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Domala\Pictures\Hawai coast\51000\Oceans_2022\Multivariate_LSTM_CNN\"/>
    </mc:Choice>
  </mc:AlternateContent>
  <xr:revisionPtr revIDLastSave="0" documentId="13_ncr:1_{27522602-8D4B-45D5-8A45-C6D67121253D}" xr6:coauthVersionLast="36" xr6:coauthVersionMax="36" xr10:uidLastSave="{00000000-0000-0000-0000-000000000000}"/>
  <bookViews>
    <workbookView xWindow="0" yWindow="0" windowWidth="16300" windowHeight="891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<sst xmlns="http://schemas.openxmlformats.org/spreadsheetml/2006/main" count="3" uniqueCount="3">
  <si>
    <t>WVHT</t>
  </si>
  <si>
    <t>Date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</si>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</sst>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Sheet1!$A$26:$A$648</c:f>
              <c:numCache>
                <c:formatCode>yyyy\-mm\-dd\ hh:mm:ss</c:formatCode>
                <c:ptCount val="623"/>
                <c:pt idx="0">
                  <c:v>42371</c:v>
                </c:pt>
                <c:pt idx="1">
                  <c:v>42371.041666666657</c:v>
                </c:pt>
                <c:pt idx="2">
                  <c:v>42371.083333333343</c:v>
                </c:pt>
                <c:pt idx="3">
                  <c:v>42371.125</c:v>
                </c:pt>
                <c:pt idx="4">
                  <c:v>42371.166666666657</c:v>
                </c:pt>
                <c:pt idx="5">
                  <c:v>42371.208333333343</c:v>
                </c:pt>
                <c:pt idx="6">
                  <c:v>42371.25</c:v>
                </c:pt>
                <c:pt idx="7">
                  <c:v>42371.291666666657</c:v>
                </c:pt>
                <c:pt idx="8">
                  <c:v>42371.333333333343</c:v>
                </c:pt>
                <c:pt idx="9">
                  <c:v>42371.375</c:v>
                </c:pt>
                <c:pt idx="10">
                  <c:v>42371.416666666657</c:v>
                </c:pt>
                <c:pt idx="11">
                  <c:v>42371.458333333343</c:v>
                </c:pt>
                <c:pt idx="12">
                  <c:v>42371.5</c:v>
                </c:pt>
                <c:pt idx="13">
                  <c:v>42371.541666666657</c:v>
                </c:pt>
                <c:pt idx="14">
                  <c:v>42371.583333333343</c:v>
                </c:pt>
                <c:pt idx="15">
                  <c:v>42371.625</c:v>
                </c:pt>
                <c:pt idx="16">
                  <c:v>42371.666666666657</c:v>
                </c:pt>
                <c:pt idx="17">
                  <c:v>42371.708333333343</c:v>
                </c:pt>
                <c:pt idx="18">
                  <c:v>42371.75</c:v>
                </c:pt>
                <c:pt idx="19">
                  <c:v>42371.791666666657</c:v>
                </c:pt>
                <c:pt idx="20">
                  <c:v>42371.833333333343</c:v>
                </c:pt>
                <c:pt idx="21">
                  <c:v>42371.875</c:v>
                </c:pt>
                <c:pt idx="22">
                  <c:v>42371.916666666657</c:v>
                </c:pt>
                <c:pt idx="23">
                  <c:v>42371.958333333343</c:v>
                </c:pt>
                <c:pt idx="24">
                  <c:v>42372</c:v>
                </c:pt>
                <c:pt idx="25">
                  <c:v>42372.041666666657</c:v>
                </c:pt>
                <c:pt idx="26">
                  <c:v>42372.083333333343</c:v>
                </c:pt>
                <c:pt idx="27">
                  <c:v>42372.125</c:v>
                </c:pt>
                <c:pt idx="28">
                  <c:v>42372.166666666657</c:v>
                </c:pt>
                <c:pt idx="29">
                  <c:v>42372.208333333343</c:v>
                </c:pt>
                <c:pt idx="30">
                  <c:v>42372.25</c:v>
                </c:pt>
                <c:pt idx="31">
                  <c:v>42372.291666666657</c:v>
                </c:pt>
                <c:pt idx="32">
                  <c:v>42372.333333333343</c:v>
                </c:pt>
                <c:pt idx="33">
                  <c:v>42372.375</c:v>
                </c:pt>
                <c:pt idx="34">
                  <c:v>42372.416666666657</c:v>
                </c:pt>
                <c:pt idx="35">
                  <c:v>42372.458333333343</c:v>
                </c:pt>
                <c:pt idx="36">
                  <c:v>42372.5</c:v>
                </c:pt>
                <c:pt idx="37">
                  <c:v>42372.541666666657</c:v>
                </c:pt>
                <c:pt idx="38">
                  <c:v>42372.583333333343</c:v>
                </c:pt>
                <c:pt idx="39">
                  <c:v>42372.625</c:v>
                </c:pt>
                <c:pt idx="40">
                  <c:v>42372.666666666657</c:v>
                </c:pt>
                <c:pt idx="41">
                  <c:v>42372.708333333343</c:v>
                </c:pt>
                <c:pt idx="42">
                  <c:v>42372.75</c:v>
                </c:pt>
                <c:pt idx="43">
                  <c:v>42372.791666666657</c:v>
                </c:pt>
                <c:pt idx="44">
                  <c:v>42372.833333333343</c:v>
                </c:pt>
                <c:pt idx="45">
                  <c:v>42372.875</c:v>
                </c:pt>
                <c:pt idx="46">
                  <c:v>42372.916666666657</c:v>
                </c:pt>
                <c:pt idx="47">
                  <c:v>42372.958333333343</c:v>
                </c:pt>
                <c:pt idx="48">
                  <c:v>42373</c:v>
                </c:pt>
                <c:pt idx="49">
                  <c:v>42373.041666666657</c:v>
                </c:pt>
                <c:pt idx="50">
                  <c:v>42373.083333333343</c:v>
                </c:pt>
                <c:pt idx="51">
                  <c:v>42373.125</c:v>
                </c:pt>
                <c:pt idx="52">
                  <c:v>42373.166666666657</c:v>
                </c:pt>
                <c:pt idx="53">
                  <c:v>42373.208333333343</c:v>
                </c:pt>
                <c:pt idx="54">
                  <c:v>42373.25</c:v>
                </c:pt>
                <c:pt idx="55">
                  <c:v>42373.291666666657</c:v>
                </c:pt>
                <c:pt idx="56">
                  <c:v>42373.333333333343</c:v>
                </c:pt>
                <c:pt idx="57">
                  <c:v>42373.375</c:v>
                </c:pt>
                <c:pt idx="58">
                  <c:v>42373.416666666657</c:v>
                </c:pt>
                <c:pt idx="59">
                  <c:v>42373.458333333343</c:v>
                </c:pt>
                <c:pt idx="60">
                  <c:v>42373.5</c:v>
                </c:pt>
                <c:pt idx="61">
                  <c:v>42373.541666666657</c:v>
                </c:pt>
                <c:pt idx="62">
                  <c:v>42373.583333333343</c:v>
                </c:pt>
                <c:pt idx="63">
                  <c:v>42373.625</c:v>
                </c:pt>
                <c:pt idx="64">
                  <c:v>42373.666666666657</c:v>
                </c:pt>
                <c:pt idx="65">
                  <c:v>42373.708333333343</c:v>
                </c:pt>
                <c:pt idx="66">
                  <c:v>42373.75</c:v>
                </c:pt>
                <c:pt idx="67">
                  <c:v>42373.791666666657</c:v>
                </c:pt>
                <c:pt idx="68">
                  <c:v>42373.833333333343</c:v>
                </c:pt>
                <c:pt idx="69">
                  <c:v>42373.875</c:v>
                </c:pt>
                <c:pt idx="70">
                  <c:v>42373.916666666657</c:v>
                </c:pt>
                <c:pt idx="71">
                  <c:v>42373.958333333343</c:v>
                </c:pt>
                <c:pt idx="72">
                  <c:v>42374</c:v>
                </c:pt>
                <c:pt idx="73">
                  <c:v>42374.041666666657</c:v>
                </c:pt>
                <c:pt idx="74">
                  <c:v>42374.083333333343</c:v>
                </c:pt>
                <c:pt idx="75">
                  <c:v>42374.125</c:v>
                </c:pt>
                <c:pt idx="76">
                  <c:v>42374.166666666657</c:v>
                </c:pt>
                <c:pt idx="77">
                  <c:v>42374.208333333343</c:v>
                </c:pt>
                <c:pt idx="78">
                  <c:v>42374.25</c:v>
                </c:pt>
                <c:pt idx="79">
                  <c:v>42374.291666666657</c:v>
                </c:pt>
                <c:pt idx="80">
                  <c:v>42374.333333333343</c:v>
                </c:pt>
                <c:pt idx="81">
                  <c:v>42374.375</c:v>
                </c:pt>
                <c:pt idx="82">
                  <c:v>42374.416666666657</c:v>
                </c:pt>
                <c:pt idx="83">
                  <c:v>42374.458333333343</c:v>
                </c:pt>
                <c:pt idx="84">
                  <c:v>42374.5</c:v>
                </c:pt>
                <c:pt idx="85">
                  <c:v>42374.541666666657</c:v>
                </c:pt>
                <c:pt idx="86">
                  <c:v>42374.583333333343</c:v>
                </c:pt>
                <c:pt idx="87">
                  <c:v>42374.625</c:v>
                </c:pt>
                <c:pt idx="88">
                  <c:v>42374.666666666657</c:v>
                </c:pt>
                <c:pt idx="89">
                  <c:v>42374.708333333343</c:v>
                </c:pt>
                <c:pt idx="90">
                  <c:v>42374.75</c:v>
                </c:pt>
                <c:pt idx="91">
                  <c:v>42374.791666666657</c:v>
                </c:pt>
                <c:pt idx="92">
                  <c:v>42374.833333333343</c:v>
                </c:pt>
                <c:pt idx="93">
                  <c:v>42374.875</c:v>
                </c:pt>
                <c:pt idx="94">
                  <c:v>42374.916666666657</c:v>
                </c:pt>
                <c:pt idx="95">
                  <c:v>42374.958333333343</c:v>
                </c:pt>
                <c:pt idx="96">
                  <c:v>42375</c:v>
                </c:pt>
                <c:pt idx="97">
                  <c:v>42375.041666666657</c:v>
                </c:pt>
                <c:pt idx="98">
                  <c:v>42375.083333333343</c:v>
                </c:pt>
                <c:pt idx="99">
                  <c:v>42375.125</c:v>
                </c:pt>
                <c:pt idx="100">
                  <c:v>42375.166666666657</c:v>
                </c:pt>
                <c:pt idx="101">
                  <c:v>42375.208333333343</c:v>
                </c:pt>
                <c:pt idx="102">
                  <c:v>42375.25</c:v>
                </c:pt>
                <c:pt idx="103">
                  <c:v>42375.291666666657</c:v>
                </c:pt>
                <c:pt idx="104">
                  <c:v>42375.333333333343</c:v>
                </c:pt>
                <c:pt idx="105">
                  <c:v>42375.375</c:v>
                </c:pt>
                <c:pt idx="106">
                  <c:v>42375.416666666657</c:v>
                </c:pt>
                <c:pt idx="107">
                  <c:v>42375.458333333343</c:v>
                </c:pt>
                <c:pt idx="108">
                  <c:v>42375.5</c:v>
                </c:pt>
                <c:pt idx="109">
                  <c:v>42375.541666666657</c:v>
                </c:pt>
                <c:pt idx="110">
                  <c:v>42375.583333333343</c:v>
                </c:pt>
                <c:pt idx="111">
                  <c:v>42375.625</c:v>
                </c:pt>
                <c:pt idx="112">
                  <c:v>42375.666666666657</c:v>
                </c:pt>
                <c:pt idx="113">
                  <c:v>42375.708333333343</c:v>
                </c:pt>
                <c:pt idx="114">
                  <c:v>42375.75</c:v>
                </c:pt>
                <c:pt idx="115">
                  <c:v>42375.791666666657</c:v>
                </c:pt>
                <c:pt idx="116">
                  <c:v>42375.833333333343</c:v>
                </c:pt>
                <c:pt idx="117">
                  <c:v>42375.875</c:v>
                </c:pt>
                <c:pt idx="118">
                  <c:v>42375.916666666657</c:v>
                </c:pt>
                <c:pt idx="119">
                  <c:v>42375.958333333343</c:v>
                </c:pt>
                <c:pt idx="120">
                  <c:v>42376</c:v>
                </c:pt>
                <c:pt idx="121">
                  <c:v>42376.041666666657</c:v>
                </c:pt>
                <c:pt idx="122">
                  <c:v>42376.083333333343</c:v>
                </c:pt>
                <c:pt idx="123">
                  <c:v>42376.125</c:v>
                </c:pt>
                <c:pt idx="124">
                  <c:v>42376.166666666657</c:v>
                </c:pt>
                <c:pt idx="125">
                  <c:v>42376.208333333343</c:v>
                </c:pt>
                <c:pt idx="126">
                  <c:v>42376.25</c:v>
                </c:pt>
                <c:pt idx="127">
                  <c:v>42376.291666666657</c:v>
                </c:pt>
                <c:pt idx="128">
                  <c:v>42376.333333333343</c:v>
                </c:pt>
                <c:pt idx="129">
                  <c:v>42376.375</c:v>
                </c:pt>
                <c:pt idx="130">
                  <c:v>42376.416666666657</c:v>
                </c:pt>
                <c:pt idx="131">
                  <c:v>42376.458333333343</c:v>
                </c:pt>
                <c:pt idx="132">
                  <c:v>42376.5</c:v>
                </c:pt>
                <c:pt idx="133">
                  <c:v>42376.541666666657</c:v>
                </c:pt>
                <c:pt idx="134">
                  <c:v>42376.583333333343</c:v>
                </c:pt>
                <c:pt idx="135">
                  <c:v>42376.625</c:v>
                </c:pt>
                <c:pt idx="136">
                  <c:v>42376.666666666657</c:v>
                </c:pt>
                <c:pt idx="137">
                  <c:v>42376.708333333343</c:v>
                </c:pt>
                <c:pt idx="138">
                  <c:v>42376.75</c:v>
                </c:pt>
                <c:pt idx="139">
                  <c:v>42376.791666666657</c:v>
                </c:pt>
                <c:pt idx="140">
                  <c:v>42376.833333333343</c:v>
                </c:pt>
                <c:pt idx="141">
                  <c:v>42376.875</c:v>
                </c:pt>
                <c:pt idx="142">
                  <c:v>42376.916666666657</c:v>
                </c:pt>
                <c:pt idx="143">
                  <c:v>42376.958333333343</c:v>
                </c:pt>
                <c:pt idx="144">
                  <c:v>42377</c:v>
                </c:pt>
                <c:pt idx="145">
                  <c:v>42377.041666666657</c:v>
                </c:pt>
                <c:pt idx="146">
                  <c:v>42377.083333333343</c:v>
                </c:pt>
                <c:pt idx="147">
                  <c:v>42377.125</c:v>
                </c:pt>
                <c:pt idx="148">
                  <c:v>42377.166666666657</c:v>
                </c:pt>
                <c:pt idx="149">
                  <c:v>42377.208333333343</c:v>
                </c:pt>
                <c:pt idx="150">
                  <c:v>42377.25</c:v>
                </c:pt>
                <c:pt idx="151">
                  <c:v>42377.291666666657</c:v>
                </c:pt>
                <c:pt idx="152">
                  <c:v>42377.333333333343</c:v>
                </c:pt>
                <c:pt idx="153">
                  <c:v>42377.375</c:v>
                </c:pt>
                <c:pt idx="154">
                  <c:v>42377.416666666657</c:v>
                </c:pt>
                <c:pt idx="155">
                  <c:v>42377.458333333343</c:v>
                </c:pt>
                <c:pt idx="156">
                  <c:v>42377.5</c:v>
                </c:pt>
                <c:pt idx="157">
                  <c:v>42377.541666666657</c:v>
                </c:pt>
                <c:pt idx="158">
                  <c:v>42377.583333333343</c:v>
                </c:pt>
                <c:pt idx="159">
                  <c:v>42377.625</c:v>
                </c:pt>
                <c:pt idx="160">
                  <c:v>42377.666666666657</c:v>
                </c:pt>
                <c:pt idx="161">
                  <c:v>42377.708333333343</c:v>
                </c:pt>
                <c:pt idx="162">
                  <c:v>42377.75</c:v>
                </c:pt>
                <c:pt idx="163">
                  <c:v>42377.791666666657</c:v>
                </c:pt>
                <c:pt idx="164">
                  <c:v>42377.833333333343</c:v>
                </c:pt>
                <c:pt idx="165">
                  <c:v>42377.875</c:v>
                </c:pt>
                <c:pt idx="166">
                  <c:v>42377.916666666657</c:v>
                </c:pt>
                <c:pt idx="167">
                  <c:v>42377.958333333343</c:v>
                </c:pt>
                <c:pt idx="168">
                  <c:v>42378</c:v>
                </c:pt>
                <c:pt idx="169">
                  <c:v>42378.041666666657</c:v>
                </c:pt>
                <c:pt idx="170">
                  <c:v>42378.083333333343</c:v>
                </c:pt>
                <c:pt idx="171">
                  <c:v>42378.125</c:v>
                </c:pt>
                <c:pt idx="172">
                  <c:v>42378.166666666657</c:v>
                </c:pt>
                <c:pt idx="173">
                  <c:v>42378.208333333343</c:v>
                </c:pt>
                <c:pt idx="174">
                  <c:v>42378.25</c:v>
                </c:pt>
                <c:pt idx="175">
                  <c:v>42378.291666666657</c:v>
                </c:pt>
                <c:pt idx="176">
                  <c:v>42378.333333333343</c:v>
                </c:pt>
                <c:pt idx="177">
                  <c:v>42378.375</c:v>
                </c:pt>
                <c:pt idx="178">
                  <c:v>42378.416666666657</c:v>
                </c:pt>
                <c:pt idx="179">
                  <c:v>42378.458333333343</c:v>
                </c:pt>
                <c:pt idx="180">
                  <c:v>42378.5</c:v>
                </c:pt>
                <c:pt idx="181">
                  <c:v>42378.541666666657</c:v>
                </c:pt>
                <c:pt idx="182">
                  <c:v>42378.583333333343</c:v>
                </c:pt>
                <c:pt idx="183">
                  <c:v>42378.625</c:v>
                </c:pt>
                <c:pt idx="184">
                  <c:v>42378.666666666657</c:v>
                </c:pt>
                <c:pt idx="185">
                  <c:v>42378.708333333343</c:v>
                </c:pt>
                <c:pt idx="186">
                  <c:v>42378.75</c:v>
                </c:pt>
                <c:pt idx="187">
                  <c:v>42378.791666666657</c:v>
                </c:pt>
                <c:pt idx="188">
                  <c:v>42378.833333333343</c:v>
                </c:pt>
                <c:pt idx="189">
                  <c:v>42378.875</c:v>
                </c:pt>
                <c:pt idx="190">
                  <c:v>42378.916666666657</c:v>
                </c:pt>
                <c:pt idx="191">
                  <c:v>42378.958333333343</c:v>
                </c:pt>
                <c:pt idx="192">
                  <c:v>42379</c:v>
                </c:pt>
                <c:pt idx="193">
                  <c:v>42379.041666666657</c:v>
                </c:pt>
                <c:pt idx="194">
                  <c:v>42379.083333333343</c:v>
                </c:pt>
                <c:pt idx="195">
                  <c:v>42379.125</c:v>
                </c:pt>
                <c:pt idx="196">
                  <c:v>42379.166666666657</c:v>
                </c:pt>
                <c:pt idx="197">
                  <c:v>42379.208333333343</c:v>
                </c:pt>
                <c:pt idx="198">
                  <c:v>42379.25</c:v>
                </c:pt>
                <c:pt idx="199">
                  <c:v>42379.291666666657</c:v>
                </c:pt>
                <c:pt idx="200">
                  <c:v>42379.333333333343</c:v>
                </c:pt>
                <c:pt idx="201">
                  <c:v>42379.375</c:v>
                </c:pt>
                <c:pt idx="202">
                  <c:v>42379.416666666657</c:v>
                </c:pt>
                <c:pt idx="203">
                  <c:v>42379.458333333343</c:v>
                </c:pt>
                <c:pt idx="204">
                  <c:v>42379.5</c:v>
                </c:pt>
                <c:pt idx="205">
                  <c:v>42379.541666666657</c:v>
                </c:pt>
                <c:pt idx="206">
                  <c:v>42379.583333333343</c:v>
                </c:pt>
                <c:pt idx="207">
                  <c:v>42379.625</c:v>
                </c:pt>
                <c:pt idx="208">
                  <c:v>42379.666666666657</c:v>
                </c:pt>
                <c:pt idx="209">
                  <c:v>42379.708333333343</c:v>
                </c:pt>
                <c:pt idx="210">
                  <c:v>42379.75</c:v>
                </c:pt>
                <c:pt idx="211">
                  <c:v>42379.791666666657</c:v>
                </c:pt>
                <c:pt idx="212">
                  <c:v>42379.833333333343</c:v>
                </c:pt>
                <c:pt idx="213">
                  <c:v>42379.875</c:v>
                </c:pt>
                <c:pt idx="214">
                  <c:v>42379.916666666657</c:v>
                </c:pt>
                <c:pt idx="215">
                  <c:v>42379.958333333343</c:v>
                </c:pt>
                <c:pt idx="216">
                  <c:v>42380</c:v>
                </c:pt>
                <c:pt idx="217">
                  <c:v>42380.041666666657</c:v>
                </c:pt>
                <c:pt idx="218">
                  <c:v>42380.083333333343</c:v>
                </c:pt>
                <c:pt idx="219">
                  <c:v>42380.125</c:v>
                </c:pt>
                <c:pt idx="220">
                  <c:v>42380.166666666657</c:v>
                </c:pt>
                <c:pt idx="221">
                  <c:v>42380.208333333343</c:v>
                </c:pt>
                <c:pt idx="222">
                  <c:v>42380.25</c:v>
                </c:pt>
                <c:pt idx="223">
                  <c:v>42380.291666666657</c:v>
                </c:pt>
                <c:pt idx="224">
                  <c:v>42380.333333333343</c:v>
                </c:pt>
                <c:pt idx="225">
                  <c:v>42380.375</c:v>
                </c:pt>
                <c:pt idx="226">
                  <c:v>42380.416666666657</c:v>
                </c:pt>
                <c:pt idx="227">
                  <c:v>42380.458333333343</c:v>
                </c:pt>
                <c:pt idx="228">
                  <c:v>42380.5</c:v>
                </c:pt>
                <c:pt idx="229">
                  <c:v>42380.541666666657</c:v>
                </c:pt>
                <c:pt idx="230">
                  <c:v>42380.583333333343</c:v>
                </c:pt>
                <c:pt idx="231">
                  <c:v>42380.625</c:v>
                </c:pt>
                <c:pt idx="232">
                  <c:v>42380.666666666657</c:v>
                </c:pt>
                <c:pt idx="233">
                  <c:v>42380.708333333343</c:v>
                </c:pt>
                <c:pt idx="234">
                  <c:v>42380.75</c:v>
                </c:pt>
                <c:pt idx="235">
                  <c:v>42380.791666666657</c:v>
                </c:pt>
                <c:pt idx="236">
                  <c:v>42380.833333333343</c:v>
                </c:pt>
                <c:pt idx="237">
                  <c:v>42380.875</c:v>
                </c:pt>
                <c:pt idx="238">
                  <c:v>42380.916666666657</c:v>
                </c:pt>
                <c:pt idx="239">
                  <c:v>42380.958333333343</c:v>
                </c:pt>
                <c:pt idx="240">
                  <c:v>42381</c:v>
                </c:pt>
                <c:pt idx="241">
                  <c:v>42381.041666666657</c:v>
                </c:pt>
                <c:pt idx="242">
                  <c:v>42381.083333333343</c:v>
                </c:pt>
                <c:pt idx="243">
                  <c:v>42381.125</c:v>
                </c:pt>
                <c:pt idx="244">
                  <c:v>42381.166666666657</c:v>
                </c:pt>
                <c:pt idx="245">
                  <c:v>42381.208333333343</c:v>
                </c:pt>
                <c:pt idx="246">
                  <c:v>42381.25</c:v>
                </c:pt>
                <c:pt idx="247">
                  <c:v>42381.291666666657</c:v>
                </c:pt>
                <c:pt idx="248">
                  <c:v>42381.333333333343</c:v>
                </c:pt>
                <c:pt idx="249">
                  <c:v>42381.375</c:v>
                </c:pt>
                <c:pt idx="250">
                  <c:v>42381.416666666657</c:v>
                </c:pt>
                <c:pt idx="251">
                  <c:v>42381.458333333343</c:v>
                </c:pt>
                <c:pt idx="252">
                  <c:v>42381.5</c:v>
                </c:pt>
                <c:pt idx="253">
                  <c:v>42381.541666666657</c:v>
                </c:pt>
                <c:pt idx="254">
                  <c:v>42381.583333333343</c:v>
                </c:pt>
                <c:pt idx="255">
                  <c:v>42381.625</c:v>
                </c:pt>
                <c:pt idx="256">
                  <c:v>42381.666666666657</c:v>
                </c:pt>
                <c:pt idx="257">
                  <c:v>42381.708333333343</c:v>
                </c:pt>
                <c:pt idx="258">
                  <c:v>42381.75</c:v>
                </c:pt>
                <c:pt idx="259">
                  <c:v>42381.791666666657</c:v>
                </c:pt>
                <c:pt idx="260">
                  <c:v>42381.833333333343</c:v>
                </c:pt>
                <c:pt idx="261">
                  <c:v>42381.875</c:v>
                </c:pt>
                <c:pt idx="262">
                  <c:v>42381.916666666657</c:v>
                </c:pt>
                <c:pt idx="263">
                  <c:v>42381.958333333343</c:v>
                </c:pt>
                <c:pt idx="264">
                  <c:v>42382</c:v>
                </c:pt>
                <c:pt idx="265">
                  <c:v>42382.041666666657</c:v>
                </c:pt>
                <c:pt idx="266">
                  <c:v>42382.083333333343</c:v>
                </c:pt>
                <c:pt idx="267">
                  <c:v>42382.125</c:v>
                </c:pt>
                <c:pt idx="268">
                  <c:v>42382.166666666657</c:v>
                </c:pt>
                <c:pt idx="269">
                  <c:v>42382.208333333343</c:v>
                </c:pt>
                <c:pt idx="270">
                  <c:v>42382.25</c:v>
                </c:pt>
                <c:pt idx="271">
                  <c:v>42382.291666666657</c:v>
                </c:pt>
                <c:pt idx="272">
                  <c:v>42382.333333333343</c:v>
                </c:pt>
                <c:pt idx="273">
                  <c:v>42382.375</c:v>
                </c:pt>
                <c:pt idx="274">
                  <c:v>42382.416666666657</c:v>
                </c:pt>
                <c:pt idx="275">
                  <c:v>42382.458333333343</c:v>
                </c:pt>
                <c:pt idx="276">
                  <c:v>42382.5</c:v>
                </c:pt>
                <c:pt idx="277">
                  <c:v>42382.541666666657</c:v>
                </c:pt>
                <c:pt idx="278">
                  <c:v>42382.583333333343</c:v>
                </c:pt>
                <c:pt idx="279">
                  <c:v>42382.625</c:v>
                </c:pt>
                <c:pt idx="280">
                  <c:v>42382.666666666657</c:v>
                </c:pt>
                <c:pt idx="281">
                  <c:v>42382.708333333343</c:v>
                </c:pt>
                <c:pt idx="282">
                  <c:v>42382.75</c:v>
                </c:pt>
                <c:pt idx="283">
                  <c:v>42382.791666666657</c:v>
                </c:pt>
                <c:pt idx="284">
                  <c:v>42382.833333333343</c:v>
                </c:pt>
                <c:pt idx="285">
                  <c:v>42382.875</c:v>
                </c:pt>
                <c:pt idx="286">
                  <c:v>42382.916666666657</c:v>
                </c:pt>
                <c:pt idx="287">
                  <c:v>42382.958333333343</c:v>
                </c:pt>
                <c:pt idx="288">
                  <c:v>42383</c:v>
                </c:pt>
                <c:pt idx="289">
                  <c:v>42383.041666666657</c:v>
                </c:pt>
                <c:pt idx="290">
                  <c:v>42383.083333333343</c:v>
                </c:pt>
                <c:pt idx="291">
                  <c:v>42383.125</c:v>
                </c:pt>
                <c:pt idx="292">
                  <c:v>42383.166666666657</c:v>
                </c:pt>
                <c:pt idx="293">
                  <c:v>42383.208333333343</c:v>
                </c:pt>
                <c:pt idx="294">
                  <c:v>42383.25</c:v>
                </c:pt>
                <c:pt idx="295">
                  <c:v>42383.291666666657</c:v>
                </c:pt>
                <c:pt idx="296">
                  <c:v>42383.333333333343</c:v>
                </c:pt>
                <c:pt idx="297">
                  <c:v>42383.375</c:v>
                </c:pt>
                <c:pt idx="298">
                  <c:v>42383.416666666657</c:v>
                </c:pt>
                <c:pt idx="299">
                  <c:v>42383.458333333343</c:v>
                </c:pt>
                <c:pt idx="300">
                  <c:v>42383.5</c:v>
                </c:pt>
                <c:pt idx="301">
                  <c:v>42383.541666666657</c:v>
                </c:pt>
                <c:pt idx="302">
                  <c:v>42383.583333333343</c:v>
                </c:pt>
                <c:pt idx="303">
                  <c:v>42383.625</c:v>
                </c:pt>
                <c:pt idx="304">
                  <c:v>42383.666666666657</c:v>
                </c:pt>
                <c:pt idx="305">
                  <c:v>42383.708333333343</c:v>
                </c:pt>
                <c:pt idx="306">
                  <c:v>42383.75</c:v>
                </c:pt>
                <c:pt idx="307">
                  <c:v>42383.791666666657</c:v>
                </c:pt>
                <c:pt idx="308">
                  <c:v>42383.833333333343</c:v>
                </c:pt>
                <c:pt idx="309">
                  <c:v>42383.875</c:v>
                </c:pt>
                <c:pt idx="310">
                  <c:v>42383.916666666657</c:v>
                </c:pt>
                <c:pt idx="311">
                  <c:v>42383.958333333343</c:v>
                </c:pt>
                <c:pt idx="312">
                  <c:v>42384</c:v>
                </c:pt>
                <c:pt idx="313">
                  <c:v>42384.041666666657</c:v>
                </c:pt>
                <c:pt idx="314">
                  <c:v>42384.083333333343</c:v>
                </c:pt>
                <c:pt idx="315">
                  <c:v>42384.125</c:v>
                </c:pt>
                <c:pt idx="316">
                  <c:v>42384.166666666657</c:v>
                </c:pt>
                <c:pt idx="317">
                  <c:v>42384.208333333343</c:v>
                </c:pt>
                <c:pt idx="318">
                  <c:v>42384.25</c:v>
                </c:pt>
                <c:pt idx="319">
                  <c:v>42384.291666666657</c:v>
                </c:pt>
                <c:pt idx="320">
                  <c:v>42384.333333333343</c:v>
                </c:pt>
                <c:pt idx="321">
                  <c:v>42384.375</c:v>
                </c:pt>
                <c:pt idx="322">
                  <c:v>42384.416666666657</c:v>
                </c:pt>
                <c:pt idx="323">
                  <c:v>42384.458333333343</c:v>
                </c:pt>
                <c:pt idx="324">
                  <c:v>42384.5</c:v>
                </c:pt>
                <c:pt idx="325">
                  <c:v>42384.541666666657</c:v>
                </c:pt>
                <c:pt idx="326">
                  <c:v>42384.583333333343</c:v>
                </c:pt>
                <c:pt idx="327">
                  <c:v>42384.625</c:v>
                </c:pt>
                <c:pt idx="328">
                  <c:v>42384.666666666657</c:v>
                </c:pt>
                <c:pt idx="329">
                  <c:v>42384.708333333343</c:v>
                </c:pt>
                <c:pt idx="330">
                  <c:v>42384.75</c:v>
                </c:pt>
                <c:pt idx="331">
                  <c:v>42384.791666666657</c:v>
                </c:pt>
                <c:pt idx="332">
                  <c:v>42384.833333333343</c:v>
                </c:pt>
                <c:pt idx="333">
                  <c:v>42384.875</c:v>
                </c:pt>
                <c:pt idx="334">
                  <c:v>42384.916666666657</c:v>
                </c:pt>
                <c:pt idx="335">
                  <c:v>42384.958333333343</c:v>
                </c:pt>
                <c:pt idx="336">
                  <c:v>42385</c:v>
                </c:pt>
                <c:pt idx="337">
                  <c:v>42385.041666666657</c:v>
                </c:pt>
                <c:pt idx="338">
                  <c:v>42385.083333333343</c:v>
                </c:pt>
                <c:pt idx="339">
                  <c:v>42385.125</c:v>
                </c:pt>
                <c:pt idx="340">
                  <c:v>42385.166666666657</c:v>
                </c:pt>
                <c:pt idx="341">
                  <c:v>42385.208333333343</c:v>
                </c:pt>
                <c:pt idx="342">
                  <c:v>42385.25</c:v>
                </c:pt>
                <c:pt idx="343">
                  <c:v>42385.291666666657</c:v>
                </c:pt>
                <c:pt idx="344">
                  <c:v>42385.333333333343</c:v>
                </c:pt>
                <c:pt idx="345">
                  <c:v>42385.375</c:v>
                </c:pt>
                <c:pt idx="346">
                  <c:v>42385.416666666657</c:v>
                </c:pt>
                <c:pt idx="347">
                  <c:v>42385.458333333343</c:v>
                </c:pt>
                <c:pt idx="348">
                  <c:v>42385.5</c:v>
                </c:pt>
                <c:pt idx="349">
                  <c:v>42385.541666666657</c:v>
                </c:pt>
                <c:pt idx="350">
                  <c:v>42385.583333333343</c:v>
                </c:pt>
                <c:pt idx="351">
                  <c:v>42385.625</c:v>
                </c:pt>
                <c:pt idx="352">
                  <c:v>42385.666666666657</c:v>
                </c:pt>
                <c:pt idx="353">
                  <c:v>42385.708333333343</c:v>
                </c:pt>
                <c:pt idx="354">
                  <c:v>42385.75</c:v>
                </c:pt>
                <c:pt idx="355">
                  <c:v>42385.791666666657</c:v>
                </c:pt>
                <c:pt idx="356">
                  <c:v>42385.833333333343</c:v>
                </c:pt>
                <c:pt idx="357">
                  <c:v>42385.875</c:v>
                </c:pt>
                <c:pt idx="358">
                  <c:v>42385.916666666657</c:v>
                </c:pt>
                <c:pt idx="359">
                  <c:v>42385.958333333343</c:v>
                </c:pt>
                <c:pt idx="360">
                  <c:v>42386</c:v>
                </c:pt>
                <c:pt idx="361">
                  <c:v>42386.041666666657</c:v>
                </c:pt>
                <c:pt idx="362">
                  <c:v>42386.083333333343</c:v>
                </c:pt>
                <c:pt idx="363">
                  <c:v>42386.125</c:v>
                </c:pt>
                <c:pt idx="364">
                  <c:v>42386.166666666657</c:v>
                </c:pt>
                <c:pt idx="365">
                  <c:v>42386.208333333343</c:v>
                </c:pt>
                <c:pt idx="366">
                  <c:v>42386.25</c:v>
                </c:pt>
                <c:pt idx="367">
                  <c:v>42386.291666666657</c:v>
                </c:pt>
                <c:pt idx="368">
                  <c:v>42386.333333333343</c:v>
                </c:pt>
                <c:pt idx="369">
                  <c:v>42386.375</c:v>
                </c:pt>
                <c:pt idx="370">
                  <c:v>42386.416666666657</c:v>
                </c:pt>
                <c:pt idx="371">
                  <c:v>42386.458333333343</c:v>
                </c:pt>
                <c:pt idx="372">
                  <c:v>42386.5</c:v>
                </c:pt>
                <c:pt idx="373">
                  <c:v>42386.541666666657</c:v>
                </c:pt>
                <c:pt idx="374">
                  <c:v>42386.583333333343</c:v>
                </c:pt>
                <c:pt idx="375">
                  <c:v>42386.625</c:v>
                </c:pt>
                <c:pt idx="376">
                  <c:v>42386.666666666657</c:v>
                </c:pt>
                <c:pt idx="377">
                  <c:v>42386.708333333343</c:v>
                </c:pt>
                <c:pt idx="378">
                  <c:v>42386.75</c:v>
                </c:pt>
                <c:pt idx="379">
                  <c:v>42386.791666666657</c:v>
                </c:pt>
                <c:pt idx="380">
                  <c:v>42386.833333333343</c:v>
                </c:pt>
                <c:pt idx="381">
                  <c:v>42386.875</c:v>
                </c:pt>
                <c:pt idx="382">
                  <c:v>42386.916666666657</c:v>
                </c:pt>
                <c:pt idx="383">
                  <c:v>42386.958333333343</c:v>
                </c:pt>
                <c:pt idx="384">
                  <c:v>42387</c:v>
                </c:pt>
                <c:pt idx="385">
                  <c:v>42387.041666666657</c:v>
                </c:pt>
                <c:pt idx="386">
                  <c:v>42387.083333333343</c:v>
                </c:pt>
                <c:pt idx="387">
                  <c:v>42387.125</c:v>
                </c:pt>
                <c:pt idx="388">
                  <c:v>42387.166666666657</c:v>
                </c:pt>
                <c:pt idx="389">
                  <c:v>42387.208333333343</c:v>
                </c:pt>
                <c:pt idx="390">
                  <c:v>42387.25</c:v>
                </c:pt>
                <c:pt idx="391">
                  <c:v>42387.291666666657</c:v>
                </c:pt>
                <c:pt idx="392">
                  <c:v>42387.333333333343</c:v>
                </c:pt>
                <c:pt idx="393">
                  <c:v>42387.375</c:v>
                </c:pt>
                <c:pt idx="394">
                  <c:v>42387.416666666657</c:v>
                </c:pt>
                <c:pt idx="395">
                  <c:v>42387.458333333343</c:v>
                </c:pt>
                <c:pt idx="396">
                  <c:v>42387.5</c:v>
                </c:pt>
                <c:pt idx="397">
                  <c:v>42387.541666666657</c:v>
                </c:pt>
                <c:pt idx="398">
                  <c:v>42387.583333333343</c:v>
                </c:pt>
                <c:pt idx="399">
                  <c:v>42387.625</c:v>
                </c:pt>
                <c:pt idx="400">
                  <c:v>42387.666666666657</c:v>
                </c:pt>
                <c:pt idx="401">
                  <c:v>42387.708333333343</c:v>
                </c:pt>
                <c:pt idx="402">
                  <c:v>42387.75</c:v>
                </c:pt>
                <c:pt idx="403">
                  <c:v>42387.791666666657</c:v>
                </c:pt>
                <c:pt idx="404">
                  <c:v>42387.833333333343</c:v>
                </c:pt>
                <c:pt idx="405">
                  <c:v>42387.875</c:v>
                </c:pt>
                <c:pt idx="406">
                  <c:v>42387.916666666657</c:v>
                </c:pt>
                <c:pt idx="407">
                  <c:v>42387.958333333343</c:v>
                </c:pt>
                <c:pt idx="408">
                  <c:v>42388</c:v>
                </c:pt>
                <c:pt idx="409">
                  <c:v>42388.041666666657</c:v>
                </c:pt>
                <c:pt idx="410">
                  <c:v>42388.083333333343</c:v>
                </c:pt>
                <c:pt idx="411">
                  <c:v>42388.125</c:v>
                </c:pt>
                <c:pt idx="412">
                  <c:v>42388.166666666657</c:v>
                </c:pt>
                <c:pt idx="413">
                  <c:v>42388.208333333343</c:v>
                </c:pt>
                <c:pt idx="414">
                  <c:v>42388.25</c:v>
                </c:pt>
                <c:pt idx="415">
                  <c:v>42388.291666666657</c:v>
                </c:pt>
                <c:pt idx="416">
                  <c:v>42388.333333333343</c:v>
                </c:pt>
                <c:pt idx="417">
                  <c:v>42388.375</c:v>
                </c:pt>
                <c:pt idx="418">
                  <c:v>42388.416666666657</c:v>
                </c:pt>
                <c:pt idx="419">
                  <c:v>42388.458333333343</c:v>
                </c:pt>
                <c:pt idx="420">
                  <c:v>42388.5</c:v>
                </c:pt>
                <c:pt idx="421">
                  <c:v>42388.541666666657</c:v>
                </c:pt>
                <c:pt idx="422">
                  <c:v>42388.583333333343</c:v>
                </c:pt>
                <c:pt idx="423">
                  <c:v>42388.625</c:v>
                </c:pt>
                <c:pt idx="424">
                  <c:v>42388.666666666657</c:v>
                </c:pt>
                <c:pt idx="425">
                  <c:v>42388.708333333343</c:v>
                </c:pt>
                <c:pt idx="426">
                  <c:v>42388.75</c:v>
                </c:pt>
                <c:pt idx="427">
                  <c:v>42388.791666666657</c:v>
                </c:pt>
                <c:pt idx="428">
                  <c:v>42388.833333333343</c:v>
                </c:pt>
                <c:pt idx="429">
                  <c:v>42388.875</c:v>
                </c:pt>
                <c:pt idx="430">
                  <c:v>42388.916666666657</c:v>
                </c:pt>
                <c:pt idx="431">
                  <c:v>42388.958333333343</c:v>
                </c:pt>
                <c:pt idx="432">
                  <c:v>42389</c:v>
                </c:pt>
                <c:pt idx="433">
                  <c:v>42389.041666666657</c:v>
                </c:pt>
                <c:pt idx="434">
                  <c:v>42389.083333333343</c:v>
                </c:pt>
                <c:pt idx="435">
                  <c:v>42389.125</c:v>
                </c:pt>
                <c:pt idx="436">
                  <c:v>42389.166666666657</c:v>
                </c:pt>
                <c:pt idx="437">
                  <c:v>42389.208333333343</c:v>
                </c:pt>
                <c:pt idx="438">
                  <c:v>42389.25</c:v>
                </c:pt>
                <c:pt idx="439">
                  <c:v>42389.291666666657</c:v>
                </c:pt>
                <c:pt idx="440">
                  <c:v>42389.333333333343</c:v>
                </c:pt>
                <c:pt idx="441">
                  <c:v>42389.375</c:v>
                </c:pt>
                <c:pt idx="442">
                  <c:v>42389.416666666657</c:v>
                </c:pt>
                <c:pt idx="443">
                  <c:v>42389.458333333343</c:v>
                </c:pt>
                <c:pt idx="444">
                  <c:v>42389.5</c:v>
                </c:pt>
                <c:pt idx="445">
                  <c:v>42389.541666666657</c:v>
                </c:pt>
                <c:pt idx="446">
                  <c:v>42389.583333333343</c:v>
                </c:pt>
                <c:pt idx="447">
                  <c:v>42389.625</c:v>
                </c:pt>
                <c:pt idx="448">
                  <c:v>42389.666666666657</c:v>
                </c:pt>
                <c:pt idx="449">
                  <c:v>42389.708333333343</c:v>
                </c:pt>
                <c:pt idx="450">
                  <c:v>42389.75</c:v>
                </c:pt>
                <c:pt idx="451">
                  <c:v>42389.791666666657</c:v>
                </c:pt>
                <c:pt idx="452">
                  <c:v>42389.833333333343</c:v>
                </c:pt>
                <c:pt idx="453">
                  <c:v>42389.875</c:v>
                </c:pt>
                <c:pt idx="454">
                  <c:v>42389.916666666657</c:v>
                </c:pt>
                <c:pt idx="455">
                  <c:v>42389.958333333343</c:v>
                </c:pt>
                <c:pt idx="456">
                  <c:v>42390</c:v>
                </c:pt>
                <c:pt idx="457">
                  <c:v>42390.041666666657</c:v>
                </c:pt>
                <c:pt idx="458">
                  <c:v>42390.083333333343</c:v>
                </c:pt>
                <c:pt idx="459">
                  <c:v>42390.125</c:v>
                </c:pt>
                <c:pt idx="460">
                  <c:v>42390.166666666657</c:v>
                </c:pt>
                <c:pt idx="461">
                  <c:v>42390.208333333343</c:v>
                </c:pt>
                <c:pt idx="462">
                  <c:v>42390.25</c:v>
                </c:pt>
                <c:pt idx="463">
                  <c:v>42390.291666666657</c:v>
                </c:pt>
                <c:pt idx="464">
                  <c:v>42390.333333333343</c:v>
                </c:pt>
                <c:pt idx="465">
                  <c:v>42390.375</c:v>
                </c:pt>
                <c:pt idx="466">
                  <c:v>42390.416666666657</c:v>
                </c:pt>
                <c:pt idx="467">
                  <c:v>42390.458333333343</c:v>
                </c:pt>
                <c:pt idx="468">
                  <c:v>42390.5</c:v>
                </c:pt>
                <c:pt idx="469">
                  <c:v>42390.541666666657</c:v>
                </c:pt>
                <c:pt idx="470">
                  <c:v>42390.583333333343</c:v>
                </c:pt>
                <c:pt idx="471">
                  <c:v>42390.625</c:v>
                </c:pt>
                <c:pt idx="472">
                  <c:v>42390.666666666657</c:v>
                </c:pt>
                <c:pt idx="473">
                  <c:v>42390.708333333343</c:v>
                </c:pt>
                <c:pt idx="474">
                  <c:v>42390.75</c:v>
                </c:pt>
                <c:pt idx="475">
                  <c:v>42390.791666666657</c:v>
                </c:pt>
                <c:pt idx="476">
                  <c:v>42390.833333333343</c:v>
                </c:pt>
                <c:pt idx="477">
                  <c:v>42390.875</c:v>
                </c:pt>
                <c:pt idx="478">
                  <c:v>42390.916666666657</c:v>
                </c:pt>
                <c:pt idx="479">
                  <c:v>42390.958333333343</c:v>
                </c:pt>
                <c:pt idx="480">
                  <c:v>42391</c:v>
                </c:pt>
                <c:pt idx="481">
                  <c:v>42391.041666666657</c:v>
                </c:pt>
                <c:pt idx="482">
                  <c:v>42391.083333333343</c:v>
                </c:pt>
                <c:pt idx="483">
                  <c:v>42391.125</c:v>
                </c:pt>
                <c:pt idx="484">
                  <c:v>42391.166666666657</c:v>
                </c:pt>
                <c:pt idx="485">
                  <c:v>42391.208333333343</c:v>
                </c:pt>
                <c:pt idx="486">
                  <c:v>42391.25</c:v>
                </c:pt>
                <c:pt idx="487">
                  <c:v>42391.291666666657</c:v>
                </c:pt>
                <c:pt idx="488">
                  <c:v>42391.333333333343</c:v>
                </c:pt>
                <c:pt idx="489">
                  <c:v>42391.375</c:v>
                </c:pt>
                <c:pt idx="490">
                  <c:v>42391.416666666657</c:v>
                </c:pt>
                <c:pt idx="491">
                  <c:v>42391.458333333343</c:v>
                </c:pt>
                <c:pt idx="492">
                  <c:v>42391.5</c:v>
                </c:pt>
                <c:pt idx="493">
                  <c:v>42391.541666666657</c:v>
                </c:pt>
                <c:pt idx="494">
                  <c:v>42391.583333333343</c:v>
                </c:pt>
                <c:pt idx="495">
                  <c:v>42391.625</c:v>
                </c:pt>
                <c:pt idx="496">
                  <c:v>42391.666666666657</c:v>
                </c:pt>
                <c:pt idx="497">
                  <c:v>42391.708333333343</c:v>
                </c:pt>
                <c:pt idx="498">
                  <c:v>42391.75</c:v>
                </c:pt>
                <c:pt idx="499">
                  <c:v>42391.791666666657</c:v>
                </c:pt>
                <c:pt idx="500">
                  <c:v>42391.833333333343</c:v>
                </c:pt>
                <c:pt idx="501">
                  <c:v>42391.875</c:v>
                </c:pt>
                <c:pt idx="502">
                  <c:v>42391.916666666657</c:v>
                </c:pt>
                <c:pt idx="503">
                  <c:v>42391.958333333343</c:v>
                </c:pt>
                <c:pt idx="504">
                  <c:v>42392</c:v>
                </c:pt>
                <c:pt idx="505">
                  <c:v>42392.041666666657</c:v>
                </c:pt>
                <c:pt idx="506">
                  <c:v>42392.083333333343</c:v>
                </c:pt>
                <c:pt idx="507">
                  <c:v>42392.125</c:v>
                </c:pt>
                <c:pt idx="508">
                  <c:v>42392.166666666657</c:v>
                </c:pt>
                <c:pt idx="509">
                  <c:v>42392.208333333343</c:v>
                </c:pt>
                <c:pt idx="510">
                  <c:v>42392.25</c:v>
                </c:pt>
                <c:pt idx="511">
                  <c:v>42392.291666666657</c:v>
                </c:pt>
                <c:pt idx="512">
                  <c:v>42392.333333333343</c:v>
                </c:pt>
                <c:pt idx="513">
                  <c:v>42392.375</c:v>
                </c:pt>
                <c:pt idx="514">
                  <c:v>42392.416666666657</c:v>
                </c:pt>
                <c:pt idx="515">
                  <c:v>42392.458333333343</c:v>
                </c:pt>
                <c:pt idx="516">
                  <c:v>42392.5</c:v>
                </c:pt>
                <c:pt idx="517">
                  <c:v>42392.541666666657</c:v>
                </c:pt>
                <c:pt idx="518">
                  <c:v>42392.583333333343</c:v>
                </c:pt>
                <c:pt idx="519">
                  <c:v>42392.625</c:v>
                </c:pt>
                <c:pt idx="520">
                  <c:v>42392.666666666657</c:v>
                </c:pt>
                <c:pt idx="521">
                  <c:v>42392.708333333343</c:v>
                </c:pt>
                <c:pt idx="522">
                  <c:v>42392.75</c:v>
                </c:pt>
                <c:pt idx="523">
                  <c:v>42392.791666666657</c:v>
                </c:pt>
                <c:pt idx="524">
                  <c:v>42392.833333333343</c:v>
                </c:pt>
                <c:pt idx="525">
                  <c:v>42392.875</c:v>
                </c:pt>
                <c:pt idx="526">
                  <c:v>42392.916666666657</c:v>
                </c:pt>
                <c:pt idx="527">
                  <c:v>42392.958333333343</c:v>
                </c:pt>
                <c:pt idx="528">
                  <c:v>42393</c:v>
                </c:pt>
                <c:pt idx="529">
                  <c:v>42393.041666666657</c:v>
                </c:pt>
                <c:pt idx="530">
                  <c:v>42393.083333333343</c:v>
                </c:pt>
                <c:pt idx="531">
                  <c:v>42393.125</c:v>
                </c:pt>
                <c:pt idx="532">
                  <c:v>42393.166666666657</c:v>
                </c:pt>
                <c:pt idx="533">
                  <c:v>42393.208333333343</c:v>
                </c:pt>
                <c:pt idx="534">
                  <c:v>42393.25</c:v>
                </c:pt>
                <c:pt idx="535">
                  <c:v>42393.291666666657</c:v>
                </c:pt>
                <c:pt idx="536">
                  <c:v>42393.333333333343</c:v>
                </c:pt>
                <c:pt idx="537">
                  <c:v>42393.375</c:v>
                </c:pt>
                <c:pt idx="538">
                  <c:v>42393.416666666657</c:v>
                </c:pt>
                <c:pt idx="539">
                  <c:v>42393.458333333343</c:v>
                </c:pt>
                <c:pt idx="540">
                  <c:v>42393.5</c:v>
                </c:pt>
                <c:pt idx="541">
                  <c:v>42393.541666666657</c:v>
                </c:pt>
                <c:pt idx="542">
                  <c:v>42393.583333333343</c:v>
                </c:pt>
                <c:pt idx="543">
                  <c:v>42393.625</c:v>
                </c:pt>
                <c:pt idx="544">
                  <c:v>42393.666666666657</c:v>
                </c:pt>
                <c:pt idx="545">
                  <c:v>42393.708333333343</c:v>
                </c:pt>
                <c:pt idx="546">
                  <c:v>42393.75</c:v>
                </c:pt>
                <c:pt idx="547">
                  <c:v>42393.791666666657</c:v>
                </c:pt>
                <c:pt idx="548">
                  <c:v>42393.833333333343</c:v>
                </c:pt>
                <c:pt idx="549">
                  <c:v>42393.875</c:v>
                </c:pt>
                <c:pt idx="550">
                  <c:v>42393.916666666657</c:v>
                </c:pt>
                <c:pt idx="551">
                  <c:v>42393.958333333343</c:v>
                </c:pt>
                <c:pt idx="552">
                  <c:v>42394</c:v>
                </c:pt>
                <c:pt idx="553">
                  <c:v>42394.041666666657</c:v>
                </c:pt>
                <c:pt idx="554">
                  <c:v>42394.083333333343</c:v>
                </c:pt>
                <c:pt idx="555">
                  <c:v>42394.125</c:v>
                </c:pt>
                <c:pt idx="556">
                  <c:v>42394.166666666657</c:v>
                </c:pt>
                <c:pt idx="557">
                  <c:v>42394.208333333343</c:v>
                </c:pt>
                <c:pt idx="558">
                  <c:v>42394.25</c:v>
                </c:pt>
                <c:pt idx="559">
                  <c:v>42394.291666666657</c:v>
                </c:pt>
                <c:pt idx="560">
                  <c:v>42394.333333333343</c:v>
                </c:pt>
                <c:pt idx="561">
                  <c:v>42394.375</c:v>
                </c:pt>
                <c:pt idx="562">
                  <c:v>42394.416666666657</c:v>
                </c:pt>
                <c:pt idx="563">
                  <c:v>42394.458333333343</c:v>
                </c:pt>
                <c:pt idx="564">
                  <c:v>42394.5</c:v>
                </c:pt>
                <c:pt idx="565">
                  <c:v>42394.541666666657</c:v>
                </c:pt>
                <c:pt idx="566">
                  <c:v>42394.583333333343</c:v>
                </c:pt>
                <c:pt idx="567">
                  <c:v>42394.625</c:v>
                </c:pt>
                <c:pt idx="568">
                  <c:v>42394.666666666657</c:v>
                </c:pt>
                <c:pt idx="569">
                  <c:v>42394.708333333343</c:v>
                </c:pt>
                <c:pt idx="570">
                  <c:v>42394.75</c:v>
                </c:pt>
                <c:pt idx="571">
                  <c:v>42394.791666666657</c:v>
                </c:pt>
                <c:pt idx="572">
                  <c:v>42394.833333333343</c:v>
                </c:pt>
                <c:pt idx="573">
                  <c:v>42394.875</c:v>
                </c:pt>
                <c:pt idx="574">
                  <c:v>42394.916666666657</c:v>
                </c:pt>
                <c:pt idx="575">
                  <c:v>42394.958333333343</c:v>
                </c:pt>
                <c:pt idx="576">
                  <c:v>42395</c:v>
                </c:pt>
                <c:pt idx="577">
                  <c:v>42395.041666666657</c:v>
                </c:pt>
                <c:pt idx="578">
                  <c:v>42395.083333333343</c:v>
                </c:pt>
                <c:pt idx="579">
                  <c:v>42395.125</c:v>
                </c:pt>
                <c:pt idx="580">
                  <c:v>42395.166666666657</c:v>
                </c:pt>
                <c:pt idx="581">
                  <c:v>42395.208333333343</c:v>
                </c:pt>
                <c:pt idx="582">
                  <c:v>42395.25</c:v>
                </c:pt>
                <c:pt idx="583">
                  <c:v>42395.291666666657</c:v>
                </c:pt>
                <c:pt idx="584">
                  <c:v>42395.333333333343</c:v>
                </c:pt>
                <c:pt idx="585">
                  <c:v>42395.375</c:v>
                </c:pt>
                <c:pt idx="586">
                  <c:v>42395.416666666657</c:v>
                </c:pt>
                <c:pt idx="587">
                  <c:v>42395.458333333343</c:v>
                </c:pt>
                <c:pt idx="588">
                  <c:v>42395.5</c:v>
                </c:pt>
                <c:pt idx="589">
                  <c:v>42395.541666666657</c:v>
                </c:pt>
                <c:pt idx="590">
                  <c:v>42395.583333333343</c:v>
                </c:pt>
                <c:pt idx="591">
                  <c:v>42395.625</c:v>
                </c:pt>
                <c:pt idx="592">
                  <c:v>42395.666666666657</c:v>
                </c:pt>
                <c:pt idx="593">
                  <c:v>42395.708333333343</c:v>
                </c:pt>
                <c:pt idx="594">
                  <c:v>42395.75</c:v>
                </c:pt>
                <c:pt idx="595">
                  <c:v>42395.791666666657</c:v>
                </c:pt>
                <c:pt idx="596">
                  <c:v>42395.833333333343</c:v>
                </c:pt>
                <c:pt idx="597">
                  <c:v>42395.875</c:v>
                </c:pt>
                <c:pt idx="598">
                  <c:v>42395.916666666657</c:v>
                </c:pt>
                <c:pt idx="599">
                  <c:v>42395.958333333343</c:v>
                </c:pt>
                <c:pt idx="600">
                  <c:v>42396</c:v>
                </c:pt>
                <c:pt idx="601">
                  <c:v>42396.041666666657</c:v>
                </c:pt>
                <c:pt idx="602">
                  <c:v>42396.083333333343</c:v>
                </c:pt>
                <c:pt idx="603">
                  <c:v>42396.125</c:v>
                </c:pt>
                <c:pt idx="604">
                  <c:v>42396.166666666657</c:v>
                </c:pt>
                <c:pt idx="605">
                  <c:v>42396.208333333343</c:v>
                </c:pt>
                <c:pt idx="606">
                  <c:v>42396.25</c:v>
                </c:pt>
                <c:pt idx="607">
                  <c:v>42396.291666666657</c:v>
                </c:pt>
                <c:pt idx="608">
                  <c:v>42396.333333333343</c:v>
                </c:pt>
                <c:pt idx="609">
                  <c:v>42396.375</c:v>
                </c:pt>
                <c:pt idx="610">
                  <c:v>42396.416666666657</c:v>
                </c:pt>
                <c:pt idx="611">
                  <c:v>42396.458333333343</c:v>
                </c:pt>
                <c:pt idx="612">
                  <c:v>42396.5</c:v>
                </c:pt>
                <c:pt idx="613">
                  <c:v>42396.541666666657</c:v>
                </c:pt>
                <c:pt idx="614">
                  <c:v>42396.583333333343</c:v>
                </c:pt>
                <c:pt idx="615">
                  <c:v>42396.625</c:v>
                </c:pt>
                <c:pt idx="616">
                  <c:v>42396.666666666657</c:v>
                </c:pt>
                <c:pt idx="617">
                  <c:v>42396.708333333343</c:v>
                </c:pt>
                <c:pt idx="618">
                  <c:v>42396.75</c:v>
                </c:pt>
                <c:pt idx="619">
                  <c:v>42396.791666666657</c:v>
                </c:pt>
                <c:pt idx="620">
                  <c:v>42396.833333333343</c:v>
                </c:pt>
                <c:pt idx="621">
                  <c:v>42396.875</c:v>
                </c:pt>
                <c:pt idx="622">
                  <c:v>42396.916666666657</c:v>
                </c:pt>
              </c:numCache>
            </c:numRef>
          </c:xVal>
          <c:yVal>
            <c:numRef>
              <c:f>Sheet1!$B$26:$B$648</c:f>
              <c:numCache>
                <c:formatCode>General</c:formatCode>
                <c:ptCount val="623"/>
                <c:pt idx="0">
                  <c:v>2.95</c:v>
                </c:pt>
                <c:pt idx="1">
                  <c:v>3.49</c:v>
                </c:pt>
                <c:pt idx="2">
                  <c:v>3.65</c:v>
                </c:pt>
                <c:pt idx="3">
                  <c:v>3.3</c:v>
                </c:pt>
                <c:pt idx="4">
                  <c:v>3.55</c:v>
                </c:pt>
                <c:pt idx="5">
                  <c:v>3.86</c:v>
                </c:pt>
                <c:pt idx="6">
                  <c:v>4.05</c:v>
                </c:pt>
                <c:pt idx="7">
                  <c:v>4.24</c:v>
                </c:pt>
                <c:pt idx="8">
                  <c:v>4.04</c:v>
                </c:pt>
                <c:pt idx="9">
                  <c:v>4.5</c:v>
                </c:pt>
                <c:pt idx="10">
                  <c:v>4.58</c:v>
                </c:pt>
                <c:pt idx="11">
                  <c:v>3.88</c:v>
                </c:pt>
                <c:pt idx="12">
                  <c:v>4.07</c:v>
                </c:pt>
                <c:pt idx="13">
                  <c:v>3.96</c:v>
                </c:pt>
                <c:pt idx="14">
                  <c:v>4.05</c:v>
                </c:pt>
                <c:pt idx="15">
                  <c:v>3.69</c:v>
                </c:pt>
                <c:pt idx="16">
                  <c:v>3.87</c:v>
                </c:pt>
                <c:pt idx="17">
                  <c:v>4.0999999999999996</c:v>
                </c:pt>
                <c:pt idx="18">
                  <c:v>4.01</c:v>
                </c:pt>
                <c:pt idx="19">
                  <c:v>4.01</c:v>
                </c:pt>
                <c:pt idx="20">
                  <c:v>3.91</c:v>
                </c:pt>
                <c:pt idx="21">
                  <c:v>3.71</c:v>
                </c:pt>
                <c:pt idx="22">
                  <c:v>4.38</c:v>
                </c:pt>
                <c:pt idx="23">
                  <c:v>3.27</c:v>
                </c:pt>
                <c:pt idx="24">
                  <c:v>4.1399999999999997</c:v>
                </c:pt>
                <c:pt idx="25">
                  <c:v>3.4</c:v>
                </c:pt>
                <c:pt idx="26">
                  <c:v>3.67</c:v>
                </c:pt>
                <c:pt idx="27">
                  <c:v>3.69</c:v>
                </c:pt>
                <c:pt idx="28">
                  <c:v>3.08</c:v>
                </c:pt>
                <c:pt idx="29">
                  <c:v>3.64</c:v>
                </c:pt>
                <c:pt idx="30">
                  <c:v>4.17</c:v>
                </c:pt>
                <c:pt idx="31">
                  <c:v>3.62</c:v>
                </c:pt>
                <c:pt idx="32">
                  <c:v>3.78</c:v>
                </c:pt>
                <c:pt idx="33">
                  <c:v>4.03</c:v>
                </c:pt>
                <c:pt idx="34">
                  <c:v>4.09</c:v>
                </c:pt>
                <c:pt idx="35">
                  <c:v>3.94</c:v>
                </c:pt>
                <c:pt idx="36">
                  <c:v>3.49</c:v>
                </c:pt>
                <c:pt idx="37">
                  <c:v>3.97</c:v>
                </c:pt>
                <c:pt idx="38">
                  <c:v>3.49</c:v>
                </c:pt>
                <c:pt idx="39">
                  <c:v>3.53</c:v>
                </c:pt>
                <c:pt idx="40">
                  <c:v>3.66</c:v>
                </c:pt>
                <c:pt idx="41">
                  <c:v>3.88</c:v>
                </c:pt>
                <c:pt idx="42">
                  <c:v>3.55</c:v>
                </c:pt>
                <c:pt idx="43">
                  <c:v>3.83</c:v>
                </c:pt>
                <c:pt idx="44">
                  <c:v>3.58</c:v>
                </c:pt>
                <c:pt idx="45">
                  <c:v>3.92</c:v>
                </c:pt>
                <c:pt idx="46">
                  <c:v>3.33</c:v>
                </c:pt>
                <c:pt idx="47">
                  <c:v>3.17</c:v>
                </c:pt>
                <c:pt idx="48">
                  <c:v>3.39</c:v>
                </c:pt>
                <c:pt idx="49">
                  <c:v>3.39</c:v>
                </c:pt>
                <c:pt idx="50">
                  <c:v>3.08</c:v>
                </c:pt>
                <c:pt idx="51">
                  <c:v>3.34</c:v>
                </c:pt>
                <c:pt idx="52">
                  <c:v>2.94</c:v>
                </c:pt>
                <c:pt idx="53">
                  <c:v>3.07</c:v>
                </c:pt>
                <c:pt idx="54">
                  <c:v>3.02</c:v>
                </c:pt>
                <c:pt idx="55">
                  <c:v>2.8</c:v>
                </c:pt>
                <c:pt idx="56">
                  <c:v>3.07</c:v>
                </c:pt>
                <c:pt idx="57">
                  <c:v>3.2</c:v>
                </c:pt>
                <c:pt idx="58">
                  <c:v>3.02</c:v>
                </c:pt>
                <c:pt idx="59">
                  <c:v>3.27</c:v>
                </c:pt>
                <c:pt idx="60">
                  <c:v>3.31</c:v>
                </c:pt>
                <c:pt idx="61">
                  <c:v>3.31</c:v>
                </c:pt>
                <c:pt idx="62">
                  <c:v>3.16</c:v>
                </c:pt>
                <c:pt idx="63">
                  <c:v>3.61</c:v>
                </c:pt>
                <c:pt idx="64">
                  <c:v>3.66</c:v>
                </c:pt>
                <c:pt idx="65">
                  <c:v>4.4800000000000004</c:v>
                </c:pt>
                <c:pt idx="66">
                  <c:v>4.76</c:v>
                </c:pt>
                <c:pt idx="67">
                  <c:v>4.25</c:v>
                </c:pt>
                <c:pt idx="68">
                  <c:v>4.7300000000000004</c:v>
                </c:pt>
                <c:pt idx="69">
                  <c:v>5.2</c:v>
                </c:pt>
                <c:pt idx="70">
                  <c:v>4.1500000000000004</c:v>
                </c:pt>
                <c:pt idx="71">
                  <c:v>4.0199999999999996</c:v>
                </c:pt>
                <c:pt idx="72">
                  <c:v>4.3600000000000003</c:v>
                </c:pt>
                <c:pt idx="73">
                  <c:v>4.6900000000000004</c:v>
                </c:pt>
                <c:pt idx="74">
                  <c:v>4.62</c:v>
                </c:pt>
                <c:pt idx="75">
                  <c:v>3.71</c:v>
                </c:pt>
                <c:pt idx="76">
                  <c:v>3.64</c:v>
                </c:pt>
                <c:pt idx="77">
                  <c:v>3.87</c:v>
                </c:pt>
                <c:pt idx="78">
                  <c:v>3.82</c:v>
                </c:pt>
                <c:pt idx="79">
                  <c:v>4.0199999999999996</c:v>
                </c:pt>
                <c:pt idx="80">
                  <c:v>4.07</c:v>
                </c:pt>
                <c:pt idx="81">
                  <c:v>4.0999999999999996</c:v>
                </c:pt>
                <c:pt idx="82">
                  <c:v>3.8</c:v>
                </c:pt>
                <c:pt idx="83">
                  <c:v>4.3499999999999996</c:v>
                </c:pt>
                <c:pt idx="84">
                  <c:v>4.2</c:v>
                </c:pt>
                <c:pt idx="85">
                  <c:v>3.68</c:v>
                </c:pt>
                <c:pt idx="86">
                  <c:v>3.87</c:v>
                </c:pt>
                <c:pt idx="87">
                  <c:v>3.67</c:v>
                </c:pt>
                <c:pt idx="88">
                  <c:v>3.57</c:v>
                </c:pt>
                <c:pt idx="89">
                  <c:v>3.64</c:v>
                </c:pt>
                <c:pt idx="90">
                  <c:v>3.71</c:v>
                </c:pt>
                <c:pt idx="91">
                  <c:v>3.74</c:v>
                </c:pt>
                <c:pt idx="92">
                  <c:v>3.48</c:v>
                </c:pt>
                <c:pt idx="93">
                  <c:v>3.3</c:v>
                </c:pt>
                <c:pt idx="94">
                  <c:v>3.57</c:v>
                </c:pt>
                <c:pt idx="95">
                  <c:v>3.51</c:v>
                </c:pt>
                <c:pt idx="96">
                  <c:v>3.51</c:v>
                </c:pt>
                <c:pt idx="97">
                  <c:v>3.98</c:v>
                </c:pt>
                <c:pt idx="98">
                  <c:v>3.23</c:v>
                </c:pt>
                <c:pt idx="99">
                  <c:v>3.2</c:v>
                </c:pt>
                <c:pt idx="100">
                  <c:v>3.39</c:v>
                </c:pt>
                <c:pt idx="101">
                  <c:v>3.46</c:v>
                </c:pt>
                <c:pt idx="102">
                  <c:v>2.85</c:v>
                </c:pt>
                <c:pt idx="103">
                  <c:v>3.51</c:v>
                </c:pt>
                <c:pt idx="104">
                  <c:v>3.5</c:v>
                </c:pt>
                <c:pt idx="105">
                  <c:v>2.8</c:v>
                </c:pt>
                <c:pt idx="106">
                  <c:v>2.95</c:v>
                </c:pt>
                <c:pt idx="107">
                  <c:v>2.75</c:v>
                </c:pt>
                <c:pt idx="108">
                  <c:v>2.75</c:v>
                </c:pt>
                <c:pt idx="109">
                  <c:v>3.06</c:v>
                </c:pt>
                <c:pt idx="110">
                  <c:v>3.18</c:v>
                </c:pt>
                <c:pt idx="111">
                  <c:v>3.25</c:v>
                </c:pt>
                <c:pt idx="112">
                  <c:v>2.93</c:v>
                </c:pt>
                <c:pt idx="113">
                  <c:v>3.17</c:v>
                </c:pt>
                <c:pt idx="114">
                  <c:v>2.68</c:v>
                </c:pt>
                <c:pt idx="115">
                  <c:v>2.94</c:v>
                </c:pt>
                <c:pt idx="116">
                  <c:v>3.23</c:v>
                </c:pt>
                <c:pt idx="117">
                  <c:v>3.49</c:v>
                </c:pt>
                <c:pt idx="118">
                  <c:v>3.62</c:v>
                </c:pt>
                <c:pt idx="119">
                  <c:v>3.45</c:v>
                </c:pt>
                <c:pt idx="120">
                  <c:v>3.69</c:v>
                </c:pt>
                <c:pt idx="121">
                  <c:v>3.23</c:v>
                </c:pt>
                <c:pt idx="122">
                  <c:v>3.27</c:v>
                </c:pt>
                <c:pt idx="123">
                  <c:v>3.22</c:v>
                </c:pt>
                <c:pt idx="124">
                  <c:v>2.96</c:v>
                </c:pt>
                <c:pt idx="125">
                  <c:v>2.96</c:v>
                </c:pt>
                <c:pt idx="126">
                  <c:v>3.18</c:v>
                </c:pt>
                <c:pt idx="127">
                  <c:v>2.98</c:v>
                </c:pt>
                <c:pt idx="128">
                  <c:v>2.84</c:v>
                </c:pt>
                <c:pt idx="129">
                  <c:v>2.83</c:v>
                </c:pt>
                <c:pt idx="130">
                  <c:v>2.8</c:v>
                </c:pt>
                <c:pt idx="131">
                  <c:v>2.62</c:v>
                </c:pt>
                <c:pt idx="132">
                  <c:v>2.56</c:v>
                </c:pt>
                <c:pt idx="133">
                  <c:v>2.46</c:v>
                </c:pt>
                <c:pt idx="134">
                  <c:v>2.36</c:v>
                </c:pt>
                <c:pt idx="135">
                  <c:v>2.2799999999999998</c:v>
                </c:pt>
                <c:pt idx="136">
                  <c:v>2.04</c:v>
                </c:pt>
                <c:pt idx="137">
                  <c:v>2.17</c:v>
                </c:pt>
                <c:pt idx="138">
                  <c:v>2.37</c:v>
                </c:pt>
                <c:pt idx="139">
                  <c:v>2.2400000000000002</c:v>
                </c:pt>
                <c:pt idx="140">
                  <c:v>2.0699999999999998</c:v>
                </c:pt>
                <c:pt idx="141">
                  <c:v>1.95</c:v>
                </c:pt>
                <c:pt idx="142">
                  <c:v>1.99</c:v>
                </c:pt>
                <c:pt idx="143">
                  <c:v>1.9</c:v>
                </c:pt>
                <c:pt idx="144">
                  <c:v>2.0499999999999998</c:v>
                </c:pt>
                <c:pt idx="145">
                  <c:v>1.99</c:v>
                </c:pt>
                <c:pt idx="146">
                  <c:v>1.87</c:v>
                </c:pt>
                <c:pt idx="147">
                  <c:v>2.04</c:v>
                </c:pt>
                <c:pt idx="148">
                  <c:v>1.73</c:v>
                </c:pt>
                <c:pt idx="149">
                  <c:v>1.75</c:v>
                </c:pt>
                <c:pt idx="150">
                  <c:v>1.74</c:v>
                </c:pt>
                <c:pt idx="151">
                  <c:v>1.89</c:v>
                </c:pt>
                <c:pt idx="152">
                  <c:v>1.87</c:v>
                </c:pt>
                <c:pt idx="153">
                  <c:v>2.0099999999999998</c:v>
                </c:pt>
                <c:pt idx="154">
                  <c:v>1.84</c:v>
                </c:pt>
                <c:pt idx="155">
                  <c:v>1.87</c:v>
                </c:pt>
                <c:pt idx="156">
                  <c:v>1.79</c:v>
                </c:pt>
                <c:pt idx="157">
                  <c:v>2.0499999999999998</c:v>
                </c:pt>
                <c:pt idx="158">
                  <c:v>1.85</c:v>
                </c:pt>
                <c:pt idx="159">
                  <c:v>1.96</c:v>
                </c:pt>
                <c:pt idx="160">
                  <c:v>2.11</c:v>
                </c:pt>
                <c:pt idx="161">
                  <c:v>1.9</c:v>
                </c:pt>
                <c:pt idx="162">
                  <c:v>1.81</c:v>
                </c:pt>
                <c:pt idx="163">
                  <c:v>1.89</c:v>
                </c:pt>
                <c:pt idx="164">
                  <c:v>2.29</c:v>
                </c:pt>
                <c:pt idx="165">
                  <c:v>1.92</c:v>
                </c:pt>
                <c:pt idx="166">
                  <c:v>1.99</c:v>
                </c:pt>
                <c:pt idx="167">
                  <c:v>2.14</c:v>
                </c:pt>
                <c:pt idx="168">
                  <c:v>2.0699999999999998</c:v>
                </c:pt>
                <c:pt idx="169">
                  <c:v>2.08</c:v>
                </c:pt>
                <c:pt idx="170">
                  <c:v>2.2400000000000002</c:v>
                </c:pt>
                <c:pt idx="171">
                  <c:v>2.14</c:v>
                </c:pt>
                <c:pt idx="172">
                  <c:v>2.33</c:v>
                </c:pt>
                <c:pt idx="173">
                  <c:v>2.4300000000000002</c:v>
                </c:pt>
                <c:pt idx="174">
                  <c:v>2.21</c:v>
                </c:pt>
                <c:pt idx="175">
                  <c:v>2.56</c:v>
                </c:pt>
                <c:pt idx="176">
                  <c:v>2.71</c:v>
                </c:pt>
                <c:pt idx="177">
                  <c:v>2.62</c:v>
                </c:pt>
                <c:pt idx="178">
                  <c:v>2.36</c:v>
                </c:pt>
                <c:pt idx="179">
                  <c:v>2.71</c:v>
                </c:pt>
                <c:pt idx="180">
                  <c:v>2.63</c:v>
                </c:pt>
                <c:pt idx="181">
                  <c:v>2.59</c:v>
                </c:pt>
                <c:pt idx="182">
                  <c:v>2.67</c:v>
                </c:pt>
                <c:pt idx="183">
                  <c:v>2.65</c:v>
                </c:pt>
                <c:pt idx="184">
                  <c:v>2.63</c:v>
                </c:pt>
                <c:pt idx="185">
                  <c:v>2.76</c:v>
                </c:pt>
                <c:pt idx="186">
                  <c:v>2.78</c:v>
                </c:pt>
                <c:pt idx="187">
                  <c:v>2.67</c:v>
                </c:pt>
                <c:pt idx="188">
                  <c:v>2.86</c:v>
                </c:pt>
                <c:pt idx="189">
                  <c:v>2.77</c:v>
                </c:pt>
                <c:pt idx="190">
                  <c:v>3.02</c:v>
                </c:pt>
                <c:pt idx="191">
                  <c:v>3.01</c:v>
                </c:pt>
                <c:pt idx="192">
                  <c:v>3.27</c:v>
                </c:pt>
                <c:pt idx="193">
                  <c:v>3.12</c:v>
                </c:pt>
                <c:pt idx="194">
                  <c:v>3.33</c:v>
                </c:pt>
                <c:pt idx="195">
                  <c:v>3.28</c:v>
                </c:pt>
                <c:pt idx="196">
                  <c:v>3.64</c:v>
                </c:pt>
                <c:pt idx="197">
                  <c:v>3.74</c:v>
                </c:pt>
                <c:pt idx="198">
                  <c:v>4.07</c:v>
                </c:pt>
                <c:pt idx="199">
                  <c:v>3.84</c:v>
                </c:pt>
                <c:pt idx="200">
                  <c:v>4.16</c:v>
                </c:pt>
                <c:pt idx="201">
                  <c:v>4.3899999999999997</c:v>
                </c:pt>
                <c:pt idx="202">
                  <c:v>4.24</c:v>
                </c:pt>
                <c:pt idx="203">
                  <c:v>4.12</c:v>
                </c:pt>
                <c:pt idx="204">
                  <c:v>4.1500000000000004</c:v>
                </c:pt>
                <c:pt idx="205">
                  <c:v>4.2699999999999996</c:v>
                </c:pt>
                <c:pt idx="206">
                  <c:v>3.76</c:v>
                </c:pt>
                <c:pt idx="207">
                  <c:v>4.1399999999999997</c:v>
                </c:pt>
                <c:pt idx="208">
                  <c:v>4.43</c:v>
                </c:pt>
                <c:pt idx="209">
                  <c:v>4.7300000000000004</c:v>
                </c:pt>
                <c:pt idx="210">
                  <c:v>4.97</c:v>
                </c:pt>
                <c:pt idx="211">
                  <c:v>4.29</c:v>
                </c:pt>
                <c:pt idx="212">
                  <c:v>4.59</c:v>
                </c:pt>
                <c:pt idx="213">
                  <c:v>4.34</c:v>
                </c:pt>
                <c:pt idx="214">
                  <c:v>3.82</c:v>
                </c:pt>
                <c:pt idx="215">
                  <c:v>4.6500000000000004</c:v>
                </c:pt>
                <c:pt idx="216">
                  <c:v>4.46</c:v>
                </c:pt>
                <c:pt idx="217">
                  <c:v>4.32</c:v>
                </c:pt>
                <c:pt idx="218">
                  <c:v>4.43</c:v>
                </c:pt>
                <c:pt idx="219">
                  <c:v>4.4800000000000004</c:v>
                </c:pt>
                <c:pt idx="220">
                  <c:v>4.3499999999999996</c:v>
                </c:pt>
                <c:pt idx="221">
                  <c:v>4.3</c:v>
                </c:pt>
                <c:pt idx="222">
                  <c:v>5.08</c:v>
                </c:pt>
                <c:pt idx="223">
                  <c:v>4.8899999999999997</c:v>
                </c:pt>
                <c:pt idx="224">
                  <c:v>4.57</c:v>
                </c:pt>
                <c:pt idx="225">
                  <c:v>4.83</c:v>
                </c:pt>
                <c:pt idx="226">
                  <c:v>4.57</c:v>
                </c:pt>
                <c:pt idx="227">
                  <c:v>4.3600000000000003</c:v>
                </c:pt>
                <c:pt idx="228">
                  <c:v>3.88</c:v>
                </c:pt>
                <c:pt idx="229">
                  <c:v>3.98</c:v>
                </c:pt>
                <c:pt idx="230">
                  <c:v>4.04</c:v>
                </c:pt>
                <c:pt idx="231">
                  <c:v>3.71</c:v>
                </c:pt>
                <c:pt idx="232">
                  <c:v>3.97</c:v>
                </c:pt>
                <c:pt idx="233">
                  <c:v>3.69</c:v>
                </c:pt>
                <c:pt idx="234">
                  <c:v>3.9</c:v>
                </c:pt>
                <c:pt idx="235">
                  <c:v>3.97</c:v>
                </c:pt>
                <c:pt idx="236">
                  <c:v>4.0199999999999996</c:v>
                </c:pt>
                <c:pt idx="237">
                  <c:v>3.83</c:v>
                </c:pt>
                <c:pt idx="238">
                  <c:v>4.24</c:v>
                </c:pt>
                <c:pt idx="239">
                  <c:v>4.22</c:v>
                </c:pt>
                <c:pt idx="240">
                  <c:v>3.95</c:v>
                </c:pt>
                <c:pt idx="241">
                  <c:v>4.3600000000000003</c:v>
                </c:pt>
                <c:pt idx="242">
                  <c:v>4.53</c:v>
                </c:pt>
                <c:pt idx="243">
                  <c:v>3.95</c:v>
                </c:pt>
                <c:pt idx="244">
                  <c:v>4.0199999999999996</c:v>
                </c:pt>
                <c:pt idx="245">
                  <c:v>3.86</c:v>
                </c:pt>
                <c:pt idx="246">
                  <c:v>3.81</c:v>
                </c:pt>
                <c:pt idx="247">
                  <c:v>4.1100000000000003</c:v>
                </c:pt>
                <c:pt idx="248">
                  <c:v>4.1900000000000004</c:v>
                </c:pt>
                <c:pt idx="249">
                  <c:v>3.84</c:v>
                </c:pt>
                <c:pt idx="250">
                  <c:v>3.5</c:v>
                </c:pt>
                <c:pt idx="251">
                  <c:v>3.74</c:v>
                </c:pt>
                <c:pt idx="252">
                  <c:v>3.19</c:v>
                </c:pt>
                <c:pt idx="253">
                  <c:v>2.92</c:v>
                </c:pt>
                <c:pt idx="254">
                  <c:v>2.75</c:v>
                </c:pt>
                <c:pt idx="255">
                  <c:v>2.93</c:v>
                </c:pt>
                <c:pt idx="256">
                  <c:v>3.13</c:v>
                </c:pt>
                <c:pt idx="257">
                  <c:v>2.97</c:v>
                </c:pt>
                <c:pt idx="258">
                  <c:v>2.63</c:v>
                </c:pt>
                <c:pt idx="259">
                  <c:v>3.03</c:v>
                </c:pt>
                <c:pt idx="260">
                  <c:v>2.89</c:v>
                </c:pt>
                <c:pt idx="261">
                  <c:v>2.79</c:v>
                </c:pt>
                <c:pt idx="262">
                  <c:v>2.84</c:v>
                </c:pt>
                <c:pt idx="263">
                  <c:v>2.87</c:v>
                </c:pt>
                <c:pt idx="264">
                  <c:v>2.6</c:v>
                </c:pt>
                <c:pt idx="265">
                  <c:v>2.82</c:v>
                </c:pt>
                <c:pt idx="266">
                  <c:v>2.95</c:v>
                </c:pt>
                <c:pt idx="267">
                  <c:v>3.14</c:v>
                </c:pt>
                <c:pt idx="268">
                  <c:v>2.72</c:v>
                </c:pt>
                <c:pt idx="269">
                  <c:v>2.93</c:v>
                </c:pt>
                <c:pt idx="270">
                  <c:v>2.82</c:v>
                </c:pt>
                <c:pt idx="271">
                  <c:v>3.46</c:v>
                </c:pt>
                <c:pt idx="272">
                  <c:v>3.24</c:v>
                </c:pt>
                <c:pt idx="273">
                  <c:v>3.07</c:v>
                </c:pt>
                <c:pt idx="274">
                  <c:v>3.38</c:v>
                </c:pt>
                <c:pt idx="275">
                  <c:v>3.15</c:v>
                </c:pt>
                <c:pt idx="276">
                  <c:v>2.96</c:v>
                </c:pt>
                <c:pt idx="277">
                  <c:v>3.01</c:v>
                </c:pt>
                <c:pt idx="278">
                  <c:v>2.5499999999999998</c:v>
                </c:pt>
                <c:pt idx="279">
                  <c:v>2.86</c:v>
                </c:pt>
                <c:pt idx="280">
                  <c:v>2.73</c:v>
                </c:pt>
                <c:pt idx="281">
                  <c:v>2.39</c:v>
                </c:pt>
                <c:pt idx="282">
                  <c:v>2.1800000000000002</c:v>
                </c:pt>
                <c:pt idx="283">
                  <c:v>2.42</c:v>
                </c:pt>
                <c:pt idx="284">
                  <c:v>2.52</c:v>
                </c:pt>
                <c:pt idx="285">
                  <c:v>2.57</c:v>
                </c:pt>
                <c:pt idx="286">
                  <c:v>2.4</c:v>
                </c:pt>
                <c:pt idx="287">
                  <c:v>2.0299999999999998</c:v>
                </c:pt>
                <c:pt idx="288">
                  <c:v>1.72</c:v>
                </c:pt>
                <c:pt idx="289">
                  <c:v>2.04</c:v>
                </c:pt>
                <c:pt idx="290">
                  <c:v>2.1800000000000002</c:v>
                </c:pt>
                <c:pt idx="291">
                  <c:v>2.14</c:v>
                </c:pt>
                <c:pt idx="292">
                  <c:v>2.2200000000000002</c:v>
                </c:pt>
                <c:pt idx="293">
                  <c:v>2.13</c:v>
                </c:pt>
                <c:pt idx="294">
                  <c:v>1.95</c:v>
                </c:pt>
                <c:pt idx="295">
                  <c:v>2.35</c:v>
                </c:pt>
                <c:pt idx="296">
                  <c:v>2.2999999999999998</c:v>
                </c:pt>
                <c:pt idx="297">
                  <c:v>2.1800000000000002</c:v>
                </c:pt>
                <c:pt idx="298">
                  <c:v>2.2599999999999998</c:v>
                </c:pt>
                <c:pt idx="299">
                  <c:v>1.81</c:v>
                </c:pt>
                <c:pt idx="300">
                  <c:v>1.88</c:v>
                </c:pt>
                <c:pt idx="301">
                  <c:v>1.75</c:v>
                </c:pt>
                <c:pt idx="302">
                  <c:v>1.72</c:v>
                </c:pt>
                <c:pt idx="303">
                  <c:v>1.75</c:v>
                </c:pt>
                <c:pt idx="304">
                  <c:v>1.84</c:v>
                </c:pt>
                <c:pt idx="305">
                  <c:v>1.66</c:v>
                </c:pt>
                <c:pt idx="306">
                  <c:v>1.85</c:v>
                </c:pt>
                <c:pt idx="307">
                  <c:v>1.61</c:v>
                </c:pt>
                <c:pt idx="308">
                  <c:v>1.6</c:v>
                </c:pt>
                <c:pt idx="309">
                  <c:v>1.84</c:v>
                </c:pt>
                <c:pt idx="310">
                  <c:v>1.57</c:v>
                </c:pt>
                <c:pt idx="311">
                  <c:v>1.71</c:v>
                </c:pt>
                <c:pt idx="312">
                  <c:v>1.73</c:v>
                </c:pt>
                <c:pt idx="313">
                  <c:v>1.97</c:v>
                </c:pt>
                <c:pt idx="314">
                  <c:v>2.13</c:v>
                </c:pt>
                <c:pt idx="315">
                  <c:v>2.2599999999999998</c:v>
                </c:pt>
                <c:pt idx="316">
                  <c:v>2.58</c:v>
                </c:pt>
                <c:pt idx="317">
                  <c:v>2.6</c:v>
                </c:pt>
                <c:pt idx="318">
                  <c:v>2.59</c:v>
                </c:pt>
                <c:pt idx="319">
                  <c:v>2.76</c:v>
                </c:pt>
                <c:pt idx="320">
                  <c:v>2.65</c:v>
                </c:pt>
                <c:pt idx="321">
                  <c:v>2.2999999999999998</c:v>
                </c:pt>
                <c:pt idx="322">
                  <c:v>2.4500000000000002</c:v>
                </c:pt>
                <c:pt idx="323">
                  <c:v>2.56</c:v>
                </c:pt>
                <c:pt idx="324">
                  <c:v>2.64</c:v>
                </c:pt>
                <c:pt idx="325">
                  <c:v>2.69</c:v>
                </c:pt>
                <c:pt idx="326">
                  <c:v>2.8</c:v>
                </c:pt>
                <c:pt idx="327">
                  <c:v>2.76</c:v>
                </c:pt>
                <c:pt idx="328">
                  <c:v>3.21</c:v>
                </c:pt>
                <c:pt idx="329">
                  <c:v>3.52</c:v>
                </c:pt>
                <c:pt idx="330">
                  <c:v>3.87</c:v>
                </c:pt>
                <c:pt idx="331">
                  <c:v>4.51</c:v>
                </c:pt>
                <c:pt idx="332">
                  <c:v>6.04</c:v>
                </c:pt>
                <c:pt idx="333">
                  <c:v>5.53</c:v>
                </c:pt>
                <c:pt idx="334">
                  <c:v>5.45</c:v>
                </c:pt>
                <c:pt idx="335">
                  <c:v>6.37</c:v>
                </c:pt>
                <c:pt idx="336">
                  <c:v>5.27</c:v>
                </c:pt>
                <c:pt idx="337">
                  <c:v>6.58</c:v>
                </c:pt>
                <c:pt idx="338">
                  <c:v>5.47</c:v>
                </c:pt>
                <c:pt idx="339">
                  <c:v>5.94</c:v>
                </c:pt>
                <c:pt idx="340">
                  <c:v>5.97</c:v>
                </c:pt>
                <c:pt idx="341">
                  <c:v>5.34</c:v>
                </c:pt>
                <c:pt idx="342">
                  <c:v>6.39</c:v>
                </c:pt>
                <c:pt idx="343">
                  <c:v>5.65</c:v>
                </c:pt>
                <c:pt idx="344">
                  <c:v>6.56</c:v>
                </c:pt>
                <c:pt idx="345">
                  <c:v>6.15</c:v>
                </c:pt>
                <c:pt idx="346">
                  <c:v>5.55</c:v>
                </c:pt>
                <c:pt idx="347">
                  <c:v>5.48</c:v>
                </c:pt>
                <c:pt idx="348">
                  <c:v>6.25</c:v>
                </c:pt>
                <c:pt idx="349">
                  <c:v>5.44</c:v>
                </c:pt>
                <c:pt idx="350">
                  <c:v>5.48</c:v>
                </c:pt>
                <c:pt idx="351">
                  <c:v>5.34</c:v>
                </c:pt>
                <c:pt idx="352">
                  <c:v>5.91</c:v>
                </c:pt>
                <c:pt idx="353">
                  <c:v>5.89</c:v>
                </c:pt>
                <c:pt idx="354">
                  <c:v>5.03</c:v>
                </c:pt>
                <c:pt idx="355">
                  <c:v>5.65</c:v>
                </c:pt>
                <c:pt idx="356">
                  <c:v>5.14</c:v>
                </c:pt>
                <c:pt idx="357">
                  <c:v>4.5599999999999996</c:v>
                </c:pt>
                <c:pt idx="358">
                  <c:v>4.8600000000000003</c:v>
                </c:pt>
                <c:pt idx="359">
                  <c:v>5.0199999999999996</c:v>
                </c:pt>
                <c:pt idx="360">
                  <c:v>4.76</c:v>
                </c:pt>
                <c:pt idx="361">
                  <c:v>4.01</c:v>
                </c:pt>
                <c:pt idx="362">
                  <c:v>4.26</c:v>
                </c:pt>
                <c:pt idx="363">
                  <c:v>4</c:v>
                </c:pt>
                <c:pt idx="364">
                  <c:v>3.95</c:v>
                </c:pt>
                <c:pt idx="365">
                  <c:v>3.64</c:v>
                </c:pt>
                <c:pt idx="366">
                  <c:v>4.3600000000000003</c:v>
                </c:pt>
                <c:pt idx="367">
                  <c:v>4.1900000000000004</c:v>
                </c:pt>
                <c:pt idx="368">
                  <c:v>4</c:v>
                </c:pt>
                <c:pt idx="369">
                  <c:v>3.92</c:v>
                </c:pt>
                <c:pt idx="370">
                  <c:v>4.03</c:v>
                </c:pt>
                <c:pt idx="371">
                  <c:v>4.0199999999999996</c:v>
                </c:pt>
                <c:pt idx="372">
                  <c:v>4.62</c:v>
                </c:pt>
                <c:pt idx="373">
                  <c:v>3.87</c:v>
                </c:pt>
                <c:pt idx="374">
                  <c:v>3.9</c:v>
                </c:pt>
                <c:pt idx="375">
                  <c:v>3.69</c:v>
                </c:pt>
                <c:pt idx="376">
                  <c:v>3.87</c:v>
                </c:pt>
                <c:pt idx="377">
                  <c:v>3.79</c:v>
                </c:pt>
                <c:pt idx="378">
                  <c:v>3.69</c:v>
                </c:pt>
                <c:pt idx="379">
                  <c:v>3.51</c:v>
                </c:pt>
                <c:pt idx="380">
                  <c:v>4.13</c:v>
                </c:pt>
                <c:pt idx="381">
                  <c:v>4.08</c:v>
                </c:pt>
                <c:pt idx="382">
                  <c:v>3.99</c:v>
                </c:pt>
                <c:pt idx="383">
                  <c:v>3.84</c:v>
                </c:pt>
                <c:pt idx="384">
                  <c:v>3.87</c:v>
                </c:pt>
                <c:pt idx="385">
                  <c:v>4.45</c:v>
                </c:pt>
                <c:pt idx="386">
                  <c:v>3.81</c:v>
                </c:pt>
                <c:pt idx="387">
                  <c:v>4.21</c:v>
                </c:pt>
                <c:pt idx="388">
                  <c:v>4.1100000000000003</c:v>
                </c:pt>
                <c:pt idx="389">
                  <c:v>4.05</c:v>
                </c:pt>
                <c:pt idx="390">
                  <c:v>3.72</c:v>
                </c:pt>
                <c:pt idx="391">
                  <c:v>3.62</c:v>
                </c:pt>
                <c:pt idx="392">
                  <c:v>4.18</c:v>
                </c:pt>
                <c:pt idx="393">
                  <c:v>3.66</c:v>
                </c:pt>
                <c:pt idx="394">
                  <c:v>3.29</c:v>
                </c:pt>
                <c:pt idx="395">
                  <c:v>3.95</c:v>
                </c:pt>
                <c:pt idx="396">
                  <c:v>3.74</c:v>
                </c:pt>
                <c:pt idx="397">
                  <c:v>3.81</c:v>
                </c:pt>
                <c:pt idx="398">
                  <c:v>3.47</c:v>
                </c:pt>
                <c:pt idx="399">
                  <c:v>4.22</c:v>
                </c:pt>
                <c:pt idx="400">
                  <c:v>4.33</c:v>
                </c:pt>
                <c:pt idx="401">
                  <c:v>3.53</c:v>
                </c:pt>
                <c:pt idx="402">
                  <c:v>4.41</c:v>
                </c:pt>
                <c:pt idx="403">
                  <c:v>3.6</c:v>
                </c:pt>
                <c:pt idx="404">
                  <c:v>4.25</c:v>
                </c:pt>
                <c:pt idx="405">
                  <c:v>3.67</c:v>
                </c:pt>
                <c:pt idx="406">
                  <c:v>3.67</c:v>
                </c:pt>
                <c:pt idx="407">
                  <c:v>3.69</c:v>
                </c:pt>
                <c:pt idx="408">
                  <c:v>3.65</c:v>
                </c:pt>
                <c:pt idx="409">
                  <c:v>3.62</c:v>
                </c:pt>
                <c:pt idx="410">
                  <c:v>3.26</c:v>
                </c:pt>
                <c:pt idx="411">
                  <c:v>3.08</c:v>
                </c:pt>
                <c:pt idx="412">
                  <c:v>3.36</c:v>
                </c:pt>
                <c:pt idx="413">
                  <c:v>3.07</c:v>
                </c:pt>
                <c:pt idx="414">
                  <c:v>2.93</c:v>
                </c:pt>
                <c:pt idx="415">
                  <c:v>3.11</c:v>
                </c:pt>
                <c:pt idx="416">
                  <c:v>3.19</c:v>
                </c:pt>
                <c:pt idx="417">
                  <c:v>3.14</c:v>
                </c:pt>
                <c:pt idx="418">
                  <c:v>3.58</c:v>
                </c:pt>
                <c:pt idx="419">
                  <c:v>3.03</c:v>
                </c:pt>
                <c:pt idx="420">
                  <c:v>3.27</c:v>
                </c:pt>
                <c:pt idx="421">
                  <c:v>3.39</c:v>
                </c:pt>
                <c:pt idx="422">
                  <c:v>3.36</c:v>
                </c:pt>
                <c:pt idx="423">
                  <c:v>3.15</c:v>
                </c:pt>
                <c:pt idx="424">
                  <c:v>3.68</c:v>
                </c:pt>
                <c:pt idx="425">
                  <c:v>3.53</c:v>
                </c:pt>
                <c:pt idx="426">
                  <c:v>3.47</c:v>
                </c:pt>
                <c:pt idx="427">
                  <c:v>3.14</c:v>
                </c:pt>
                <c:pt idx="428">
                  <c:v>3.1</c:v>
                </c:pt>
                <c:pt idx="429">
                  <c:v>2.85</c:v>
                </c:pt>
                <c:pt idx="430">
                  <c:v>2.93</c:v>
                </c:pt>
                <c:pt idx="431">
                  <c:v>2.84</c:v>
                </c:pt>
                <c:pt idx="432">
                  <c:v>2.65</c:v>
                </c:pt>
                <c:pt idx="433">
                  <c:v>2.7</c:v>
                </c:pt>
                <c:pt idx="434">
                  <c:v>2.74</c:v>
                </c:pt>
                <c:pt idx="435">
                  <c:v>2.5099999999999998</c:v>
                </c:pt>
                <c:pt idx="436">
                  <c:v>2.65</c:v>
                </c:pt>
                <c:pt idx="437">
                  <c:v>2.5299999999999998</c:v>
                </c:pt>
                <c:pt idx="438">
                  <c:v>2.5</c:v>
                </c:pt>
                <c:pt idx="439">
                  <c:v>2.66</c:v>
                </c:pt>
                <c:pt idx="440">
                  <c:v>2.5</c:v>
                </c:pt>
                <c:pt idx="441">
                  <c:v>2.41</c:v>
                </c:pt>
                <c:pt idx="442">
                  <c:v>2.29</c:v>
                </c:pt>
                <c:pt idx="443">
                  <c:v>2.4300000000000002</c:v>
                </c:pt>
                <c:pt idx="444">
                  <c:v>2.88</c:v>
                </c:pt>
                <c:pt idx="445">
                  <c:v>2.71</c:v>
                </c:pt>
                <c:pt idx="446">
                  <c:v>2.5099999999999998</c:v>
                </c:pt>
                <c:pt idx="447">
                  <c:v>3.44</c:v>
                </c:pt>
                <c:pt idx="448">
                  <c:v>3.46</c:v>
                </c:pt>
                <c:pt idx="449">
                  <c:v>3.59</c:v>
                </c:pt>
                <c:pt idx="450">
                  <c:v>3.74</c:v>
                </c:pt>
                <c:pt idx="451">
                  <c:v>4.18</c:v>
                </c:pt>
                <c:pt idx="452">
                  <c:v>4.2699999999999996</c:v>
                </c:pt>
                <c:pt idx="453">
                  <c:v>5.36</c:v>
                </c:pt>
                <c:pt idx="454">
                  <c:v>5.08</c:v>
                </c:pt>
                <c:pt idx="455">
                  <c:v>5.69</c:v>
                </c:pt>
                <c:pt idx="456">
                  <c:v>5.18</c:v>
                </c:pt>
                <c:pt idx="457">
                  <c:v>5.43</c:v>
                </c:pt>
                <c:pt idx="458">
                  <c:v>5.49</c:v>
                </c:pt>
                <c:pt idx="459">
                  <c:v>5.47</c:v>
                </c:pt>
                <c:pt idx="460">
                  <c:v>5.19</c:v>
                </c:pt>
                <c:pt idx="461">
                  <c:v>4.95</c:v>
                </c:pt>
                <c:pt idx="462">
                  <c:v>5.39</c:v>
                </c:pt>
                <c:pt idx="463">
                  <c:v>4.3600000000000003</c:v>
                </c:pt>
                <c:pt idx="464">
                  <c:v>4.66</c:v>
                </c:pt>
                <c:pt idx="465">
                  <c:v>4.67</c:v>
                </c:pt>
                <c:pt idx="466">
                  <c:v>4.6399999999999997</c:v>
                </c:pt>
                <c:pt idx="467">
                  <c:v>4.4400000000000004</c:v>
                </c:pt>
                <c:pt idx="468">
                  <c:v>4.28</c:v>
                </c:pt>
                <c:pt idx="469">
                  <c:v>4.12</c:v>
                </c:pt>
                <c:pt idx="470">
                  <c:v>3.92</c:v>
                </c:pt>
                <c:pt idx="471">
                  <c:v>4.17</c:v>
                </c:pt>
                <c:pt idx="472">
                  <c:v>4.18</c:v>
                </c:pt>
                <c:pt idx="473">
                  <c:v>4.12</c:v>
                </c:pt>
                <c:pt idx="474">
                  <c:v>4.4400000000000004</c:v>
                </c:pt>
                <c:pt idx="475">
                  <c:v>4.2300000000000004</c:v>
                </c:pt>
                <c:pt idx="476">
                  <c:v>4.0599999999999996</c:v>
                </c:pt>
                <c:pt idx="477">
                  <c:v>3.48</c:v>
                </c:pt>
                <c:pt idx="478">
                  <c:v>3.98</c:v>
                </c:pt>
                <c:pt idx="479">
                  <c:v>3.99</c:v>
                </c:pt>
                <c:pt idx="480">
                  <c:v>3.81</c:v>
                </c:pt>
                <c:pt idx="481">
                  <c:v>3.57</c:v>
                </c:pt>
                <c:pt idx="482">
                  <c:v>3.85</c:v>
                </c:pt>
                <c:pt idx="483">
                  <c:v>4.05</c:v>
                </c:pt>
                <c:pt idx="484">
                  <c:v>3.47</c:v>
                </c:pt>
                <c:pt idx="485">
                  <c:v>3.26</c:v>
                </c:pt>
                <c:pt idx="486">
                  <c:v>3.37</c:v>
                </c:pt>
                <c:pt idx="487">
                  <c:v>3.22</c:v>
                </c:pt>
                <c:pt idx="488">
                  <c:v>3.42</c:v>
                </c:pt>
                <c:pt idx="489">
                  <c:v>3.19</c:v>
                </c:pt>
                <c:pt idx="490">
                  <c:v>3.23</c:v>
                </c:pt>
                <c:pt idx="491">
                  <c:v>2.84</c:v>
                </c:pt>
                <c:pt idx="492">
                  <c:v>3.01</c:v>
                </c:pt>
                <c:pt idx="493">
                  <c:v>2.89</c:v>
                </c:pt>
                <c:pt idx="494">
                  <c:v>3.03</c:v>
                </c:pt>
                <c:pt idx="495">
                  <c:v>2.88</c:v>
                </c:pt>
                <c:pt idx="496">
                  <c:v>2.4300000000000002</c:v>
                </c:pt>
                <c:pt idx="497">
                  <c:v>2.5</c:v>
                </c:pt>
                <c:pt idx="498">
                  <c:v>2.68</c:v>
                </c:pt>
                <c:pt idx="499">
                  <c:v>2.66</c:v>
                </c:pt>
                <c:pt idx="500">
                  <c:v>2.59</c:v>
                </c:pt>
                <c:pt idx="501">
                  <c:v>2.88</c:v>
                </c:pt>
                <c:pt idx="502">
                  <c:v>2.34</c:v>
                </c:pt>
                <c:pt idx="503">
                  <c:v>2.4700000000000002</c:v>
                </c:pt>
                <c:pt idx="504">
                  <c:v>2.2200000000000002</c:v>
                </c:pt>
                <c:pt idx="505">
                  <c:v>2.09</c:v>
                </c:pt>
                <c:pt idx="506">
                  <c:v>2.12</c:v>
                </c:pt>
                <c:pt idx="507">
                  <c:v>2.13</c:v>
                </c:pt>
                <c:pt idx="508">
                  <c:v>2.0699999999999998</c:v>
                </c:pt>
                <c:pt idx="509">
                  <c:v>2.0299999999999998</c:v>
                </c:pt>
                <c:pt idx="510">
                  <c:v>1.94</c:v>
                </c:pt>
                <c:pt idx="511">
                  <c:v>1.94</c:v>
                </c:pt>
                <c:pt idx="512">
                  <c:v>2.19</c:v>
                </c:pt>
                <c:pt idx="513">
                  <c:v>2.38</c:v>
                </c:pt>
                <c:pt idx="514">
                  <c:v>2.15</c:v>
                </c:pt>
                <c:pt idx="515">
                  <c:v>2.2799999999999998</c:v>
                </c:pt>
                <c:pt idx="516">
                  <c:v>2.14</c:v>
                </c:pt>
                <c:pt idx="517">
                  <c:v>1.96</c:v>
                </c:pt>
                <c:pt idx="518">
                  <c:v>2.0299999999999998</c:v>
                </c:pt>
                <c:pt idx="519">
                  <c:v>1.95</c:v>
                </c:pt>
                <c:pt idx="520">
                  <c:v>2.04</c:v>
                </c:pt>
                <c:pt idx="521">
                  <c:v>1.87</c:v>
                </c:pt>
                <c:pt idx="522">
                  <c:v>1.85</c:v>
                </c:pt>
                <c:pt idx="523">
                  <c:v>1.86</c:v>
                </c:pt>
                <c:pt idx="524">
                  <c:v>1.88</c:v>
                </c:pt>
                <c:pt idx="525">
                  <c:v>1.78</c:v>
                </c:pt>
                <c:pt idx="526">
                  <c:v>2.1</c:v>
                </c:pt>
                <c:pt idx="527">
                  <c:v>1.84</c:v>
                </c:pt>
                <c:pt idx="528">
                  <c:v>1.76</c:v>
                </c:pt>
                <c:pt idx="529">
                  <c:v>1.76</c:v>
                </c:pt>
                <c:pt idx="530">
                  <c:v>1.68</c:v>
                </c:pt>
                <c:pt idx="531">
                  <c:v>1.58</c:v>
                </c:pt>
                <c:pt idx="532">
                  <c:v>1.63</c:v>
                </c:pt>
                <c:pt idx="533">
                  <c:v>1.6</c:v>
                </c:pt>
                <c:pt idx="534">
                  <c:v>1.42</c:v>
                </c:pt>
                <c:pt idx="535">
                  <c:v>1.56</c:v>
                </c:pt>
                <c:pt idx="536">
                  <c:v>1.56</c:v>
                </c:pt>
                <c:pt idx="537">
                  <c:v>1.59</c:v>
                </c:pt>
                <c:pt idx="538">
                  <c:v>1.52</c:v>
                </c:pt>
                <c:pt idx="539">
                  <c:v>1.56</c:v>
                </c:pt>
                <c:pt idx="540">
                  <c:v>1.53</c:v>
                </c:pt>
                <c:pt idx="541">
                  <c:v>1.56</c:v>
                </c:pt>
                <c:pt idx="542">
                  <c:v>1.52</c:v>
                </c:pt>
                <c:pt idx="543">
                  <c:v>1.5</c:v>
                </c:pt>
                <c:pt idx="544">
                  <c:v>1.62</c:v>
                </c:pt>
                <c:pt idx="545">
                  <c:v>1.6</c:v>
                </c:pt>
                <c:pt idx="546">
                  <c:v>1.5</c:v>
                </c:pt>
                <c:pt idx="547">
                  <c:v>1.31</c:v>
                </c:pt>
                <c:pt idx="548">
                  <c:v>1.31</c:v>
                </c:pt>
                <c:pt idx="549">
                  <c:v>1.49</c:v>
                </c:pt>
                <c:pt idx="550">
                  <c:v>1.45</c:v>
                </c:pt>
                <c:pt idx="551">
                  <c:v>1.45</c:v>
                </c:pt>
                <c:pt idx="552">
                  <c:v>1.41</c:v>
                </c:pt>
                <c:pt idx="553">
                  <c:v>1.59</c:v>
                </c:pt>
                <c:pt idx="554">
                  <c:v>1.55</c:v>
                </c:pt>
                <c:pt idx="555">
                  <c:v>1.52</c:v>
                </c:pt>
                <c:pt idx="556">
                  <c:v>1.59</c:v>
                </c:pt>
                <c:pt idx="557">
                  <c:v>1.62</c:v>
                </c:pt>
                <c:pt idx="558">
                  <c:v>1.68</c:v>
                </c:pt>
                <c:pt idx="559">
                  <c:v>1.8</c:v>
                </c:pt>
                <c:pt idx="560">
                  <c:v>1.89</c:v>
                </c:pt>
                <c:pt idx="561">
                  <c:v>2.1</c:v>
                </c:pt>
                <c:pt idx="562">
                  <c:v>2.17</c:v>
                </c:pt>
                <c:pt idx="563">
                  <c:v>2.5099999999999998</c:v>
                </c:pt>
                <c:pt idx="564">
                  <c:v>2.65</c:v>
                </c:pt>
                <c:pt idx="565">
                  <c:v>2.57</c:v>
                </c:pt>
                <c:pt idx="566">
                  <c:v>2.54</c:v>
                </c:pt>
                <c:pt idx="567">
                  <c:v>2.89</c:v>
                </c:pt>
                <c:pt idx="568">
                  <c:v>2.96</c:v>
                </c:pt>
                <c:pt idx="569">
                  <c:v>2.61</c:v>
                </c:pt>
                <c:pt idx="570">
                  <c:v>3.23</c:v>
                </c:pt>
                <c:pt idx="571">
                  <c:v>3.28</c:v>
                </c:pt>
                <c:pt idx="572">
                  <c:v>3.85</c:v>
                </c:pt>
                <c:pt idx="573">
                  <c:v>3.68</c:v>
                </c:pt>
                <c:pt idx="574">
                  <c:v>3.94</c:v>
                </c:pt>
                <c:pt idx="575">
                  <c:v>3.94</c:v>
                </c:pt>
                <c:pt idx="576">
                  <c:v>4.25</c:v>
                </c:pt>
                <c:pt idx="577">
                  <c:v>4.1100000000000003</c:v>
                </c:pt>
                <c:pt idx="578">
                  <c:v>4.6100000000000003</c:v>
                </c:pt>
                <c:pt idx="579">
                  <c:v>4.4400000000000004</c:v>
                </c:pt>
                <c:pt idx="580">
                  <c:v>4.34</c:v>
                </c:pt>
                <c:pt idx="581">
                  <c:v>4.3099999999999996</c:v>
                </c:pt>
                <c:pt idx="582">
                  <c:v>4.01</c:v>
                </c:pt>
                <c:pt idx="583">
                  <c:v>4.1100000000000003</c:v>
                </c:pt>
                <c:pt idx="584">
                  <c:v>4.5599999999999996</c:v>
                </c:pt>
                <c:pt idx="585">
                  <c:v>4.22</c:v>
                </c:pt>
                <c:pt idx="586">
                  <c:v>5.12</c:v>
                </c:pt>
                <c:pt idx="587">
                  <c:v>4.01</c:v>
                </c:pt>
                <c:pt idx="588">
                  <c:v>4.3499999999999996</c:v>
                </c:pt>
                <c:pt idx="589">
                  <c:v>4.16</c:v>
                </c:pt>
                <c:pt idx="590">
                  <c:v>4.55</c:v>
                </c:pt>
                <c:pt idx="591">
                  <c:v>3.9</c:v>
                </c:pt>
                <c:pt idx="592">
                  <c:v>4.41</c:v>
                </c:pt>
                <c:pt idx="593">
                  <c:v>3.63</c:v>
                </c:pt>
                <c:pt idx="594">
                  <c:v>3.92</c:v>
                </c:pt>
                <c:pt idx="595">
                  <c:v>4.26</c:v>
                </c:pt>
                <c:pt idx="596">
                  <c:v>3.9</c:v>
                </c:pt>
                <c:pt idx="597">
                  <c:v>3.72</c:v>
                </c:pt>
                <c:pt idx="598">
                  <c:v>3.78</c:v>
                </c:pt>
                <c:pt idx="599">
                  <c:v>3.57</c:v>
                </c:pt>
                <c:pt idx="600">
                  <c:v>3.3</c:v>
                </c:pt>
                <c:pt idx="601">
                  <c:v>3.28</c:v>
                </c:pt>
                <c:pt idx="602">
                  <c:v>3.27</c:v>
                </c:pt>
                <c:pt idx="603">
                  <c:v>3.06</c:v>
                </c:pt>
                <c:pt idx="604">
                  <c:v>3.02</c:v>
                </c:pt>
                <c:pt idx="605">
                  <c:v>3.01</c:v>
                </c:pt>
                <c:pt idx="606">
                  <c:v>2.86</c:v>
                </c:pt>
                <c:pt idx="607">
                  <c:v>2.92</c:v>
                </c:pt>
                <c:pt idx="608">
                  <c:v>3.04</c:v>
                </c:pt>
                <c:pt idx="609">
                  <c:v>3.31</c:v>
                </c:pt>
                <c:pt idx="610">
                  <c:v>3.16</c:v>
                </c:pt>
                <c:pt idx="611">
                  <c:v>3.04</c:v>
                </c:pt>
                <c:pt idx="612">
                  <c:v>3.47</c:v>
                </c:pt>
                <c:pt idx="613">
                  <c:v>3.56</c:v>
                </c:pt>
                <c:pt idx="614">
                  <c:v>3.09</c:v>
                </c:pt>
                <c:pt idx="615">
                  <c:v>3.46</c:v>
                </c:pt>
                <c:pt idx="616">
                  <c:v>3.57</c:v>
                </c:pt>
                <c:pt idx="617">
                  <c:v>3.76</c:v>
                </c:pt>
                <c:pt idx="618">
                  <c:v>3.96</c:v>
                </c:pt>
                <c:pt idx="619">
                  <c:v>4.3899999999999997</c:v>
                </c:pt>
                <c:pt idx="620">
                  <c:v>4.32</c:v>
                </c:pt>
                <c:pt idx="621">
                  <c:v>5.14</c:v>
                </c:pt>
                <c:pt idx="622">
                  <c:v>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3-4194-8799-5B19220A8A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Sheet1!$A$26:$A$648</c:f>
              <c:numCache>
                <c:formatCode>yyyy\-mm\-dd\ hh:mm:ss</c:formatCode>
                <c:ptCount val="623"/>
                <c:pt idx="0">
                  <c:v>42371</c:v>
                </c:pt>
                <c:pt idx="1">
                  <c:v>42371.041666666657</c:v>
                </c:pt>
                <c:pt idx="2">
                  <c:v>42371.083333333343</c:v>
                </c:pt>
                <c:pt idx="3">
                  <c:v>42371.125</c:v>
                </c:pt>
                <c:pt idx="4">
                  <c:v>42371.166666666657</c:v>
                </c:pt>
                <c:pt idx="5">
                  <c:v>42371.208333333343</c:v>
                </c:pt>
                <c:pt idx="6">
                  <c:v>42371.25</c:v>
                </c:pt>
                <c:pt idx="7">
                  <c:v>42371.291666666657</c:v>
                </c:pt>
                <c:pt idx="8">
                  <c:v>42371.333333333343</c:v>
                </c:pt>
                <c:pt idx="9">
                  <c:v>42371.375</c:v>
                </c:pt>
                <c:pt idx="10">
                  <c:v>42371.416666666657</c:v>
                </c:pt>
                <c:pt idx="11">
                  <c:v>42371.458333333343</c:v>
                </c:pt>
                <c:pt idx="12">
                  <c:v>42371.5</c:v>
                </c:pt>
                <c:pt idx="13">
                  <c:v>42371.541666666657</c:v>
                </c:pt>
                <c:pt idx="14">
                  <c:v>42371.583333333343</c:v>
                </c:pt>
                <c:pt idx="15">
                  <c:v>42371.625</c:v>
                </c:pt>
                <c:pt idx="16">
                  <c:v>42371.666666666657</c:v>
                </c:pt>
                <c:pt idx="17">
                  <c:v>42371.708333333343</c:v>
                </c:pt>
                <c:pt idx="18">
                  <c:v>42371.75</c:v>
                </c:pt>
                <c:pt idx="19">
                  <c:v>42371.791666666657</c:v>
                </c:pt>
                <c:pt idx="20">
                  <c:v>42371.833333333343</c:v>
                </c:pt>
                <c:pt idx="21">
                  <c:v>42371.875</c:v>
                </c:pt>
                <c:pt idx="22">
                  <c:v>42371.916666666657</c:v>
                </c:pt>
                <c:pt idx="23">
                  <c:v>42371.958333333343</c:v>
                </c:pt>
                <c:pt idx="24">
                  <c:v>42372</c:v>
                </c:pt>
                <c:pt idx="25">
                  <c:v>42372.041666666657</c:v>
                </c:pt>
                <c:pt idx="26">
                  <c:v>42372.083333333343</c:v>
                </c:pt>
                <c:pt idx="27">
                  <c:v>42372.125</c:v>
                </c:pt>
                <c:pt idx="28">
                  <c:v>42372.166666666657</c:v>
                </c:pt>
                <c:pt idx="29">
                  <c:v>42372.208333333343</c:v>
                </c:pt>
                <c:pt idx="30">
                  <c:v>42372.25</c:v>
                </c:pt>
                <c:pt idx="31">
                  <c:v>42372.291666666657</c:v>
                </c:pt>
                <c:pt idx="32">
                  <c:v>42372.333333333343</c:v>
                </c:pt>
                <c:pt idx="33">
                  <c:v>42372.375</c:v>
                </c:pt>
                <c:pt idx="34">
                  <c:v>42372.416666666657</c:v>
                </c:pt>
                <c:pt idx="35">
                  <c:v>42372.458333333343</c:v>
                </c:pt>
                <c:pt idx="36">
                  <c:v>42372.5</c:v>
                </c:pt>
                <c:pt idx="37">
                  <c:v>42372.541666666657</c:v>
                </c:pt>
                <c:pt idx="38">
                  <c:v>42372.583333333343</c:v>
                </c:pt>
                <c:pt idx="39">
                  <c:v>42372.625</c:v>
                </c:pt>
                <c:pt idx="40">
                  <c:v>42372.666666666657</c:v>
                </c:pt>
                <c:pt idx="41">
                  <c:v>42372.708333333343</c:v>
                </c:pt>
                <c:pt idx="42">
                  <c:v>42372.75</c:v>
                </c:pt>
                <c:pt idx="43">
                  <c:v>42372.791666666657</c:v>
                </c:pt>
                <c:pt idx="44">
                  <c:v>42372.833333333343</c:v>
                </c:pt>
                <c:pt idx="45">
                  <c:v>42372.875</c:v>
                </c:pt>
                <c:pt idx="46">
                  <c:v>42372.916666666657</c:v>
                </c:pt>
                <c:pt idx="47">
                  <c:v>42372.958333333343</c:v>
                </c:pt>
                <c:pt idx="48">
                  <c:v>42373</c:v>
                </c:pt>
                <c:pt idx="49">
                  <c:v>42373.041666666657</c:v>
                </c:pt>
                <c:pt idx="50">
                  <c:v>42373.083333333343</c:v>
                </c:pt>
                <c:pt idx="51">
                  <c:v>42373.125</c:v>
                </c:pt>
                <c:pt idx="52">
                  <c:v>42373.166666666657</c:v>
                </c:pt>
                <c:pt idx="53">
                  <c:v>42373.208333333343</c:v>
                </c:pt>
                <c:pt idx="54">
                  <c:v>42373.25</c:v>
                </c:pt>
                <c:pt idx="55">
                  <c:v>42373.291666666657</c:v>
                </c:pt>
                <c:pt idx="56">
                  <c:v>42373.333333333343</c:v>
                </c:pt>
                <c:pt idx="57">
                  <c:v>42373.375</c:v>
                </c:pt>
                <c:pt idx="58">
                  <c:v>42373.416666666657</c:v>
                </c:pt>
                <c:pt idx="59">
                  <c:v>42373.458333333343</c:v>
                </c:pt>
                <c:pt idx="60">
                  <c:v>42373.5</c:v>
                </c:pt>
                <c:pt idx="61">
                  <c:v>42373.541666666657</c:v>
                </c:pt>
                <c:pt idx="62">
                  <c:v>42373.583333333343</c:v>
                </c:pt>
                <c:pt idx="63">
                  <c:v>42373.625</c:v>
                </c:pt>
                <c:pt idx="64">
                  <c:v>42373.666666666657</c:v>
                </c:pt>
                <c:pt idx="65">
                  <c:v>42373.708333333343</c:v>
                </c:pt>
                <c:pt idx="66">
                  <c:v>42373.75</c:v>
                </c:pt>
                <c:pt idx="67">
                  <c:v>42373.791666666657</c:v>
                </c:pt>
                <c:pt idx="68">
                  <c:v>42373.833333333343</c:v>
                </c:pt>
                <c:pt idx="69">
                  <c:v>42373.875</c:v>
                </c:pt>
                <c:pt idx="70">
                  <c:v>42373.916666666657</c:v>
                </c:pt>
                <c:pt idx="71">
                  <c:v>42373.958333333343</c:v>
                </c:pt>
                <c:pt idx="72">
                  <c:v>42374</c:v>
                </c:pt>
                <c:pt idx="73">
                  <c:v>42374.041666666657</c:v>
                </c:pt>
                <c:pt idx="74">
                  <c:v>42374.083333333343</c:v>
                </c:pt>
                <c:pt idx="75">
                  <c:v>42374.125</c:v>
                </c:pt>
                <c:pt idx="76">
                  <c:v>42374.166666666657</c:v>
                </c:pt>
                <c:pt idx="77">
                  <c:v>42374.208333333343</c:v>
                </c:pt>
                <c:pt idx="78">
                  <c:v>42374.25</c:v>
                </c:pt>
                <c:pt idx="79">
                  <c:v>42374.291666666657</c:v>
                </c:pt>
                <c:pt idx="80">
                  <c:v>42374.333333333343</c:v>
                </c:pt>
                <c:pt idx="81">
                  <c:v>42374.375</c:v>
                </c:pt>
                <c:pt idx="82">
                  <c:v>42374.416666666657</c:v>
                </c:pt>
                <c:pt idx="83">
                  <c:v>42374.458333333343</c:v>
                </c:pt>
                <c:pt idx="84">
                  <c:v>42374.5</c:v>
                </c:pt>
                <c:pt idx="85">
                  <c:v>42374.541666666657</c:v>
                </c:pt>
                <c:pt idx="86">
                  <c:v>42374.583333333343</c:v>
                </c:pt>
                <c:pt idx="87">
                  <c:v>42374.625</c:v>
                </c:pt>
                <c:pt idx="88">
                  <c:v>42374.666666666657</c:v>
                </c:pt>
                <c:pt idx="89">
                  <c:v>42374.708333333343</c:v>
                </c:pt>
                <c:pt idx="90">
                  <c:v>42374.75</c:v>
                </c:pt>
                <c:pt idx="91">
                  <c:v>42374.791666666657</c:v>
                </c:pt>
                <c:pt idx="92">
                  <c:v>42374.833333333343</c:v>
                </c:pt>
                <c:pt idx="93">
                  <c:v>42374.875</c:v>
                </c:pt>
                <c:pt idx="94">
                  <c:v>42374.916666666657</c:v>
                </c:pt>
                <c:pt idx="95">
                  <c:v>42374.958333333343</c:v>
                </c:pt>
                <c:pt idx="96">
                  <c:v>42375</c:v>
                </c:pt>
                <c:pt idx="97">
                  <c:v>42375.041666666657</c:v>
                </c:pt>
                <c:pt idx="98">
                  <c:v>42375.083333333343</c:v>
                </c:pt>
                <c:pt idx="99">
                  <c:v>42375.125</c:v>
                </c:pt>
                <c:pt idx="100">
                  <c:v>42375.166666666657</c:v>
                </c:pt>
                <c:pt idx="101">
                  <c:v>42375.208333333343</c:v>
                </c:pt>
                <c:pt idx="102">
                  <c:v>42375.25</c:v>
                </c:pt>
                <c:pt idx="103">
                  <c:v>42375.291666666657</c:v>
                </c:pt>
                <c:pt idx="104">
                  <c:v>42375.333333333343</c:v>
                </c:pt>
                <c:pt idx="105">
                  <c:v>42375.375</c:v>
                </c:pt>
                <c:pt idx="106">
                  <c:v>42375.416666666657</c:v>
                </c:pt>
                <c:pt idx="107">
                  <c:v>42375.458333333343</c:v>
                </c:pt>
                <c:pt idx="108">
                  <c:v>42375.5</c:v>
                </c:pt>
                <c:pt idx="109">
                  <c:v>42375.541666666657</c:v>
                </c:pt>
                <c:pt idx="110">
                  <c:v>42375.583333333343</c:v>
                </c:pt>
                <c:pt idx="111">
                  <c:v>42375.625</c:v>
                </c:pt>
                <c:pt idx="112">
                  <c:v>42375.666666666657</c:v>
                </c:pt>
                <c:pt idx="113">
                  <c:v>42375.708333333343</c:v>
                </c:pt>
                <c:pt idx="114">
                  <c:v>42375.75</c:v>
                </c:pt>
                <c:pt idx="115">
                  <c:v>42375.791666666657</c:v>
                </c:pt>
                <c:pt idx="116">
                  <c:v>42375.833333333343</c:v>
                </c:pt>
                <c:pt idx="117">
                  <c:v>42375.875</c:v>
                </c:pt>
                <c:pt idx="118">
                  <c:v>42375.916666666657</c:v>
                </c:pt>
                <c:pt idx="119">
                  <c:v>42375.958333333343</c:v>
                </c:pt>
                <c:pt idx="120">
                  <c:v>42376</c:v>
                </c:pt>
                <c:pt idx="121">
                  <c:v>42376.041666666657</c:v>
                </c:pt>
                <c:pt idx="122">
                  <c:v>42376.083333333343</c:v>
                </c:pt>
                <c:pt idx="123">
                  <c:v>42376.125</c:v>
                </c:pt>
                <c:pt idx="124">
                  <c:v>42376.166666666657</c:v>
                </c:pt>
                <c:pt idx="125">
                  <c:v>42376.208333333343</c:v>
                </c:pt>
                <c:pt idx="126">
                  <c:v>42376.25</c:v>
                </c:pt>
                <c:pt idx="127">
                  <c:v>42376.291666666657</c:v>
                </c:pt>
                <c:pt idx="128">
                  <c:v>42376.333333333343</c:v>
                </c:pt>
                <c:pt idx="129">
                  <c:v>42376.375</c:v>
                </c:pt>
                <c:pt idx="130">
                  <c:v>42376.416666666657</c:v>
                </c:pt>
                <c:pt idx="131">
                  <c:v>42376.458333333343</c:v>
                </c:pt>
                <c:pt idx="132">
                  <c:v>42376.5</c:v>
                </c:pt>
                <c:pt idx="133">
                  <c:v>42376.541666666657</c:v>
                </c:pt>
                <c:pt idx="134">
                  <c:v>42376.583333333343</c:v>
                </c:pt>
                <c:pt idx="135">
                  <c:v>42376.625</c:v>
                </c:pt>
                <c:pt idx="136">
                  <c:v>42376.666666666657</c:v>
                </c:pt>
                <c:pt idx="137">
                  <c:v>42376.708333333343</c:v>
                </c:pt>
                <c:pt idx="138">
                  <c:v>42376.75</c:v>
                </c:pt>
                <c:pt idx="139">
                  <c:v>42376.791666666657</c:v>
                </c:pt>
                <c:pt idx="140">
                  <c:v>42376.833333333343</c:v>
                </c:pt>
                <c:pt idx="141">
                  <c:v>42376.875</c:v>
                </c:pt>
                <c:pt idx="142">
                  <c:v>42376.916666666657</c:v>
                </c:pt>
                <c:pt idx="143">
                  <c:v>42376.958333333343</c:v>
                </c:pt>
                <c:pt idx="144">
                  <c:v>42377</c:v>
                </c:pt>
                <c:pt idx="145">
                  <c:v>42377.041666666657</c:v>
                </c:pt>
                <c:pt idx="146">
                  <c:v>42377.083333333343</c:v>
                </c:pt>
                <c:pt idx="147">
                  <c:v>42377.125</c:v>
                </c:pt>
                <c:pt idx="148">
                  <c:v>42377.166666666657</c:v>
                </c:pt>
                <c:pt idx="149">
                  <c:v>42377.208333333343</c:v>
                </c:pt>
                <c:pt idx="150">
                  <c:v>42377.25</c:v>
                </c:pt>
                <c:pt idx="151">
                  <c:v>42377.291666666657</c:v>
                </c:pt>
                <c:pt idx="152">
                  <c:v>42377.333333333343</c:v>
                </c:pt>
                <c:pt idx="153">
                  <c:v>42377.375</c:v>
                </c:pt>
                <c:pt idx="154">
                  <c:v>42377.416666666657</c:v>
                </c:pt>
                <c:pt idx="155">
                  <c:v>42377.458333333343</c:v>
                </c:pt>
                <c:pt idx="156">
                  <c:v>42377.5</c:v>
                </c:pt>
                <c:pt idx="157">
                  <c:v>42377.541666666657</c:v>
                </c:pt>
                <c:pt idx="158">
                  <c:v>42377.583333333343</c:v>
                </c:pt>
                <c:pt idx="159">
                  <c:v>42377.625</c:v>
                </c:pt>
                <c:pt idx="160">
                  <c:v>42377.666666666657</c:v>
                </c:pt>
                <c:pt idx="161">
                  <c:v>42377.708333333343</c:v>
                </c:pt>
                <c:pt idx="162">
                  <c:v>42377.75</c:v>
                </c:pt>
                <c:pt idx="163">
                  <c:v>42377.791666666657</c:v>
                </c:pt>
                <c:pt idx="164">
                  <c:v>42377.833333333343</c:v>
                </c:pt>
                <c:pt idx="165">
                  <c:v>42377.875</c:v>
                </c:pt>
                <c:pt idx="166">
                  <c:v>42377.916666666657</c:v>
                </c:pt>
                <c:pt idx="167">
                  <c:v>42377.958333333343</c:v>
                </c:pt>
                <c:pt idx="168">
                  <c:v>42378</c:v>
                </c:pt>
                <c:pt idx="169">
                  <c:v>42378.041666666657</c:v>
                </c:pt>
                <c:pt idx="170">
                  <c:v>42378.083333333343</c:v>
                </c:pt>
                <c:pt idx="171">
                  <c:v>42378.125</c:v>
                </c:pt>
                <c:pt idx="172">
                  <c:v>42378.166666666657</c:v>
                </c:pt>
                <c:pt idx="173">
                  <c:v>42378.208333333343</c:v>
                </c:pt>
                <c:pt idx="174">
                  <c:v>42378.25</c:v>
                </c:pt>
                <c:pt idx="175">
                  <c:v>42378.291666666657</c:v>
                </c:pt>
                <c:pt idx="176">
                  <c:v>42378.333333333343</c:v>
                </c:pt>
                <c:pt idx="177">
                  <c:v>42378.375</c:v>
                </c:pt>
                <c:pt idx="178">
                  <c:v>42378.416666666657</c:v>
                </c:pt>
                <c:pt idx="179">
                  <c:v>42378.458333333343</c:v>
                </c:pt>
                <c:pt idx="180">
                  <c:v>42378.5</c:v>
                </c:pt>
                <c:pt idx="181">
                  <c:v>42378.541666666657</c:v>
                </c:pt>
                <c:pt idx="182">
                  <c:v>42378.583333333343</c:v>
                </c:pt>
                <c:pt idx="183">
                  <c:v>42378.625</c:v>
                </c:pt>
                <c:pt idx="184">
                  <c:v>42378.666666666657</c:v>
                </c:pt>
                <c:pt idx="185">
                  <c:v>42378.708333333343</c:v>
                </c:pt>
                <c:pt idx="186">
                  <c:v>42378.75</c:v>
                </c:pt>
                <c:pt idx="187">
                  <c:v>42378.791666666657</c:v>
                </c:pt>
                <c:pt idx="188">
                  <c:v>42378.833333333343</c:v>
                </c:pt>
                <c:pt idx="189">
                  <c:v>42378.875</c:v>
                </c:pt>
                <c:pt idx="190">
                  <c:v>42378.916666666657</c:v>
                </c:pt>
                <c:pt idx="191">
                  <c:v>42378.958333333343</c:v>
                </c:pt>
                <c:pt idx="192">
                  <c:v>42379</c:v>
                </c:pt>
                <c:pt idx="193">
                  <c:v>42379.041666666657</c:v>
                </c:pt>
                <c:pt idx="194">
                  <c:v>42379.083333333343</c:v>
                </c:pt>
                <c:pt idx="195">
                  <c:v>42379.125</c:v>
                </c:pt>
                <c:pt idx="196">
                  <c:v>42379.166666666657</c:v>
                </c:pt>
                <c:pt idx="197">
                  <c:v>42379.208333333343</c:v>
                </c:pt>
                <c:pt idx="198">
                  <c:v>42379.25</c:v>
                </c:pt>
                <c:pt idx="199">
                  <c:v>42379.291666666657</c:v>
                </c:pt>
                <c:pt idx="200">
                  <c:v>42379.333333333343</c:v>
                </c:pt>
                <c:pt idx="201">
                  <c:v>42379.375</c:v>
                </c:pt>
                <c:pt idx="202">
                  <c:v>42379.416666666657</c:v>
                </c:pt>
                <c:pt idx="203">
                  <c:v>42379.458333333343</c:v>
                </c:pt>
                <c:pt idx="204">
                  <c:v>42379.5</c:v>
                </c:pt>
                <c:pt idx="205">
                  <c:v>42379.541666666657</c:v>
                </c:pt>
                <c:pt idx="206">
                  <c:v>42379.583333333343</c:v>
                </c:pt>
                <c:pt idx="207">
                  <c:v>42379.625</c:v>
                </c:pt>
                <c:pt idx="208">
                  <c:v>42379.666666666657</c:v>
                </c:pt>
                <c:pt idx="209">
                  <c:v>42379.708333333343</c:v>
                </c:pt>
                <c:pt idx="210">
                  <c:v>42379.75</c:v>
                </c:pt>
                <c:pt idx="211">
                  <c:v>42379.791666666657</c:v>
                </c:pt>
                <c:pt idx="212">
                  <c:v>42379.833333333343</c:v>
                </c:pt>
                <c:pt idx="213">
                  <c:v>42379.875</c:v>
                </c:pt>
                <c:pt idx="214">
                  <c:v>42379.916666666657</c:v>
                </c:pt>
                <c:pt idx="215">
                  <c:v>42379.958333333343</c:v>
                </c:pt>
                <c:pt idx="216">
                  <c:v>42380</c:v>
                </c:pt>
                <c:pt idx="217">
                  <c:v>42380.041666666657</c:v>
                </c:pt>
                <c:pt idx="218">
                  <c:v>42380.083333333343</c:v>
                </c:pt>
                <c:pt idx="219">
                  <c:v>42380.125</c:v>
                </c:pt>
                <c:pt idx="220">
                  <c:v>42380.166666666657</c:v>
                </c:pt>
                <c:pt idx="221">
                  <c:v>42380.208333333343</c:v>
                </c:pt>
                <c:pt idx="222">
                  <c:v>42380.25</c:v>
                </c:pt>
                <c:pt idx="223">
                  <c:v>42380.291666666657</c:v>
                </c:pt>
                <c:pt idx="224">
                  <c:v>42380.333333333343</c:v>
                </c:pt>
                <c:pt idx="225">
                  <c:v>42380.375</c:v>
                </c:pt>
                <c:pt idx="226">
                  <c:v>42380.416666666657</c:v>
                </c:pt>
                <c:pt idx="227">
                  <c:v>42380.458333333343</c:v>
                </c:pt>
                <c:pt idx="228">
                  <c:v>42380.5</c:v>
                </c:pt>
                <c:pt idx="229">
                  <c:v>42380.541666666657</c:v>
                </c:pt>
                <c:pt idx="230">
                  <c:v>42380.583333333343</c:v>
                </c:pt>
                <c:pt idx="231">
                  <c:v>42380.625</c:v>
                </c:pt>
                <c:pt idx="232">
                  <c:v>42380.666666666657</c:v>
                </c:pt>
                <c:pt idx="233">
                  <c:v>42380.708333333343</c:v>
                </c:pt>
                <c:pt idx="234">
                  <c:v>42380.75</c:v>
                </c:pt>
                <c:pt idx="235">
                  <c:v>42380.791666666657</c:v>
                </c:pt>
                <c:pt idx="236">
                  <c:v>42380.833333333343</c:v>
                </c:pt>
                <c:pt idx="237">
                  <c:v>42380.875</c:v>
                </c:pt>
                <c:pt idx="238">
                  <c:v>42380.916666666657</c:v>
                </c:pt>
                <c:pt idx="239">
                  <c:v>42380.958333333343</c:v>
                </c:pt>
                <c:pt idx="240">
                  <c:v>42381</c:v>
                </c:pt>
                <c:pt idx="241">
                  <c:v>42381.041666666657</c:v>
                </c:pt>
                <c:pt idx="242">
                  <c:v>42381.083333333343</c:v>
                </c:pt>
                <c:pt idx="243">
                  <c:v>42381.125</c:v>
                </c:pt>
                <c:pt idx="244">
                  <c:v>42381.166666666657</c:v>
                </c:pt>
                <c:pt idx="245">
                  <c:v>42381.208333333343</c:v>
                </c:pt>
                <c:pt idx="246">
                  <c:v>42381.25</c:v>
                </c:pt>
                <c:pt idx="247">
                  <c:v>42381.291666666657</c:v>
                </c:pt>
                <c:pt idx="248">
                  <c:v>42381.333333333343</c:v>
                </c:pt>
                <c:pt idx="249">
                  <c:v>42381.375</c:v>
                </c:pt>
                <c:pt idx="250">
                  <c:v>42381.416666666657</c:v>
                </c:pt>
                <c:pt idx="251">
                  <c:v>42381.458333333343</c:v>
                </c:pt>
                <c:pt idx="252">
                  <c:v>42381.5</c:v>
                </c:pt>
                <c:pt idx="253">
                  <c:v>42381.541666666657</c:v>
                </c:pt>
                <c:pt idx="254">
                  <c:v>42381.583333333343</c:v>
                </c:pt>
                <c:pt idx="255">
                  <c:v>42381.625</c:v>
                </c:pt>
                <c:pt idx="256">
                  <c:v>42381.666666666657</c:v>
                </c:pt>
                <c:pt idx="257">
                  <c:v>42381.708333333343</c:v>
                </c:pt>
                <c:pt idx="258">
                  <c:v>42381.75</c:v>
                </c:pt>
                <c:pt idx="259">
                  <c:v>42381.791666666657</c:v>
                </c:pt>
                <c:pt idx="260">
                  <c:v>42381.833333333343</c:v>
                </c:pt>
                <c:pt idx="261">
                  <c:v>42381.875</c:v>
                </c:pt>
                <c:pt idx="262">
                  <c:v>42381.916666666657</c:v>
                </c:pt>
                <c:pt idx="263">
                  <c:v>42381.958333333343</c:v>
                </c:pt>
                <c:pt idx="264">
                  <c:v>42382</c:v>
                </c:pt>
                <c:pt idx="265">
                  <c:v>42382.041666666657</c:v>
                </c:pt>
                <c:pt idx="266">
                  <c:v>42382.083333333343</c:v>
                </c:pt>
                <c:pt idx="267">
                  <c:v>42382.125</c:v>
                </c:pt>
                <c:pt idx="268">
                  <c:v>42382.166666666657</c:v>
                </c:pt>
                <c:pt idx="269">
                  <c:v>42382.208333333343</c:v>
                </c:pt>
                <c:pt idx="270">
                  <c:v>42382.25</c:v>
                </c:pt>
                <c:pt idx="271">
                  <c:v>42382.291666666657</c:v>
                </c:pt>
                <c:pt idx="272">
                  <c:v>42382.333333333343</c:v>
                </c:pt>
                <c:pt idx="273">
                  <c:v>42382.375</c:v>
                </c:pt>
                <c:pt idx="274">
                  <c:v>42382.416666666657</c:v>
                </c:pt>
                <c:pt idx="275">
                  <c:v>42382.458333333343</c:v>
                </c:pt>
                <c:pt idx="276">
                  <c:v>42382.5</c:v>
                </c:pt>
                <c:pt idx="277">
                  <c:v>42382.541666666657</c:v>
                </c:pt>
                <c:pt idx="278">
                  <c:v>42382.583333333343</c:v>
                </c:pt>
                <c:pt idx="279">
                  <c:v>42382.625</c:v>
                </c:pt>
                <c:pt idx="280">
                  <c:v>42382.666666666657</c:v>
                </c:pt>
                <c:pt idx="281">
                  <c:v>42382.708333333343</c:v>
                </c:pt>
                <c:pt idx="282">
                  <c:v>42382.75</c:v>
                </c:pt>
                <c:pt idx="283">
                  <c:v>42382.791666666657</c:v>
                </c:pt>
                <c:pt idx="284">
                  <c:v>42382.833333333343</c:v>
                </c:pt>
                <c:pt idx="285">
                  <c:v>42382.875</c:v>
                </c:pt>
                <c:pt idx="286">
                  <c:v>42382.916666666657</c:v>
                </c:pt>
                <c:pt idx="287">
                  <c:v>42382.958333333343</c:v>
                </c:pt>
                <c:pt idx="288">
                  <c:v>42383</c:v>
                </c:pt>
                <c:pt idx="289">
                  <c:v>42383.041666666657</c:v>
                </c:pt>
                <c:pt idx="290">
                  <c:v>42383.083333333343</c:v>
                </c:pt>
                <c:pt idx="291">
                  <c:v>42383.125</c:v>
                </c:pt>
                <c:pt idx="292">
                  <c:v>42383.166666666657</c:v>
                </c:pt>
                <c:pt idx="293">
                  <c:v>42383.208333333343</c:v>
                </c:pt>
                <c:pt idx="294">
                  <c:v>42383.25</c:v>
                </c:pt>
                <c:pt idx="295">
                  <c:v>42383.291666666657</c:v>
                </c:pt>
                <c:pt idx="296">
                  <c:v>42383.333333333343</c:v>
                </c:pt>
                <c:pt idx="297">
                  <c:v>42383.375</c:v>
                </c:pt>
                <c:pt idx="298">
                  <c:v>42383.416666666657</c:v>
                </c:pt>
                <c:pt idx="299">
                  <c:v>42383.458333333343</c:v>
                </c:pt>
                <c:pt idx="300">
                  <c:v>42383.5</c:v>
                </c:pt>
                <c:pt idx="301">
                  <c:v>42383.541666666657</c:v>
                </c:pt>
                <c:pt idx="302">
                  <c:v>42383.583333333343</c:v>
                </c:pt>
                <c:pt idx="303">
                  <c:v>42383.625</c:v>
                </c:pt>
                <c:pt idx="304">
                  <c:v>42383.666666666657</c:v>
                </c:pt>
                <c:pt idx="305">
                  <c:v>42383.708333333343</c:v>
                </c:pt>
                <c:pt idx="306">
                  <c:v>42383.75</c:v>
                </c:pt>
                <c:pt idx="307">
                  <c:v>42383.791666666657</c:v>
                </c:pt>
                <c:pt idx="308">
                  <c:v>42383.833333333343</c:v>
                </c:pt>
                <c:pt idx="309">
                  <c:v>42383.875</c:v>
                </c:pt>
                <c:pt idx="310">
                  <c:v>42383.916666666657</c:v>
                </c:pt>
                <c:pt idx="311">
                  <c:v>42383.958333333343</c:v>
                </c:pt>
                <c:pt idx="312">
                  <c:v>42384</c:v>
                </c:pt>
                <c:pt idx="313">
                  <c:v>42384.041666666657</c:v>
                </c:pt>
                <c:pt idx="314">
                  <c:v>42384.083333333343</c:v>
                </c:pt>
                <c:pt idx="315">
                  <c:v>42384.125</c:v>
                </c:pt>
                <c:pt idx="316">
                  <c:v>42384.166666666657</c:v>
                </c:pt>
                <c:pt idx="317">
                  <c:v>42384.208333333343</c:v>
                </c:pt>
                <c:pt idx="318">
                  <c:v>42384.25</c:v>
                </c:pt>
                <c:pt idx="319">
                  <c:v>42384.291666666657</c:v>
                </c:pt>
                <c:pt idx="320">
                  <c:v>42384.333333333343</c:v>
                </c:pt>
                <c:pt idx="321">
                  <c:v>42384.375</c:v>
                </c:pt>
                <c:pt idx="322">
                  <c:v>42384.416666666657</c:v>
                </c:pt>
                <c:pt idx="323">
                  <c:v>42384.458333333343</c:v>
                </c:pt>
                <c:pt idx="324">
                  <c:v>42384.5</c:v>
                </c:pt>
                <c:pt idx="325">
                  <c:v>42384.541666666657</c:v>
                </c:pt>
                <c:pt idx="326">
                  <c:v>42384.583333333343</c:v>
                </c:pt>
                <c:pt idx="327">
                  <c:v>42384.625</c:v>
                </c:pt>
                <c:pt idx="328">
                  <c:v>42384.666666666657</c:v>
                </c:pt>
                <c:pt idx="329">
                  <c:v>42384.708333333343</c:v>
                </c:pt>
                <c:pt idx="330">
                  <c:v>42384.75</c:v>
                </c:pt>
                <c:pt idx="331">
                  <c:v>42384.791666666657</c:v>
                </c:pt>
                <c:pt idx="332">
                  <c:v>42384.833333333343</c:v>
                </c:pt>
                <c:pt idx="333">
                  <c:v>42384.875</c:v>
                </c:pt>
                <c:pt idx="334">
                  <c:v>42384.916666666657</c:v>
                </c:pt>
                <c:pt idx="335">
                  <c:v>42384.958333333343</c:v>
                </c:pt>
                <c:pt idx="336">
                  <c:v>42385</c:v>
                </c:pt>
                <c:pt idx="337">
                  <c:v>42385.041666666657</c:v>
                </c:pt>
                <c:pt idx="338">
                  <c:v>42385.083333333343</c:v>
                </c:pt>
                <c:pt idx="339">
                  <c:v>42385.125</c:v>
                </c:pt>
                <c:pt idx="340">
                  <c:v>42385.166666666657</c:v>
                </c:pt>
                <c:pt idx="341">
                  <c:v>42385.208333333343</c:v>
                </c:pt>
                <c:pt idx="342">
                  <c:v>42385.25</c:v>
                </c:pt>
                <c:pt idx="343">
                  <c:v>42385.291666666657</c:v>
                </c:pt>
                <c:pt idx="344">
                  <c:v>42385.333333333343</c:v>
                </c:pt>
                <c:pt idx="345">
                  <c:v>42385.375</c:v>
                </c:pt>
                <c:pt idx="346">
                  <c:v>42385.416666666657</c:v>
                </c:pt>
                <c:pt idx="347">
                  <c:v>42385.458333333343</c:v>
                </c:pt>
                <c:pt idx="348">
                  <c:v>42385.5</c:v>
                </c:pt>
                <c:pt idx="349">
                  <c:v>42385.541666666657</c:v>
                </c:pt>
                <c:pt idx="350">
                  <c:v>42385.583333333343</c:v>
                </c:pt>
                <c:pt idx="351">
                  <c:v>42385.625</c:v>
                </c:pt>
                <c:pt idx="352">
                  <c:v>42385.666666666657</c:v>
                </c:pt>
                <c:pt idx="353">
                  <c:v>42385.708333333343</c:v>
                </c:pt>
                <c:pt idx="354">
                  <c:v>42385.75</c:v>
                </c:pt>
                <c:pt idx="355">
                  <c:v>42385.791666666657</c:v>
                </c:pt>
                <c:pt idx="356">
                  <c:v>42385.833333333343</c:v>
                </c:pt>
                <c:pt idx="357">
                  <c:v>42385.875</c:v>
                </c:pt>
                <c:pt idx="358">
                  <c:v>42385.916666666657</c:v>
                </c:pt>
                <c:pt idx="359">
                  <c:v>42385.958333333343</c:v>
                </c:pt>
                <c:pt idx="360">
                  <c:v>42386</c:v>
                </c:pt>
                <c:pt idx="361">
                  <c:v>42386.041666666657</c:v>
                </c:pt>
                <c:pt idx="362">
                  <c:v>42386.083333333343</c:v>
                </c:pt>
                <c:pt idx="363">
                  <c:v>42386.125</c:v>
                </c:pt>
                <c:pt idx="364">
                  <c:v>42386.166666666657</c:v>
                </c:pt>
                <c:pt idx="365">
                  <c:v>42386.208333333343</c:v>
                </c:pt>
                <c:pt idx="366">
                  <c:v>42386.25</c:v>
                </c:pt>
                <c:pt idx="367">
                  <c:v>42386.291666666657</c:v>
                </c:pt>
                <c:pt idx="368">
                  <c:v>42386.333333333343</c:v>
                </c:pt>
                <c:pt idx="369">
                  <c:v>42386.375</c:v>
                </c:pt>
                <c:pt idx="370">
                  <c:v>42386.416666666657</c:v>
                </c:pt>
                <c:pt idx="371">
                  <c:v>42386.458333333343</c:v>
                </c:pt>
                <c:pt idx="372">
                  <c:v>42386.5</c:v>
                </c:pt>
                <c:pt idx="373">
                  <c:v>42386.541666666657</c:v>
                </c:pt>
                <c:pt idx="374">
                  <c:v>42386.583333333343</c:v>
                </c:pt>
                <c:pt idx="375">
                  <c:v>42386.625</c:v>
                </c:pt>
                <c:pt idx="376">
                  <c:v>42386.666666666657</c:v>
                </c:pt>
                <c:pt idx="377">
                  <c:v>42386.708333333343</c:v>
                </c:pt>
                <c:pt idx="378">
                  <c:v>42386.75</c:v>
                </c:pt>
                <c:pt idx="379">
                  <c:v>42386.791666666657</c:v>
                </c:pt>
                <c:pt idx="380">
                  <c:v>42386.833333333343</c:v>
                </c:pt>
                <c:pt idx="381">
                  <c:v>42386.875</c:v>
                </c:pt>
                <c:pt idx="382">
                  <c:v>42386.916666666657</c:v>
                </c:pt>
                <c:pt idx="383">
                  <c:v>42386.958333333343</c:v>
                </c:pt>
                <c:pt idx="384">
                  <c:v>42387</c:v>
                </c:pt>
                <c:pt idx="385">
                  <c:v>42387.041666666657</c:v>
                </c:pt>
                <c:pt idx="386">
                  <c:v>42387.083333333343</c:v>
                </c:pt>
                <c:pt idx="387">
                  <c:v>42387.125</c:v>
                </c:pt>
                <c:pt idx="388">
                  <c:v>42387.166666666657</c:v>
                </c:pt>
                <c:pt idx="389">
                  <c:v>42387.208333333343</c:v>
                </c:pt>
                <c:pt idx="390">
                  <c:v>42387.25</c:v>
                </c:pt>
                <c:pt idx="391">
                  <c:v>42387.291666666657</c:v>
                </c:pt>
                <c:pt idx="392">
                  <c:v>42387.333333333343</c:v>
                </c:pt>
                <c:pt idx="393">
                  <c:v>42387.375</c:v>
                </c:pt>
                <c:pt idx="394">
                  <c:v>42387.416666666657</c:v>
                </c:pt>
                <c:pt idx="395">
                  <c:v>42387.458333333343</c:v>
                </c:pt>
                <c:pt idx="396">
                  <c:v>42387.5</c:v>
                </c:pt>
                <c:pt idx="397">
                  <c:v>42387.541666666657</c:v>
                </c:pt>
                <c:pt idx="398">
                  <c:v>42387.583333333343</c:v>
                </c:pt>
                <c:pt idx="399">
                  <c:v>42387.625</c:v>
                </c:pt>
                <c:pt idx="400">
                  <c:v>42387.666666666657</c:v>
                </c:pt>
                <c:pt idx="401">
                  <c:v>42387.708333333343</c:v>
                </c:pt>
                <c:pt idx="402">
                  <c:v>42387.75</c:v>
                </c:pt>
                <c:pt idx="403">
                  <c:v>42387.791666666657</c:v>
                </c:pt>
                <c:pt idx="404">
                  <c:v>42387.833333333343</c:v>
                </c:pt>
                <c:pt idx="405">
                  <c:v>42387.875</c:v>
                </c:pt>
                <c:pt idx="406">
                  <c:v>42387.916666666657</c:v>
                </c:pt>
                <c:pt idx="407">
                  <c:v>42387.958333333343</c:v>
                </c:pt>
                <c:pt idx="408">
                  <c:v>42388</c:v>
                </c:pt>
                <c:pt idx="409">
                  <c:v>42388.041666666657</c:v>
                </c:pt>
                <c:pt idx="410">
                  <c:v>42388.083333333343</c:v>
                </c:pt>
                <c:pt idx="411">
                  <c:v>42388.125</c:v>
                </c:pt>
                <c:pt idx="412">
                  <c:v>42388.166666666657</c:v>
                </c:pt>
                <c:pt idx="413">
                  <c:v>42388.208333333343</c:v>
                </c:pt>
                <c:pt idx="414">
                  <c:v>42388.25</c:v>
                </c:pt>
                <c:pt idx="415">
                  <c:v>42388.291666666657</c:v>
                </c:pt>
                <c:pt idx="416">
                  <c:v>42388.333333333343</c:v>
                </c:pt>
                <c:pt idx="417">
                  <c:v>42388.375</c:v>
                </c:pt>
                <c:pt idx="418">
                  <c:v>42388.416666666657</c:v>
                </c:pt>
                <c:pt idx="419">
                  <c:v>42388.458333333343</c:v>
                </c:pt>
                <c:pt idx="420">
                  <c:v>42388.5</c:v>
                </c:pt>
                <c:pt idx="421">
                  <c:v>42388.541666666657</c:v>
                </c:pt>
                <c:pt idx="422">
                  <c:v>42388.583333333343</c:v>
                </c:pt>
                <c:pt idx="423">
                  <c:v>42388.625</c:v>
                </c:pt>
                <c:pt idx="424">
                  <c:v>42388.666666666657</c:v>
                </c:pt>
                <c:pt idx="425">
                  <c:v>42388.708333333343</c:v>
                </c:pt>
                <c:pt idx="426">
                  <c:v>42388.75</c:v>
                </c:pt>
                <c:pt idx="427">
                  <c:v>42388.791666666657</c:v>
                </c:pt>
                <c:pt idx="428">
                  <c:v>42388.833333333343</c:v>
                </c:pt>
                <c:pt idx="429">
                  <c:v>42388.875</c:v>
                </c:pt>
                <c:pt idx="430">
                  <c:v>42388.916666666657</c:v>
                </c:pt>
                <c:pt idx="431">
                  <c:v>42388.958333333343</c:v>
                </c:pt>
                <c:pt idx="432">
                  <c:v>42389</c:v>
                </c:pt>
                <c:pt idx="433">
                  <c:v>42389.041666666657</c:v>
                </c:pt>
                <c:pt idx="434">
                  <c:v>42389.083333333343</c:v>
                </c:pt>
                <c:pt idx="435">
                  <c:v>42389.125</c:v>
                </c:pt>
                <c:pt idx="436">
                  <c:v>42389.166666666657</c:v>
                </c:pt>
                <c:pt idx="437">
                  <c:v>42389.208333333343</c:v>
                </c:pt>
                <c:pt idx="438">
                  <c:v>42389.25</c:v>
                </c:pt>
                <c:pt idx="439">
                  <c:v>42389.291666666657</c:v>
                </c:pt>
                <c:pt idx="440">
                  <c:v>42389.333333333343</c:v>
                </c:pt>
                <c:pt idx="441">
                  <c:v>42389.375</c:v>
                </c:pt>
                <c:pt idx="442">
                  <c:v>42389.416666666657</c:v>
                </c:pt>
                <c:pt idx="443">
                  <c:v>42389.458333333343</c:v>
                </c:pt>
                <c:pt idx="444">
                  <c:v>42389.5</c:v>
                </c:pt>
                <c:pt idx="445">
                  <c:v>42389.541666666657</c:v>
                </c:pt>
                <c:pt idx="446">
                  <c:v>42389.583333333343</c:v>
                </c:pt>
                <c:pt idx="447">
                  <c:v>42389.625</c:v>
                </c:pt>
                <c:pt idx="448">
                  <c:v>42389.666666666657</c:v>
                </c:pt>
                <c:pt idx="449">
                  <c:v>42389.708333333343</c:v>
                </c:pt>
                <c:pt idx="450">
                  <c:v>42389.75</c:v>
                </c:pt>
                <c:pt idx="451">
                  <c:v>42389.791666666657</c:v>
                </c:pt>
                <c:pt idx="452">
                  <c:v>42389.833333333343</c:v>
                </c:pt>
                <c:pt idx="453">
                  <c:v>42389.875</c:v>
                </c:pt>
                <c:pt idx="454">
                  <c:v>42389.916666666657</c:v>
                </c:pt>
                <c:pt idx="455">
                  <c:v>42389.958333333343</c:v>
                </c:pt>
                <c:pt idx="456">
                  <c:v>42390</c:v>
                </c:pt>
                <c:pt idx="457">
                  <c:v>42390.041666666657</c:v>
                </c:pt>
                <c:pt idx="458">
                  <c:v>42390.083333333343</c:v>
                </c:pt>
                <c:pt idx="459">
                  <c:v>42390.125</c:v>
                </c:pt>
                <c:pt idx="460">
                  <c:v>42390.166666666657</c:v>
                </c:pt>
                <c:pt idx="461">
                  <c:v>42390.208333333343</c:v>
                </c:pt>
                <c:pt idx="462">
                  <c:v>42390.25</c:v>
                </c:pt>
                <c:pt idx="463">
                  <c:v>42390.291666666657</c:v>
                </c:pt>
                <c:pt idx="464">
                  <c:v>42390.333333333343</c:v>
                </c:pt>
                <c:pt idx="465">
                  <c:v>42390.375</c:v>
                </c:pt>
                <c:pt idx="466">
                  <c:v>42390.416666666657</c:v>
                </c:pt>
                <c:pt idx="467">
                  <c:v>42390.458333333343</c:v>
                </c:pt>
                <c:pt idx="468">
                  <c:v>42390.5</c:v>
                </c:pt>
                <c:pt idx="469">
                  <c:v>42390.541666666657</c:v>
                </c:pt>
                <c:pt idx="470">
                  <c:v>42390.583333333343</c:v>
                </c:pt>
                <c:pt idx="471">
                  <c:v>42390.625</c:v>
                </c:pt>
                <c:pt idx="472">
                  <c:v>42390.666666666657</c:v>
                </c:pt>
                <c:pt idx="473">
                  <c:v>42390.708333333343</c:v>
                </c:pt>
                <c:pt idx="474">
                  <c:v>42390.75</c:v>
                </c:pt>
                <c:pt idx="475">
                  <c:v>42390.791666666657</c:v>
                </c:pt>
                <c:pt idx="476">
                  <c:v>42390.833333333343</c:v>
                </c:pt>
                <c:pt idx="477">
                  <c:v>42390.875</c:v>
                </c:pt>
                <c:pt idx="478">
                  <c:v>42390.916666666657</c:v>
                </c:pt>
                <c:pt idx="479">
                  <c:v>42390.958333333343</c:v>
                </c:pt>
                <c:pt idx="480">
                  <c:v>42391</c:v>
                </c:pt>
                <c:pt idx="481">
                  <c:v>42391.041666666657</c:v>
                </c:pt>
                <c:pt idx="482">
                  <c:v>42391.083333333343</c:v>
                </c:pt>
                <c:pt idx="483">
                  <c:v>42391.125</c:v>
                </c:pt>
                <c:pt idx="484">
                  <c:v>42391.166666666657</c:v>
                </c:pt>
                <c:pt idx="485">
                  <c:v>42391.208333333343</c:v>
                </c:pt>
                <c:pt idx="486">
                  <c:v>42391.25</c:v>
                </c:pt>
                <c:pt idx="487">
                  <c:v>42391.291666666657</c:v>
                </c:pt>
                <c:pt idx="488">
                  <c:v>42391.333333333343</c:v>
                </c:pt>
                <c:pt idx="489">
                  <c:v>42391.375</c:v>
                </c:pt>
                <c:pt idx="490">
                  <c:v>42391.416666666657</c:v>
                </c:pt>
                <c:pt idx="491">
                  <c:v>42391.458333333343</c:v>
                </c:pt>
                <c:pt idx="492">
                  <c:v>42391.5</c:v>
                </c:pt>
                <c:pt idx="493">
                  <c:v>42391.541666666657</c:v>
                </c:pt>
                <c:pt idx="494">
                  <c:v>42391.583333333343</c:v>
                </c:pt>
                <c:pt idx="495">
                  <c:v>42391.625</c:v>
                </c:pt>
                <c:pt idx="496">
                  <c:v>42391.666666666657</c:v>
                </c:pt>
                <c:pt idx="497">
                  <c:v>42391.708333333343</c:v>
                </c:pt>
                <c:pt idx="498">
                  <c:v>42391.75</c:v>
                </c:pt>
                <c:pt idx="499">
                  <c:v>42391.791666666657</c:v>
                </c:pt>
                <c:pt idx="500">
                  <c:v>42391.833333333343</c:v>
                </c:pt>
                <c:pt idx="501">
                  <c:v>42391.875</c:v>
                </c:pt>
                <c:pt idx="502">
                  <c:v>42391.916666666657</c:v>
                </c:pt>
                <c:pt idx="503">
                  <c:v>42391.958333333343</c:v>
                </c:pt>
                <c:pt idx="504">
                  <c:v>42392</c:v>
                </c:pt>
                <c:pt idx="505">
                  <c:v>42392.041666666657</c:v>
                </c:pt>
                <c:pt idx="506">
                  <c:v>42392.083333333343</c:v>
                </c:pt>
                <c:pt idx="507">
                  <c:v>42392.125</c:v>
                </c:pt>
                <c:pt idx="508">
                  <c:v>42392.166666666657</c:v>
                </c:pt>
                <c:pt idx="509">
                  <c:v>42392.208333333343</c:v>
                </c:pt>
                <c:pt idx="510">
                  <c:v>42392.25</c:v>
                </c:pt>
                <c:pt idx="511">
                  <c:v>42392.291666666657</c:v>
                </c:pt>
                <c:pt idx="512">
                  <c:v>42392.333333333343</c:v>
                </c:pt>
                <c:pt idx="513">
                  <c:v>42392.375</c:v>
                </c:pt>
                <c:pt idx="514">
                  <c:v>42392.416666666657</c:v>
                </c:pt>
                <c:pt idx="515">
                  <c:v>42392.458333333343</c:v>
                </c:pt>
                <c:pt idx="516">
                  <c:v>42392.5</c:v>
                </c:pt>
                <c:pt idx="517">
                  <c:v>42392.541666666657</c:v>
                </c:pt>
                <c:pt idx="518">
                  <c:v>42392.583333333343</c:v>
                </c:pt>
                <c:pt idx="519">
                  <c:v>42392.625</c:v>
                </c:pt>
                <c:pt idx="520">
                  <c:v>42392.666666666657</c:v>
                </c:pt>
                <c:pt idx="521">
                  <c:v>42392.708333333343</c:v>
                </c:pt>
                <c:pt idx="522">
                  <c:v>42392.75</c:v>
                </c:pt>
                <c:pt idx="523">
                  <c:v>42392.791666666657</c:v>
                </c:pt>
                <c:pt idx="524">
                  <c:v>42392.833333333343</c:v>
                </c:pt>
                <c:pt idx="525">
                  <c:v>42392.875</c:v>
                </c:pt>
                <c:pt idx="526">
                  <c:v>42392.916666666657</c:v>
                </c:pt>
                <c:pt idx="527">
                  <c:v>42392.958333333343</c:v>
                </c:pt>
                <c:pt idx="528">
                  <c:v>42393</c:v>
                </c:pt>
                <c:pt idx="529">
                  <c:v>42393.041666666657</c:v>
                </c:pt>
                <c:pt idx="530">
                  <c:v>42393.083333333343</c:v>
                </c:pt>
                <c:pt idx="531">
                  <c:v>42393.125</c:v>
                </c:pt>
                <c:pt idx="532">
                  <c:v>42393.166666666657</c:v>
                </c:pt>
                <c:pt idx="533">
                  <c:v>42393.208333333343</c:v>
                </c:pt>
                <c:pt idx="534">
                  <c:v>42393.25</c:v>
                </c:pt>
                <c:pt idx="535">
                  <c:v>42393.291666666657</c:v>
                </c:pt>
                <c:pt idx="536">
                  <c:v>42393.333333333343</c:v>
                </c:pt>
                <c:pt idx="537">
                  <c:v>42393.375</c:v>
                </c:pt>
                <c:pt idx="538">
                  <c:v>42393.416666666657</c:v>
                </c:pt>
                <c:pt idx="539">
                  <c:v>42393.458333333343</c:v>
                </c:pt>
                <c:pt idx="540">
                  <c:v>42393.5</c:v>
                </c:pt>
                <c:pt idx="541">
                  <c:v>42393.541666666657</c:v>
                </c:pt>
                <c:pt idx="542">
                  <c:v>42393.583333333343</c:v>
                </c:pt>
                <c:pt idx="543">
                  <c:v>42393.625</c:v>
                </c:pt>
                <c:pt idx="544">
                  <c:v>42393.666666666657</c:v>
                </c:pt>
                <c:pt idx="545">
                  <c:v>42393.708333333343</c:v>
                </c:pt>
                <c:pt idx="546">
                  <c:v>42393.75</c:v>
                </c:pt>
                <c:pt idx="547">
                  <c:v>42393.791666666657</c:v>
                </c:pt>
                <c:pt idx="548">
                  <c:v>42393.833333333343</c:v>
                </c:pt>
                <c:pt idx="549">
                  <c:v>42393.875</c:v>
                </c:pt>
                <c:pt idx="550">
                  <c:v>42393.916666666657</c:v>
                </c:pt>
                <c:pt idx="551">
                  <c:v>42393.958333333343</c:v>
                </c:pt>
                <c:pt idx="552">
                  <c:v>42394</c:v>
                </c:pt>
                <c:pt idx="553">
                  <c:v>42394.041666666657</c:v>
                </c:pt>
                <c:pt idx="554">
                  <c:v>42394.083333333343</c:v>
                </c:pt>
                <c:pt idx="555">
                  <c:v>42394.125</c:v>
                </c:pt>
                <c:pt idx="556">
                  <c:v>42394.166666666657</c:v>
                </c:pt>
                <c:pt idx="557">
                  <c:v>42394.208333333343</c:v>
                </c:pt>
                <c:pt idx="558">
                  <c:v>42394.25</c:v>
                </c:pt>
                <c:pt idx="559">
                  <c:v>42394.291666666657</c:v>
                </c:pt>
                <c:pt idx="560">
                  <c:v>42394.333333333343</c:v>
                </c:pt>
                <c:pt idx="561">
                  <c:v>42394.375</c:v>
                </c:pt>
                <c:pt idx="562">
                  <c:v>42394.416666666657</c:v>
                </c:pt>
                <c:pt idx="563">
                  <c:v>42394.458333333343</c:v>
                </c:pt>
                <c:pt idx="564">
                  <c:v>42394.5</c:v>
                </c:pt>
                <c:pt idx="565">
                  <c:v>42394.541666666657</c:v>
                </c:pt>
                <c:pt idx="566">
                  <c:v>42394.583333333343</c:v>
                </c:pt>
                <c:pt idx="567">
                  <c:v>42394.625</c:v>
                </c:pt>
                <c:pt idx="568">
                  <c:v>42394.666666666657</c:v>
                </c:pt>
                <c:pt idx="569">
                  <c:v>42394.708333333343</c:v>
                </c:pt>
                <c:pt idx="570">
                  <c:v>42394.75</c:v>
                </c:pt>
                <c:pt idx="571">
                  <c:v>42394.791666666657</c:v>
                </c:pt>
                <c:pt idx="572">
                  <c:v>42394.833333333343</c:v>
                </c:pt>
                <c:pt idx="573">
                  <c:v>42394.875</c:v>
                </c:pt>
                <c:pt idx="574">
                  <c:v>42394.916666666657</c:v>
                </c:pt>
                <c:pt idx="575">
                  <c:v>42394.958333333343</c:v>
                </c:pt>
                <c:pt idx="576">
                  <c:v>42395</c:v>
                </c:pt>
                <c:pt idx="577">
                  <c:v>42395.041666666657</c:v>
                </c:pt>
                <c:pt idx="578">
                  <c:v>42395.083333333343</c:v>
                </c:pt>
                <c:pt idx="579">
                  <c:v>42395.125</c:v>
                </c:pt>
                <c:pt idx="580">
                  <c:v>42395.166666666657</c:v>
                </c:pt>
                <c:pt idx="581">
                  <c:v>42395.208333333343</c:v>
                </c:pt>
                <c:pt idx="582">
                  <c:v>42395.25</c:v>
                </c:pt>
                <c:pt idx="583">
                  <c:v>42395.291666666657</c:v>
                </c:pt>
                <c:pt idx="584">
                  <c:v>42395.333333333343</c:v>
                </c:pt>
                <c:pt idx="585">
                  <c:v>42395.375</c:v>
                </c:pt>
                <c:pt idx="586">
                  <c:v>42395.416666666657</c:v>
                </c:pt>
                <c:pt idx="587">
                  <c:v>42395.458333333343</c:v>
                </c:pt>
                <c:pt idx="588">
                  <c:v>42395.5</c:v>
                </c:pt>
                <c:pt idx="589">
                  <c:v>42395.541666666657</c:v>
                </c:pt>
                <c:pt idx="590">
                  <c:v>42395.583333333343</c:v>
                </c:pt>
                <c:pt idx="591">
                  <c:v>42395.625</c:v>
                </c:pt>
                <c:pt idx="592">
                  <c:v>42395.666666666657</c:v>
                </c:pt>
                <c:pt idx="593">
                  <c:v>42395.708333333343</c:v>
                </c:pt>
                <c:pt idx="594">
                  <c:v>42395.75</c:v>
                </c:pt>
                <c:pt idx="595">
                  <c:v>42395.791666666657</c:v>
                </c:pt>
                <c:pt idx="596">
                  <c:v>42395.833333333343</c:v>
                </c:pt>
                <c:pt idx="597">
                  <c:v>42395.875</c:v>
                </c:pt>
                <c:pt idx="598">
                  <c:v>42395.916666666657</c:v>
                </c:pt>
                <c:pt idx="599">
                  <c:v>42395.958333333343</c:v>
                </c:pt>
                <c:pt idx="600">
                  <c:v>42396</c:v>
                </c:pt>
                <c:pt idx="601">
                  <c:v>42396.041666666657</c:v>
                </c:pt>
                <c:pt idx="602">
                  <c:v>42396.083333333343</c:v>
                </c:pt>
                <c:pt idx="603">
                  <c:v>42396.125</c:v>
                </c:pt>
                <c:pt idx="604">
                  <c:v>42396.166666666657</c:v>
                </c:pt>
                <c:pt idx="605">
                  <c:v>42396.208333333343</c:v>
                </c:pt>
                <c:pt idx="606">
                  <c:v>42396.25</c:v>
                </c:pt>
                <c:pt idx="607">
                  <c:v>42396.291666666657</c:v>
                </c:pt>
                <c:pt idx="608">
                  <c:v>42396.333333333343</c:v>
                </c:pt>
                <c:pt idx="609">
                  <c:v>42396.375</c:v>
                </c:pt>
                <c:pt idx="610">
                  <c:v>42396.416666666657</c:v>
                </c:pt>
                <c:pt idx="611">
                  <c:v>42396.458333333343</c:v>
                </c:pt>
                <c:pt idx="612">
                  <c:v>42396.5</c:v>
                </c:pt>
                <c:pt idx="613">
                  <c:v>42396.541666666657</c:v>
                </c:pt>
                <c:pt idx="614">
                  <c:v>42396.583333333343</c:v>
                </c:pt>
                <c:pt idx="615">
                  <c:v>42396.625</c:v>
                </c:pt>
                <c:pt idx="616">
                  <c:v>42396.666666666657</c:v>
                </c:pt>
                <c:pt idx="617">
                  <c:v>42396.708333333343</c:v>
                </c:pt>
                <c:pt idx="618">
                  <c:v>42396.75</c:v>
                </c:pt>
                <c:pt idx="619">
                  <c:v>42396.791666666657</c:v>
                </c:pt>
                <c:pt idx="620">
                  <c:v>42396.833333333343</c:v>
                </c:pt>
                <c:pt idx="621">
                  <c:v>42396.875</c:v>
                </c:pt>
                <c:pt idx="622">
                  <c:v>42396.916666666657</c:v>
                </c:pt>
              </c:numCache>
            </c:numRef>
          </c:xVal>
          <c:yVal>
            <c:numRef>
              <c:f>Sheet1!$C$26:$C$648</c:f>
              <c:numCache>
                <c:formatCode>General</c:formatCode>
                <c:ptCount val="623"/>
                <c:pt idx="0">
                  <c:v>3.3238700926303868</c:v>
                </c:pt>
                <c:pt idx="1">
                  <c:v>3.4761500451713796</c:v>
                </c:pt>
                <c:pt idx="2">
                  <c:v>3.584712203592062</c:v>
                </c:pt>
                <c:pt idx="3">
                  <c:v>3.6568494774401192</c:v>
                </c:pt>
                <c:pt idx="4">
                  <c:v>3.8212779834866524</c:v>
                </c:pt>
                <c:pt idx="5">
                  <c:v>3.9868142008781433</c:v>
                </c:pt>
                <c:pt idx="6">
                  <c:v>4.1166014075279236</c:v>
                </c:pt>
                <c:pt idx="7">
                  <c:v>4.2125194072723389</c:v>
                </c:pt>
                <c:pt idx="8">
                  <c:v>4.2480015158653259</c:v>
                </c:pt>
                <c:pt idx="9">
                  <c:v>4.2859725654125214</c:v>
                </c:pt>
                <c:pt idx="10">
                  <c:v>4.2170228082686663</c:v>
                </c:pt>
                <c:pt idx="11">
                  <c:v>4.0350533425807953</c:v>
                </c:pt>
                <c:pt idx="12">
                  <c:v>4.0708740800619125</c:v>
                </c:pt>
                <c:pt idx="13">
                  <c:v>4.0505206361413002</c:v>
                </c:pt>
                <c:pt idx="14">
                  <c:v>4.0277563519775867</c:v>
                </c:pt>
                <c:pt idx="15">
                  <c:v>3.997472245246172</c:v>
                </c:pt>
                <c:pt idx="16">
                  <c:v>4.0305832419544458</c:v>
                </c:pt>
                <c:pt idx="17">
                  <c:v>4.043472047895194</c:v>
                </c:pt>
                <c:pt idx="18">
                  <c:v>4.0181345902383327</c:v>
                </c:pt>
                <c:pt idx="19">
                  <c:v>3.9795939307659869</c:v>
                </c:pt>
                <c:pt idx="20">
                  <c:v>3.9352771677076812</c:v>
                </c:pt>
                <c:pt idx="21">
                  <c:v>3.8929662839509542</c:v>
                </c:pt>
                <c:pt idx="22">
                  <c:v>3.8804469779133797</c:v>
                </c:pt>
                <c:pt idx="23">
                  <c:v>3.7181703075766563</c:v>
                </c:pt>
                <c:pt idx="24">
                  <c:v>3.761864291504025</c:v>
                </c:pt>
                <c:pt idx="25">
                  <c:v>3.6839825920760632</c:v>
                </c:pt>
                <c:pt idx="26">
                  <c:v>3.6910632294602692</c:v>
                </c:pt>
                <c:pt idx="27">
                  <c:v>3.7010346433380619</c:v>
                </c:pt>
                <c:pt idx="28">
                  <c:v>3.7066189101897176</c:v>
                </c:pt>
                <c:pt idx="29">
                  <c:v>3.825877770781517</c:v>
                </c:pt>
                <c:pt idx="30">
                  <c:v>3.9204707145690918</c:v>
                </c:pt>
                <c:pt idx="31">
                  <c:v>3.9270542562007908</c:v>
                </c:pt>
                <c:pt idx="32">
                  <c:v>3.9609548747539516</c:v>
                </c:pt>
                <c:pt idx="33">
                  <c:v>4.0052342116832733</c:v>
                </c:pt>
                <c:pt idx="34">
                  <c:v>3.9634664654731746</c:v>
                </c:pt>
                <c:pt idx="35">
                  <c:v>3.8509082635864611</c:v>
                </c:pt>
                <c:pt idx="36">
                  <c:v>3.7681373283267021</c:v>
                </c:pt>
                <c:pt idx="37">
                  <c:v>3.8042406414460856</c:v>
                </c:pt>
                <c:pt idx="38">
                  <c:v>3.7363557070493698</c:v>
                </c:pt>
                <c:pt idx="39">
                  <c:v>3.7465591598302126</c:v>
                </c:pt>
                <c:pt idx="40">
                  <c:v>3.7839254774153237</c:v>
                </c:pt>
                <c:pt idx="41">
                  <c:v>3.7859906889498238</c:v>
                </c:pt>
                <c:pt idx="42">
                  <c:v>3.736655056476593</c:v>
                </c:pt>
                <c:pt idx="43">
                  <c:v>3.717091910541058</c:v>
                </c:pt>
                <c:pt idx="44">
                  <c:v>3.6472179889678955</c:v>
                </c:pt>
                <c:pt idx="45">
                  <c:v>3.5772113855928178</c:v>
                </c:pt>
                <c:pt idx="46">
                  <c:v>3.4212412163615227</c:v>
                </c:pt>
                <c:pt idx="47">
                  <c:v>3.3453095629811282</c:v>
                </c:pt>
                <c:pt idx="48">
                  <c:v>3.3503825822845101</c:v>
                </c:pt>
                <c:pt idx="49">
                  <c:v>3.267111474648118</c:v>
                </c:pt>
                <c:pt idx="50">
                  <c:v>3.1722491905093193</c:v>
                </c:pt>
                <c:pt idx="51">
                  <c:v>3.1301686018705372</c:v>
                </c:pt>
                <c:pt idx="52">
                  <c:v>3.0413544252514844</c:v>
                </c:pt>
                <c:pt idx="53">
                  <c:v>3.0382075812667604</c:v>
                </c:pt>
                <c:pt idx="54">
                  <c:v>3.0236769337207079</c:v>
                </c:pt>
                <c:pt idx="55">
                  <c:v>3.0156869068741798</c:v>
                </c:pt>
                <c:pt idx="56">
                  <c:v>3.0803236998617645</c:v>
                </c:pt>
                <c:pt idx="57">
                  <c:v>3.134655568748713</c:v>
                </c:pt>
                <c:pt idx="58">
                  <c:v>3.1727005429565907</c:v>
                </c:pt>
                <c:pt idx="59">
                  <c:v>3.2662787549197669</c:v>
                </c:pt>
                <c:pt idx="60">
                  <c:v>3.3685996122658248</c:v>
                </c:pt>
                <c:pt idx="61">
                  <c:v>3.5025486126542096</c:v>
                </c:pt>
                <c:pt idx="62">
                  <c:v>3.6736117303371425</c:v>
                </c:pt>
                <c:pt idx="63">
                  <c:v>3.9198921024799351</c:v>
                </c:pt>
                <c:pt idx="64">
                  <c:v>4.1593036353588104</c:v>
                </c:pt>
                <c:pt idx="65">
                  <c:v>4.3918827474117279</c:v>
                </c:pt>
                <c:pt idx="66">
                  <c:v>4.5836758315563202</c:v>
                </c:pt>
                <c:pt idx="67">
                  <c:v>4.6374082267284393</c:v>
                </c:pt>
                <c:pt idx="68">
                  <c:v>4.6972561329603195</c:v>
                </c:pt>
                <c:pt idx="69">
                  <c:v>4.6525426059961319</c:v>
                </c:pt>
                <c:pt idx="70">
                  <c:v>4.3320032507181168</c:v>
                </c:pt>
                <c:pt idx="71">
                  <c:v>4.358054645359517</c:v>
                </c:pt>
                <c:pt idx="72">
                  <c:v>4.4228567015379667</c:v>
                </c:pt>
                <c:pt idx="73">
                  <c:v>4.33529382199049</c:v>
                </c:pt>
                <c:pt idx="74">
                  <c:v>4.1427846997976303</c:v>
                </c:pt>
                <c:pt idx="75">
                  <c:v>3.9095821380615234</c:v>
                </c:pt>
                <c:pt idx="76">
                  <c:v>3.9710423052310944</c:v>
                </c:pt>
                <c:pt idx="77">
                  <c:v>4.0412260144948959</c:v>
                </c:pt>
                <c:pt idx="78">
                  <c:v>4.053168254904449</c:v>
                </c:pt>
                <c:pt idx="79">
                  <c:v>4.0841695666313171</c:v>
                </c:pt>
                <c:pt idx="80">
                  <c:v>4.1157292947173119</c:v>
                </c:pt>
                <c:pt idx="81">
                  <c:v>4.1201595366001129</c:v>
                </c:pt>
                <c:pt idx="82">
                  <c:v>4.1027524024248123</c:v>
                </c:pt>
                <c:pt idx="83">
                  <c:v>4.1171730160713196</c:v>
                </c:pt>
                <c:pt idx="84">
                  <c:v>4.0306627005338669</c:v>
                </c:pt>
                <c:pt idx="85">
                  <c:v>3.8767014574259515</c:v>
                </c:pt>
                <c:pt idx="86">
                  <c:v>3.8576031760312617</c:v>
                </c:pt>
                <c:pt idx="87">
                  <c:v>3.8037415947765116</c:v>
                </c:pt>
                <c:pt idx="88">
                  <c:v>3.7608143789693718</c:v>
                </c:pt>
                <c:pt idx="89">
                  <c:v>3.7518157884478573</c:v>
                </c:pt>
                <c:pt idx="90">
                  <c:v>3.724045723676682</c:v>
                </c:pt>
                <c:pt idx="91">
                  <c:v>3.672004451975226</c:v>
                </c:pt>
                <c:pt idx="92">
                  <c:v>3.6102920947596435</c:v>
                </c:pt>
                <c:pt idx="93">
                  <c:v>3.5898949014954264</c:v>
                </c:pt>
                <c:pt idx="94">
                  <c:v>3.6053476035594945</c:v>
                </c:pt>
                <c:pt idx="95">
                  <c:v>3.6048267334699626</c:v>
                </c:pt>
                <c:pt idx="96">
                  <c:v>3.594715029001236</c:v>
                </c:pt>
                <c:pt idx="97">
                  <c:v>3.5698010995984077</c:v>
                </c:pt>
                <c:pt idx="98">
                  <c:v>3.4099026843905444</c:v>
                </c:pt>
                <c:pt idx="99">
                  <c:v>3.3591121137142186</c:v>
                </c:pt>
                <c:pt idx="100">
                  <c:v>3.3783031525090337</c:v>
                </c:pt>
                <c:pt idx="101">
                  <c:v>3.33212554268539</c:v>
                </c:pt>
                <c:pt idx="102">
                  <c:v>3.2352789491415019</c:v>
                </c:pt>
                <c:pt idx="103">
                  <c:v>3.2504842057824139</c:v>
                </c:pt>
                <c:pt idx="104">
                  <c:v>3.1622597007080917</c:v>
                </c:pt>
                <c:pt idx="105">
                  <c:v>2.9856409579515457</c:v>
                </c:pt>
                <c:pt idx="106">
                  <c:v>2.9862406961619854</c:v>
                </c:pt>
                <c:pt idx="107">
                  <c:v>2.9907703846693043</c:v>
                </c:pt>
                <c:pt idx="108">
                  <c:v>3.0187383797019716</c:v>
                </c:pt>
                <c:pt idx="109">
                  <c:v>3.066259354352951</c:v>
                </c:pt>
                <c:pt idx="110">
                  <c:v>3.1002818867564201</c:v>
                </c:pt>
                <c:pt idx="111">
                  <c:v>3.0973646156489854</c:v>
                </c:pt>
                <c:pt idx="112">
                  <c:v>3.0715984664857392</c:v>
                </c:pt>
                <c:pt idx="113">
                  <c:v>3.1207230947911744</c:v>
                </c:pt>
                <c:pt idx="114">
                  <c:v>3.1520275236107405</c:v>
                </c:pt>
                <c:pt idx="115">
                  <c:v>3.2798295021057129</c:v>
                </c:pt>
                <c:pt idx="116">
                  <c:v>3.3991563320159912</c:v>
                </c:pt>
                <c:pt idx="117">
                  <c:v>3.4899453520774846</c:v>
                </c:pt>
                <c:pt idx="118">
                  <c:v>3.5346539914608002</c:v>
                </c:pt>
                <c:pt idx="119">
                  <c:v>3.5084325224161148</c:v>
                </c:pt>
                <c:pt idx="120">
                  <c:v>3.4624743685126309</c:v>
                </c:pt>
                <c:pt idx="121">
                  <c:v>3.3293167166411877</c:v>
                </c:pt>
                <c:pt idx="122">
                  <c:v>3.2614905089139934</c:v>
                </c:pt>
                <c:pt idx="123">
                  <c:v>3.2022563852369785</c:v>
                </c:pt>
                <c:pt idx="124">
                  <c:v>3.1275492683053021</c:v>
                </c:pt>
                <c:pt idx="125">
                  <c:v>3.0948733873665328</c:v>
                </c:pt>
                <c:pt idx="126">
                  <c:v>3.0549651766195889</c:v>
                </c:pt>
                <c:pt idx="127">
                  <c:v>2.9699015319347382</c:v>
                </c:pt>
                <c:pt idx="128">
                  <c:v>2.8726765625178809</c:v>
                </c:pt>
                <c:pt idx="129">
                  <c:v>2.7916373703628778</c:v>
                </c:pt>
                <c:pt idx="130">
                  <c:v>2.7162230666726823</c:v>
                </c:pt>
                <c:pt idx="131">
                  <c:v>2.615767564624548</c:v>
                </c:pt>
                <c:pt idx="132">
                  <c:v>2.5373867824673648</c:v>
                </c:pt>
                <c:pt idx="133">
                  <c:v>2.4619183465838428</c:v>
                </c:pt>
                <c:pt idx="134">
                  <c:v>2.3872445710003376</c:v>
                </c:pt>
                <c:pt idx="135">
                  <c:v>2.3225195175036788</c:v>
                </c:pt>
                <c:pt idx="136">
                  <c:v>2.2687685182318087</c:v>
                </c:pt>
                <c:pt idx="137">
                  <c:v>2.2652535475790505</c:v>
                </c:pt>
                <c:pt idx="138">
                  <c:v>2.2460338547825818</c:v>
                </c:pt>
                <c:pt idx="139">
                  <c:v>2.1948621049523354</c:v>
                </c:pt>
                <c:pt idx="140">
                  <c:v>2.1274634450674053</c:v>
                </c:pt>
                <c:pt idx="141">
                  <c:v>2.0826183483004566</c:v>
                </c:pt>
                <c:pt idx="142">
                  <c:v>2.0632421225309372</c:v>
                </c:pt>
                <c:pt idx="143">
                  <c:v>2.0364070497453208</c:v>
                </c:pt>
                <c:pt idx="144">
                  <c:v>2.0206533446907997</c:v>
                </c:pt>
                <c:pt idx="145">
                  <c:v>1.972173538058996</c:v>
                </c:pt>
                <c:pt idx="146">
                  <c:v>1.9261694476008415</c:v>
                </c:pt>
                <c:pt idx="147">
                  <c:v>1.9002819713205101</c:v>
                </c:pt>
                <c:pt idx="148">
                  <c:v>1.8432294260710482</c:v>
                </c:pt>
                <c:pt idx="149">
                  <c:v>1.8518502137158066</c:v>
                </c:pt>
                <c:pt idx="150">
                  <c:v>1.8733014781028032</c:v>
                </c:pt>
                <c:pt idx="151">
                  <c:v>1.9006647318601608</c:v>
                </c:pt>
                <c:pt idx="152">
                  <c:v>1.9110917486250396</c:v>
                </c:pt>
                <c:pt idx="153">
                  <c:v>1.9197524338960645</c:v>
                </c:pt>
                <c:pt idx="154">
                  <c:v>1.9001904428005219</c:v>
                </c:pt>
                <c:pt idx="155">
                  <c:v>1.904941141605377</c:v>
                </c:pt>
                <c:pt idx="156">
                  <c:v>1.9183240197598932</c:v>
                </c:pt>
                <c:pt idx="157">
                  <c:v>1.9516814574599268</c:v>
                </c:pt>
                <c:pt idx="158">
                  <c:v>1.9429048988968129</c:v>
                </c:pt>
                <c:pt idx="159">
                  <c:v>1.9595908802002668</c:v>
                </c:pt>
                <c:pt idx="160">
                  <c:v>1.9664472565054898</c:v>
                </c:pt>
                <c:pt idx="161">
                  <c:v>1.9443328129127624</c:v>
                </c:pt>
                <c:pt idx="162">
                  <c:v>1.9566385233774783</c:v>
                </c:pt>
                <c:pt idx="163">
                  <c:v>2.0014393813908105</c:v>
                </c:pt>
                <c:pt idx="164">
                  <c:v>2.046933107078075</c:v>
                </c:pt>
                <c:pt idx="165">
                  <c:v>2.0230912687256932</c:v>
                </c:pt>
                <c:pt idx="166">
                  <c:v>2.0533709322335199</c:v>
                </c:pt>
                <c:pt idx="167">
                  <c:v>2.0980301257222895</c:v>
                </c:pt>
                <c:pt idx="168">
                  <c:v>2.1297892555594444</c:v>
                </c:pt>
                <c:pt idx="169">
                  <c:v>2.1744269747287035</c:v>
                </c:pt>
                <c:pt idx="170">
                  <c:v>2.2346859667450194</c:v>
                </c:pt>
                <c:pt idx="171">
                  <c:v>2.2843163851648569</c:v>
                </c:pt>
                <c:pt idx="172">
                  <c:v>2.3537809737026696</c:v>
                </c:pt>
                <c:pt idx="173">
                  <c:v>2.4146031774580479</c:v>
                </c:pt>
                <c:pt idx="174">
                  <c:v>2.4575643055140977</c:v>
                </c:pt>
                <c:pt idx="175">
                  <c:v>2.5420473068952556</c:v>
                </c:pt>
                <c:pt idx="176">
                  <c:v>2.585090465843678</c:v>
                </c:pt>
                <c:pt idx="177">
                  <c:v>2.5752332322299476</c:v>
                </c:pt>
                <c:pt idx="178">
                  <c:v>2.5606077192351226</c:v>
                </c:pt>
                <c:pt idx="179">
                  <c:v>2.6205647680908442</c:v>
                </c:pt>
                <c:pt idx="180">
                  <c:v>2.624656650761608</c:v>
                </c:pt>
                <c:pt idx="181">
                  <c:v>2.6270044445991521</c:v>
                </c:pt>
                <c:pt idx="182">
                  <c:v>2.6414880836382513</c:v>
                </c:pt>
                <c:pt idx="183">
                  <c:v>2.6554140616208315</c:v>
                </c:pt>
                <c:pt idx="184">
                  <c:v>2.6757290046662092</c:v>
                </c:pt>
                <c:pt idx="185">
                  <c:v>2.7096003685146566</c:v>
                </c:pt>
                <c:pt idx="186">
                  <c:v>2.737361803650856</c:v>
                </c:pt>
                <c:pt idx="187">
                  <c:v>2.7723339181393385</c:v>
                </c:pt>
                <c:pt idx="188">
                  <c:v>2.8490551252616574</c:v>
                </c:pt>
                <c:pt idx="189">
                  <c:v>2.9122531097382311</c:v>
                </c:pt>
                <c:pt idx="190">
                  <c:v>3.0150361005216841</c:v>
                </c:pt>
                <c:pt idx="191">
                  <c:v>3.1059100925922389</c:v>
                </c:pt>
                <c:pt idx="192">
                  <c:v>3.2105715721845627</c:v>
                </c:pt>
                <c:pt idx="193">
                  <c:v>3.3006094414740805</c:v>
                </c:pt>
                <c:pt idx="194">
                  <c:v>3.4354895390570159</c:v>
                </c:pt>
                <c:pt idx="195">
                  <c:v>3.5734006911516194</c:v>
                </c:pt>
                <c:pt idx="196">
                  <c:v>3.7380643337965016</c:v>
                </c:pt>
                <c:pt idx="197">
                  <c:v>3.8784347251057625</c:v>
                </c:pt>
                <c:pt idx="198">
                  <c:v>3.9976733848452568</c:v>
                </c:pt>
                <c:pt idx="199">
                  <c:v>4.0720842331647873</c:v>
                </c:pt>
                <c:pt idx="200">
                  <c:v>4.1613643020391464</c:v>
                </c:pt>
                <c:pt idx="201">
                  <c:v>4.2061353847384453</c:v>
                </c:pt>
                <c:pt idx="202">
                  <c:v>4.1638011075556278</c:v>
                </c:pt>
                <c:pt idx="203">
                  <c:v>4.1522110030055055</c:v>
                </c:pt>
                <c:pt idx="204">
                  <c:v>4.1878186911344528</c:v>
                </c:pt>
                <c:pt idx="205">
                  <c:v>4.2284532785415649</c:v>
                </c:pt>
                <c:pt idx="206">
                  <c:v>4.254285641014576</c:v>
                </c:pt>
                <c:pt idx="207">
                  <c:v>4.3949177265167236</c:v>
                </c:pt>
                <c:pt idx="208">
                  <c:v>4.5013717710971823</c:v>
                </c:pt>
                <c:pt idx="209">
                  <c:v>4.5593055188655853</c:v>
                </c:pt>
                <c:pt idx="210">
                  <c:v>4.5573662146925935</c:v>
                </c:pt>
                <c:pt idx="211">
                  <c:v>4.4269570633769035</c:v>
                </c:pt>
                <c:pt idx="212">
                  <c:v>4.4289307594299316</c:v>
                </c:pt>
                <c:pt idx="213">
                  <c:v>4.3834352120757103</c:v>
                </c:pt>
                <c:pt idx="214">
                  <c:v>4.3788489326834679</c:v>
                </c:pt>
                <c:pt idx="215">
                  <c:v>4.5095053501427174</c:v>
                </c:pt>
                <c:pt idx="216">
                  <c:v>4.519749503582716</c:v>
                </c:pt>
                <c:pt idx="217">
                  <c:v>4.514786161482335</c:v>
                </c:pt>
                <c:pt idx="218">
                  <c:v>4.580827172845602</c:v>
                </c:pt>
                <c:pt idx="219">
                  <c:v>4.6326347440481186</c:v>
                </c:pt>
                <c:pt idx="220">
                  <c:v>4.6849852055311203</c:v>
                </c:pt>
                <c:pt idx="221">
                  <c:v>4.7573072910308847</c:v>
                </c:pt>
                <c:pt idx="222">
                  <c:v>4.833964928984642</c:v>
                </c:pt>
                <c:pt idx="223">
                  <c:v>4.80837082862854</c:v>
                </c:pt>
                <c:pt idx="224">
                  <c:v>4.6889275759458542</c:v>
                </c:pt>
                <c:pt idx="225">
                  <c:v>4.5967966988682747</c:v>
                </c:pt>
                <c:pt idx="226">
                  <c:v>4.3865315988659859</c:v>
                </c:pt>
                <c:pt idx="227">
                  <c:v>4.1861656904220581</c:v>
                </c:pt>
                <c:pt idx="228">
                  <c:v>4.0540193617343903</c:v>
                </c:pt>
                <c:pt idx="229">
                  <c:v>4.0476937741041175</c:v>
                </c:pt>
                <c:pt idx="230">
                  <c:v>4.0005093291401863</c:v>
                </c:pt>
                <c:pt idx="231">
                  <c:v>3.9473502524197102</c:v>
                </c:pt>
                <c:pt idx="232">
                  <c:v>3.9632320762611926</c:v>
                </c:pt>
                <c:pt idx="233">
                  <c:v>3.9663609582930803</c:v>
                </c:pt>
                <c:pt idx="234">
                  <c:v>4.0089884437620631</c:v>
                </c:pt>
                <c:pt idx="235">
                  <c:v>4.0584052875638008</c:v>
                </c:pt>
                <c:pt idx="236">
                  <c:v>4.1100592985749245</c:v>
                </c:pt>
                <c:pt idx="237">
                  <c:v>4.1560392752289772</c:v>
                </c:pt>
                <c:pt idx="238">
                  <c:v>4.2395582795143127</c:v>
                </c:pt>
                <c:pt idx="239">
                  <c:v>4.2960068434476852</c:v>
                </c:pt>
                <c:pt idx="240">
                  <c:v>4.2940006703138351</c:v>
                </c:pt>
                <c:pt idx="241">
                  <c:v>4.3349066376686096</c:v>
                </c:pt>
                <c:pt idx="242">
                  <c:v>4.306518942117691</c:v>
                </c:pt>
                <c:pt idx="243">
                  <c:v>4.1669281837530434</c:v>
                </c:pt>
                <c:pt idx="244">
                  <c:v>4.1386399455368519</c:v>
                </c:pt>
                <c:pt idx="245">
                  <c:v>4.1071644257754079</c:v>
                </c:pt>
                <c:pt idx="246">
                  <c:v>4.0734332390129566</c:v>
                </c:pt>
                <c:pt idx="247">
                  <c:v>4.0329162180423737</c:v>
                </c:pt>
                <c:pt idx="248">
                  <c:v>3.913455236703157</c:v>
                </c:pt>
                <c:pt idx="249">
                  <c:v>3.6999682895839214</c:v>
                </c:pt>
                <c:pt idx="250">
                  <c:v>3.4977280721068378</c:v>
                </c:pt>
                <c:pt idx="251">
                  <c:v>3.374158158898354</c:v>
                </c:pt>
                <c:pt idx="252">
                  <c:v>3.1531700491905217</c:v>
                </c:pt>
                <c:pt idx="253">
                  <c:v>3.0662378817796712</c:v>
                </c:pt>
                <c:pt idx="254">
                  <c:v>3.04361592233181</c:v>
                </c:pt>
                <c:pt idx="255">
                  <c:v>3.0354053722694516</c:v>
                </c:pt>
                <c:pt idx="256">
                  <c:v>3.0150465294718747</c:v>
                </c:pt>
                <c:pt idx="257">
                  <c:v>2.9608395509421825</c:v>
                </c:pt>
                <c:pt idx="258">
                  <c:v>2.9196111857891083</c:v>
                </c:pt>
                <c:pt idx="259">
                  <c:v>2.9408063516020775</c:v>
                </c:pt>
                <c:pt idx="260">
                  <c:v>2.9229167550802231</c:v>
                </c:pt>
                <c:pt idx="261">
                  <c:v>2.8944453001022334</c:v>
                </c:pt>
                <c:pt idx="262">
                  <c:v>2.8967020288109779</c:v>
                </c:pt>
                <c:pt idx="263">
                  <c:v>2.896336186677217</c:v>
                </c:pt>
                <c:pt idx="264">
                  <c:v>2.8926980383694172</c:v>
                </c:pt>
                <c:pt idx="265">
                  <c:v>2.9575409963726997</c:v>
                </c:pt>
                <c:pt idx="266">
                  <c:v>3.0095696896314621</c:v>
                </c:pt>
                <c:pt idx="267">
                  <c:v>3.0364774540066723</c:v>
                </c:pt>
                <c:pt idx="268">
                  <c:v>3.0342620275914669</c:v>
                </c:pt>
                <c:pt idx="269">
                  <c:v>3.1119985654950142</c:v>
                </c:pt>
                <c:pt idx="270">
                  <c:v>3.1892743557691574</c:v>
                </c:pt>
                <c:pt idx="271">
                  <c:v>3.2711375802755356</c:v>
                </c:pt>
                <c:pt idx="272">
                  <c:v>3.2648675516247754</c:v>
                </c:pt>
                <c:pt idx="273">
                  <c:v>3.2092050015926361</c:v>
                </c:pt>
                <c:pt idx="274">
                  <c:v>3.1778532639145856</c:v>
                </c:pt>
                <c:pt idx="275">
                  <c:v>3.0620122421532865</c:v>
                </c:pt>
                <c:pt idx="276">
                  <c:v>2.9266649335622783</c:v>
                </c:pt>
                <c:pt idx="277">
                  <c:v>2.8447720184922214</c:v>
                </c:pt>
                <c:pt idx="278">
                  <c:v>2.7341248691082005</c:v>
                </c:pt>
                <c:pt idx="279">
                  <c:v>2.711253147572279</c:v>
                </c:pt>
                <c:pt idx="280">
                  <c:v>2.6089132837951179</c:v>
                </c:pt>
                <c:pt idx="281">
                  <c:v>2.4920608252286911</c:v>
                </c:pt>
                <c:pt idx="282">
                  <c:v>2.4471162781119347</c:v>
                </c:pt>
                <c:pt idx="283">
                  <c:v>2.4533911067992449</c:v>
                </c:pt>
                <c:pt idx="284">
                  <c:v>2.4185850806534286</c:v>
                </c:pt>
                <c:pt idx="285">
                  <c:v>2.3454816862940788</c:v>
                </c:pt>
                <c:pt idx="286">
                  <c:v>2.2292024102061991</c:v>
                </c:pt>
                <c:pt idx="287">
                  <c:v>2.1199847459793091</c:v>
                </c:pt>
                <c:pt idx="288">
                  <c:v>2.1110361665487285</c:v>
                </c:pt>
                <c:pt idx="289">
                  <c:v>2.1863512545824055</c:v>
                </c:pt>
                <c:pt idx="290">
                  <c:v>2.2248805835843091</c:v>
                </c:pt>
                <c:pt idx="291">
                  <c:v>2.2405162081122394</c:v>
                </c:pt>
                <c:pt idx="292">
                  <c:v>2.2474237829446788</c:v>
                </c:pt>
                <c:pt idx="293">
                  <c:v>2.2500485107302661</c:v>
                </c:pt>
                <c:pt idx="294">
                  <c:v>2.2537247762084007</c:v>
                </c:pt>
                <c:pt idx="295">
                  <c:v>2.2849003076553349</c:v>
                </c:pt>
                <c:pt idx="296">
                  <c:v>2.245323121547699</c:v>
                </c:pt>
                <c:pt idx="297">
                  <c:v>2.1526100523769851</c:v>
                </c:pt>
                <c:pt idx="298">
                  <c:v>2.0521114449948077</c:v>
                </c:pt>
                <c:pt idx="299">
                  <c:v>1.9030755981802938</c:v>
                </c:pt>
                <c:pt idx="300">
                  <c:v>1.8601181879639623</c:v>
                </c:pt>
                <c:pt idx="301">
                  <c:v>1.8069211281836035</c:v>
                </c:pt>
                <c:pt idx="302">
                  <c:v>1.7726492919027808</c:v>
                </c:pt>
                <c:pt idx="303">
                  <c:v>1.7558801341801882</c:v>
                </c:pt>
                <c:pt idx="304">
                  <c:v>1.7284603249281643</c:v>
                </c:pt>
                <c:pt idx="305">
                  <c:v>1.6842403244227169</c:v>
                </c:pt>
                <c:pt idx="306">
                  <c:v>1.6799320029094811</c:v>
                </c:pt>
                <c:pt idx="307">
                  <c:v>1.656110536307096</c:v>
                </c:pt>
                <c:pt idx="308">
                  <c:v>1.6788739338517187</c:v>
                </c:pt>
                <c:pt idx="309">
                  <c:v>1.7288367236033084</c:v>
                </c:pt>
                <c:pt idx="310">
                  <c:v>1.7562213754281404</c:v>
                </c:pt>
                <c:pt idx="311">
                  <c:v>1.8529030513018372</c:v>
                </c:pt>
                <c:pt idx="312">
                  <c:v>1.975355446338654</c:v>
                </c:pt>
                <c:pt idx="313">
                  <c:v>2.1290102750062938</c:v>
                </c:pt>
                <c:pt idx="314">
                  <c:v>2.2710925489664078</c:v>
                </c:pt>
                <c:pt idx="315">
                  <c:v>2.3955655544996262</c:v>
                </c:pt>
                <c:pt idx="316">
                  <c:v>2.4971088767051701</c:v>
                </c:pt>
                <c:pt idx="317">
                  <c:v>2.53263346850872</c:v>
                </c:pt>
                <c:pt idx="318">
                  <c:v>2.5136908292770386</c:v>
                </c:pt>
                <c:pt idx="319">
                  <c:v>2.4787539336830382</c:v>
                </c:pt>
                <c:pt idx="320">
                  <c:v>2.378924317657948</c:v>
                </c:pt>
                <c:pt idx="321">
                  <c:v>2.3072347193956375</c:v>
                </c:pt>
                <c:pt idx="322">
                  <c:v>2.3950919806957249</c:v>
                </c:pt>
                <c:pt idx="323">
                  <c:v>2.4726803004741669</c:v>
                </c:pt>
                <c:pt idx="324">
                  <c:v>2.5745190531015401</c:v>
                </c:pt>
                <c:pt idx="325">
                  <c:v>2.7170706465840344</c:v>
                </c:pt>
                <c:pt idx="326">
                  <c:v>2.9340585991740227</c:v>
                </c:pt>
                <c:pt idx="327">
                  <c:v>3.2212419062852859</c:v>
                </c:pt>
                <c:pt idx="328">
                  <c:v>3.5928464382886891</c:v>
                </c:pt>
                <c:pt idx="329">
                  <c:v>3.998056635260582</c:v>
                </c:pt>
                <c:pt idx="330">
                  <c:v>4.4348629415035248</c:v>
                </c:pt>
                <c:pt idx="331">
                  <c:v>4.8969158828258514</c:v>
                </c:pt>
                <c:pt idx="332">
                  <c:v>5.3668170273303994</c:v>
                </c:pt>
                <c:pt idx="333">
                  <c:v>5.7499330043792725</c:v>
                </c:pt>
                <c:pt idx="334">
                  <c:v>5.9354872107505798</c:v>
                </c:pt>
                <c:pt idx="335">
                  <c:v>6.1085349321365356</c:v>
                </c:pt>
                <c:pt idx="336">
                  <c:v>5.9610890597105026</c:v>
                </c:pt>
                <c:pt idx="337">
                  <c:v>6.119797095656395</c:v>
                </c:pt>
                <c:pt idx="338">
                  <c:v>5.9207906275987625</c:v>
                </c:pt>
                <c:pt idx="339">
                  <c:v>5.9994918145239353</c:v>
                </c:pt>
                <c:pt idx="340">
                  <c:v>6.0305114164948463</c:v>
                </c:pt>
                <c:pt idx="341">
                  <c:v>5.9722175374627113</c:v>
                </c:pt>
                <c:pt idx="342">
                  <c:v>6.1084757763892412</c:v>
                </c:pt>
                <c:pt idx="343">
                  <c:v>6.059700369834899</c:v>
                </c:pt>
                <c:pt idx="344">
                  <c:v>6.0656128013506532</c:v>
                </c:pt>
                <c:pt idx="345">
                  <c:v>5.9530409425497055</c:v>
                </c:pt>
                <c:pt idx="346">
                  <c:v>5.7931528389453888</c:v>
                </c:pt>
                <c:pt idx="347">
                  <c:v>5.8555146083235741</c:v>
                </c:pt>
                <c:pt idx="348">
                  <c:v>5.8771508974023163</c:v>
                </c:pt>
                <c:pt idx="349">
                  <c:v>5.7575182542204857</c:v>
                </c:pt>
                <c:pt idx="350">
                  <c:v>5.7378774513490498</c:v>
                </c:pt>
                <c:pt idx="351">
                  <c:v>5.7475503906607628</c:v>
                </c:pt>
                <c:pt idx="352">
                  <c:v>5.7303207591176033</c:v>
                </c:pt>
                <c:pt idx="353">
                  <c:v>5.6529636830091476</c:v>
                </c:pt>
                <c:pt idx="354">
                  <c:v>5.4486616104841232</c:v>
                </c:pt>
                <c:pt idx="355">
                  <c:v>5.3894968777894974</c:v>
                </c:pt>
                <c:pt idx="356">
                  <c:v>5.1794757582247257</c:v>
                </c:pt>
                <c:pt idx="357">
                  <c:v>4.9712540507316589</c:v>
                </c:pt>
                <c:pt idx="358">
                  <c:v>4.9166109170764685</c:v>
                </c:pt>
                <c:pt idx="359">
                  <c:v>4.761340856552124</c:v>
                </c:pt>
                <c:pt idx="360">
                  <c:v>4.5038646310567856</c:v>
                </c:pt>
                <c:pt idx="361">
                  <c:v>4.2914820164442062</c:v>
                </c:pt>
                <c:pt idx="362">
                  <c:v>4.2454123571515092</c:v>
                </c:pt>
                <c:pt idx="363">
                  <c:v>4.1811292096972466</c:v>
                </c:pt>
                <c:pt idx="364">
                  <c:v>4.1372562600299716</c:v>
                </c:pt>
                <c:pt idx="365">
                  <c:v>4.1354232728481293</c:v>
                </c:pt>
                <c:pt idx="366">
                  <c:v>4.1937365606427193</c:v>
                </c:pt>
                <c:pt idx="367">
                  <c:v>4.1971174255013466</c:v>
                </c:pt>
                <c:pt idx="368">
                  <c:v>4.1717397943139067</c:v>
                </c:pt>
                <c:pt idx="369">
                  <c:v>4.1674624085426331</c:v>
                </c:pt>
                <c:pt idx="370">
                  <c:v>4.1747998073697099</c:v>
                </c:pt>
                <c:pt idx="371">
                  <c:v>4.1752335876226425</c:v>
                </c:pt>
                <c:pt idx="372">
                  <c:v>4.1591453552246094</c:v>
                </c:pt>
                <c:pt idx="373">
                  <c:v>3.9707462396472688</c:v>
                </c:pt>
                <c:pt idx="374">
                  <c:v>3.906500563025475</c:v>
                </c:pt>
                <c:pt idx="375">
                  <c:v>3.8817335069179535</c:v>
                </c:pt>
                <c:pt idx="376">
                  <c:v>3.8912070887163281</c:v>
                </c:pt>
                <c:pt idx="377">
                  <c:v>3.8718565348535772</c:v>
                </c:pt>
                <c:pt idx="378">
                  <c:v>3.8671577889472246</c:v>
                </c:pt>
                <c:pt idx="379">
                  <c:v>3.9205123614519835</c:v>
                </c:pt>
                <c:pt idx="380">
                  <c:v>4.0056850239634514</c:v>
                </c:pt>
                <c:pt idx="381">
                  <c:v>4.0383848249912262</c:v>
                </c:pt>
                <c:pt idx="382">
                  <c:v>4.0449197888374329</c:v>
                </c:pt>
                <c:pt idx="383">
                  <c:v>4.0620232596993446</c:v>
                </c:pt>
                <c:pt idx="384">
                  <c:v>4.0994107089936733</c:v>
                </c:pt>
                <c:pt idx="385">
                  <c:v>4.1342069506645203</c:v>
                </c:pt>
                <c:pt idx="386">
                  <c:v>4.069799829274416</c:v>
                </c:pt>
                <c:pt idx="387">
                  <c:v>4.0663748756051064</c:v>
                </c:pt>
                <c:pt idx="388">
                  <c:v>4.0109390746802092</c:v>
                </c:pt>
                <c:pt idx="389">
                  <c:v>3.914481226354837</c:v>
                </c:pt>
                <c:pt idx="390">
                  <c:v>3.8395913243293762</c:v>
                </c:pt>
                <c:pt idx="391">
                  <c:v>3.8297638557851319</c:v>
                </c:pt>
                <c:pt idx="392">
                  <c:v>3.8480286160483956</c:v>
                </c:pt>
                <c:pt idx="393">
                  <c:v>3.754634521901608</c:v>
                </c:pt>
                <c:pt idx="394">
                  <c:v>3.7518007345497608</c:v>
                </c:pt>
                <c:pt idx="395">
                  <c:v>3.8621143884956837</c:v>
                </c:pt>
                <c:pt idx="396">
                  <c:v>3.8923767954111099</c:v>
                </c:pt>
                <c:pt idx="397">
                  <c:v>3.915419846773148</c:v>
                </c:pt>
                <c:pt idx="398">
                  <c:v>3.9735158756375308</c:v>
                </c:pt>
                <c:pt idx="399">
                  <c:v>4.0715851485729218</c:v>
                </c:pt>
                <c:pt idx="400">
                  <c:v>4.1084509938955316</c:v>
                </c:pt>
                <c:pt idx="401">
                  <c:v>4.0303414091467857</c:v>
                </c:pt>
                <c:pt idx="402">
                  <c:v>4.0810444504022598</c:v>
                </c:pt>
                <c:pt idx="403">
                  <c:v>3.9879192598164086</c:v>
                </c:pt>
                <c:pt idx="404">
                  <c:v>3.9667159616947174</c:v>
                </c:pt>
                <c:pt idx="405">
                  <c:v>3.8317544301971793</c:v>
                </c:pt>
                <c:pt idx="406">
                  <c:v>3.7394263911992311</c:v>
                </c:pt>
                <c:pt idx="407">
                  <c:v>3.6673248624429107</c:v>
                </c:pt>
                <c:pt idx="408">
                  <c:v>3.5602161884307857</c:v>
                </c:pt>
                <c:pt idx="409">
                  <c:v>3.4377629384398465</c:v>
                </c:pt>
                <c:pt idx="410">
                  <c:v>3.2905610501766205</c:v>
                </c:pt>
                <c:pt idx="411">
                  <c:v>3.2389954775571828</c:v>
                </c:pt>
                <c:pt idx="412">
                  <c:v>3.2283699177205563</c:v>
                </c:pt>
                <c:pt idx="413">
                  <c:v>3.1672001071274285</c:v>
                </c:pt>
                <c:pt idx="414">
                  <c:v>3.1581022813916211</c:v>
                </c:pt>
                <c:pt idx="415">
                  <c:v>3.2145713213831186</c:v>
                </c:pt>
                <c:pt idx="416">
                  <c:v>3.2673896811902527</c:v>
                </c:pt>
                <c:pt idx="417">
                  <c:v>3.3012057244777679</c:v>
                </c:pt>
                <c:pt idx="418">
                  <c:v>3.3592438921332364</c:v>
                </c:pt>
                <c:pt idx="419">
                  <c:v>3.3674405217170715</c:v>
                </c:pt>
                <c:pt idx="420">
                  <c:v>3.4218766614794731</c:v>
                </c:pt>
                <c:pt idx="421">
                  <c:v>3.4766808524727826</c:v>
                </c:pt>
                <c:pt idx="422">
                  <c:v>3.490424357354641</c:v>
                </c:pt>
                <c:pt idx="423">
                  <c:v>3.4979842007160182</c:v>
                </c:pt>
                <c:pt idx="424">
                  <c:v>3.5194122344255452</c:v>
                </c:pt>
                <c:pt idx="425">
                  <c:v>3.4393495842814441</c:v>
                </c:pt>
                <c:pt idx="426">
                  <c:v>3.3106250632554293</c:v>
                </c:pt>
                <c:pt idx="427">
                  <c:v>3.1452228501439099</c:v>
                </c:pt>
                <c:pt idx="428">
                  <c:v>3.0605928227305412</c:v>
                </c:pt>
                <c:pt idx="429">
                  <c:v>2.9575922563672066</c:v>
                </c:pt>
                <c:pt idx="430">
                  <c:v>2.905291348695755</c:v>
                </c:pt>
                <c:pt idx="431">
                  <c:v>2.8264308869838715</c:v>
                </c:pt>
                <c:pt idx="432">
                  <c:v>2.7480494230985646</c:v>
                </c:pt>
                <c:pt idx="433">
                  <c:v>2.7035887241363521</c:v>
                </c:pt>
                <c:pt idx="434">
                  <c:v>2.6521570943295956</c:v>
                </c:pt>
                <c:pt idx="435">
                  <c:v>2.5903506241738796</c:v>
                </c:pt>
                <c:pt idx="436">
                  <c:v>2.5663745268248017</c:v>
                </c:pt>
                <c:pt idx="437">
                  <c:v>2.5168571569956839</c:v>
                </c:pt>
                <c:pt idx="438">
                  <c:v>2.4849604871124034</c:v>
                </c:pt>
                <c:pt idx="439">
                  <c:v>2.4688960665371269</c:v>
                </c:pt>
                <c:pt idx="440">
                  <c:v>2.4217792116105556</c:v>
                </c:pt>
                <c:pt idx="441">
                  <c:v>2.4123959057033066</c:v>
                </c:pt>
                <c:pt idx="442">
                  <c:v>2.4656489528715615</c:v>
                </c:pt>
                <c:pt idx="443">
                  <c:v>2.5847175945527852</c:v>
                </c:pt>
                <c:pt idx="444">
                  <c:v>2.7389721423387527</c:v>
                </c:pt>
                <c:pt idx="445">
                  <c:v>2.8663384187966581</c:v>
                </c:pt>
                <c:pt idx="446">
                  <c:v>3.0571025088429451</c:v>
                </c:pt>
                <c:pt idx="447">
                  <c:v>3.3522717952728267</c:v>
                </c:pt>
                <c:pt idx="448">
                  <c:v>3.6248102635145187</c:v>
                </c:pt>
                <c:pt idx="449">
                  <c:v>3.8832112103700638</c:v>
                </c:pt>
                <c:pt idx="450">
                  <c:v>4.1848376244306564</c:v>
                </c:pt>
                <c:pt idx="451">
                  <c:v>4.5133811384439468</c:v>
                </c:pt>
                <c:pt idx="452">
                  <c:v>4.8304950296878815</c:v>
                </c:pt>
                <c:pt idx="453">
                  <c:v>5.1365474760532379</c:v>
                </c:pt>
                <c:pt idx="454">
                  <c:v>5.3568234443664551</c:v>
                </c:pt>
                <c:pt idx="455">
                  <c:v>5.4755212664604196</c:v>
                </c:pt>
                <c:pt idx="456">
                  <c:v>5.4493669420480728</c:v>
                </c:pt>
                <c:pt idx="457">
                  <c:v>5.4468430764973164</c:v>
                </c:pt>
                <c:pt idx="458">
                  <c:v>5.4021552018821239</c:v>
                </c:pt>
                <c:pt idx="459">
                  <c:v>5.2592373937368384</c:v>
                </c:pt>
                <c:pt idx="460">
                  <c:v>5.104559451341629</c:v>
                </c:pt>
                <c:pt idx="461">
                  <c:v>4.9929981231689453</c:v>
                </c:pt>
                <c:pt idx="462">
                  <c:v>4.9283894449472427</c:v>
                </c:pt>
                <c:pt idx="463">
                  <c:v>4.692594975233078</c:v>
                </c:pt>
                <c:pt idx="464">
                  <c:v>4.6995115578174591</c:v>
                </c:pt>
                <c:pt idx="465">
                  <c:v>4.637164905667305</c:v>
                </c:pt>
                <c:pt idx="466">
                  <c:v>4.5211482048034668</c:v>
                </c:pt>
                <c:pt idx="467">
                  <c:v>4.4225544631481171</c:v>
                </c:pt>
                <c:pt idx="468">
                  <c:v>4.338416937738657</c:v>
                </c:pt>
                <c:pt idx="469">
                  <c:v>4.2822596840560436</c:v>
                </c:pt>
                <c:pt idx="470">
                  <c:v>4.2688007401302457</c:v>
                </c:pt>
                <c:pt idx="471">
                  <c:v>4.3021361753344536</c:v>
                </c:pt>
                <c:pt idx="472">
                  <c:v>4.307066299021244</c:v>
                </c:pt>
                <c:pt idx="473">
                  <c:v>4.2988632768392563</c:v>
                </c:pt>
                <c:pt idx="474">
                  <c:v>4.2932460308074951</c:v>
                </c:pt>
                <c:pt idx="475">
                  <c:v>4.2208057045936584</c:v>
                </c:pt>
                <c:pt idx="476">
                  <c:v>4.1128157898783684</c:v>
                </c:pt>
                <c:pt idx="477">
                  <c:v>4.0364602915942669</c:v>
                </c:pt>
                <c:pt idx="478">
                  <c:v>4.0674194917082778</c:v>
                </c:pt>
                <c:pt idx="479">
                  <c:v>4.0253546610474586</c:v>
                </c:pt>
                <c:pt idx="480">
                  <c:v>3.9289573282003407</c:v>
                </c:pt>
                <c:pt idx="481">
                  <c:v>3.859447900205851</c:v>
                </c:pt>
                <c:pt idx="482">
                  <c:v>3.8248062580823898</c:v>
                </c:pt>
                <c:pt idx="483">
                  <c:v>3.7324103713035579</c:v>
                </c:pt>
                <c:pt idx="484">
                  <c:v>3.5333623215556145</c:v>
                </c:pt>
                <c:pt idx="485">
                  <c:v>3.4433914422988892</c:v>
                </c:pt>
                <c:pt idx="486">
                  <c:v>3.4252018947154288</c:v>
                </c:pt>
                <c:pt idx="487">
                  <c:v>3.3495683148503299</c:v>
                </c:pt>
                <c:pt idx="488">
                  <c:v>3.3108301591128106</c:v>
                </c:pt>
                <c:pt idx="489">
                  <c:v>3.2200767099857335</c:v>
                </c:pt>
                <c:pt idx="490">
                  <c:v>3.1370085529051717</c:v>
                </c:pt>
                <c:pt idx="491">
                  <c:v>3.0391216445714235</c:v>
                </c:pt>
                <c:pt idx="492">
                  <c:v>3.0077774375677113</c:v>
                </c:pt>
                <c:pt idx="493">
                  <c:v>2.9518693089485164</c:v>
                </c:pt>
                <c:pt idx="494">
                  <c:v>2.8963570892810817</c:v>
                </c:pt>
                <c:pt idx="495">
                  <c:v>2.809040533087682</c:v>
                </c:pt>
                <c:pt idx="496">
                  <c:v>2.7198679391294713</c:v>
                </c:pt>
                <c:pt idx="497">
                  <c:v>2.7260094732046123</c:v>
                </c:pt>
                <c:pt idx="498">
                  <c:v>2.7305116280913357</c:v>
                </c:pt>
                <c:pt idx="499">
                  <c:v>2.6948106214404111</c:v>
                </c:pt>
                <c:pt idx="500">
                  <c:v>2.635536827147007</c:v>
                </c:pt>
                <c:pt idx="501">
                  <c:v>2.5697552040219303</c:v>
                </c:pt>
                <c:pt idx="502">
                  <c:v>2.4336234387010336</c:v>
                </c:pt>
                <c:pt idx="503">
                  <c:v>2.3549747252836823</c:v>
                </c:pt>
                <c:pt idx="504">
                  <c:v>2.2535198256373405</c:v>
                </c:pt>
                <c:pt idx="505">
                  <c:v>2.1961421780288224</c:v>
                </c:pt>
                <c:pt idx="506">
                  <c:v>2.1742964396253228</c:v>
                </c:pt>
                <c:pt idx="507">
                  <c:v>2.1465868202503775</c:v>
                </c:pt>
                <c:pt idx="508">
                  <c:v>2.1140631344169378</c:v>
                </c:pt>
                <c:pt idx="509">
                  <c:v>2.1078433897346263</c:v>
                </c:pt>
                <c:pt idx="510">
                  <c:v>2.1259607095271353</c:v>
                </c:pt>
                <c:pt idx="511">
                  <c:v>2.168375819921494</c:v>
                </c:pt>
                <c:pt idx="512">
                  <c:v>2.2248247489333153</c:v>
                </c:pt>
                <c:pt idx="513">
                  <c:v>2.2486778348684311</c:v>
                </c:pt>
                <c:pt idx="514">
                  <c:v>2.2144438549876213</c:v>
                </c:pt>
                <c:pt idx="515">
                  <c:v>2.1777942553162579</c:v>
                </c:pt>
                <c:pt idx="516">
                  <c:v>2.1172523107379675</c:v>
                </c:pt>
                <c:pt idx="517">
                  <c:v>2.0602303221821785</c:v>
                </c:pt>
                <c:pt idx="518">
                  <c:v>2.042935364253935</c:v>
                </c:pt>
                <c:pt idx="519">
                  <c:v>2.0069468226283784</c:v>
                </c:pt>
                <c:pt idx="520">
                  <c:v>1.9802358271554117</c:v>
                </c:pt>
                <c:pt idx="521">
                  <c:v>1.9430946875363586</c:v>
                </c:pt>
                <c:pt idx="522">
                  <c:v>1.9313845897559074</c:v>
                </c:pt>
                <c:pt idx="523">
                  <c:v>1.9266428779810665</c:v>
                </c:pt>
                <c:pt idx="524">
                  <c:v>1.9208118915557857</c:v>
                </c:pt>
                <c:pt idx="525">
                  <c:v>1.9067582786083226</c:v>
                </c:pt>
                <c:pt idx="526">
                  <c:v>1.8939632065594194</c:v>
                </c:pt>
                <c:pt idx="527">
                  <c:v>1.8243373585864906</c:v>
                </c:pt>
                <c:pt idx="528">
                  <c:v>1.7607071707025173</c:v>
                </c:pt>
                <c:pt idx="529">
                  <c:v>1.71785531938076</c:v>
                </c:pt>
                <c:pt idx="530">
                  <c:v>1.6738488730043177</c:v>
                </c:pt>
                <c:pt idx="531">
                  <c:v>1.6369763929396872</c:v>
                </c:pt>
                <c:pt idx="532">
                  <c:v>1.6179697979241607</c:v>
                </c:pt>
                <c:pt idx="533">
                  <c:v>1.5928205421660098</c:v>
                </c:pt>
                <c:pt idx="534">
                  <c:v>1.5723388653714212</c:v>
                </c:pt>
                <c:pt idx="535">
                  <c:v>1.5908298678696156</c:v>
                </c:pt>
                <c:pt idx="536">
                  <c:v>1.598718803375959</c:v>
                </c:pt>
                <c:pt idx="537">
                  <c:v>1.6001701988279815</c:v>
                </c:pt>
                <c:pt idx="538">
                  <c:v>1.589230611920357</c:v>
                </c:pt>
                <c:pt idx="539">
                  <c:v>1.5889198333024976</c:v>
                </c:pt>
                <c:pt idx="540">
                  <c:v>1.5799625888466835</c:v>
                </c:pt>
                <c:pt idx="541">
                  <c:v>1.5740166082978244</c:v>
                </c:pt>
                <c:pt idx="542">
                  <c:v>1.5630349330604079</c:v>
                </c:pt>
                <c:pt idx="543">
                  <c:v>1.5510077998042109</c:v>
                </c:pt>
                <c:pt idx="544">
                  <c:v>1.5401933118700977</c:v>
                </c:pt>
                <c:pt idx="545">
                  <c:v>1.4970257813110943</c:v>
                </c:pt>
                <c:pt idx="546">
                  <c:v>1.4429098945111039</c:v>
                </c:pt>
                <c:pt idx="547">
                  <c:v>1.4053368717432027</c:v>
                </c:pt>
                <c:pt idx="548">
                  <c:v>1.4182309331372385</c:v>
                </c:pt>
                <c:pt idx="549">
                  <c:v>1.4439911618828773</c:v>
                </c:pt>
                <c:pt idx="550">
                  <c:v>1.4485440887510779</c:v>
                </c:pt>
                <c:pt idx="551">
                  <c:v>1.4510042616166174</c:v>
                </c:pt>
                <c:pt idx="552">
                  <c:v>1.464130411855876</c:v>
                </c:pt>
                <c:pt idx="553">
                  <c:v>1.4988155495375395</c:v>
                </c:pt>
                <c:pt idx="554">
                  <c:v>1.5150218604831025</c:v>
                </c:pt>
                <c:pt idx="555">
                  <c:v>1.5456370171159504</c:v>
                </c:pt>
                <c:pt idx="556">
                  <c:v>1.6054071561084127</c:v>
                </c:pt>
                <c:pt idx="557">
                  <c:v>1.6785033526830373</c:v>
                </c:pt>
                <c:pt idx="558">
                  <c:v>1.7741188500076532</c:v>
                </c:pt>
                <c:pt idx="559">
                  <c:v>1.8933766447007661</c:v>
                </c:pt>
                <c:pt idx="560">
                  <c:v>2.0203181765973568</c:v>
                </c:pt>
                <c:pt idx="561">
                  <c:v>2.1588775813579555</c:v>
                </c:pt>
                <c:pt idx="562">
                  <c:v>2.288990013301373</c:v>
                </c:pt>
                <c:pt idx="563">
                  <c:v>2.4232975393533707</c:v>
                </c:pt>
                <c:pt idx="564">
                  <c:v>2.517548836767673</c:v>
                </c:pt>
                <c:pt idx="565">
                  <c:v>2.5776282278820872</c:v>
                </c:pt>
                <c:pt idx="566">
                  <c:v>2.6746693933382635</c:v>
                </c:pt>
                <c:pt idx="567">
                  <c:v>2.8279299885034561</c:v>
                </c:pt>
                <c:pt idx="568">
                  <c:v>2.9469603821635246</c:v>
                </c:pt>
                <c:pt idx="569">
                  <c:v>3.0707464292645454</c:v>
                </c:pt>
                <c:pt idx="570">
                  <c:v>3.3090995699167247</c:v>
                </c:pt>
                <c:pt idx="571">
                  <c:v>3.5077939182519913</c:v>
                </c:pt>
                <c:pt idx="572">
                  <c:v>3.7009191140532498</c:v>
                </c:pt>
                <c:pt idx="573">
                  <c:v>3.8437861874699588</c:v>
                </c:pt>
                <c:pt idx="574">
                  <c:v>3.9862478598952293</c:v>
                </c:pt>
                <c:pt idx="575">
                  <c:v>4.1119606196880332</c:v>
                </c:pt>
                <c:pt idx="576">
                  <c:v>4.2269287630915651</c:v>
                </c:pt>
                <c:pt idx="577">
                  <c:v>4.2924299761652946</c:v>
                </c:pt>
                <c:pt idx="578">
                  <c:v>4.3613886609673491</c:v>
                </c:pt>
                <c:pt idx="579">
                  <c:v>4.3293651677668095</c:v>
                </c:pt>
                <c:pt idx="580">
                  <c:v>4.287195198237896</c:v>
                </c:pt>
                <c:pt idx="581">
                  <c:v>4.2963941618800163</c:v>
                </c:pt>
                <c:pt idx="582">
                  <c:v>4.3144509121775627</c:v>
                </c:pt>
                <c:pt idx="583">
                  <c:v>4.4060480482876301</c:v>
                </c:pt>
                <c:pt idx="584">
                  <c:v>4.4804564639925957</c:v>
                </c:pt>
                <c:pt idx="585">
                  <c:v>4.4850493222475052</c:v>
                </c:pt>
                <c:pt idx="586">
                  <c:v>4.5072741433978081</c:v>
                </c:pt>
                <c:pt idx="587">
                  <c:v>4.3788107484579086</c:v>
                </c:pt>
                <c:pt idx="588">
                  <c:v>4.3764193067327142</c:v>
                </c:pt>
                <c:pt idx="589">
                  <c:v>4.3611579025164247</c:v>
                </c:pt>
                <c:pt idx="590">
                  <c:v>4.3200518526136875</c:v>
                </c:pt>
                <c:pt idx="591">
                  <c:v>4.2162533681839705</c:v>
                </c:pt>
                <c:pt idx="592">
                  <c:v>4.1888588331639767</c:v>
                </c:pt>
                <c:pt idx="593">
                  <c:v>4.0824930518865585</c:v>
                </c:pt>
                <c:pt idx="594">
                  <c:v>4.0827017836272717</c:v>
                </c:pt>
                <c:pt idx="595">
                  <c:v>4.0548550933599472</c:v>
                </c:pt>
                <c:pt idx="596">
                  <c:v>3.9203947000205517</c:v>
                </c:pt>
                <c:pt idx="597">
                  <c:v>3.7836818136274815</c:v>
                </c:pt>
                <c:pt idx="598">
                  <c:v>3.6786016141995788</c:v>
                </c:pt>
                <c:pt idx="599">
                  <c:v>3.5251604579389091</c:v>
                </c:pt>
                <c:pt idx="600">
                  <c:v>3.3863409869372845</c:v>
                </c:pt>
                <c:pt idx="601">
                  <c:v>3.3004064485430722</c:v>
                </c:pt>
                <c:pt idx="602">
                  <c:v>3.2159376069903369</c:v>
                </c:pt>
                <c:pt idx="603">
                  <c:v>3.1131479851901536</c:v>
                </c:pt>
                <c:pt idx="604">
                  <c:v>3.0575502403080459</c:v>
                </c:pt>
                <c:pt idx="605">
                  <c:v>3.0299734845757484</c:v>
                </c:pt>
                <c:pt idx="606">
                  <c:v>3.0176699133589859</c:v>
                </c:pt>
                <c:pt idx="607">
                  <c:v>3.0574461035430436</c:v>
                </c:pt>
                <c:pt idx="608">
                  <c:v>3.1130404993891716</c:v>
                </c:pt>
                <c:pt idx="609">
                  <c:v>3.1609378680586819</c:v>
                </c:pt>
                <c:pt idx="610">
                  <c:v>3.177946925163269</c:v>
                </c:pt>
                <c:pt idx="611">
                  <c:v>3.200197489932179</c:v>
                </c:pt>
                <c:pt idx="612">
                  <c:v>3.306586485356092</c:v>
                </c:pt>
                <c:pt idx="613">
                  <c:v>3.3554725693538785</c:v>
                </c:pt>
                <c:pt idx="614">
                  <c:v>3.3899990096688275</c:v>
                </c:pt>
                <c:pt idx="615">
                  <c:v>3.5960053736343984</c:v>
                </c:pt>
                <c:pt idx="616">
                  <c:v>3.8165393956005578</c:v>
                </c:pt>
                <c:pt idx="617">
                  <c:v>4.0498999282717705</c:v>
                </c:pt>
                <c:pt idx="618">
                  <c:v>4.3345128148794174</c:v>
                </c:pt>
                <c:pt idx="619">
                  <c:v>4.6425395160913467</c:v>
                </c:pt>
                <c:pt idx="620">
                  <c:v>4.9483746290206909</c:v>
                </c:pt>
                <c:pt idx="621">
                  <c:v>5.26474329829216</c:v>
                </c:pt>
                <c:pt idx="622">
                  <c:v>5.5583342909812927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53-4194-8799-5B19220A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03760"/>
        <c:axId val="1999629536"/>
      </c:scatterChart>
      <c:valAx>
        <c:axId val="12799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29536"/>
        <c:crosses val="autoZero"/>
        <c:crossBetween val="midCat"/>
      </c:valAx>
      <c:valAx>
        <c:axId val="19996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613</xdr:row>
      <xdr:rowOff>6350</xdr:rowOff>
    </xdr:from>
    <xdr:to>
      <xdr:col>30</xdr:col>
      <xdr:colOff>514349</xdr:colOff>
      <xdr:row>646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C70C0-CDFB-498D-A872-9EFC3FC83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609"/>
  <sheetViews>
    <sheetView tabSelected="1" topLeftCell="A52576" workbookViewId="0">
      <selection activeCell="J39472" sqref="J39472"/>
    </sheetView>
  </sheetViews>
  <sheetFormatPr defaultRowHeight="14.5" x14ac:dyDescent="0.35"/>
  <cols>
    <col min="1" max="1" width="17.81640625" bestFit="1" customWidth="1"/>
  </cols>
  <sheetData>
    <row r="1" spans="1:3" x14ac:dyDescent="0.35">
      <c r="A1" s="1" t="s">
        <v>1</v>
      </c>
      <c r="B1" s="1" t="s">
        <v>0</v>
      </c>
      <c r="C1" t="s">
        <v>2</v>
      </c>
    </row>
    <row r="2" spans="1:3" x14ac:dyDescent="0.35">
      <c r="A2" s="2">
        <v>42370</v>
      </c>
      <c r="B2">
        <v>3.17</v>
      </c>
      <c r="C2">
        <v>0</v>
      </c>
    </row>
    <row r="3" spans="1:3" x14ac:dyDescent="0.35">
      <c r="A3" s="2">
        <v>42370.041666666657</v>
      </c>
      <c r="B3">
        <v>3.12</v>
      </c>
      <c r="C3">
        <v>0</v>
      </c>
    </row>
    <row r="4" spans="1:3" x14ac:dyDescent="0.35">
      <c r="A4" s="2">
        <v>42370.083333333343</v>
      </c>
      <c r="B4">
        <v>3.21</v>
      </c>
      <c r="C4">
        <v>0</v>
      </c>
    </row>
    <row r="5" spans="1:3" x14ac:dyDescent="0.35">
      <c r="A5" s="2">
        <v>42370.125</v>
      </c>
      <c r="B5">
        <v>2.8</v>
      </c>
      <c r="C5">
        <v>0</v>
      </c>
    </row>
    <row r="6" spans="1:3" x14ac:dyDescent="0.35">
      <c r="A6" s="2">
        <v>42370.166666666657</v>
      </c>
      <c r="B6">
        <v>3.05</v>
      </c>
      <c r="C6">
        <v>0</v>
      </c>
    </row>
    <row r="7" spans="1:3" x14ac:dyDescent="0.35">
      <c r="A7" s="2">
        <v>42370.208333333343</v>
      </c>
      <c r="B7">
        <v>2.81</v>
      </c>
      <c r="C7">
        <v>0</v>
      </c>
    </row>
    <row r="8" spans="1:3" x14ac:dyDescent="0.35">
      <c r="A8" s="2">
        <v>42370.25</v>
      </c>
      <c r="B8">
        <v>2.7</v>
      </c>
      <c r="C8">
        <v>0</v>
      </c>
    </row>
    <row r="9" spans="1:3" x14ac:dyDescent="0.35">
      <c r="A9" s="2">
        <v>42370.291666666657</v>
      </c>
      <c r="B9">
        <v>2.98</v>
      </c>
      <c r="C9">
        <v>0</v>
      </c>
    </row>
    <row r="10" spans="1:3" x14ac:dyDescent="0.35">
      <c r="A10" s="2">
        <v>42370.333333333343</v>
      </c>
      <c r="B10">
        <v>2.74</v>
      </c>
      <c r="C10">
        <v>0</v>
      </c>
    </row>
    <row r="11" spans="1:3" x14ac:dyDescent="0.35">
      <c r="A11" s="2">
        <v>42370.375</v>
      </c>
      <c r="B11">
        <v>2.74</v>
      </c>
      <c r="C11">
        <v>0</v>
      </c>
    </row>
    <row r="12" spans="1:3" x14ac:dyDescent="0.35">
      <c r="A12" s="2">
        <v>42370.416666666657</v>
      </c>
      <c r="B12">
        <v>2.68</v>
      </c>
      <c r="C12">
        <v>0</v>
      </c>
    </row>
    <row r="13" spans="1:3" x14ac:dyDescent="0.35">
      <c r="A13" s="2">
        <v>42370.458333333343</v>
      </c>
      <c r="B13">
        <v>2.52</v>
      </c>
      <c r="C13">
        <v>0</v>
      </c>
    </row>
    <row r="14" spans="1:3" x14ac:dyDescent="0.35">
      <c r="A14" s="2">
        <v>42370.5</v>
      </c>
      <c r="B14">
        <v>2.92</v>
      </c>
      <c r="C14">
        <v>0</v>
      </c>
    </row>
    <row r="15" spans="1:3" x14ac:dyDescent="0.35">
      <c r="A15" s="2">
        <v>42370.541666666657</v>
      </c>
      <c r="B15">
        <v>2.78</v>
      </c>
      <c r="C15">
        <v>0</v>
      </c>
    </row>
    <row r="16" spans="1:3" x14ac:dyDescent="0.35">
      <c r="A16" s="2">
        <v>42370.583333333343</v>
      </c>
      <c r="B16">
        <v>2.85</v>
      </c>
      <c r="C16">
        <v>0</v>
      </c>
    </row>
    <row r="17" spans="1:3" x14ac:dyDescent="0.35">
      <c r="A17" s="2">
        <v>42370.625</v>
      </c>
      <c r="B17">
        <v>3.05</v>
      </c>
      <c r="C17">
        <v>0</v>
      </c>
    </row>
    <row r="18" spans="1:3" x14ac:dyDescent="0.35">
      <c r="A18" s="2">
        <v>42370.666666666657</v>
      </c>
      <c r="B18">
        <v>3.55</v>
      </c>
      <c r="C18">
        <v>0</v>
      </c>
    </row>
    <row r="19" spans="1:3" x14ac:dyDescent="0.35">
      <c r="A19" s="2">
        <v>42370.708333333343</v>
      </c>
      <c r="B19">
        <v>2.91</v>
      </c>
      <c r="C19">
        <v>0</v>
      </c>
    </row>
    <row r="20" spans="1:3" x14ac:dyDescent="0.35">
      <c r="A20" s="2">
        <v>42370.75</v>
      </c>
      <c r="B20">
        <v>3.23</v>
      </c>
      <c r="C20">
        <v>0</v>
      </c>
    </row>
    <row r="21" spans="1:3" x14ac:dyDescent="0.35">
      <c r="A21" s="2">
        <v>42370.791666666657</v>
      </c>
      <c r="B21">
        <v>3.09</v>
      </c>
      <c r="C21">
        <v>0</v>
      </c>
    </row>
    <row r="22" spans="1:3" x14ac:dyDescent="0.35">
      <c r="A22" s="2">
        <v>42370.833333333343</v>
      </c>
      <c r="B22">
        <v>3.08</v>
      </c>
      <c r="C22">
        <v>0</v>
      </c>
    </row>
    <row r="23" spans="1:3" x14ac:dyDescent="0.35">
      <c r="A23" s="2">
        <v>42370.875</v>
      </c>
      <c r="B23">
        <v>3.26</v>
      </c>
      <c r="C23">
        <v>0</v>
      </c>
    </row>
    <row r="24" spans="1:3" x14ac:dyDescent="0.35">
      <c r="A24" s="2">
        <v>42370.916666666657</v>
      </c>
      <c r="B24">
        <v>3.22</v>
      </c>
      <c r="C24">
        <v>0</v>
      </c>
    </row>
    <row r="25" spans="1:3" x14ac:dyDescent="0.35">
      <c r="A25" s="2">
        <v>42370.958333333343</v>
      </c>
      <c r="B25">
        <v>3.37</v>
      </c>
      <c r="C25">
        <v>0</v>
      </c>
    </row>
    <row r="26" spans="1:3" x14ac:dyDescent="0.35">
      <c r="A26" s="2">
        <v>42371</v>
      </c>
      <c r="B26">
        <v>2.95</v>
      </c>
      <c r="C26">
        <v>3.3238700926303868</v>
      </c>
    </row>
    <row r="27" spans="1:3" x14ac:dyDescent="0.35">
      <c r="A27" s="2">
        <v>42371.041666666657</v>
      </c>
      <c r="B27">
        <v>3.49</v>
      </c>
      <c r="C27">
        <v>3.4761500451713796</v>
      </c>
    </row>
    <row r="28" spans="1:3" x14ac:dyDescent="0.35">
      <c r="A28" s="2">
        <v>42371.083333333343</v>
      </c>
      <c r="B28">
        <v>3.65</v>
      </c>
      <c r="C28">
        <v>3.584712203592062</v>
      </c>
    </row>
    <row r="29" spans="1:3" x14ac:dyDescent="0.35">
      <c r="A29" s="2">
        <v>42371.125</v>
      </c>
      <c r="B29">
        <v>3.3</v>
      </c>
      <c r="C29">
        <v>3.6568494774401192</v>
      </c>
    </row>
    <row r="30" spans="1:3" x14ac:dyDescent="0.35">
      <c r="A30" s="2">
        <v>42371.166666666657</v>
      </c>
      <c r="B30">
        <v>3.55</v>
      </c>
      <c r="C30">
        <v>3.8212779834866524</v>
      </c>
    </row>
    <row r="31" spans="1:3" x14ac:dyDescent="0.35">
      <c r="A31" s="2">
        <v>42371.208333333343</v>
      </c>
      <c r="B31">
        <v>3.86</v>
      </c>
      <c r="C31">
        <v>3.9868142008781433</v>
      </c>
    </row>
    <row r="32" spans="1:3" x14ac:dyDescent="0.35">
      <c r="A32" s="2">
        <v>42371.25</v>
      </c>
      <c r="B32">
        <v>4.05</v>
      </c>
      <c r="C32">
        <v>4.1166014075279236</v>
      </c>
    </row>
    <row r="33" spans="1:3" x14ac:dyDescent="0.35">
      <c r="A33" s="2">
        <v>42371.291666666657</v>
      </c>
      <c r="B33">
        <v>4.24</v>
      </c>
      <c r="C33">
        <v>4.2125194072723389</v>
      </c>
    </row>
    <row r="34" spans="1:3" x14ac:dyDescent="0.35">
      <c r="A34" s="2">
        <v>42371.333333333343</v>
      </c>
      <c r="B34">
        <v>4.04</v>
      </c>
      <c r="C34">
        <v>4.2480015158653259</v>
      </c>
    </row>
    <row r="35" spans="1:3" x14ac:dyDescent="0.35">
      <c r="A35" s="2">
        <v>42371.375</v>
      </c>
      <c r="B35">
        <v>4.5</v>
      </c>
      <c r="C35">
        <v>4.2859725654125214</v>
      </c>
    </row>
    <row r="36" spans="1:3" x14ac:dyDescent="0.35">
      <c r="A36" s="2">
        <v>42371.416666666657</v>
      </c>
      <c r="B36">
        <v>4.58</v>
      </c>
      <c r="C36">
        <v>4.2170228082686663</v>
      </c>
    </row>
    <row r="37" spans="1:3" x14ac:dyDescent="0.35">
      <c r="A37" s="2">
        <v>42371.458333333343</v>
      </c>
      <c r="B37">
        <v>3.88</v>
      </c>
      <c r="C37">
        <v>4.0350533425807953</v>
      </c>
    </row>
    <row r="38" spans="1:3" x14ac:dyDescent="0.35">
      <c r="A38" s="2">
        <v>42371.5</v>
      </c>
      <c r="B38">
        <v>4.07</v>
      </c>
      <c r="C38">
        <v>4.0708740800619125</v>
      </c>
    </row>
    <row r="39" spans="1:3" x14ac:dyDescent="0.35">
      <c r="A39" s="2">
        <v>42371.541666666657</v>
      </c>
      <c r="B39">
        <v>3.96</v>
      </c>
      <c r="C39">
        <v>4.0505206361413002</v>
      </c>
    </row>
    <row r="40" spans="1:3" x14ac:dyDescent="0.35">
      <c r="A40" s="2">
        <v>42371.583333333343</v>
      </c>
      <c r="B40">
        <v>4.05</v>
      </c>
      <c r="C40">
        <v>4.0277563519775867</v>
      </c>
    </row>
    <row r="41" spans="1:3" x14ac:dyDescent="0.35">
      <c r="A41" s="2">
        <v>42371.625</v>
      </c>
      <c r="B41">
        <v>3.69</v>
      </c>
      <c r="C41">
        <v>3.997472245246172</v>
      </c>
    </row>
    <row r="42" spans="1:3" x14ac:dyDescent="0.35">
      <c r="A42" s="2">
        <v>42371.666666666657</v>
      </c>
      <c r="B42">
        <v>3.87</v>
      </c>
      <c r="C42">
        <v>4.0305832419544458</v>
      </c>
    </row>
    <row r="43" spans="1:3" x14ac:dyDescent="0.35">
      <c r="A43" s="2">
        <v>42371.708333333343</v>
      </c>
      <c r="B43">
        <v>4.0999999999999996</v>
      </c>
      <c r="C43">
        <v>4.043472047895194</v>
      </c>
    </row>
    <row r="44" spans="1:3" x14ac:dyDescent="0.35">
      <c r="A44" s="2">
        <v>42371.75</v>
      </c>
      <c r="B44">
        <v>4.01</v>
      </c>
      <c r="C44">
        <v>4.0181345902383327</v>
      </c>
    </row>
    <row r="45" spans="1:3" x14ac:dyDescent="0.35">
      <c r="A45" s="2">
        <v>42371.791666666657</v>
      </c>
      <c r="B45">
        <v>4.01</v>
      </c>
      <c r="C45">
        <v>3.9795939307659869</v>
      </c>
    </row>
    <row r="46" spans="1:3" x14ac:dyDescent="0.35">
      <c r="A46" s="2">
        <v>42371.833333333343</v>
      </c>
      <c r="B46">
        <v>3.91</v>
      </c>
      <c r="C46">
        <v>3.9352771677076812</v>
      </c>
    </row>
    <row r="47" spans="1:3" x14ac:dyDescent="0.35">
      <c r="A47" s="2">
        <v>42371.875</v>
      </c>
      <c r="B47">
        <v>3.71</v>
      </c>
      <c r="C47">
        <v>3.8929662839509542</v>
      </c>
    </row>
    <row r="48" spans="1:3" x14ac:dyDescent="0.35">
      <c r="A48" s="2">
        <v>42371.916666666657</v>
      </c>
      <c r="B48">
        <v>4.38</v>
      </c>
      <c r="C48">
        <v>3.8804469779133797</v>
      </c>
    </row>
    <row r="49" spans="1:3" x14ac:dyDescent="0.35">
      <c r="A49" s="2">
        <v>42371.958333333343</v>
      </c>
      <c r="B49">
        <v>3.27</v>
      </c>
      <c r="C49">
        <v>3.7181703075766563</v>
      </c>
    </row>
    <row r="50" spans="1:3" x14ac:dyDescent="0.35">
      <c r="A50" s="2">
        <v>42372</v>
      </c>
      <c r="B50">
        <v>4.1399999999999997</v>
      </c>
      <c r="C50">
        <v>3.761864291504025</v>
      </c>
    </row>
    <row r="51" spans="1:3" x14ac:dyDescent="0.35">
      <c r="A51" s="2">
        <v>42372.041666666657</v>
      </c>
      <c r="B51">
        <v>3.4</v>
      </c>
      <c r="C51">
        <v>3.6839825920760632</v>
      </c>
    </row>
    <row r="52" spans="1:3" x14ac:dyDescent="0.35">
      <c r="A52" s="2">
        <v>42372.083333333343</v>
      </c>
      <c r="B52">
        <v>3.67</v>
      </c>
      <c r="C52">
        <v>3.6910632294602692</v>
      </c>
    </row>
    <row r="53" spans="1:3" x14ac:dyDescent="0.35">
      <c r="A53" s="2">
        <v>42372.125</v>
      </c>
      <c r="B53">
        <v>3.69</v>
      </c>
      <c r="C53">
        <v>3.7010346433380619</v>
      </c>
    </row>
    <row r="54" spans="1:3" x14ac:dyDescent="0.35">
      <c r="A54" s="2">
        <v>42372.166666666657</v>
      </c>
      <c r="B54">
        <v>3.08</v>
      </c>
      <c r="C54">
        <v>3.7066189101897176</v>
      </c>
    </row>
    <row r="55" spans="1:3" x14ac:dyDescent="0.35">
      <c r="A55" s="2">
        <v>42372.208333333343</v>
      </c>
      <c r="B55">
        <v>3.64</v>
      </c>
      <c r="C55">
        <v>3.825877770781517</v>
      </c>
    </row>
    <row r="56" spans="1:3" x14ac:dyDescent="0.35">
      <c r="A56" s="2">
        <v>42372.25</v>
      </c>
      <c r="B56">
        <v>4.17</v>
      </c>
      <c r="C56">
        <v>3.9204707145690918</v>
      </c>
    </row>
    <row r="57" spans="1:3" x14ac:dyDescent="0.35">
      <c r="A57" s="2">
        <v>42372.291666666657</v>
      </c>
      <c r="B57">
        <v>3.62</v>
      </c>
      <c r="C57">
        <v>3.9270542562007908</v>
      </c>
    </row>
    <row r="58" spans="1:3" x14ac:dyDescent="0.35">
      <c r="A58" s="2">
        <v>42372.333333333343</v>
      </c>
      <c r="B58">
        <v>3.78</v>
      </c>
      <c r="C58">
        <v>3.9609548747539516</v>
      </c>
    </row>
    <row r="59" spans="1:3" x14ac:dyDescent="0.35">
      <c r="A59" s="2">
        <v>42372.375</v>
      </c>
      <c r="B59">
        <v>4.03</v>
      </c>
      <c r="C59">
        <v>4.0052342116832733</v>
      </c>
    </row>
    <row r="60" spans="1:3" x14ac:dyDescent="0.35">
      <c r="A60" s="2">
        <v>42372.416666666657</v>
      </c>
      <c r="B60">
        <v>4.09</v>
      </c>
      <c r="C60">
        <v>3.9634664654731746</v>
      </c>
    </row>
    <row r="61" spans="1:3" x14ac:dyDescent="0.35">
      <c r="A61" s="2">
        <v>42372.458333333343</v>
      </c>
      <c r="B61">
        <v>3.94</v>
      </c>
      <c r="C61">
        <v>3.8509082635864611</v>
      </c>
    </row>
    <row r="62" spans="1:3" x14ac:dyDescent="0.35">
      <c r="A62" s="2">
        <v>42372.5</v>
      </c>
      <c r="B62">
        <v>3.49</v>
      </c>
      <c r="C62">
        <v>3.7681373283267021</v>
      </c>
    </row>
    <row r="63" spans="1:3" x14ac:dyDescent="0.35">
      <c r="A63" s="2">
        <v>42372.541666666657</v>
      </c>
      <c r="B63">
        <v>3.97</v>
      </c>
      <c r="C63">
        <v>3.8042406414460856</v>
      </c>
    </row>
    <row r="64" spans="1:3" x14ac:dyDescent="0.35">
      <c r="A64" s="2">
        <v>42372.583333333343</v>
      </c>
      <c r="B64">
        <v>3.49</v>
      </c>
      <c r="C64">
        <v>3.7363557070493698</v>
      </c>
    </row>
    <row r="65" spans="1:3" x14ac:dyDescent="0.35">
      <c r="A65" s="2">
        <v>42372.625</v>
      </c>
      <c r="B65">
        <v>3.53</v>
      </c>
      <c r="C65">
        <v>3.7465591598302126</v>
      </c>
    </row>
    <row r="66" spans="1:3" x14ac:dyDescent="0.35">
      <c r="A66" s="2">
        <v>42372.666666666657</v>
      </c>
      <c r="B66">
        <v>3.66</v>
      </c>
      <c r="C66">
        <v>3.7839254774153237</v>
      </c>
    </row>
    <row r="67" spans="1:3" x14ac:dyDescent="0.35">
      <c r="A67" s="2">
        <v>42372.708333333343</v>
      </c>
      <c r="B67">
        <v>3.88</v>
      </c>
      <c r="C67">
        <v>3.7859906889498238</v>
      </c>
    </row>
    <row r="68" spans="1:3" x14ac:dyDescent="0.35">
      <c r="A68" s="2">
        <v>42372.75</v>
      </c>
      <c r="B68">
        <v>3.55</v>
      </c>
      <c r="C68">
        <v>3.736655056476593</v>
      </c>
    </row>
    <row r="69" spans="1:3" x14ac:dyDescent="0.35">
      <c r="A69" s="2">
        <v>42372.791666666657</v>
      </c>
      <c r="B69">
        <v>3.83</v>
      </c>
      <c r="C69">
        <v>3.717091910541058</v>
      </c>
    </row>
    <row r="70" spans="1:3" x14ac:dyDescent="0.35">
      <c r="A70" s="2">
        <v>42372.833333333343</v>
      </c>
      <c r="B70">
        <v>3.58</v>
      </c>
      <c r="C70">
        <v>3.6472179889678955</v>
      </c>
    </row>
    <row r="71" spans="1:3" x14ac:dyDescent="0.35">
      <c r="A71" s="2">
        <v>42372.875</v>
      </c>
      <c r="B71">
        <v>3.92</v>
      </c>
      <c r="C71">
        <v>3.5772113855928178</v>
      </c>
    </row>
    <row r="72" spans="1:3" x14ac:dyDescent="0.35">
      <c r="A72" s="2">
        <v>42372.916666666657</v>
      </c>
      <c r="B72">
        <v>3.33</v>
      </c>
      <c r="C72">
        <v>3.4212412163615227</v>
      </c>
    </row>
    <row r="73" spans="1:3" x14ac:dyDescent="0.35">
      <c r="A73" s="2">
        <v>42372.958333333343</v>
      </c>
      <c r="B73">
        <v>3.17</v>
      </c>
      <c r="C73">
        <v>3.3453095629811282</v>
      </c>
    </row>
    <row r="74" spans="1:3" x14ac:dyDescent="0.35">
      <c r="A74" s="2">
        <v>42373</v>
      </c>
      <c r="B74">
        <v>3.39</v>
      </c>
      <c r="C74">
        <v>3.3503825822845101</v>
      </c>
    </row>
    <row r="75" spans="1:3" x14ac:dyDescent="0.35">
      <c r="A75" s="2">
        <v>42373.041666666657</v>
      </c>
      <c r="B75">
        <v>3.39</v>
      </c>
      <c r="C75">
        <v>3.267111474648118</v>
      </c>
    </row>
    <row r="76" spans="1:3" x14ac:dyDescent="0.35">
      <c r="A76" s="2">
        <v>42373.083333333343</v>
      </c>
      <c r="B76">
        <v>3.08</v>
      </c>
      <c r="C76">
        <v>3.1722491905093193</v>
      </c>
    </row>
    <row r="77" spans="1:3" x14ac:dyDescent="0.35">
      <c r="A77" s="2">
        <v>42373.125</v>
      </c>
      <c r="B77">
        <v>3.34</v>
      </c>
      <c r="C77">
        <v>3.1301686018705372</v>
      </c>
    </row>
    <row r="78" spans="1:3" x14ac:dyDescent="0.35">
      <c r="A78" s="2">
        <v>42373.166666666657</v>
      </c>
      <c r="B78">
        <v>2.94</v>
      </c>
      <c r="C78">
        <v>3.0413544252514844</v>
      </c>
    </row>
    <row r="79" spans="1:3" x14ac:dyDescent="0.35">
      <c r="A79" s="2">
        <v>42373.208333333343</v>
      </c>
      <c r="B79">
        <v>3.07</v>
      </c>
      <c r="C79">
        <v>3.0382075812667604</v>
      </c>
    </row>
    <row r="80" spans="1:3" x14ac:dyDescent="0.35">
      <c r="A80" s="2">
        <v>42373.25</v>
      </c>
      <c r="B80">
        <v>3.02</v>
      </c>
      <c r="C80">
        <v>3.0236769337207079</v>
      </c>
    </row>
    <row r="81" spans="1:3" x14ac:dyDescent="0.35">
      <c r="A81" s="2">
        <v>42373.291666666657</v>
      </c>
      <c r="B81">
        <v>2.8</v>
      </c>
      <c r="C81">
        <v>3.0156869068741798</v>
      </c>
    </row>
    <row r="82" spans="1:3" x14ac:dyDescent="0.35">
      <c r="A82" s="2">
        <v>42373.333333333343</v>
      </c>
      <c r="B82">
        <v>3.07</v>
      </c>
      <c r="C82">
        <v>3.0803236998617645</v>
      </c>
    </row>
    <row r="83" spans="1:3" x14ac:dyDescent="0.35">
      <c r="A83" s="2">
        <v>42373.375</v>
      </c>
      <c r="B83">
        <v>3.2</v>
      </c>
      <c r="C83">
        <v>3.134655568748713</v>
      </c>
    </row>
    <row r="84" spans="1:3" x14ac:dyDescent="0.35">
      <c r="A84" s="2">
        <v>42373.416666666657</v>
      </c>
      <c r="B84">
        <v>3.02</v>
      </c>
      <c r="C84">
        <v>3.1727005429565907</v>
      </c>
    </row>
    <row r="85" spans="1:3" x14ac:dyDescent="0.35">
      <c r="A85" s="2">
        <v>42373.458333333343</v>
      </c>
      <c r="B85">
        <v>3.27</v>
      </c>
      <c r="C85">
        <v>3.2662787549197669</v>
      </c>
    </row>
    <row r="86" spans="1:3" x14ac:dyDescent="0.35">
      <c r="A86" s="2">
        <v>42373.5</v>
      </c>
      <c r="B86">
        <v>3.31</v>
      </c>
      <c r="C86">
        <v>3.3685996122658248</v>
      </c>
    </row>
    <row r="87" spans="1:3" x14ac:dyDescent="0.35">
      <c r="A87" s="2">
        <v>42373.541666666657</v>
      </c>
      <c r="B87">
        <v>3.31</v>
      </c>
      <c r="C87">
        <v>3.5025486126542096</v>
      </c>
    </row>
    <row r="88" spans="1:3" x14ac:dyDescent="0.35">
      <c r="A88" s="2">
        <v>42373.583333333343</v>
      </c>
      <c r="B88">
        <v>3.16</v>
      </c>
      <c r="C88">
        <v>3.6736117303371425</v>
      </c>
    </row>
    <row r="89" spans="1:3" x14ac:dyDescent="0.35">
      <c r="A89" s="2">
        <v>42373.625</v>
      </c>
      <c r="B89">
        <v>3.61</v>
      </c>
      <c r="C89">
        <v>3.9198921024799351</v>
      </c>
    </row>
    <row r="90" spans="1:3" x14ac:dyDescent="0.35">
      <c r="A90" s="2">
        <v>42373.666666666657</v>
      </c>
      <c r="B90">
        <v>3.66</v>
      </c>
      <c r="C90">
        <v>4.1593036353588104</v>
      </c>
    </row>
    <row r="91" spans="1:3" x14ac:dyDescent="0.35">
      <c r="A91" s="2">
        <v>42373.708333333343</v>
      </c>
      <c r="B91">
        <v>4.4800000000000004</v>
      </c>
      <c r="C91">
        <v>4.3918827474117279</v>
      </c>
    </row>
    <row r="92" spans="1:3" x14ac:dyDescent="0.35">
      <c r="A92" s="2">
        <v>42373.75</v>
      </c>
      <c r="B92">
        <v>4.76</v>
      </c>
      <c r="C92">
        <v>4.5836758315563202</v>
      </c>
    </row>
    <row r="93" spans="1:3" x14ac:dyDescent="0.35">
      <c r="A93" s="2">
        <v>42373.791666666657</v>
      </c>
      <c r="B93">
        <v>4.25</v>
      </c>
      <c r="C93">
        <v>4.6374082267284393</v>
      </c>
    </row>
    <row r="94" spans="1:3" x14ac:dyDescent="0.35">
      <c r="A94" s="2">
        <v>42373.833333333343</v>
      </c>
      <c r="B94">
        <v>4.7300000000000004</v>
      </c>
      <c r="C94">
        <v>4.6972561329603195</v>
      </c>
    </row>
    <row r="95" spans="1:3" x14ac:dyDescent="0.35">
      <c r="A95" s="2">
        <v>42373.875</v>
      </c>
      <c r="B95">
        <v>5.2</v>
      </c>
      <c r="C95">
        <v>4.6525426059961319</v>
      </c>
    </row>
    <row r="96" spans="1:3" x14ac:dyDescent="0.35">
      <c r="A96" s="2">
        <v>42373.916666666657</v>
      </c>
      <c r="B96">
        <v>4.1500000000000004</v>
      </c>
      <c r="C96">
        <v>4.3320032507181168</v>
      </c>
    </row>
    <row r="97" spans="1:3" x14ac:dyDescent="0.35">
      <c r="A97" s="2">
        <v>42373.958333333343</v>
      </c>
      <c r="B97">
        <v>4.0199999999999996</v>
      </c>
      <c r="C97">
        <v>4.358054645359517</v>
      </c>
    </row>
    <row r="98" spans="1:3" x14ac:dyDescent="0.35">
      <c r="A98" s="2">
        <v>42374</v>
      </c>
      <c r="B98">
        <v>4.3600000000000003</v>
      </c>
      <c r="C98">
        <v>4.4228567015379667</v>
      </c>
    </row>
    <row r="99" spans="1:3" x14ac:dyDescent="0.35">
      <c r="A99" s="2">
        <v>42374.041666666657</v>
      </c>
      <c r="B99">
        <v>4.6900000000000004</v>
      </c>
      <c r="C99">
        <v>4.33529382199049</v>
      </c>
    </row>
    <row r="100" spans="1:3" x14ac:dyDescent="0.35">
      <c r="A100" s="2">
        <v>42374.083333333343</v>
      </c>
      <c r="B100">
        <v>4.62</v>
      </c>
      <c r="C100">
        <v>4.1427846997976303</v>
      </c>
    </row>
    <row r="101" spans="1:3" x14ac:dyDescent="0.35">
      <c r="A101" s="2">
        <v>42374.125</v>
      </c>
      <c r="B101">
        <v>3.71</v>
      </c>
      <c r="C101">
        <v>3.9095821380615234</v>
      </c>
    </row>
    <row r="102" spans="1:3" x14ac:dyDescent="0.35">
      <c r="A102" s="2">
        <v>42374.166666666657</v>
      </c>
      <c r="B102">
        <v>3.64</v>
      </c>
      <c r="C102">
        <v>3.9710423052310944</v>
      </c>
    </row>
    <row r="103" spans="1:3" x14ac:dyDescent="0.35">
      <c r="A103" s="2">
        <v>42374.208333333343</v>
      </c>
      <c r="B103">
        <v>3.87</v>
      </c>
      <c r="C103">
        <v>4.0412260144948959</v>
      </c>
    </row>
    <row r="104" spans="1:3" x14ac:dyDescent="0.35">
      <c r="A104" s="2">
        <v>42374.25</v>
      </c>
      <c r="B104">
        <v>3.82</v>
      </c>
      <c r="C104">
        <v>4.053168254904449</v>
      </c>
    </row>
    <row r="105" spans="1:3" x14ac:dyDescent="0.35">
      <c r="A105" s="2">
        <v>42374.291666666657</v>
      </c>
      <c r="B105">
        <v>4.0199999999999996</v>
      </c>
      <c r="C105">
        <v>4.0841695666313171</v>
      </c>
    </row>
    <row r="106" spans="1:3" x14ac:dyDescent="0.35">
      <c r="A106" s="2">
        <v>42374.333333333343</v>
      </c>
      <c r="B106">
        <v>4.07</v>
      </c>
      <c r="C106">
        <v>4.1157292947173119</v>
      </c>
    </row>
    <row r="107" spans="1:3" x14ac:dyDescent="0.35">
      <c r="A107" s="2">
        <v>42374.375</v>
      </c>
      <c r="B107">
        <v>4.0999999999999996</v>
      </c>
      <c r="C107">
        <v>4.1201595366001129</v>
      </c>
    </row>
    <row r="108" spans="1:3" x14ac:dyDescent="0.35">
      <c r="A108" s="2">
        <v>42374.416666666657</v>
      </c>
      <c r="B108">
        <v>3.8</v>
      </c>
      <c r="C108">
        <v>4.1027524024248123</v>
      </c>
    </row>
    <row r="109" spans="1:3" x14ac:dyDescent="0.35">
      <c r="A109" s="2">
        <v>42374.458333333343</v>
      </c>
      <c r="B109">
        <v>4.3499999999999996</v>
      </c>
      <c r="C109">
        <v>4.1171730160713196</v>
      </c>
    </row>
    <row r="110" spans="1:3" x14ac:dyDescent="0.35">
      <c r="A110" s="2">
        <v>42374.5</v>
      </c>
      <c r="B110">
        <v>4.2</v>
      </c>
      <c r="C110">
        <v>4.0306627005338669</v>
      </c>
    </row>
    <row r="111" spans="1:3" x14ac:dyDescent="0.35">
      <c r="A111" s="2">
        <v>42374.541666666657</v>
      </c>
      <c r="B111">
        <v>3.68</v>
      </c>
      <c r="C111">
        <v>3.8767014574259515</v>
      </c>
    </row>
    <row r="112" spans="1:3" x14ac:dyDescent="0.35">
      <c r="A112" s="2">
        <v>42374.583333333343</v>
      </c>
      <c r="B112">
        <v>3.87</v>
      </c>
      <c r="C112">
        <v>3.8576031760312617</v>
      </c>
    </row>
    <row r="113" spans="1:3" x14ac:dyDescent="0.35">
      <c r="A113" s="2">
        <v>42374.625</v>
      </c>
      <c r="B113">
        <v>3.67</v>
      </c>
      <c r="C113">
        <v>3.8037415947765116</v>
      </c>
    </row>
    <row r="114" spans="1:3" x14ac:dyDescent="0.35">
      <c r="A114" s="2">
        <v>42374.666666666657</v>
      </c>
      <c r="B114">
        <v>3.57</v>
      </c>
      <c r="C114">
        <v>3.7608143789693718</v>
      </c>
    </row>
    <row r="115" spans="1:3" x14ac:dyDescent="0.35">
      <c r="A115" s="2">
        <v>42374.708333333343</v>
      </c>
      <c r="B115">
        <v>3.64</v>
      </c>
      <c r="C115">
        <v>3.7518157884478573</v>
      </c>
    </row>
    <row r="116" spans="1:3" x14ac:dyDescent="0.35">
      <c r="A116" s="2">
        <v>42374.75</v>
      </c>
      <c r="B116">
        <v>3.71</v>
      </c>
      <c r="C116">
        <v>3.724045723676682</v>
      </c>
    </row>
    <row r="117" spans="1:3" x14ac:dyDescent="0.35">
      <c r="A117" s="2">
        <v>42374.791666666657</v>
      </c>
      <c r="B117">
        <v>3.74</v>
      </c>
      <c r="C117">
        <v>3.672004451975226</v>
      </c>
    </row>
    <row r="118" spans="1:3" x14ac:dyDescent="0.35">
      <c r="A118" s="2">
        <v>42374.833333333343</v>
      </c>
      <c r="B118">
        <v>3.48</v>
      </c>
      <c r="C118">
        <v>3.6102920947596435</v>
      </c>
    </row>
    <row r="119" spans="1:3" x14ac:dyDescent="0.35">
      <c r="A119" s="2">
        <v>42374.875</v>
      </c>
      <c r="B119">
        <v>3.3</v>
      </c>
      <c r="C119">
        <v>3.5898949014954264</v>
      </c>
    </row>
    <row r="120" spans="1:3" x14ac:dyDescent="0.35">
      <c r="A120" s="2">
        <v>42374.916666666657</v>
      </c>
      <c r="B120">
        <v>3.57</v>
      </c>
      <c r="C120">
        <v>3.6053476035594945</v>
      </c>
    </row>
    <row r="121" spans="1:3" x14ac:dyDescent="0.35">
      <c r="A121" s="2">
        <v>42374.958333333343</v>
      </c>
      <c r="B121">
        <v>3.51</v>
      </c>
      <c r="C121">
        <v>3.6048267334699626</v>
      </c>
    </row>
    <row r="122" spans="1:3" x14ac:dyDescent="0.35">
      <c r="A122" s="2">
        <v>42375</v>
      </c>
      <c r="B122">
        <v>3.51</v>
      </c>
      <c r="C122">
        <v>3.594715029001236</v>
      </c>
    </row>
    <row r="123" spans="1:3" x14ac:dyDescent="0.35">
      <c r="A123" s="2">
        <v>42375.041666666657</v>
      </c>
      <c r="B123">
        <v>3.98</v>
      </c>
      <c r="C123">
        <v>3.5698010995984077</v>
      </c>
    </row>
    <row r="124" spans="1:3" x14ac:dyDescent="0.35">
      <c r="A124" s="2">
        <v>42375.083333333343</v>
      </c>
      <c r="B124">
        <v>3.23</v>
      </c>
      <c r="C124">
        <v>3.4099026843905444</v>
      </c>
    </row>
    <row r="125" spans="1:3" x14ac:dyDescent="0.35">
      <c r="A125" s="2">
        <v>42375.125</v>
      </c>
      <c r="B125">
        <v>3.2</v>
      </c>
      <c r="C125">
        <v>3.3591121137142186</v>
      </c>
    </row>
    <row r="126" spans="1:3" x14ac:dyDescent="0.35">
      <c r="A126" s="2">
        <v>42375.166666666657</v>
      </c>
      <c r="B126">
        <v>3.39</v>
      </c>
      <c r="C126">
        <v>3.3783031525090337</v>
      </c>
    </row>
    <row r="127" spans="1:3" x14ac:dyDescent="0.35">
      <c r="A127" s="2">
        <v>42375.208333333343</v>
      </c>
      <c r="B127">
        <v>3.46</v>
      </c>
      <c r="C127">
        <v>3.33212554268539</v>
      </c>
    </row>
    <row r="128" spans="1:3" x14ac:dyDescent="0.35">
      <c r="A128" s="2">
        <v>42375.25</v>
      </c>
      <c r="B128">
        <v>2.85</v>
      </c>
      <c r="C128">
        <v>3.2352789491415019</v>
      </c>
    </row>
    <row r="129" spans="1:3" x14ac:dyDescent="0.35">
      <c r="A129" s="2">
        <v>42375.291666666657</v>
      </c>
      <c r="B129">
        <v>3.51</v>
      </c>
      <c r="C129">
        <v>3.2504842057824139</v>
      </c>
    </row>
    <row r="130" spans="1:3" x14ac:dyDescent="0.35">
      <c r="A130" s="2">
        <v>42375.333333333343</v>
      </c>
      <c r="B130">
        <v>3.5</v>
      </c>
      <c r="C130">
        <v>3.1622597007080917</v>
      </c>
    </row>
    <row r="131" spans="1:3" x14ac:dyDescent="0.35">
      <c r="A131" s="2">
        <v>42375.375</v>
      </c>
      <c r="B131">
        <v>2.8</v>
      </c>
      <c r="C131">
        <v>2.9856409579515457</v>
      </c>
    </row>
    <row r="132" spans="1:3" x14ac:dyDescent="0.35">
      <c r="A132" s="2">
        <v>42375.416666666657</v>
      </c>
      <c r="B132">
        <v>2.95</v>
      </c>
      <c r="C132">
        <v>2.9862406961619854</v>
      </c>
    </row>
    <row r="133" spans="1:3" x14ac:dyDescent="0.35">
      <c r="A133" s="2">
        <v>42375.458333333343</v>
      </c>
      <c r="B133">
        <v>2.75</v>
      </c>
      <c r="C133">
        <v>2.9907703846693043</v>
      </c>
    </row>
    <row r="134" spans="1:3" x14ac:dyDescent="0.35">
      <c r="A134" s="2">
        <v>42375.5</v>
      </c>
      <c r="B134">
        <v>2.75</v>
      </c>
      <c r="C134">
        <v>3.0187383797019716</v>
      </c>
    </row>
    <row r="135" spans="1:3" x14ac:dyDescent="0.35">
      <c r="A135" s="2">
        <v>42375.541666666657</v>
      </c>
      <c r="B135">
        <v>3.06</v>
      </c>
      <c r="C135">
        <v>3.066259354352951</v>
      </c>
    </row>
    <row r="136" spans="1:3" x14ac:dyDescent="0.35">
      <c r="A136" s="2">
        <v>42375.583333333343</v>
      </c>
      <c r="B136">
        <v>3.18</v>
      </c>
      <c r="C136">
        <v>3.1002818867564201</v>
      </c>
    </row>
    <row r="137" spans="1:3" x14ac:dyDescent="0.35">
      <c r="A137" s="2">
        <v>42375.625</v>
      </c>
      <c r="B137">
        <v>3.25</v>
      </c>
      <c r="C137">
        <v>3.0973646156489854</v>
      </c>
    </row>
    <row r="138" spans="1:3" x14ac:dyDescent="0.35">
      <c r="A138" s="2">
        <v>42375.666666666657</v>
      </c>
      <c r="B138">
        <v>2.93</v>
      </c>
      <c r="C138">
        <v>3.0715984664857392</v>
      </c>
    </row>
    <row r="139" spans="1:3" x14ac:dyDescent="0.35">
      <c r="A139" s="2">
        <v>42375.708333333343</v>
      </c>
      <c r="B139">
        <v>3.17</v>
      </c>
      <c r="C139">
        <v>3.1207230947911744</v>
      </c>
    </row>
    <row r="140" spans="1:3" x14ac:dyDescent="0.35">
      <c r="A140" s="2">
        <v>42375.75</v>
      </c>
      <c r="B140">
        <v>2.68</v>
      </c>
      <c r="C140">
        <v>3.1520275236107405</v>
      </c>
    </row>
    <row r="141" spans="1:3" x14ac:dyDescent="0.35">
      <c r="A141" s="2">
        <v>42375.791666666657</v>
      </c>
      <c r="B141">
        <v>2.94</v>
      </c>
      <c r="C141">
        <v>3.2798295021057129</v>
      </c>
    </row>
    <row r="142" spans="1:3" x14ac:dyDescent="0.35">
      <c r="A142" s="2">
        <v>42375.833333333343</v>
      </c>
      <c r="B142">
        <v>3.23</v>
      </c>
      <c r="C142">
        <v>3.3991563320159912</v>
      </c>
    </row>
    <row r="143" spans="1:3" x14ac:dyDescent="0.35">
      <c r="A143" s="2">
        <v>42375.875</v>
      </c>
      <c r="B143">
        <v>3.49</v>
      </c>
      <c r="C143">
        <v>3.4899453520774846</v>
      </c>
    </row>
    <row r="144" spans="1:3" x14ac:dyDescent="0.35">
      <c r="A144" s="2">
        <v>42375.916666666657</v>
      </c>
      <c r="B144">
        <v>3.62</v>
      </c>
      <c r="C144">
        <v>3.5346539914608002</v>
      </c>
    </row>
    <row r="145" spans="1:3" x14ac:dyDescent="0.35">
      <c r="A145" s="2">
        <v>42375.958333333343</v>
      </c>
      <c r="B145">
        <v>3.45</v>
      </c>
      <c r="C145">
        <v>3.5084325224161148</v>
      </c>
    </row>
    <row r="146" spans="1:3" x14ac:dyDescent="0.35">
      <c r="A146" s="2">
        <v>42376</v>
      </c>
      <c r="B146">
        <v>3.69</v>
      </c>
      <c r="C146">
        <v>3.4624743685126309</v>
      </c>
    </row>
    <row r="147" spans="1:3" x14ac:dyDescent="0.35">
      <c r="A147" s="2">
        <v>42376.041666666657</v>
      </c>
      <c r="B147">
        <v>3.23</v>
      </c>
      <c r="C147">
        <v>3.3293167166411877</v>
      </c>
    </row>
    <row r="148" spans="1:3" x14ac:dyDescent="0.35">
      <c r="A148" s="2">
        <v>42376.083333333343</v>
      </c>
      <c r="B148">
        <v>3.27</v>
      </c>
      <c r="C148">
        <v>3.2614905089139934</v>
      </c>
    </row>
    <row r="149" spans="1:3" x14ac:dyDescent="0.35">
      <c r="A149" s="2">
        <v>42376.125</v>
      </c>
      <c r="B149">
        <v>3.22</v>
      </c>
      <c r="C149">
        <v>3.2022563852369785</v>
      </c>
    </row>
    <row r="150" spans="1:3" x14ac:dyDescent="0.35">
      <c r="A150" s="2">
        <v>42376.166666666657</v>
      </c>
      <c r="B150">
        <v>2.96</v>
      </c>
      <c r="C150">
        <v>3.1275492683053021</v>
      </c>
    </row>
    <row r="151" spans="1:3" x14ac:dyDescent="0.35">
      <c r="A151" s="2">
        <v>42376.208333333343</v>
      </c>
      <c r="B151">
        <v>2.96</v>
      </c>
      <c r="C151">
        <v>3.0948733873665328</v>
      </c>
    </row>
    <row r="152" spans="1:3" x14ac:dyDescent="0.35">
      <c r="A152" s="2">
        <v>42376.25</v>
      </c>
      <c r="B152">
        <v>3.18</v>
      </c>
      <c r="C152">
        <v>3.0549651766195889</v>
      </c>
    </row>
    <row r="153" spans="1:3" x14ac:dyDescent="0.35">
      <c r="A153" s="2">
        <v>42376.291666666657</v>
      </c>
      <c r="B153">
        <v>2.98</v>
      </c>
      <c r="C153">
        <v>2.9699015319347382</v>
      </c>
    </row>
    <row r="154" spans="1:3" x14ac:dyDescent="0.35">
      <c r="A154" s="2">
        <v>42376.333333333343</v>
      </c>
      <c r="B154">
        <v>2.84</v>
      </c>
      <c r="C154">
        <v>2.8726765625178809</v>
      </c>
    </row>
    <row r="155" spans="1:3" x14ac:dyDescent="0.35">
      <c r="A155" s="2">
        <v>42376.375</v>
      </c>
      <c r="B155">
        <v>2.83</v>
      </c>
      <c r="C155">
        <v>2.7916373703628778</v>
      </c>
    </row>
    <row r="156" spans="1:3" x14ac:dyDescent="0.35">
      <c r="A156" s="2">
        <v>42376.416666666657</v>
      </c>
      <c r="B156">
        <v>2.8</v>
      </c>
      <c r="C156">
        <v>2.7162230666726823</v>
      </c>
    </row>
    <row r="157" spans="1:3" x14ac:dyDescent="0.35">
      <c r="A157" s="2">
        <v>42376.458333333343</v>
      </c>
      <c r="B157">
        <v>2.62</v>
      </c>
      <c r="C157">
        <v>2.615767564624548</v>
      </c>
    </row>
    <row r="158" spans="1:3" x14ac:dyDescent="0.35">
      <c r="A158" s="2">
        <v>42376.5</v>
      </c>
      <c r="B158">
        <v>2.56</v>
      </c>
      <c r="C158">
        <v>2.5373867824673648</v>
      </c>
    </row>
    <row r="159" spans="1:3" x14ac:dyDescent="0.35">
      <c r="A159" s="2">
        <v>42376.541666666657</v>
      </c>
      <c r="B159">
        <v>2.46</v>
      </c>
      <c r="C159">
        <v>2.4619183465838428</v>
      </c>
    </row>
    <row r="160" spans="1:3" x14ac:dyDescent="0.35">
      <c r="A160" s="2">
        <v>42376.583333333343</v>
      </c>
      <c r="B160">
        <v>2.36</v>
      </c>
      <c r="C160">
        <v>2.3872445710003376</v>
      </c>
    </row>
    <row r="161" spans="1:3" x14ac:dyDescent="0.35">
      <c r="A161" s="2">
        <v>42376.625</v>
      </c>
      <c r="B161">
        <v>2.2799999999999998</v>
      </c>
      <c r="C161">
        <v>2.3225195175036788</v>
      </c>
    </row>
    <row r="162" spans="1:3" x14ac:dyDescent="0.35">
      <c r="A162" s="2">
        <v>42376.666666666657</v>
      </c>
      <c r="B162">
        <v>2.04</v>
      </c>
      <c r="C162">
        <v>2.2687685182318087</v>
      </c>
    </row>
    <row r="163" spans="1:3" x14ac:dyDescent="0.35">
      <c r="A163" s="2">
        <v>42376.708333333343</v>
      </c>
      <c r="B163">
        <v>2.17</v>
      </c>
      <c r="C163">
        <v>2.2652535475790505</v>
      </c>
    </row>
    <row r="164" spans="1:3" x14ac:dyDescent="0.35">
      <c r="A164" s="2">
        <v>42376.75</v>
      </c>
      <c r="B164">
        <v>2.37</v>
      </c>
      <c r="C164">
        <v>2.2460338547825818</v>
      </c>
    </row>
    <row r="165" spans="1:3" x14ac:dyDescent="0.35">
      <c r="A165" s="2">
        <v>42376.791666666657</v>
      </c>
      <c r="B165">
        <v>2.2400000000000002</v>
      </c>
      <c r="C165">
        <v>2.1948621049523354</v>
      </c>
    </row>
    <row r="166" spans="1:3" x14ac:dyDescent="0.35">
      <c r="A166" s="2">
        <v>42376.833333333343</v>
      </c>
      <c r="B166">
        <v>2.0699999999999998</v>
      </c>
      <c r="C166">
        <v>2.1274634450674053</v>
      </c>
    </row>
    <row r="167" spans="1:3" x14ac:dyDescent="0.35">
      <c r="A167" s="2">
        <v>42376.875</v>
      </c>
      <c r="B167">
        <v>1.95</v>
      </c>
      <c r="C167">
        <v>2.0826183483004566</v>
      </c>
    </row>
    <row r="168" spans="1:3" x14ac:dyDescent="0.35">
      <c r="A168" s="2">
        <v>42376.916666666657</v>
      </c>
      <c r="B168">
        <v>1.99</v>
      </c>
      <c r="C168">
        <v>2.0632421225309372</v>
      </c>
    </row>
    <row r="169" spans="1:3" x14ac:dyDescent="0.35">
      <c r="A169" s="2">
        <v>42376.958333333343</v>
      </c>
      <c r="B169">
        <v>1.9</v>
      </c>
      <c r="C169">
        <v>2.0364070497453208</v>
      </c>
    </row>
    <row r="170" spans="1:3" x14ac:dyDescent="0.35">
      <c r="A170" s="2">
        <v>42377</v>
      </c>
      <c r="B170">
        <v>2.0499999999999998</v>
      </c>
      <c r="C170">
        <v>2.0206533446907997</v>
      </c>
    </row>
    <row r="171" spans="1:3" x14ac:dyDescent="0.35">
      <c r="A171" s="2">
        <v>42377.041666666657</v>
      </c>
      <c r="B171">
        <v>1.99</v>
      </c>
      <c r="C171">
        <v>1.972173538058996</v>
      </c>
    </row>
    <row r="172" spans="1:3" x14ac:dyDescent="0.35">
      <c r="A172" s="2">
        <v>42377.083333333343</v>
      </c>
      <c r="B172">
        <v>1.87</v>
      </c>
      <c r="C172">
        <v>1.9261694476008415</v>
      </c>
    </row>
    <row r="173" spans="1:3" x14ac:dyDescent="0.35">
      <c r="A173" s="2">
        <v>42377.125</v>
      </c>
      <c r="B173">
        <v>2.04</v>
      </c>
      <c r="C173">
        <v>1.9002819713205101</v>
      </c>
    </row>
    <row r="174" spans="1:3" x14ac:dyDescent="0.35">
      <c r="A174" s="2">
        <v>42377.166666666657</v>
      </c>
      <c r="B174">
        <v>1.73</v>
      </c>
      <c r="C174">
        <v>1.8432294260710482</v>
      </c>
    </row>
    <row r="175" spans="1:3" x14ac:dyDescent="0.35">
      <c r="A175" s="2">
        <v>42377.208333333343</v>
      </c>
      <c r="B175">
        <v>1.75</v>
      </c>
      <c r="C175">
        <v>1.8518502137158066</v>
      </c>
    </row>
    <row r="176" spans="1:3" x14ac:dyDescent="0.35">
      <c r="A176" s="2">
        <v>42377.25</v>
      </c>
      <c r="B176">
        <v>1.74</v>
      </c>
      <c r="C176">
        <v>1.8733014781028032</v>
      </c>
    </row>
    <row r="177" spans="1:3" x14ac:dyDescent="0.35">
      <c r="A177" s="2">
        <v>42377.291666666657</v>
      </c>
      <c r="B177">
        <v>1.89</v>
      </c>
      <c r="C177">
        <v>1.9006647318601608</v>
      </c>
    </row>
    <row r="178" spans="1:3" x14ac:dyDescent="0.35">
      <c r="A178" s="2">
        <v>42377.333333333343</v>
      </c>
      <c r="B178">
        <v>1.87</v>
      </c>
      <c r="C178">
        <v>1.9110917486250396</v>
      </c>
    </row>
    <row r="179" spans="1:3" x14ac:dyDescent="0.35">
      <c r="A179" s="2">
        <v>42377.375</v>
      </c>
      <c r="B179">
        <v>2.0099999999999998</v>
      </c>
      <c r="C179">
        <v>1.9197524338960645</v>
      </c>
    </row>
    <row r="180" spans="1:3" x14ac:dyDescent="0.35">
      <c r="A180" s="2">
        <v>42377.416666666657</v>
      </c>
      <c r="B180">
        <v>1.84</v>
      </c>
      <c r="C180">
        <v>1.9001904428005219</v>
      </c>
    </row>
    <row r="181" spans="1:3" x14ac:dyDescent="0.35">
      <c r="A181" s="2">
        <v>42377.458333333343</v>
      </c>
      <c r="B181">
        <v>1.87</v>
      </c>
      <c r="C181">
        <v>1.904941141605377</v>
      </c>
    </row>
    <row r="182" spans="1:3" x14ac:dyDescent="0.35">
      <c r="A182" s="2">
        <v>42377.5</v>
      </c>
      <c r="B182">
        <v>1.79</v>
      </c>
      <c r="C182">
        <v>1.9183240197598932</v>
      </c>
    </row>
    <row r="183" spans="1:3" x14ac:dyDescent="0.35">
      <c r="A183" s="2">
        <v>42377.541666666657</v>
      </c>
      <c r="B183">
        <v>2.0499999999999998</v>
      </c>
      <c r="C183">
        <v>1.9516814574599268</v>
      </c>
    </row>
    <row r="184" spans="1:3" x14ac:dyDescent="0.35">
      <c r="A184" s="2">
        <v>42377.583333333343</v>
      </c>
      <c r="B184">
        <v>1.85</v>
      </c>
      <c r="C184">
        <v>1.9429048988968129</v>
      </c>
    </row>
    <row r="185" spans="1:3" x14ac:dyDescent="0.35">
      <c r="A185" s="2">
        <v>42377.625</v>
      </c>
      <c r="B185">
        <v>1.96</v>
      </c>
      <c r="C185">
        <v>1.9595908802002668</v>
      </c>
    </row>
    <row r="186" spans="1:3" x14ac:dyDescent="0.35">
      <c r="A186" s="2">
        <v>42377.666666666657</v>
      </c>
      <c r="B186">
        <v>2.11</v>
      </c>
      <c r="C186">
        <v>1.9664472565054898</v>
      </c>
    </row>
    <row r="187" spans="1:3" x14ac:dyDescent="0.35">
      <c r="A187" s="2">
        <v>42377.708333333343</v>
      </c>
      <c r="B187">
        <v>1.9</v>
      </c>
      <c r="C187">
        <v>1.9443328129127624</v>
      </c>
    </row>
    <row r="188" spans="1:3" x14ac:dyDescent="0.35">
      <c r="A188" s="2">
        <v>42377.75</v>
      </c>
      <c r="B188">
        <v>1.81</v>
      </c>
      <c r="C188">
        <v>1.9566385233774783</v>
      </c>
    </row>
    <row r="189" spans="1:3" x14ac:dyDescent="0.35">
      <c r="A189" s="2">
        <v>42377.791666666657</v>
      </c>
      <c r="B189">
        <v>1.89</v>
      </c>
      <c r="C189">
        <v>2.0014393813908105</v>
      </c>
    </row>
    <row r="190" spans="1:3" x14ac:dyDescent="0.35">
      <c r="A190" s="2">
        <v>42377.833333333343</v>
      </c>
      <c r="B190">
        <v>2.29</v>
      </c>
      <c r="C190">
        <v>2.046933107078075</v>
      </c>
    </row>
    <row r="191" spans="1:3" x14ac:dyDescent="0.35">
      <c r="A191" s="2">
        <v>42377.875</v>
      </c>
      <c r="B191">
        <v>1.92</v>
      </c>
      <c r="C191">
        <v>2.0230912687256932</v>
      </c>
    </row>
    <row r="192" spans="1:3" x14ac:dyDescent="0.35">
      <c r="A192" s="2">
        <v>42377.916666666657</v>
      </c>
      <c r="B192">
        <v>1.99</v>
      </c>
      <c r="C192">
        <v>2.0533709322335199</v>
      </c>
    </row>
    <row r="193" spans="1:3" x14ac:dyDescent="0.35">
      <c r="A193" s="2">
        <v>42377.958333333343</v>
      </c>
      <c r="B193">
        <v>2.14</v>
      </c>
      <c r="C193">
        <v>2.0980301257222895</v>
      </c>
    </row>
    <row r="194" spans="1:3" x14ac:dyDescent="0.35">
      <c r="A194" s="2">
        <v>42378</v>
      </c>
      <c r="B194">
        <v>2.0699999999999998</v>
      </c>
      <c r="C194">
        <v>2.1297892555594444</v>
      </c>
    </row>
    <row r="195" spans="1:3" x14ac:dyDescent="0.35">
      <c r="A195" s="2">
        <v>42378.041666666657</v>
      </c>
      <c r="B195">
        <v>2.08</v>
      </c>
      <c r="C195">
        <v>2.1744269747287035</v>
      </c>
    </row>
    <row r="196" spans="1:3" x14ac:dyDescent="0.35">
      <c r="A196" s="2">
        <v>42378.083333333343</v>
      </c>
      <c r="B196">
        <v>2.2400000000000002</v>
      </c>
      <c r="C196">
        <v>2.2346859667450194</v>
      </c>
    </row>
    <row r="197" spans="1:3" x14ac:dyDescent="0.35">
      <c r="A197" s="2">
        <v>42378.125</v>
      </c>
      <c r="B197">
        <v>2.14</v>
      </c>
      <c r="C197">
        <v>2.2843163851648569</v>
      </c>
    </row>
    <row r="198" spans="1:3" x14ac:dyDescent="0.35">
      <c r="A198" s="2">
        <v>42378.166666666657</v>
      </c>
      <c r="B198">
        <v>2.33</v>
      </c>
      <c r="C198">
        <v>2.3537809737026696</v>
      </c>
    </row>
    <row r="199" spans="1:3" x14ac:dyDescent="0.35">
      <c r="A199" s="2">
        <v>42378.208333333343</v>
      </c>
      <c r="B199">
        <v>2.4300000000000002</v>
      </c>
      <c r="C199">
        <v>2.4146031774580479</v>
      </c>
    </row>
    <row r="200" spans="1:3" x14ac:dyDescent="0.35">
      <c r="A200" s="2">
        <v>42378.25</v>
      </c>
      <c r="B200">
        <v>2.21</v>
      </c>
      <c r="C200">
        <v>2.4575643055140977</v>
      </c>
    </row>
    <row r="201" spans="1:3" x14ac:dyDescent="0.35">
      <c r="A201" s="2">
        <v>42378.291666666657</v>
      </c>
      <c r="B201">
        <v>2.56</v>
      </c>
      <c r="C201">
        <v>2.5420473068952556</v>
      </c>
    </row>
    <row r="202" spans="1:3" x14ac:dyDescent="0.35">
      <c r="A202" s="2">
        <v>42378.333333333343</v>
      </c>
      <c r="B202">
        <v>2.71</v>
      </c>
      <c r="C202">
        <v>2.585090465843678</v>
      </c>
    </row>
    <row r="203" spans="1:3" x14ac:dyDescent="0.35">
      <c r="A203" s="2">
        <v>42378.375</v>
      </c>
      <c r="B203">
        <v>2.62</v>
      </c>
      <c r="C203">
        <v>2.5752332322299476</v>
      </c>
    </row>
    <row r="204" spans="1:3" x14ac:dyDescent="0.35">
      <c r="A204" s="2">
        <v>42378.416666666657</v>
      </c>
      <c r="B204">
        <v>2.36</v>
      </c>
      <c r="C204">
        <v>2.5606077192351226</v>
      </c>
    </row>
    <row r="205" spans="1:3" x14ac:dyDescent="0.35">
      <c r="A205" s="2">
        <v>42378.458333333343</v>
      </c>
      <c r="B205">
        <v>2.71</v>
      </c>
      <c r="C205">
        <v>2.6205647680908442</v>
      </c>
    </row>
    <row r="206" spans="1:3" x14ac:dyDescent="0.35">
      <c r="A206" s="2">
        <v>42378.5</v>
      </c>
      <c r="B206">
        <v>2.63</v>
      </c>
      <c r="C206">
        <v>2.624656650761608</v>
      </c>
    </row>
    <row r="207" spans="1:3" x14ac:dyDescent="0.35">
      <c r="A207" s="2">
        <v>42378.541666666657</v>
      </c>
      <c r="B207">
        <v>2.59</v>
      </c>
      <c r="C207">
        <v>2.6270044445991521</v>
      </c>
    </row>
    <row r="208" spans="1:3" x14ac:dyDescent="0.35">
      <c r="A208" s="2">
        <v>42378.583333333343</v>
      </c>
      <c r="B208">
        <v>2.67</v>
      </c>
      <c r="C208">
        <v>2.6414880836382513</v>
      </c>
    </row>
    <row r="209" spans="1:3" x14ac:dyDescent="0.35">
      <c r="A209" s="2">
        <v>42378.625</v>
      </c>
      <c r="B209">
        <v>2.65</v>
      </c>
      <c r="C209">
        <v>2.6554140616208315</v>
      </c>
    </row>
    <row r="210" spans="1:3" x14ac:dyDescent="0.35">
      <c r="A210" s="2">
        <v>42378.666666666657</v>
      </c>
      <c r="B210">
        <v>2.63</v>
      </c>
      <c r="C210">
        <v>2.6757290046662092</v>
      </c>
    </row>
    <row r="211" spans="1:3" x14ac:dyDescent="0.35">
      <c r="A211" s="2">
        <v>42378.708333333343</v>
      </c>
      <c r="B211">
        <v>2.76</v>
      </c>
      <c r="C211">
        <v>2.7096003685146566</v>
      </c>
    </row>
    <row r="212" spans="1:3" x14ac:dyDescent="0.35">
      <c r="A212" s="2">
        <v>42378.75</v>
      </c>
      <c r="B212">
        <v>2.78</v>
      </c>
      <c r="C212">
        <v>2.737361803650856</v>
      </c>
    </row>
    <row r="213" spans="1:3" x14ac:dyDescent="0.35">
      <c r="A213" s="2">
        <v>42378.791666666657</v>
      </c>
      <c r="B213">
        <v>2.67</v>
      </c>
      <c r="C213">
        <v>2.7723339181393385</v>
      </c>
    </row>
    <row r="214" spans="1:3" x14ac:dyDescent="0.35">
      <c r="A214" s="2">
        <v>42378.833333333343</v>
      </c>
      <c r="B214">
        <v>2.86</v>
      </c>
      <c r="C214">
        <v>2.8490551252616574</v>
      </c>
    </row>
    <row r="215" spans="1:3" x14ac:dyDescent="0.35">
      <c r="A215" s="2">
        <v>42378.875</v>
      </c>
      <c r="B215">
        <v>2.77</v>
      </c>
      <c r="C215">
        <v>2.9122531097382311</v>
      </c>
    </row>
    <row r="216" spans="1:3" x14ac:dyDescent="0.35">
      <c r="A216" s="2">
        <v>42378.916666666657</v>
      </c>
      <c r="B216">
        <v>3.02</v>
      </c>
      <c r="C216">
        <v>3.0150361005216841</v>
      </c>
    </row>
    <row r="217" spans="1:3" x14ac:dyDescent="0.35">
      <c r="A217" s="2">
        <v>42378.958333333343</v>
      </c>
      <c r="B217">
        <v>3.01</v>
      </c>
      <c r="C217">
        <v>3.1059100925922389</v>
      </c>
    </row>
    <row r="218" spans="1:3" x14ac:dyDescent="0.35">
      <c r="A218" s="2">
        <v>42379</v>
      </c>
      <c r="B218">
        <v>3.27</v>
      </c>
      <c r="C218">
        <v>3.2105715721845627</v>
      </c>
    </row>
    <row r="219" spans="1:3" x14ac:dyDescent="0.35">
      <c r="A219" s="2">
        <v>42379.041666666657</v>
      </c>
      <c r="B219">
        <v>3.12</v>
      </c>
      <c r="C219">
        <v>3.3006094414740805</v>
      </c>
    </row>
    <row r="220" spans="1:3" x14ac:dyDescent="0.35">
      <c r="A220" s="2">
        <v>42379.083333333343</v>
      </c>
      <c r="B220">
        <v>3.33</v>
      </c>
      <c r="C220">
        <v>3.4354895390570159</v>
      </c>
    </row>
    <row r="221" spans="1:3" x14ac:dyDescent="0.35">
      <c r="A221" s="2">
        <v>42379.125</v>
      </c>
      <c r="B221">
        <v>3.28</v>
      </c>
      <c r="C221">
        <v>3.5734006911516194</v>
      </c>
    </row>
    <row r="222" spans="1:3" x14ac:dyDescent="0.35">
      <c r="A222" s="2">
        <v>42379.166666666657</v>
      </c>
      <c r="B222">
        <v>3.64</v>
      </c>
      <c r="C222">
        <v>3.7380643337965016</v>
      </c>
    </row>
    <row r="223" spans="1:3" x14ac:dyDescent="0.35">
      <c r="A223" s="2">
        <v>42379.208333333343</v>
      </c>
      <c r="B223">
        <v>3.74</v>
      </c>
      <c r="C223">
        <v>3.8784347251057625</v>
      </c>
    </row>
    <row r="224" spans="1:3" x14ac:dyDescent="0.35">
      <c r="A224" s="2">
        <v>42379.25</v>
      </c>
      <c r="B224">
        <v>4.07</v>
      </c>
      <c r="C224">
        <v>3.9976733848452568</v>
      </c>
    </row>
    <row r="225" spans="1:3" x14ac:dyDescent="0.35">
      <c r="A225" s="2">
        <v>42379.291666666657</v>
      </c>
      <c r="B225">
        <v>3.84</v>
      </c>
      <c r="C225">
        <v>4.0720842331647873</v>
      </c>
    </row>
    <row r="226" spans="1:3" x14ac:dyDescent="0.35">
      <c r="A226" s="2">
        <v>42379.333333333343</v>
      </c>
      <c r="B226">
        <v>4.16</v>
      </c>
      <c r="C226">
        <v>4.1613643020391464</v>
      </c>
    </row>
    <row r="227" spans="1:3" x14ac:dyDescent="0.35">
      <c r="A227" s="2">
        <v>42379.375</v>
      </c>
      <c r="B227">
        <v>4.3899999999999997</v>
      </c>
      <c r="C227">
        <v>4.2061353847384453</v>
      </c>
    </row>
    <row r="228" spans="1:3" x14ac:dyDescent="0.35">
      <c r="A228" s="2">
        <v>42379.416666666657</v>
      </c>
      <c r="B228">
        <v>4.24</v>
      </c>
      <c r="C228">
        <v>4.1638011075556278</v>
      </c>
    </row>
    <row r="229" spans="1:3" x14ac:dyDescent="0.35">
      <c r="A229" s="2">
        <v>42379.458333333343</v>
      </c>
      <c r="B229">
        <v>4.12</v>
      </c>
      <c r="C229">
        <v>4.1522110030055055</v>
      </c>
    </row>
    <row r="230" spans="1:3" x14ac:dyDescent="0.35">
      <c r="A230" s="2">
        <v>42379.5</v>
      </c>
      <c r="B230">
        <v>4.1500000000000004</v>
      </c>
      <c r="C230">
        <v>4.1878186911344528</v>
      </c>
    </row>
    <row r="231" spans="1:3" x14ac:dyDescent="0.35">
      <c r="A231" s="2">
        <v>42379.541666666657</v>
      </c>
      <c r="B231">
        <v>4.2699999999999996</v>
      </c>
      <c r="C231">
        <v>4.2284532785415649</v>
      </c>
    </row>
    <row r="232" spans="1:3" x14ac:dyDescent="0.35">
      <c r="A232" s="2">
        <v>42379.583333333343</v>
      </c>
      <c r="B232">
        <v>3.76</v>
      </c>
      <c r="C232">
        <v>4.254285641014576</v>
      </c>
    </row>
    <row r="233" spans="1:3" x14ac:dyDescent="0.35">
      <c r="A233" s="2">
        <v>42379.625</v>
      </c>
      <c r="B233">
        <v>4.1399999999999997</v>
      </c>
      <c r="C233">
        <v>4.3949177265167236</v>
      </c>
    </row>
    <row r="234" spans="1:3" x14ac:dyDescent="0.35">
      <c r="A234" s="2">
        <v>42379.666666666657</v>
      </c>
      <c r="B234">
        <v>4.43</v>
      </c>
      <c r="C234">
        <v>4.5013717710971823</v>
      </c>
    </row>
    <row r="235" spans="1:3" x14ac:dyDescent="0.35">
      <c r="A235" s="2">
        <v>42379.708333333343</v>
      </c>
      <c r="B235">
        <v>4.7300000000000004</v>
      </c>
      <c r="C235">
        <v>4.5593055188655853</v>
      </c>
    </row>
    <row r="236" spans="1:3" x14ac:dyDescent="0.35">
      <c r="A236" s="2">
        <v>42379.75</v>
      </c>
      <c r="B236">
        <v>4.97</v>
      </c>
      <c r="C236">
        <v>4.5573662146925935</v>
      </c>
    </row>
    <row r="237" spans="1:3" x14ac:dyDescent="0.35">
      <c r="A237" s="2">
        <v>42379.791666666657</v>
      </c>
      <c r="B237">
        <v>4.29</v>
      </c>
      <c r="C237">
        <v>4.4269570633769035</v>
      </c>
    </row>
    <row r="238" spans="1:3" x14ac:dyDescent="0.35">
      <c r="A238" s="2">
        <v>42379.833333333343</v>
      </c>
      <c r="B238">
        <v>4.59</v>
      </c>
      <c r="C238">
        <v>4.4289307594299316</v>
      </c>
    </row>
    <row r="239" spans="1:3" x14ac:dyDescent="0.35">
      <c r="A239" s="2">
        <v>42379.875</v>
      </c>
      <c r="B239">
        <v>4.34</v>
      </c>
      <c r="C239">
        <v>4.3834352120757103</v>
      </c>
    </row>
    <row r="240" spans="1:3" x14ac:dyDescent="0.35">
      <c r="A240" s="2">
        <v>42379.916666666657</v>
      </c>
      <c r="B240">
        <v>3.82</v>
      </c>
      <c r="C240">
        <v>4.3788489326834679</v>
      </c>
    </row>
    <row r="241" spans="1:3" x14ac:dyDescent="0.35">
      <c r="A241" s="2">
        <v>42379.958333333343</v>
      </c>
      <c r="B241">
        <v>4.6500000000000004</v>
      </c>
      <c r="C241">
        <v>4.5095053501427174</v>
      </c>
    </row>
    <row r="242" spans="1:3" x14ac:dyDescent="0.35">
      <c r="A242" s="2">
        <v>42380</v>
      </c>
      <c r="B242">
        <v>4.46</v>
      </c>
      <c r="C242">
        <v>4.519749503582716</v>
      </c>
    </row>
    <row r="243" spans="1:3" x14ac:dyDescent="0.35">
      <c r="A243" s="2">
        <v>42380.041666666657</v>
      </c>
      <c r="B243">
        <v>4.32</v>
      </c>
      <c r="C243">
        <v>4.514786161482335</v>
      </c>
    </row>
    <row r="244" spans="1:3" x14ac:dyDescent="0.35">
      <c r="A244" s="2">
        <v>42380.083333333343</v>
      </c>
      <c r="B244">
        <v>4.43</v>
      </c>
      <c r="C244">
        <v>4.580827172845602</v>
      </c>
    </row>
    <row r="245" spans="1:3" x14ac:dyDescent="0.35">
      <c r="A245" s="2">
        <v>42380.125</v>
      </c>
      <c r="B245">
        <v>4.4800000000000004</v>
      </c>
      <c r="C245">
        <v>4.6326347440481186</v>
      </c>
    </row>
    <row r="246" spans="1:3" x14ac:dyDescent="0.35">
      <c r="A246" s="2">
        <v>42380.166666666657</v>
      </c>
      <c r="B246">
        <v>4.3499999999999996</v>
      </c>
      <c r="C246">
        <v>4.6849852055311203</v>
      </c>
    </row>
    <row r="247" spans="1:3" x14ac:dyDescent="0.35">
      <c r="A247" s="2">
        <v>42380.208333333343</v>
      </c>
      <c r="B247">
        <v>4.3</v>
      </c>
      <c r="C247">
        <v>4.7573072910308847</v>
      </c>
    </row>
    <row r="248" spans="1:3" x14ac:dyDescent="0.35">
      <c r="A248" s="2">
        <v>42380.25</v>
      </c>
      <c r="B248">
        <v>5.08</v>
      </c>
      <c r="C248">
        <v>4.833964928984642</v>
      </c>
    </row>
    <row r="249" spans="1:3" x14ac:dyDescent="0.35">
      <c r="A249" s="2">
        <v>42380.291666666657</v>
      </c>
      <c r="B249">
        <v>4.8899999999999997</v>
      </c>
      <c r="C249">
        <v>4.80837082862854</v>
      </c>
    </row>
    <row r="250" spans="1:3" x14ac:dyDescent="0.35">
      <c r="A250" s="2">
        <v>42380.333333333343</v>
      </c>
      <c r="B250">
        <v>4.57</v>
      </c>
      <c r="C250">
        <v>4.6889275759458542</v>
      </c>
    </row>
    <row r="251" spans="1:3" x14ac:dyDescent="0.35">
      <c r="A251" s="2">
        <v>42380.375</v>
      </c>
      <c r="B251">
        <v>4.83</v>
      </c>
      <c r="C251">
        <v>4.5967966988682747</v>
      </c>
    </row>
    <row r="252" spans="1:3" x14ac:dyDescent="0.35">
      <c r="A252" s="2">
        <v>42380.416666666657</v>
      </c>
      <c r="B252">
        <v>4.57</v>
      </c>
      <c r="C252">
        <v>4.3865315988659859</v>
      </c>
    </row>
    <row r="253" spans="1:3" x14ac:dyDescent="0.35">
      <c r="A253" s="2">
        <v>42380.458333333343</v>
      </c>
      <c r="B253">
        <v>4.3600000000000003</v>
      </c>
      <c r="C253">
        <v>4.1861656904220581</v>
      </c>
    </row>
    <row r="254" spans="1:3" x14ac:dyDescent="0.35">
      <c r="A254" s="2">
        <v>42380.5</v>
      </c>
      <c r="B254">
        <v>3.88</v>
      </c>
      <c r="C254">
        <v>4.0540193617343903</v>
      </c>
    </row>
    <row r="255" spans="1:3" x14ac:dyDescent="0.35">
      <c r="A255" s="2">
        <v>42380.541666666657</v>
      </c>
      <c r="B255">
        <v>3.98</v>
      </c>
      <c r="C255">
        <v>4.0476937741041175</v>
      </c>
    </row>
    <row r="256" spans="1:3" x14ac:dyDescent="0.35">
      <c r="A256" s="2">
        <v>42380.583333333343</v>
      </c>
      <c r="B256">
        <v>4.04</v>
      </c>
      <c r="C256">
        <v>4.0005093291401863</v>
      </c>
    </row>
    <row r="257" spans="1:3" x14ac:dyDescent="0.35">
      <c r="A257" s="2">
        <v>42380.625</v>
      </c>
      <c r="B257">
        <v>3.71</v>
      </c>
      <c r="C257">
        <v>3.9473502524197102</v>
      </c>
    </row>
    <row r="258" spans="1:3" x14ac:dyDescent="0.35">
      <c r="A258" s="2">
        <v>42380.666666666657</v>
      </c>
      <c r="B258">
        <v>3.97</v>
      </c>
      <c r="C258">
        <v>3.9632320762611926</v>
      </c>
    </row>
    <row r="259" spans="1:3" x14ac:dyDescent="0.35">
      <c r="A259" s="2">
        <v>42380.708333333343</v>
      </c>
      <c r="B259">
        <v>3.69</v>
      </c>
      <c r="C259">
        <v>3.9663609582930803</v>
      </c>
    </row>
    <row r="260" spans="1:3" x14ac:dyDescent="0.35">
      <c r="A260" s="2">
        <v>42380.75</v>
      </c>
      <c r="B260">
        <v>3.9</v>
      </c>
      <c r="C260">
        <v>4.0089884437620631</v>
      </c>
    </row>
    <row r="261" spans="1:3" x14ac:dyDescent="0.35">
      <c r="A261" s="2">
        <v>42380.791666666657</v>
      </c>
      <c r="B261">
        <v>3.97</v>
      </c>
      <c r="C261">
        <v>4.0584052875638008</v>
      </c>
    </row>
    <row r="262" spans="1:3" x14ac:dyDescent="0.35">
      <c r="A262" s="2">
        <v>42380.833333333343</v>
      </c>
      <c r="B262">
        <v>4.0199999999999996</v>
      </c>
      <c r="C262">
        <v>4.1100592985749245</v>
      </c>
    </row>
    <row r="263" spans="1:3" x14ac:dyDescent="0.35">
      <c r="A263" s="2">
        <v>42380.875</v>
      </c>
      <c r="B263">
        <v>3.83</v>
      </c>
      <c r="C263">
        <v>4.1560392752289772</v>
      </c>
    </row>
    <row r="264" spans="1:3" x14ac:dyDescent="0.35">
      <c r="A264" s="2">
        <v>42380.916666666657</v>
      </c>
      <c r="B264">
        <v>4.24</v>
      </c>
      <c r="C264">
        <v>4.2395582795143127</v>
      </c>
    </row>
    <row r="265" spans="1:3" x14ac:dyDescent="0.35">
      <c r="A265" s="2">
        <v>42380.958333333343</v>
      </c>
      <c r="B265">
        <v>4.22</v>
      </c>
      <c r="C265">
        <v>4.2960068434476852</v>
      </c>
    </row>
    <row r="266" spans="1:3" x14ac:dyDescent="0.35">
      <c r="A266" s="2">
        <v>42381</v>
      </c>
      <c r="B266">
        <v>3.95</v>
      </c>
      <c r="C266">
        <v>4.2940006703138351</v>
      </c>
    </row>
    <row r="267" spans="1:3" x14ac:dyDescent="0.35">
      <c r="A267" s="2">
        <v>42381.041666666657</v>
      </c>
      <c r="B267">
        <v>4.3600000000000003</v>
      </c>
      <c r="C267">
        <v>4.3349066376686096</v>
      </c>
    </row>
    <row r="268" spans="1:3" x14ac:dyDescent="0.35">
      <c r="A268" s="2">
        <v>42381.083333333343</v>
      </c>
      <c r="B268">
        <v>4.53</v>
      </c>
      <c r="C268">
        <v>4.306518942117691</v>
      </c>
    </row>
    <row r="269" spans="1:3" x14ac:dyDescent="0.35">
      <c r="A269" s="2">
        <v>42381.125</v>
      </c>
      <c r="B269">
        <v>3.95</v>
      </c>
      <c r="C269">
        <v>4.1669281837530434</v>
      </c>
    </row>
    <row r="270" spans="1:3" x14ac:dyDescent="0.35">
      <c r="A270" s="2">
        <v>42381.166666666657</v>
      </c>
      <c r="B270">
        <v>4.0199999999999996</v>
      </c>
      <c r="C270">
        <v>4.1386399455368519</v>
      </c>
    </row>
    <row r="271" spans="1:3" x14ac:dyDescent="0.35">
      <c r="A271" s="2">
        <v>42381.208333333343</v>
      </c>
      <c r="B271">
        <v>3.86</v>
      </c>
      <c r="C271">
        <v>4.1071644257754079</v>
      </c>
    </row>
    <row r="272" spans="1:3" x14ac:dyDescent="0.35">
      <c r="A272" s="2">
        <v>42381.25</v>
      </c>
      <c r="B272">
        <v>3.81</v>
      </c>
      <c r="C272">
        <v>4.0734332390129566</v>
      </c>
    </row>
    <row r="273" spans="1:3" x14ac:dyDescent="0.35">
      <c r="A273" s="2">
        <v>42381.291666666657</v>
      </c>
      <c r="B273">
        <v>4.1100000000000003</v>
      </c>
      <c r="C273">
        <v>4.0329162180423737</v>
      </c>
    </row>
    <row r="274" spans="1:3" x14ac:dyDescent="0.35">
      <c r="A274" s="2">
        <v>42381.333333333343</v>
      </c>
      <c r="B274">
        <v>4.1900000000000004</v>
      </c>
      <c r="C274">
        <v>3.913455236703157</v>
      </c>
    </row>
    <row r="275" spans="1:3" x14ac:dyDescent="0.35">
      <c r="A275" s="2">
        <v>42381.375</v>
      </c>
      <c r="B275">
        <v>3.84</v>
      </c>
      <c r="C275">
        <v>3.6999682895839214</v>
      </c>
    </row>
    <row r="276" spans="1:3" x14ac:dyDescent="0.35">
      <c r="A276" s="2">
        <v>42381.416666666657</v>
      </c>
      <c r="B276">
        <v>3.5</v>
      </c>
      <c r="C276">
        <v>3.4977280721068378</v>
      </c>
    </row>
    <row r="277" spans="1:3" x14ac:dyDescent="0.35">
      <c r="A277" s="2">
        <v>42381.458333333343</v>
      </c>
      <c r="B277">
        <v>3.74</v>
      </c>
      <c r="C277">
        <v>3.374158158898354</v>
      </c>
    </row>
    <row r="278" spans="1:3" x14ac:dyDescent="0.35">
      <c r="A278" s="2">
        <v>42381.5</v>
      </c>
      <c r="B278">
        <v>3.19</v>
      </c>
      <c r="C278">
        <v>3.1531700491905217</v>
      </c>
    </row>
    <row r="279" spans="1:3" x14ac:dyDescent="0.35">
      <c r="A279" s="2">
        <v>42381.541666666657</v>
      </c>
      <c r="B279">
        <v>2.92</v>
      </c>
      <c r="C279">
        <v>3.0662378817796712</v>
      </c>
    </row>
    <row r="280" spans="1:3" x14ac:dyDescent="0.35">
      <c r="A280" s="2">
        <v>42381.583333333343</v>
      </c>
      <c r="B280">
        <v>2.75</v>
      </c>
      <c r="C280">
        <v>3.04361592233181</v>
      </c>
    </row>
    <row r="281" spans="1:3" x14ac:dyDescent="0.35">
      <c r="A281" s="2">
        <v>42381.625</v>
      </c>
      <c r="B281">
        <v>2.93</v>
      </c>
      <c r="C281">
        <v>3.0354053722694516</v>
      </c>
    </row>
    <row r="282" spans="1:3" x14ac:dyDescent="0.35">
      <c r="A282" s="2">
        <v>42381.666666666657</v>
      </c>
      <c r="B282">
        <v>3.13</v>
      </c>
      <c r="C282">
        <v>3.0150465294718747</v>
      </c>
    </row>
    <row r="283" spans="1:3" x14ac:dyDescent="0.35">
      <c r="A283" s="2">
        <v>42381.708333333343</v>
      </c>
      <c r="B283">
        <v>2.97</v>
      </c>
      <c r="C283">
        <v>2.9608395509421825</v>
      </c>
    </row>
    <row r="284" spans="1:3" x14ac:dyDescent="0.35">
      <c r="A284" s="2">
        <v>42381.75</v>
      </c>
      <c r="B284">
        <v>2.63</v>
      </c>
      <c r="C284">
        <v>2.9196111857891083</v>
      </c>
    </row>
    <row r="285" spans="1:3" x14ac:dyDescent="0.35">
      <c r="A285" s="2">
        <v>42381.791666666657</v>
      </c>
      <c r="B285">
        <v>3.03</v>
      </c>
      <c r="C285">
        <v>2.9408063516020775</v>
      </c>
    </row>
    <row r="286" spans="1:3" x14ac:dyDescent="0.35">
      <c r="A286" s="2">
        <v>42381.833333333343</v>
      </c>
      <c r="B286">
        <v>2.89</v>
      </c>
      <c r="C286">
        <v>2.9229167550802231</v>
      </c>
    </row>
    <row r="287" spans="1:3" x14ac:dyDescent="0.35">
      <c r="A287" s="2">
        <v>42381.875</v>
      </c>
      <c r="B287">
        <v>2.79</v>
      </c>
      <c r="C287">
        <v>2.8944453001022334</v>
      </c>
    </row>
    <row r="288" spans="1:3" x14ac:dyDescent="0.35">
      <c r="A288" s="2">
        <v>42381.916666666657</v>
      </c>
      <c r="B288">
        <v>2.84</v>
      </c>
      <c r="C288">
        <v>2.8967020288109779</v>
      </c>
    </row>
    <row r="289" spans="1:3" x14ac:dyDescent="0.35">
      <c r="A289" s="2">
        <v>42381.958333333343</v>
      </c>
      <c r="B289">
        <v>2.87</v>
      </c>
      <c r="C289">
        <v>2.896336186677217</v>
      </c>
    </row>
    <row r="290" spans="1:3" x14ac:dyDescent="0.35">
      <c r="A290" s="2">
        <v>42382</v>
      </c>
      <c r="B290">
        <v>2.6</v>
      </c>
      <c r="C290">
        <v>2.8926980383694172</v>
      </c>
    </row>
    <row r="291" spans="1:3" x14ac:dyDescent="0.35">
      <c r="A291" s="2">
        <v>42382.041666666657</v>
      </c>
      <c r="B291">
        <v>2.82</v>
      </c>
      <c r="C291">
        <v>2.9575409963726997</v>
      </c>
    </row>
    <row r="292" spans="1:3" x14ac:dyDescent="0.35">
      <c r="A292" s="2">
        <v>42382.083333333343</v>
      </c>
      <c r="B292">
        <v>2.95</v>
      </c>
      <c r="C292">
        <v>3.0095696896314621</v>
      </c>
    </row>
    <row r="293" spans="1:3" x14ac:dyDescent="0.35">
      <c r="A293" s="2">
        <v>42382.125</v>
      </c>
      <c r="B293">
        <v>3.14</v>
      </c>
      <c r="C293">
        <v>3.0364774540066723</v>
      </c>
    </row>
    <row r="294" spans="1:3" x14ac:dyDescent="0.35">
      <c r="A294" s="2">
        <v>42382.166666666657</v>
      </c>
      <c r="B294">
        <v>2.72</v>
      </c>
      <c r="C294">
        <v>3.0342620275914669</v>
      </c>
    </row>
    <row r="295" spans="1:3" x14ac:dyDescent="0.35">
      <c r="A295" s="2">
        <v>42382.208333333343</v>
      </c>
      <c r="B295">
        <v>2.93</v>
      </c>
      <c r="C295">
        <v>3.1119985654950142</v>
      </c>
    </row>
    <row r="296" spans="1:3" x14ac:dyDescent="0.35">
      <c r="A296" s="2">
        <v>42382.25</v>
      </c>
      <c r="B296">
        <v>2.82</v>
      </c>
      <c r="C296">
        <v>3.1892743557691574</v>
      </c>
    </row>
    <row r="297" spans="1:3" x14ac:dyDescent="0.35">
      <c r="A297" s="2">
        <v>42382.291666666657</v>
      </c>
      <c r="B297">
        <v>3.46</v>
      </c>
      <c r="C297">
        <v>3.2711375802755356</v>
      </c>
    </row>
    <row r="298" spans="1:3" x14ac:dyDescent="0.35">
      <c r="A298" s="2">
        <v>42382.333333333343</v>
      </c>
      <c r="B298">
        <v>3.24</v>
      </c>
      <c r="C298">
        <v>3.2648675516247754</v>
      </c>
    </row>
    <row r="299" spans="1:3" x14ac:dyDescent="0.35">
      <c r="A299" s="2">
        <v>42382.375</v>
      </c>
      <c r="B299">
        <v>3.07</v>
      </c>
      <c r="C299">
        <v>3.2092050015926361</v>
      </c>
    </row>
    <row r="300" spans="1:3" x14ac:dyDescent="0.35">
      <c r="A300" s="2">
        <v>42382.416666666657</v>
      </c>
      <c r="B300">
        <v>3.38</v>
      </c>
      <c r="C300">
        <v>3.1778532639145856</v>
      </c>
    </row>
    <row r="301" spans="1:3" x14ac:dyDescent="0.35">
      <c r="A301" s="2">
        <v>42382.458333333343</v>
      </c>
      <c r="B301">
        <v>3.15</v>
      </c>
      <c r="C301">
        <v>3.0620122421532865</v>
      </c>
    </row>
    <row r="302" spans="1:3" x14ac:dyDescent="0.35">
      <c r="A302" s="2">
        <v>42382.5</v>
      </c>
      <c r="B302">
        <v>2.96</v>
      </c>
      <c r="C302">
        <v>2.9266649335622783</v>
      </c>
    </row>
    <row r="303" spans="1:3" x14ac:dyDescent="0.35">
      <c r="A303" s="2">
        <v>42382.541666666657</v>
      </c>
      <c r="B303">
        <v>3.01</v>
      </c>
      <c r="C303">
        <v>2.8447720184922214</v>
      </c>
    </row>
    <row r="304" spans="1:3" x14ac:dyDescent="0.35">
      <c r="A304" s="2">
        <v>42382.583333333343</v>
      </c>
      <c r="B304">
        <v>2.5499999999999998</v>
      </c>
      <c r="C304">
        <v>2.7341248691082005</v>
      </c>
    </row>
    <row r="305" spans="1:3" x14ac:dyDescent="0.35">
      <c r="A305" s="2">
        <v>42382.625</v>
      </c>
      <c r="B305">
        <v>2.86</v>
      </c>
      <c r="C305">
        <v>2.711253147572279</v>
      </c>
    </row>
    <row r="306" spans="1:3" x14ac:dyDescent="0.35">
      <c r="A306" s="2">
        <v>42382.666666666657</v>
      </c>
      <c r="B306">
        <v>2.73</v>
      </c>
      <c r="C306">
        <v>2.6089132837951179</v>
      </c>
    </row>
    <row r="307" spans="1:3" x14ac:dyDescent="0.35">
      <c r="A307" s="2">
        <v>42382.708333333343</v>
      </c>
      <c r="B307">
        <v>2.39</v>
      </c>
      <c r="C307">
        <v>2.4920608252286911</v>
      </c>
    </row>
    <row r="308" spans="1:3" x14ac:dyDescent="0.35">
      <c r="A308" s="2">
        <v>42382.75</v>
      </c>
      <c r="B308">
        <v>2.1800000000000002</v>
      </c>
      <c r="C308">
        <v>2.4471162781119347</v>
      </c>
    </row>
    <row r="309" spans="1:3" x14ac:dyDescent="0.35">
      <c r="A309" s="2">
        <v>42382.791666666657</v>
      </c>
      <c r="B309">
        <v>2.42</v>
      </c>
      <c r="C309">
        <v>2.4533911067992449</v>
      </c>
    </row>
    <row r="310" spans="1:3" x14ac:dyDescent="0.35">
      <c r="A310" s="2">
        <v>42382.833333333343</v>
      </c>
      <c r="B310">
        <v>2.52</v>
      </c>
      <c r="C310">
        <v>2.4185850806534286</v>
      </c>
    </row>
    <row r="311" spans="1:3" x14ac:dyDescent="0.35">
      <c r="A311" s="2">
        <v>42382.875</v>
      </c>
      <c r="B311">
        <v>2.57</v>
      </c>
      <c r="C311">
        <v>2.3454816862940788</v>
      </c>
    </row>
    <row r="312" spans="1:3" x14ac:dyDescent="0.35">
      <c r="A312" s="2">
        <v>42382.916666666657</v>
      </c>
      <c r="B312">
        <v>2.4</v>
      </c>
      <c r="C312">
        <v>2.2292024102061991</v>
      </c>
    </row>
    <row r="313" spans="1:3" x14ac:dyDescent="0.35">
      <c r="A313" s="2">
        <v>42382.958333333343</v>
      </c>
      <c r="B313">
        <v>2.0299999999999998</v>
      </c>
      <c r="C313">
        <v>2.1199847459793091</v>
      </c>
    </row>
    <row r="314" spans="1:3" x14ac:dyDescent="0.35">
      <c r="A314" s="2">
        <v>42383</v>
      </c>
      <c r="B314">
        <v>1.72</v>
      </c>
      <c r="C314">
        <v>2.1110361665487285</v>
      </c>
    </row>
    <row r="315" spans="1:3" x14ac:dyDescent="0.35">
      <c r="A315" s="2">
        <v>42383.041666666657</v>
      </c>
      <c r="B315">
        <v>2.04</v>
      </c>
      <c r="C315">
        <v>2.1863512545824055</v>
      </c>
    </row>
    <row r="316" spans="1:3" x14ac:dyDescent="0.35">
      <c r="A316" s="2">
        <v>42383.083333333343</v>
      </c>
      <c r="B316">
        <v>2.1800000000000002</v>
      </c>
      <c r="C316">
        <v>2.2248805835843091</v>
      </c>
    </row>
    <row r="317" spans="1:3" x14ac:dyDescent="0.35">
      <c r="A317" s="2">
        <v>42383.125</v>
      </c>
      <c r="B317">
        <v>2.14</v>
      </c>
      <c r="C317">
        <v>2.2405162081122394</v>
      </c>
    </row>
    <row r="318" spans="1:3" x14ac:dyDescent="0.35">
      <c r="A318" s="2">
        <v>42383.166666666657</v>
      </c>
      <c r="B318">
        <v>2.2200000000000002</v>
      </c>
      <c r="C318">
        <v>2.2474237829446788</v>
      </c>
    </row>
    <row r="319" spans="1:3" x14ac:dyDescent="0.35">
      <c r="A319" s="2">
        <v>42383.208333333343</v>
      </c>
      <c r="B319">
        <v>2.13</v>
      </c>
      <c r="C319">
        <v>2.2500485107302661</v>
      </c>
    </row>
    <row r="320" spans="1:3" x14ac:dyDescent="0.35">
      <c r="A320" s="2">
        <v>42383.25</v>
      </c>
      <c r="B320">
        <v>1.95</v>
      </c>
      <c r="C320">
        <v>2.2537247762084007</v>
      </c>
    </row>
    <row r="321" spans="1:3" x14ac:dyDescent="0.35">
      <c r="A321" s="2">
        <v>42383.291666666657</v>
      </c>
      <c r="B321">
        <v>2.35</v>
      </c>
      <c r="C321">
        <v>2.2849003076553349</v>
      </c>
    </row>
    <row r="322" spans="1:3" x14ac:dyDescent="0.35">
      <c r="A322" s="2">
        <v>42383.333333333343</v>
      </c>
      <c r="B322">
        <v>2.2999999999999998</v>
      </c>
      <c r="C322">
        <v>2.245323121547699</v>
      </c>
    </row>
    <row r="323" spans="1:3" x14ac:dyDescent="0.35">
      <c r="A323" s="2">
        <v>42383.375</v>
      </c>
      <c r="B323">
        <v>2.1800000000000002</v>
      </c>
      <c r="C323">
        <v>2.1526100523769851</v>
      </c>
    </row>
    <row r="324" spans="1:3" x14ac:dyDescent="0.35">
      <c r="A324" s="2">
        <v>42383.416666666657</v>
      </c>
      <c r="B324">
        <v>2.2599999999999998</v>
      </c>
      <c r="C324">
        <v>2.0521114449948077</v>
      </c>
    </row>
    <row r="325" spans="1:3" x14ac:dyDescent="0.35">
      <c r="A325" s="2">
        <v>42383.458333333343</v>
      </c>
      <c r="B325">
        <v>1.81</v>
      </c>
      <c r="C325">
        <v>1.9030755981802938</v>
      </c>
    </row>
    <row r="326" spans="1:3" x14ac:dyDescent="0.35">
      <c r="A326" s="2">
        <v>42383.5</v>
      </c>
      <c r="B326">
        <v>1.88</v>
      </c>
      <c r="C326">
        <v>1.8601181879639623</v>
      </c>
    </row>
    <row r="327" spans="1:3" x14ac:dyDescent="0.35">
      <c r="A327" s="2">
        <v>42383.541666666657</v>
      </c>
      <c r="B327">
        <v>1.75</v>
      </c>
      <c r="C327">
        <v>1.8069211281836035</v>
      </c>
    </row>
    <row r="328" spans="1:3" x14ac:dyDescent="0.35">
      <c r="A328" s="2">
        <v>42383.583333333343</v>
      </c>
      <c r="B328">
        <v>1.72</v>
      </c>
      <c r="C328">
        <v>1.7726492919027808</v>
      </c>
    </row>
    <row r="329" spans="1:3" x14ac:dyDescent="0.35">
      <c r="A329" s="2">
        <v>42383.625</v>
      </c>
      <c r="B329">
        <v>1.75</v>
      </c>
      <c r="C329">
        <v>1.7558801341801882</v>
      </c>
    </row>
    <row r="330" spans="1:3" x14ac:dyDescent="0.35">
      <c r="A330" s="2">
        <v>42383.666666666657</v>
      </c>
      <c r="B330">
        <v>1.84</v>
      </c>
      <c r="C330">
        <v>1.7284603249281643</v>
      </c>
    </row>
    <row r="331" spans="1:3" x14ac:dyDescent="0.35">
      <c r="A331" s="2">
        <v>42383.708333333343</v>
      </c>
      <c r="B331">
        <v>1.66</v>
      </c>
      <c r="C331">
        <v>1.6842403244227169</v>
      </c>
    </row>
    <row r="332" spans="1:3" x14ac:dyDescent="0.35">
      <c r="A332" s="2">
        <v>42383.75</v>
      </c>
      <c r="B332">
        <v>1.85</v>
      </c>
      <c r="C332">
        <v>1.6799320029094811</v>
      </c>
    </row>
    <row r="333" spans="1:3" x14ac:dyDescent="0.35">
      <c r="A333" s="2">
        <v>42383.791666666657</v>
      </c>
      <c r="B333">
        <v>1.61</v>
      </c>
      <c r="C333">
        <v>1.656110536307096</v>
      </c>
    </row>
    <row r="334" spans="1:3" x14ac:dyDescent="0.35">
      <c r="A334" s="2">
        <v>42383.833333333343</v>
      </c>
      <c r="B334">
        <v>1.6</v>
      </c>
      <c r="C334">
        <v>1.6788739338517187</v>
      </c>
    </row>
    <row r="335" spans="1:3" x14ac:dyDescent="0.35">
      <c r="A335" s="2">
        <v>42383.875</v>
      </c>
      <c r="B335">
        <v>1.84</v>
      </c>
      <c r="C335">
        <v>1.7288367236033084</v>
      </c>
    </row>
    <row r="336" spans="1:3" x14ac:dyDescent="0.35">
      <c r="A336" s="2">
        <v>42383.916666666657</v>
      </c>
      <c r="B336">
        <v>1.57</v>
      </c>
      <c r="C336">
        <v>1.7562213754281404</v>
      </c>
    </row>
    <row r="337" spans="1:3" x14ac:dyDescent="0.35">
      <c r="A337" s="2">
        <v>42383.958333333343</v>
      </c>
      <c r="B337">
        <v>1.71</v>
      </c>
      <c r="C337">
        <v>1.8529030513018372</v>
      </c>
    </row>
    <row r="338" spans="1:3" x14ac:dyDescent="0.35">
      <c r="A338" s="2">
        <v>42384</v>
      </c>
      <c r="B338">
        <v>1.73</v>
      </c>
      <c r="C338">
        <v>1.975355446338654</v>
      </c>
    </row>
    <row r="339" spans="1:3" x14ac:dyDescent="0.35">
      <c r="A339" s="2">
        <v>42384.041666666657</v>
      </c>
      <c r="B339">
        <v>1.97</v>
      </c>
      <c r="C339">
        <v>2.1290102750062938</v>
      </c>
    </row>
    <row r="340" spans="1:3" x14ac:dyDescent="0.35">
      <c r="A340" s="2">
        <v>42384.083333333343</v>
      </c>
      <c r="B340">
        <v>2.13</v>
      </c>
      <c r="C340">
        <v>2.2710925489664078</v>
      </c>
    </row>
    <row r="341" spans="1:3" x14ac:dyDescent="0.35">
      <c r="A341" s="2">
        <v>42384.125</v>
      </c>
      <c r="B341">
        <v>2.2599999999999998</v>
      </c>
      <c r="C341">
        <v>2.3955655544996262</v>
      </c>
    </row>
    <row r="342" spans="1:3" x14ac:dyDescent="0.35">
      <c r="A342" s="2">
        <v>42384.166666666657</v>
      </c>
      <c r="B342">
        <v>2.58</v>
      </c>
      <c r="C342">
        <v>2.4971088767051701</v>
      </c>
    </row>
    <row r="343" spans="1:3" x14ac:dyDescent="0.35">
      <c r="A343" s="2">
        <v>42384.208333333343</v>
      </c>
      <c r="B343">
        <v>2.6</v>
      </c>
      <c r="C343">
        <v>2.53263346850872</v>
      </c>
    </row>
    <row r="344" spans="1:3" x14ac:dyDescent="0.35">
      <c r="A344" s="2">
        <v>42384.25</v>
      </c>
      <c r="B344">
        <v>2.59</v>
      </c>
      <c r="C344">
        <v>2.5136908292770386</v>
      </c>
    </row>
    <row r="345" spans="1:3" x14ac:dyDescent="0.35">
      <c r="A345" s="2">
        <v>42384.291666666657</v>
      </c>
      <c r="B345">
        <v>2.76</v>
      </c>
      <c r="C345">
        <v>2.4787539336830382</v>
      </c>
    </row>
    <row r="346" spans="1:3" x14ac:dyDescent="0.35">
      <c r="A346" s="2">
        <v>42384.333333333343</v>
      </c>
      <c r="B346">
        <v>2.65</v>
      </c>
      <c r="C346">
        <v>2.378924317657948</v>
      </c>
    </row>
    <row r="347" spans="1:3" x14ac:dyDescent="0.35">
      <c r="A347" s="2">
        <v>42384.375</v>
      </c>
      <c r="B347">
        <v>2.2999999999999998</v>
      </c>
      <c r="C347">
        <v>2.3072347193956375</v>
      </c>
    </row>
    <row r="348" spans="1:3" x14ac:dyDescent="0.35">
      <c r="A348" s="2">
        <v>42384.416666666657</v>
      </c>
      <c r="B348">
        <v>2.4500000000000002</v>
      </c>
      <c r="C348">
        <v>2.3950919806957249</v>
      </c>
    </row>
    <row r="349" spans="1:3" x14ac:dyDescent="0.35">
      <c r="A349" s="2">
        <v>42384.458333333343</v>
      </c>
      <c r="B349">
        <v>2.56</v>
      </c>
      <c r="C349">
        <v>2.4726803004741669</v>
      </c>
    </row>
    <row r="350" spans="1:3" x14ac:dyDescent="0.35">
      <c r="A350" s="2">
        <v>42384.5</v>
      </c>
      <c r="B350">
        <v>2.64</v>
      </c>
      <c r="C350">
        <v>2.5745190531015401</v>
      </c>
    </row>
    <row r="351" spans="1:3" x14ac:dyDescent="0.35">
      <c r="A351" s="2">
        <v>42384.541666666657</v>
      </c>
      <c r="B351">
        <v>2.69</v>
      </c>
      <c r="C351">
        <v>2.7170706465840344</v>
      </c>
    </row>
    <row r="352" spans="1:3" x14ac:dyDescent="0.35">
      <c r="A352" s="2">
        <v>42384.583333333343</v>
      </c>
      <c r="B352">
        <v>2.8</v>
      </c>
      <c r="C352">
        <v>2.9340585991740227</v>
      </c>
    </row>
    <row r="353" spans="1:3" x14ac:dyDescent="0.35">
      <c r="A353" s="2">
        <v>42384.625</v>
      </c>
      <c r="B353">
        <v>2.76</v>
      </c>
      <c r="C353">
        <v>3.2212419062852859</v>
      </c>
    </row>
    <row r="354" spans="1:3" x14ac:dyDescent="0.35">
      <c r="A354" s="2">
        <v>42384.666666666657</v>
      </c>
      <c r="B354">
        <v>3.21</v>
      </c>
      <c r="C354">
        <v>3.5928464382886891</v>
      </c>
    </row>
    <row r="355" spans="1:3" x14ac:dyDescent="0.35">
      <c r="A355" s="2">
        <v>42384.708333333343</v>
      </c>
      <c r="B355">
        <v>3.52</v>
      </c>
      <c r="C355">
        <v>3.998056635260582</v>
      </c>
    </row>
    <row r="356" spans="1:3" x14ac:dyDescent="0.35">
      <c r="A356" s="2">
        <v>42384.75</v>
      </c>
      <c r="B356">
        <v>3.87</v>
      </c>
      <c r="C356">
        <v>4.4348629415035248</v>
      </c>
    </row>
    <row r="357" spans="1:3" x14ac:dyDescent="0.35">
      <c r="A357" s="2">
        <v>42384.791666666657</v>
      </c>
      <c r="B357">
        <v>4.51</v>
      </c>
      <c r="C357">
        <v>4.8969158828258514</v>
      </c>
    </row>
    <row r="358" spans="1:3" x14ac:dyDescent="0.35">
      <c r="A358" s="2">
        <v>42384.833333333343</v>
      </c>
      <c r="B358">
        <v>6.04</v>
      </c>
      <c r="C358">
        <v>5.3668170273303994</v>
      </c>
    </row>
    <row r="359" spans="1:3" x14ac:dyDescent="0.35">
      <c r="A359" s="2">
        <v>42384.875</v>
      </c>
      <c r="B359">
        <v>5.53</v>
      </c>
      <c r="C359">
        <v>5.7499330043792725</v>
      </c>
    </row>
    <row r="360" spans="1:3" x14ac:dyDescent="0.35">
      <c r="A360" s="2">
        <v>42384.916666666657</v>
      </c>
      <c r="B360">
        <v>5.45</v>
      </c>
      <c r="C360">
        <v>5.9354872107505798</v>
      </c>
    </row>
    <row r="361" spans="1:3" x14ac:dyDescent="0.35">
      <c r="A361" s="2">
        <v>42384.958333333343</v>
      </c>
      <c r="B361">
        <v>6.37</v>
      </c>
      <c r="C361">
        <v>6.1085349321365356</v>
      </c>
    </row>
    <row r="362" spans="1:3" x14ac:dyDescent="0.35">
      <c r="A362" s="2">
        <v>42385</v>
      </c>
      <c r="B362">
        <v>5.27</v>
      </c>
      <c r="C362">
        <v>5.9610890597105026</v>
      </c>
    </row>
    <row r="363" spans="1:3" x14ac:dyDescent="0.35">
      <c r="A363" s="2">
        <v>42385.041666666657</v>
      </c>
      <c r="B363">
        <v>6.58</v>
      </c>
      <c r="C363">
        <v>6.119797095656395</v>
      </c>
    </row>
    <row r="364" spans="1:3" x14ac:dyDescent="0.35">
      <c r="A364" s="2">
        <v>42385.083333333343</v>
      </c>
      <c r="B364">
        <v>5.47</v>
      </c>
      <c r="C364">
        <v>5.9207906275987625</v>
      </c>
    </row>
    <row r="365" spans="1:3" x14ac:dyDescent="0.35">
      <c r="A365" s="2">
        <v>42385.125</v>
      </c>
      <c r="B365">
        <v>5.94</v>
      </c>
      <c r="C365">
        <v>5.9994918145239353</v>
      </c>
    </row>
    <row r="366" spans="1:3" x14ac:dyDescent="0.35">
      <c r="A366" s="2">
        <v>42385.166666666657</v>
      </c>
      <c r="B366">
        <v>5.97</v>
      </c>
      <c r="C366">
        <v>6.0305114164948463</v>
      </c>
    </row>
    <row r="367" spans="1:3" x14ac:dyDescent="0.35">
      <c r="A367" s="2">
        <v>42385.208333333343</v>
      </c>
      <c r="B367">
        <v>5.34</v>
      </c>
      <c r="C367">
        <v>5.9722175374627113</v>
      </c>
    </row>
    <row r="368" spans="1:3" x14ac:dyDescent="0.35">
      <c r="A368" s="2">
        <v>42385.25</v>
      </c>
      <c r="B368">
        <v>6.39</v>
      </c>
      <c r="C368">
        <v>6.1084757763892412</v>
      </c>
    </row>
    <row r="369" spans="1:3" x14ac:dyDescent="0.35">
      <c r="A369" s="2">
        <v>42385.291666666657</v>
      </c>
      <c r="B369">
        <v>5.65</v>
      </c>
      <c r="C369">
        <v>6.059700369834899</v>
      </c>
    </row>
    <row r="370" spans="1:3" x14ac:dyDescent="0.35">
      <c r="A370" s="2">
        <v>42385.333333333343</v>
      </c>
      <c r="B370">
        <v>6.56</v>
      </c>
      <c r="C370">
        <v>6.0656128013506532</v>
      </c>
    </row>
    <row r="371" spans="1:3" x14ac:dyDescent="0.35">
      <c r="A371" s="2">
        <v>42385.375</v>
      </c>
      <c r="B371">
        <v>6.15</v>
      </c>
      <c r="C371">
        <v>5.9530409425497055</v>
      </c>
    </row>
    <row r="372" spans="1:3" x14ac:dyDescent="0.35">
      <c r="A372" s="2">
        <v>42385.416666666657</v>
      </c>
      <c r="B372">
        <v>5.55</v>
      </c>
      <c r="C372">
        <v>5.7931528389453888</v>
      </c>
    </row>
    <row r="373" spans="1:3" x14ac:dyDescent="0.35">
      <c r="A373" s="2">
        <v>42385.458333333343</v>
      </c>
      <c r="B373">
        <v>5.48</v>
      </c>
      <c r="C373">
        <v>5.8555146083235741</v>
      </c>
    </row>
    <row r="374" spans="1:3" x14ac:dyDescent="0.35">
      <c r="A374" s="2">
        <v>42385.5</v>
      </c>
      <c r="B374">
        <v>6.25</v>
      </c>
      <c r="C374">
        <v>5.8771508974023163</v>
      </c>
    </row>
    <row r="375" spans="1:3" x14ac:dyDescent="0.35">
      <c r="A375" s="2">
        <v>42385.541666666657</v>
      </c>
      <c r="B375">
        <v>5.44</v>
      </c>
      <c r="C375">
        <v>5.7575182542204857</v>
      </c>
    </row>
    <row r="376" spans="1:3" x14ac:dyDescent="0.35">
      <c r="A376" s="2">
        <v>42385.583333333343</v>
      </c>
      <c r="B376">
        <v>5.48</v>
      </c>
      <c r="C376">
        <v>5.7378774513490498</v>
      </c>
    </row>
    <row r="377" spans="1:3" x14ac:dyDescent="0.35">
      <c r="A377" s="2">
        <v>42385.625</v>
      </c>
      <c r="B377">
        <v>5.34</v>
      </c>
      <c r="C377">
        <v>5.7475503906607628</v>
      </c>
    </row>
    <row r="378" spans="1:3" x14ac:dyDescent="0.35">
      <c r="A378" s="2">
        <v>42385.666666666657</v>
      </c>
      <c r="B378">
        <v>5.91</v>
      </c>
      <c r="C378">
        <v>5.7303207591176033</v>
      </c>
    </row>
    <row r="379" spans="1:3" x14ac:dyDescent="0.35">
      <c r="A379" s="2">
        <v>42385.708333333343</v>
      </c>
      <c r="B379">
        <v>5.89</v>
      </c>
      <c r="C379">
        <v>5.6529636830091476</v>
      </c>
    </row>
    <row r="380" spans="1:3" x14ac:dyDescent="0.35">
      <c r="A380" s="2">
        <v>42385.75</v>
      </c>
      <c r="B380">
        <v>5.03</v>
      </c>
      <c r="C380">
        <v>5.4486616104841232</v>
      </c>
    </row>
    <row r="381" spans="1:3" x14ac:dyDescent="0.35">
      <c r="A381" s="2">
        <v>42385.791666666657</v>
      </c>
      <c r="B381">
        <v>5.65</v>
      </c>
      <c r="C381">
        <v>5.3894968777894974</v>
      </c>
    </row>
    <row r="382" spans="1:3" x14ac:dyDescent="0.35">
      <c r="A382" s="2">
        <v>42385.833333333343</v>
      </c>
      <c r="B382">
        <v>5.14</v>
      </c>
      <c r="C382">
        <v>5.1794757582247257</v>
      </c>
    </row>
    <row r="383" spans="1:3" x14ac:dyDescent="0.35">
      <c r="A383" s="2">
        <v>42385.875</v>
      </c>
      <c r="B383">
        <v>4.5599999999999996</v>
      </c>
      <c r="C383">
        <v>4.9712540507316589</v>
      </c>
    </row>
    <row r="384" spans="1:3" x14ac:dyDescent="0.35">
      <c r="A384" s="2">
        <v>42385.916666666657</v>
      </c>
      <c r="B384">
        <v>4.8600000000000003</v>
      </c>
      <c r="C384">
        <v>4.9166109170764685</v>
      </c>
    </row>
    <row r="385" spans="1:3" x14ac:dyDescent="0.35">
      <c r="A385" s="2">
        <v>42385.958333333343</v>
      </c>
      <c r="B385">
        <v>5.0199999999999996</v>
      </c>
      <c r="C385">
        <v>4.761340856552124</v>
      </c>
    </row>
    <row r="386" spans="1:3" x14ac:dyDescent="0.35">
      <c r="A386" s="2">
        <v>42386</v>
      </c>
      <c r="B386">
        <v>4.76</v>
      </c>
      <c r="C386">
        <v>4.5038646310567856</v>
      </c>
    </row>
    <row r="387" spans="1:3" x14ac:dyDescent="0.35">
      <c r="A387" s="2">
        <v>42386.041666666657</v>
      </c>
      <c r="B387">
        <v>4.01</v>
      </c>
      <c r="C387">
        <v>4.2914820164442062</v>
      </c>
    </row>
    <row r="388" spans="1:3" x14ac:dyDescent="0.35">
      <c r="A388" s="2">
        <v>42386.083333333343</v>
      </c>
      <c r="B388">
        <v>4.26</v>
      </c>
      <c r="C388">
        <v>4.2454123571515092</v>
      </c>
    </row>
    <row r="389" spans="1:3" x14ac:dyDescent="0.35">
      <c r="A389" s="2">
        <v>42386.125</v>
      </c>
      <c r="B389">
        <v>4</v>
      </c>
      <c r="C389">
        <v>4.1811292096972466</v>
      </c>
    </row>
    <row r="390" spans="1:3" x14ac:dyDescent="0.35">
      <c r="A390" s="2">
        <v>42386.166666666657</v>
      </c>
      <c r="B390">
        <v>3.95</v>
      </c>
      <c r="C390">
        <v>4.1372562600299716</v>
      </c>
    </row>
    <row r="391" spans="1:3" x14ac:dyDescent="0.35">
      <c r="A391" s="2">
        <v>42386.208333333343</v>
      </c>
      <c r="B391">
        <v>3.64</v>
      </c>
      <c r="C391">
        <v>4.1354232728481293</v>
      </c>
    </row>
    <row r="392" spans="1:3" x14ac:dyDescent="0.35">
      <c r="A392" s="2">
        <v>42386.25</v>
      </c>
      <c r="B392">
        <v>4.3600000000000003</v>
      </c>
      <c r="C392">
        <v>4.1937365606427193</v>
      </c>
    </row>
    <row r="393" spans="1:3" x14ac:dyDescent="0.35">
      <c r="A393" s="2">
        <v>42386.291666666657</v>
      </c>
      <c r="B393">
        <v>4.1900000000000004</v>
      </c>
      <c r="C393">
        <v>4.1971174255013466</v>
      </c>
    </row>
    <row r="394" spans="1:3" x14ac:dyDescent="0.35">
      <c r="A394" s="2">
        <v>42386.333333333343</v>
      </c>
      <c r="B394">
        <v>4</v>
      </c>
      <c r="C394">
        <v>4.1717397943139067</v>
      </c>
    </row>
    <row r="395" spans="1:3" x14ac:dyDescent="0.35">
      <c r="A395" s="2">
        <v>42386.375</v>
      </c>
      <c r="B395">
        <v>3.92</v>
      </c>
      <c r="C395">
        <v>4.1674624085426331</v>
      </c>
    </row>
    <row r="396" spans="1:3" x14ac:dyDescent="0.35">
      <c r="A396" s="2">
        <v>42386.416666666657</v>
      </c>
      <c r="B396">
        <v>4.03</v>
      </c>
      <c r="C396">
        <v>4.1747998073697099</v>
      </c>
    </row>
    <row r="397" spans="1:3" x14ac:dyDescent="0.35">
      <c r="A397" s="2">
        <v>42386.458333333343</v>
      </c>
      <c r="B397">
        <v>4.0199999999999996</v>
      </c>
      <c r="C397">
        <v>4.1752335876226425</v>
      </c>
    </row>
    <row r="398" spans="1:3" x14ac:dyDescent="0.35">
      <c r="A398" s="2">
        <v>42386.5</v>
      </c>
      <c r="B398">
        <v>4.62</v>
      </c>
      <c r="C398">
        <v>4.1591453552246094</v>
      </c>
    </row>
    <row r="399" spans="1:3" x14ac:dyDescent="0.35">
      <c r="A399" s="2">
        <v>42386.541666666657</v>
      </c>
      <c r="B399">
        <v>3.87</v>
      </c>
      <c r="C399">
        <v>3.9707462396472688</v>
      </c>
    </row>
    <row r="400" spans="1:3" x14ac:dyDescent="0.35">
      <c r="A400" s="2">
        <v>42386.583333333343</v>
      </c>
      <c r="B400">
        <v>3.9</v>
      </c>
      <c r="C400">
        <v>3.906500563025475</v>
      </c>
    </row>
    <row r="401" spans="1:3" x14ac:dyDescent="0.35">
      <c r="A401" s="2">
        <v>42386.625</v>
      </c>
      <c r="B401">
        <v>3.69</v>
      </c>
      <c r="C401">
        <v>3.8817335069179535</v>
      </c>
    </row>
    <row r="402" spans="1:3" x14ac:dyDescent="0.35">
      <c r="A402" s="2">
        <v>42386.666666666657</v>
      </c>
      <c r="B402">
        <v>3.87</v>
      </c>
      <c r="C402">
        <v>3.8912070887163281</v>
      </c>
    </row>
    <row r="403" spans="1:3" x14ac:dyDescent="0.35">
      <c r="A403" s="2">
        <v>42386.708333333343</v>
      </c>
      <c r="B403">
        <v>3.79</v>
      </c>
      <c r="C403">
        <v>3.8718565348535772</v>
      </c>
    </row>
    <row r="404" spans="1:3" x14ac:dyDescent="0.35">
      <c r="A404" s="2">
        <v>42386.75</v>
      </c>
      <c r="B404">
        <v>3.69</v>
      </c>
      <c r="C404">
        <v>3.8671577889472246</v>
      </c>
    </row>
    <row r="405" spans="1:3" x14ac:dyDescent="0.35">
      <c r="A405" s="2">
        <v>42386.791666666657</v>
      </c>
      <c r="B405">
        <v>3.51</v>
      </c>
      <c r="C405">
        <v>3.9205123614519835</v>
      </c>
    </row>
    <row r="406" spans="1:3" x14ac:dyDescent="0.35">
      <c r="A406" s="2">
        <v>42386.833333333343</v>
      </c>
      <c r="B406">
        <v>4.13</v>
      </c>
      <c r="C406">
        <v>4.0056850239634514</v>
      </c>
    </row>
    <row r="407" spans="1:3" x14ac:dyDescent="0.35">
      <c r="A407" s="2">
        <v>42386.875</v>
      </c>
      <c r="B407">
        <v>4.08</v>
      </c>
      <c r="C407">
        <v>4.0383848249912262</v>
      </c>
    </row>
    <row r="408" spans="1:3" x14ac:dyDescent="0.35">
      <c r="A408" s="2">
        <v>42386.916666666657</v>
      </c>
      <c r="B408">
        <v>3.99</v>
      </c>
      <c r="C408">
        <v>4.0449197888374329</v>
      </c>
    </row>
    <row r="409" spans="1:3" x14ac:dyDescent="0.35">
      <c r="A409" s="2">
        <v>42386.958333333343</v>
      </c>
      <c r="B409">
        <v>3.84</v>
      </c>
      <c r="C409">
        <v>4.0620232596993446</v>
      </c>
    </row>
    <row r="410" spans="1:3" x14ac:dyDescent="0.35">
      <c r="A410" s="2">
        <v>42387</v>
      </c>
      <c r="B410">
        <v>3.87</v>
      </c>
      <c r="C410">
        <v>4.0994107089936733</v>
      </c>
    </row>
    <row r="411" spans="1:3" x14ac:dyDescent="0.35">
      <c r="A411" s="2">
        <v>42387.041666666657</v>
      </c>
      <c r="B411">
        <v>4.45</v>
      </c>
      <c r="C411">
        <v>4.1342069506645203</v>
      </c>
    </row>
    <row r="412" spans="1:3" x14ac:dyDescent="0.35">
      <c r="A412" s="2">
        <v>42387.083333333343</v>
      </c>
      <c r="B412">
        <v>3.81</v>
      </c>
      <c r="C412">
        <v>4.069799829274416</v>
      </c>
    </row>
    <row r="413" spans="1:3" x14ac:dyDescent="0.35">
      <c r="A413" s="2">
        <v>42387.125</v>
      </c>
      <c r="B413">
        <v>4.21</v>
      </c>
      <c r="C413">
        <v>4.0663748756051064</v>
      </c>
    </row>
    <row r="414" spans="1:3" x14ac:dyDescent="0.35">
      <c r="A414" s="2">
        <v>42387.166666666657</v>
      </c>
      <c r="B414">
        <v>4.1100000000000003</v>
      </c>
      <c r="C414">
        <v>4.0109390746802092</v>
      </c>
    </row>
    <row r="415" spans="1:3" x14ac:dyDescent="0.35">
      <c r="A415" s="2">
        <v>42387.208333333343</v>
      </c>
      <c r="B415">
        <v>4.05</v>
      </c>
      <c r="C415">
        <v>3.914481226354837</v>
      </c>
    </row>
    <row r="416" spans="1:3" x14ac:dyDescent="0.35">
      <c r="A416" s="2">
        <v>42387.25</v>
      </c>
      <c r="B416">
        <v>3.72</v>
      </c>
      <c r="C416">
        <v>3.8395913243293762</v>
      </c>
    </row>
    <row r="417" spans="1:3" x14ac:dyDescent="0.35">
      <c r="A417" s="2">
        <v>42387.291666666657</v>
      </c>
      <c r="B417">
        <v>3.62</v>
      </c>
      <c r="C417">
        <v>3.8297638557851319</v>
      </c>
    </row>
    <row r="418" spans="1:3" x14ac:dyDescent="0.35">
      <c r="A418" s="2">
        <v>42387.333333333343</v>
      </c>
      <c r="B418">
        <v>4.18</v>
      </c>
      <c r="C418">
        <v>3.8480286160483956</v>
      </c>
    </row>
    <row r="419" spans="1:3" x14ac:dyDescent="0.35">
      <c r="A419" s="2">
        <v>42387.375</v>
      </c>
      <c r="B419">
        <v>3.66</v>
      </c>
      <c r="C419">
        <v>3.754634521901608</v>
      </c>
    </row>
    <row r="420" spans="1:3" x14ac:dyDescent="0.35">
      <c r="A420" s="2">
        <v>42387.416666666657</v>
      </c>
      <c r="B420">
        <v>3.29</v>
      </c>
      <c r="C420">
        <v>3.7518007345497608</v>
      </c>
    </row>
    <row r="421" spans="1:3" x14ac:dyDescent="0.35">
      <c r="A421" s="2">
        <v>42387.458333333343</v>
      </c>
      <c r="B421">
        <v>3.95</v>
      </c>
      <c r="C421">
        <v>3.8621143884956837</v>
      </c>
    </row>
    <row r="422" spans="1:3" x14ac:dyDescent="0.35">
      <c r="A422" s="2">
        <v>42387.5</v>
      </c>
      <c r="B422">
        <v>3.74</v>
      </c>
      <c r="C422">
        <v>3.8923767954111099</v>
      </c>
    </row>
    <row r="423" spans="1:3" x14ac:dyDescent="0.35">
      <c r="A423" s="2">
        <v>42387.541666666657</v>
      </c>
      <c r="B423">
        <v>3.81</v>
      </c>
      <c r="C423">
        <v>3.915419846773148</v>
      </c>
    </row>
    <row r="424" spans="1:3" x14ac:dyDescent="0.35">
      <c r="A424" s="2">
        <v>42387.583333333343</v>
      </c>
      <c r="B424">
        <v>3.47</v>
      </c>
      <c r="C424">
        <v>3.9735158756375308</v>
      </c>
    </row>
    <row r="425" spans="1:3" x14ac:dyDescent="0.35">
      <c r="A425" s="2">
        <v>42387.625</v>
      </c>
      <c r="B425">
        <v>4.22</v>
      </c>
      <c r="C425">
        <v>4.0715851485729218</v>
      </c>
    </row>
    <row r="426" spans="1:3" x14ac:dyDescent="0.35">
      <c r="A426" s="2">
        <v>42387.666666666657</v>
      </c>
      <c r="B426">
        <v>4.33</v>
      </c>
      <c r="C426">
        <v>4.1084509938955316</v>
      </c>
    </row>
    <row r="427" spans="1:3" x14ac:dyDescent="0.35">
      <c r="A427" s="2">
        <v>42387.708333333343</v>
      </c>
      <c r="B427">
        <v>3.53</v>
      </c>
      <c r="C427">
        <v>4.0303414091467857</v>
      </c>
    </row>
    <row r="428" spans="1:3" x14ac:dyDescent="0.35">
      <c r="A428" s="2">
        <v>42387.75</v>
      </c>
      <c r="B428">
        <v>4.41</v>
      </c>
      <c r="C428">
        <v>4.0810444504022598</v>
      </c>
    </row>
    <row r="429" spans="1:3" x14ac:dyDescent="0.35">
      <c r="A429" s="2">
        <v>42387.791666666657</v>
      </c>
      <c r="B429">
        <v>3.6</v>
      </c>
      <c r="C429">
        <v>3.9879192598164086</v>
      </c>
    </row>
    <row r="430" spans="1:3" x14ac:dyDescent="0.35">
      <c r="A430" s="2">
        <v>42387.833333333343</v>
      </c>
      <c r="B430">
        <v>4.25</v>
      </c>
      <c r="C430">
        <v>3.9667159616947174</v>
      </c>
    </row>
    <row r="431" spans="1:3" x14ac:dyDescent="0.35">
      <c r="A431" s="2">
        <v>42387.875</v>
      </c>
      <c r="B431">
        <v>3.67</v>
      </c>
      <c r="C431">
        <v>3.8317544301971793</v>
      </c>
    </row>
    <row r="432" spans="1:3" x14ac:dyDescent="0.35">
      <c r="A432" s="2">
        <v>42387.916666666657</v>
      </c>
      <c r="B432">
        <v>3.67</v>
      </c>
      <c r="C432">
        <v>3.7394263911992311</v>
      </c>
    </row>
    <row r="433" spans="1:3" x14ac:dyDescent="0.35">
      <c r="A433" s="2">
        <v>42387.958333333343</v>
      </c>
      <c r="B433">
        <v>3.69</v>
      </c>
      <c r="C433">
        <v>3.6673248624429107</v>
      </c>
    </row>
    <row r="434" spans="1:3" x14ac:dyDescent="0.35">
      <c r="A434" s="2">
        <v>42388</v>
      </c>
      <c r="B434">
        <v>3.65</v>
      </c>
      <c r="C434">
        <v>3.5602161884307857</v>
      </c>
    </row>
    <row r="435" spans="1:3" x14ac:dyDescent="0.35">
      <c r="A435" s="2">
        <v>42388.041666666657</v>
      </c>
      <c r="B435">
        <v>3.62</v>
      </c>
      <c r="C435">
        <v>3.4377629384398465</v>
      </c>
    </row>
    <row r="436" spans="1:3" x14ac:dyDescent="0.35">
      <c r="A436" s="2">
        <v>42388.083333333343</v>
      </c>
      <c r="B436">
        <v>3.26</v>
      </c>
      <c r="C436">
        <v>3.2905610501766205</v>
      </c>
    </row>
    <row r="437" spans="1:3" x14ac:dyDescent="0.35">
      <c r="A437" s="2">
        <v>42388.125</v>
      </c>
      <c r="B437">
        <v>3.08</v>
      </c>
      <c r="C437">
        <v>3.2389954775571828</v>
      </c>
    </row>
    <row r="438" spans="1:3" x14ac:dyDescent="0.35">
      <c r="A438" s="2">
        <v>42388.166666666657</v>
      </c>
      <c r="B438">
        <v>3.36</v>
      </c>
      <c r="C438">
        <v>3.2283699177205563</v>
      </c>
    </row>
    <row r="439" spans="1:3" x14ac:dyDescent="0.35">
      <c r="A439" s="2">
        <v>42388.208333333343</v>
      </c>
      <c r="B439">
        <v>3.07</v>
      </c>
      <c r="C439">
        <v>3.1672001071274285</v>
      </c>
    </row>
    <row r="440" spans="1:3" x14ac:dyDescent="0.35">
      <c r="A440" s="2">
        <v>42388.25</v>
      </c>
      <c r="B440">
        <v>2.93</v>
      </c>
      <c r="C440">
        <v>3.1581022813916211</v>
      </c>
    </row>
    <row r="441" spans="1:3" x14ac:dyDescent="0.35">
      <c r="A441" s="2">
        <v>42388.291666666657</v>
      </c>
      <c r="B441">
        <v>3.11</v>
      </c>
      <c r="C441">
        <v>3.2145713213831186</v>
      </c>
    </row>
    <row r="442" spans="1:3" x14ac:dyDescent="0.35">
      <c r="A442" s="2">
        <v>42388.333333333343</v>
      </c>
      <c r="B442">
        <v>3.19</v>
      </c>
      <c r="C442">
        <v>3.2673896811902527</v>
      </c>
    </row>
    <row r="443" spans="1:3" x14ac:dyDescent="0.35">
      <c r="A443" s="2">
        <v>42388.375</v>
      </c>
      <c r="B443">
        <v>3.14</v>
      </c>
      <c r="C443">
        <v>3.3012057244777679</v>
      </c>
    </row>
    <row r="444" spans="1:3" x14ac:dyDescent="0.35">
      <c r="A444" s="2">
        <v>42388.416666666657</v>
      </c>
      <c r="B444">
        <v>3.58</v>
      </c>
      <c r="C444">
        <v>3.3592438921332364</v>
      </c>
    </row>
    <row r="445" spans="1:3" x14ac:dyDescent="0.35">
      <c r="A445" s="2">
        <v>42388.458333333343</v>
      </c>
      <c r="B445">
        <v>3.03</v>
      </c>
      <c r="C445">
        <v>3.3674405217170715</v>
      </c>
    </row>
    <row r="446" spans="1:3" x14ac:dyDescent="0.35">
      <c r="A446" s="2">
        <v>42388.5</v>
      </c>
      <c r="B446">
        <v>3.27</v>
      </c>
      <c r="C446">
        <v>3.4218766614794731</v>
      </c>
    </row>
    <row r="447" spans="1:3" x14ac:dyDescent="0.35">
      <c r="A447" s="2">
        <v>42388.541666666657</v>
      </c>
      <c r="B447">
        <v>3.39</v>
      </c>
      <c r="C447">
        <v>3.4766808524727826</v>
      </c>
    </row>
    <row r="448" spans="1:3" x14ac:dyDescent="0.35">
      <c r="A448" s="2">
        <v>42388.583333333343</v>
      </c>
      <c r="B448">
        <v>3.36</v>
      </c>
      <c r="C448">
        <v>3.490424357354641</v>
      </c>
    </row>
    <row r="449" spans="1:3" x14ac:dyDescent="0.35">
      <c r="A449" s="2">
        <v>42388.625</v>
      </c>
      <c r="B449">
        <v>3.15</v>
      </c>
      <c r="C449">
        <v>3.4979842007160182</v>
      </c>
    </row>
    <row r="450" spans="1:3" x14ac:dyDescent="0.35">
      <c r="A450" s="2">
        <v>42388.666666666657</v>
      </c>
      <c r="B450">
        <v>3.68</v>
      </c>
      <c r="C450">
        <v>3.5194122344255452</v>
      </c>
    </row>
    <row r="451" spans="1:3" x14ac:dyDescent="0.35">
      <c r="A451" s="2">
        <v>42388.708333333343</v>
      </c>
      <c r="B451">
        <v>3.53</v>
      </c>
      <c r="C451">
        <v>3.4393495842814441</v>
      </c>
    </row>
    <row r="452" spans="1:3" x14ac:dyDescent="0.35">
      <c r="A452" s="2">
        <v>42388.75</v>
      </c>
      <c r="B452">
        <v>3.47</v>
      </c>
      <c r="C452">
        <v>3.3106250632554293</v>
      </c>
    </row>
    <row r="453" spans="1:3" x14ac:dyDescent="0.35">
      <c r="A453" s="2">
        <v>42388.791666666657</v>
      </c>
      <c r="B453">
        <v>3.14</v>
      </c>
      <c r="C453">
        <v>3.1452228501439099</v>
      </c>
    </row>
    <row r="454" spans="1:3" x14ac:dyDescent="0.35">
      <c r="A454" s="2">
        <v>42388.833333333343</v>
      </c>
      <c r="B454">
        <v>3.1</v>
      </c>
      <c r="C454">
        <v>3.0605928227305412</v>
      </c>
    </row>
    <row r="455" spans="1:3" x14ac:dyDescent="0.35">
      <c r="A455" s="2">
        <v>42388.875</v>
      </c>
      <c r="B455">
        <v>2.85</v>
      </c>
      <c r="C455">
        <v>2.9575922563672066</v>
      </c>
    </row>
    <row r="456" spans="1:3" x14ac:dyDescent="0.35">
      <c r="A456" s="2">
        <v>42388.916666666657</v>
      </c>
      <c r="B456">
        <v>2.93</v>
      </c>
      <c r="C456">
        <v>2.905291348695755</v>
      </c>
    </row>
    <row r="457" spans="1:3" x14ac:dyDescent="0.35">
      <c r="A457" s="2">
        <v>42388.958333333343</v>
      </c>
      <c r="B457">
        <v>2.84</v>
      </c>
      <c r="C457">
        <v>2.8264308869838715</v>
      </c>
    </row>
    <row r="458" spans="1:3" x14ac:dyDescent="0.35">
      <c r="A458" s="2">
        <v>42389</v>
      </c>
      <c r="B458">
        <v>2.65</v>
      </c>
      <c r="C458">
        <v>2.7480494230985646</v>
      </c>
    </row>
    <row r="459" spans="1:3" x14ac:dyDescent="0.35">
      <c r="A459" s="2">
        <v>42389.041666666657</v>
      </c>
      <c r="B459">
        <v>2.7</v>
      </c>
      <c r="C459">
        <v>2.7035887241363521</v>
      </c>
    </row>
    <row r="460" spans="1:3" x14ac:dyDescent="0.35">
      <c r="A460" s="2">
        <v>42389.083333333343</v>
      </c>
      <c r="B460">
        <v>2.74</v>
      </c>
      <c r="C460">
        <v>2.6521570943295956</v>
      </c>
    </row>
    <row r="461" spans="1:3" x14ac:dyDescent="0.35">
      <c r="A461" s="2">
        <v>42389.125</v>
      </c>
      <c r="B461">
        <v>2.5099999999999998</v>
      </c>
      <c r="C461">
        <v>2.5903506241738796</v>
      </c>
    </row>
    <row r="462" spans="1:3" x14ac:dyDescent="0.35">
      <c r="A462" s="2">
        <v>42389.166666666657</v>
      </c>
      <c r="B462">
        <v>2.65</v>
      </c>
      <c r="C462">
        <v>2.5663745268248017</v>
      </c>
    </row>
    <row r="463" spans="1:3" x14ac:dyDescent="0.35">
      <c r="A463" s="2">
        <v>42389.208333333343</v>
      </c>
      <c r="B463">
        <v>2.5299999999999998</v>
      </c>
      <c r="C463">
        <v>2.5168571569956839</v>
      </c>
    </row>
    <row r="464" spans="1:3" x14ac:dyDescent="0.35">
      <c r="A464" s="2">
        <v>42389.25</v>
      </c>
      <c r="B464">
        <v>2.5</v>
      </c>
      <c r="C464">
        <v>2.4849604871124034</v>
      </c>
    </row>
    <row r="465" spans="1:3" x14ac:dyDescent="0.35">
      <c r="A465" s="2">
        <v>42389.291666666657</v>
      </c>
      <c r="B465">
        <v>2.66</v>
      </c>
      <c r="C465">
        <v>2.4688960665371269</v>
      </c>
    </row>
    <row r="466" spans="1:3" x14ac:dyDescent="0.35">
      <c r="A466" s="2">
        <v>42389.333333333343</v>
      </c>
      <c r="B466">
        <v>2.5</v>
      </c>
      <c r="C466">
        <v>2.4217792116105556</v>
      </c>
    </row>
    <row r="467" spans="1:3" x14ac:dyDescent="0.35">
      <c r="A467" s="2">
        <v>42389.375</v>
      </c>
      <c r="B467">
        <v>2.41</v>
      </c>
      <c r="C467">
        <v>2.4123959057033066</v>
      </c>
    </row>
    <row r="468" spans="1:3" x14ac:dyDescent="0.35">
      <c r="A468" s="2">
        <v>42389.416666666657</v>
      </c>
      <c r="B468">
        <v>2.29</v>
      </c>
      <c r="C468">
        <v>2.4656489528715615</v>
      </c>
    </row>
    <row r="469" spans="1:3" x14ac:dyDescent="0.35">
      <c r="A469" s="2">
        <v>42389.458333333343</v>
      </c>
      <c r="B469">
        <v>2.4300000000000002</v>
      </c>
      <c r="C469">
        <v>2.5847175945527852</v>
      </c>
    </row>
    <row r="470" spans="1:3" x14ac:dyDescent="0.35">
      <c r="A470" s="2">
        <v>42389.5</v>
      </c>
      <c r="B470">
        <v>2.88</v>
      </c>
      <c r="C470">
        <v>2.7389721423387527</v>
      </c>
    </row>
    <row r="471" spans="1:3" x14ac:dyDescent="0.35">
      <c r="A471" s="2">
        <v>42389.541666666657</v>
      </c>
      <c r="B471">
        <v>2.71</v>
      </c>
      <c r="C471">
        <v>2.8663384187966581</v>
      </c>
    </row>
    <row r="472" spans="1:3" x14ac:dyDescent="0.35">
      <c r="A472" s="2">
        <v>42389.583333333343</v>
      </c>
      <c r="B472">
        <v>2.5099999999999998</v>
      </c>
      <c r="C472">
        <v>3.0571025088429451</v>
      </c>
    </row>
    <row r="473" spans="1:3" x14ac:dyDescent="0.35">
      <c r="A473" s="2">
        <v>42389.625</v>
      </c>
      <c r="B473">
        <v>3.44</v>
      </c>
      <c r="C473">
        <v>3.3522717952728267</v>
      </c>
    </row>
    <row r="474" spans="1:3" x14ac:dyDescent="0.35">
      <c r="A474" s="2">
        <v>42389.666666666657</v>
      </c>
      <c r="B474">
        <v>3.46</v>
      </c>
      <c r="C474">
        <v>3.6248102635145187</v>
      </c>
    </row>
    <row r="475" spans="1:3" x14ac:dyDescent="0.35">
      <c r="A475" s="2">
        <v>42389.708333333343</v>
      </c>
      <c r="B475">
        <v>3.59</v>
      </c>
      <c r="C475">
        <v>3.8832112103700638</v>
      </c>
    </row>
    <row r="476" spans="1:3" x14ac:dyDescent="0.35">
      <c r="A476" s="2">
        <v>42389.75</v>
      </c>
      <c r="B476">
        <v>3.74</v>
      </c>
      <c r="C476">
        <v>4.1848376244306564</v>
      </c>
    </row>
    <row r="477" spans="1:3" x14ac:dyDescent="0.35">
      <c r="A477" s="2">
        <v>42389.791666666657</v>
      </c>
      <c r="B477">
        <v>4.18</v>
      </c>
      <c r="C477">
        <v>4.5133811384439468</v>
      </c>
    </row>
    <row r="478" spans="1:3" x14ac:dyDescent="0.35">
      <c r="A478" s="2">
        <v>42389.833333333343</v>
      </c>
      <c r="B478">
        <v>4.2699999999999996</v>
      </c>
      <c r="C478">
        <v>4.8304950296878815</v>
      </c>
    </row>
    <row r="479" spans="1:3" x14ac:dyDescent="0.35">
      <c r="A479" s="2">
        <v>42389.875</v>
      </c>
      <c r="B479">
        <v>5.36</v>
      </c>
      <c r="C479">
        <v>5.1365474760532379</v>
      </c>
    </row>
    <row r="480" spans="1:3" x14ac:dyDescent="0.35">
      <c r="A480" s="2">
        <v>42389.916666666657</v>
      </c>
      <c r="B480">
        <v>5.08</v>
      </c>
      <c r="C480">
        <v>5.3568234443664551</v>
      </c>
    </row>
    <row r="481" spans="1:3" x14ac:dyDescent="0.35">
      <c r="A481" s="2">
        <v>42389.958333333343</v>
      </c>
      <c r="B481">
        <v>5.69</v>
      </c>
      <c r="C481">
        <v>5.4755212664604196</v>
      </c>
    </row>
    <row r="482" spans="1:3" x14ac:dyDescent="0.35">
      <c r="A482" s="2">
        <v>42390</v>
      </c>
      <c r="B482">
        <v>5.18</v>
      </c>
      <c r="C482">
        <v>5.4493669420480728</v>
      </c>
    </row>
    <row r="483" spans="1:3" x14ac:dyDescent="0.35">
      <c r="A483" s="2">
        <v>42390.041666666657</v>
      </c>
      <c r="B483">
        <v>5.43</v>
      </c>
      <c r="C483">
        <v>5.4468430764973164</v>
      </c>
    </row>
    <row r="484" spans="1:3" x14ac:dyDescent="0.35">
      <c r="A484" s="2">
        <v>42390.083333333343</v>
      </c>
      <c r="B484">
        <v>5.49</v>
      </c>
      <c r="C484">
        <v>5.4021552018821239</v>
      </c>
    </row>
    <row r="485" spans="1:3" x14ac:dyDescent="0.35">
      <c r="A485" s="2">
        <v>42390.125</v>
      </c>
      <c r="B485">
        <v>5.47</v>
      </c>
      <c r="C485">
        <v>5.2592373937368384</v>
      </c>
    </row>
    <row r="486" spans="1:3" x14ac:dyDescent="0.35">
      <c r="A486" s="2">
        <v>42390.166666666657</v>
      </c>
      <c r="B486">
        <v>5.19</v>
      </c>
      <c r="C486">
        <v>5.104559451341629</v>
      </c>
    </row>
    <row r="487" spans="1:3" x14ac:dyDescent="0.35">
      <c r="A487" s="2">
        <v>42390.208333333343</v>
      </c>
      <c r="B487">
        <v>4.95</v>
      </c>
      <c r="C487">
        <v>4.9929981231689453</v>
      </c>
    </row>
    <row r="488" spans="1:3" x14ac:dyDescent="0.35">
      <c r="A488" s="2">
        <v>42390.25</v>
      </c>
      <c r="B488">
        <v>5.39</v>
      </c>
      <c r="C488">
        <v>4.9283894449472427</v>
      </c>
    </row>
    <row r="489" spans="1:3" x14ac:dyDescent="0.35">
      <c r="A489" s="2">
        <v>42390.291666666657</v>
      </c>
      <c r="B489">
        <v>4.3600000000000003</v>
      </c>
      <c r="C489">
        <v>4.692594975233078</v>
      </c>
    </row>
    <row r="490" spans="1:3" x14ac:dyDescent="0.35">
      <c r="A490" s="2">
        <v>42390.333333333343</v>
      </c>
      <c r="B490">
        <v>4.66</v>
      </c>
      <c r="C490">
        <v>4.6995115578174591</v>
      </c>
    </row>
    <row r="491" spans="1:3" x14ac:dyDescent="0.35">
      <c r="A491" s="2">
        <v>42390.375</v>
      </c>
      <c r="B491">
        <v>4.67</v>
      </c>
      <c r="C491">
        <v>4.637164905667305</v>
      </c>
    </row>
    <row r="492" spans="1:3" x14ac:dyDescent="0.35">
      <c r="A492" s="2">
        <v>42390.416666666657</v>
      </c>
      <c r="B492">
        <v>4.6399999999999997</v>
      </c>
      <c r="C492">
        <v>4.5211482048034668</v>
      </c>
    </row>
    <row r="493" spans="1:3" x14ac:dyDescent="0.35">
      <c r="A493" s="2">
        <v>42390.458333333343</v>
      </c>
      <c r="B493">
        <v>4.4400000000000004</v>
      </c>
      <c r="C493">
        <v>4.4225544631481171</v>
      </c>
    </row>
    <row r="494" spans="1:3" x14ac:dyDescent="0.35">
      <c r="A494" s="2">
        <v>42390.5</v>
      </c>
      <c r="B494">
        <v>4.28</v>
      </c>
      <c r="C494">
        <v>4.338416937738657</v>
      </c>
    </row>
    <row r="495" spans="1:3" x14ac:dyDescent="0.35">
      <c r="A495" s="2">
        <v>42390.541666666657</v>
      </c>
      <c r="B495">
        <v>4.12</v>
      </c>
      <c r="C495">
        <v>4.2822596840560436</v>
      </c>
    </row>
    <row r="496" spans="1:3" x14ac:dyDescent="0.35">
      <c r="A496" s="2">
        <v>42390.583333333343</v>
      </c>
      <c r="B496">
        <v>3.92</v>
      </c>
      <c r="C496">
        <v>4.2688007401302457</v>
      </c>
    </row>
    <row r="497" spans="1:3" x14ac:dyDescent="0.35">
      <c r="A497" s="2">
        <v>42390.625</v>
      </c>
      <c r="B497">
        <v>4.17</v>
      </c>
      <c r="C497">
        <v>4.3021361753344536</v>
      </c>
    </row>
    <row r="498" spans="1:3" x14ac:dyDescent="0.35">
      <c r="A498" s="2">
        <v>42390.666666666657</v>
      </c>
      <c r="B498">
        <v>4.18</v>
      </c>
      <c r="C498">
        <v>4.307066299021244</v>
      </c>
    </row>
    <row r="499" spans="1:3" x14ac:dyDescent="0.35">
      <c r="A499" s="2">
        <v>42390.708333333343</v>
      </c>
      <c r="B499">
        <v>4.12</v>
      </c>
      <c r="C499">
        <v>4.2988632768392563</v>
      </c>
    </row>
    <row r="500" spans="1:3" x14ac:dyDescent="0.35">
      <c r="A500" s="2">
        <v>42390.75</v>
      </c>
      <c r="B500">
        <v>4.4400000000000004</v>
      </c>
      <c r="C500">
        <v>4.2932460308074951</v>
      </c>
    </row>
    <row r="501" spans="1:3" x14ac:dyDescent="0.35">
      <c r="A501" s="2">
        <v>42390.791666666657</v>
      </c>
      <c r="B501">
        <v>4.2300000000000004</v>
      </c>
      <c r="C501">
        <v>4.2208057045936584</v>
      </c>
    </row>
    <row r="502" spans="1:3" x14ac:dyDescent="0.35">
      <c r="A502" s="2">
        <v>42390.833333333343</v>
      </c>
      <c r="B502">
        <v>4.0599999999999996</v>
      </c>
      <c r="C502">
        <v>4.1128157898783684</v>
      </c>
    </row>
    <row r="503" spans="1:3" x14ac:dyDescent="0.35">
      <c r="A503" s="2">
        <v>42390.875</v>
      </c>
      <c r="B503">
        <v>3.48</v>
      </c>
      <c r="C503">
        <v>4.0364602915942669</v>
      </c>
    </row>
    <row r="504" spans="1:3" x14ac:dyDescent="0.35">
      <c r="A504" s="2">
        <v>42390.916666666657</v>
      </c>
      <c r="B504">
        <v>3.98</v>
      </c>
      <c r="C504">
        <v>4.0674194917082778</v>
      </c>
    </row>
    <row r="505" spans="1:3" x14ac:dyDescent="0.35">
      <c r="A505" s="2">
        <v>42390.958333333343</v>
      </c>
      <c r="B505">
        <v>3.99</v>
      </c>
      <c r="C505">
        <v>4.0253546610474586</v>
      </c>
    </row>
    <row r="506" spans="1:3" x14ac:dyDescent="0.35">
      <c r="A506" s="2">
        <v>42391</v>
      </c>
      <c r="B506">
        <v>3.81</v>
      </c>
      <c r="C506">
        <v>3.9289573282003407</v>
      </c>
    </row>
    <row r="507" spans="1:3" x14ac:dyDescent="0.35">
      <c r="A507" s="2">
        <v>42391.041666666657</v>
      </c>
      <c r="B507">
        <v>3.57</v>
      </c>
      <c r="C507">
        <v>3.859447900205851</v>
      </c>
    </row>
    <row r="508" spans="1:3" x14ac:dyDescent="0.35">
      <c r="A508" s="2">
        <v>42391.083333333343</v>
      </c>
      <c r="B508">
        <v>3.85</v>
      </c>
      <c r="C508">
        <v>3.8248062580823898</v>
      </c>
    </row>
    <row r="509" spans="1:3" x14ac:dyDescent="0.35">
      <c r="A509" s="2">
        <v>42391.125</v>
      </c>
      <c r="B509">
        <v>4.05</v>
      </c>
      <c r="C509">
        <v>3.7324103713035579</v>
      </c>
    </row>
    <row r="510" spans="1:3" x14ac:dyDescent="0.35">
      <c r="A510" s="2">
        <v>42391.166666666657</v>
      </c>
      <c r="B510">
        <v>3.47</v>
      </c>
      <c r="C510">
        <v>3.5333623215556145</v>
      </c>
    </row>
    <row r="511" spans="1:3" x14ac:dyDescent="0.35">
      <c r="A511" s="2">
        <v>42391.208333333343</v>
      </c>
      <c r="B511">
        <v>3.26</v>
      </c>
      <c r="C511">
        <v>3.4433914422988892</v>
      </c>
    </row>
    <row r="512" spans="1:3" x14ac:dyDescent="0.35">
      <c r="A512" s="2">
        <v>42391.25</v>
      </c>
      <c r="B512">
        <v>3.37</v>
      </c>
      <c r="C512">
        <v>3.4252018947154288</v>
      </c>
    </row>
    <row r="513" spans="1:3" x14ac:dyDescent="0.35">
      <c r="A513" s="2">
        <v>42391.291666666657</v>
      </c>
      <c r="B513">
        <v>3.22</v>
      </c>
      <c r="C513">
        <v>3.3495683148503299</v>
      </c>
    </row>
    <row r="514" spans="1:3" x14ac:dyDescent="0.35">
      <c r="A514" s="2">
        <v>42391.333333333343</v>
      </c>
      <c r="B514">
        <v>3.42</v>
      </c>
      <c r="C514">
        <v>3.3108301591128106</v>
      </c>
    </row>
    <row r="515" spans="1:3" x14ac:dyDescent="0.35">
      <c r="A515" s="2">
        <v>42391.375</v>
      </c>
      <c r="B515">
        <v>3.19</v>
      </c>
      <c r="C515">
        <v>3.2200767099857335</v>
      </c>
    </row>
    <row r="516" spans="1:3" x14ac:dyDescent="0.35">
      <c r="A516" s="2">
        <v>42391.416666666657</v>
      </c>
      <c r="B516">
        <v>3.23</v>
      </c>
      <c r="C516">
        <v>3.1370085529051717</v>
      </c>
    </row>
    <row r="517" spans="1:3" x14ac:dyDescent="0.35">
      <c r="A517" s="2">
        <v>42391.458333333343</v>
      </c>
      <c r="B517">
        <v>2.84</v>
      </c>
      <c r="C517">
        <v>3.0391216445714235</v>
      </c>
    </row>
    <row r="518" spans="1:3" x14ac:dyDescent="0.35">
      <c r="A518" s="2">
        <v>42391.5</v>
      </c>
      <c r="B518">
        <v>3.01</v>
      </c>
      <c r="C518">
        <v>3.0077774375677113</v>
      </c>
    </row>
    <row r="519" spans="1:3" x14ac:dyDescent="0.35">
      <c r="A519" s="2">
        <v>42391.541666666657</v>
      </c>
      <c r="B519">
        <v>2.89</v>
      </c>
      <c r="C519">
        <v>2.9518693089485164</v>
      </c>
    </row>
    <row r="520" spans="1:3" x14ac:dyDescent="0.35">
      <c r="A520" s="2">
        <v>42391.583333333343</v>
      </c>
      <c r="B520">
        <v>3.03</v>
      </c>
      <c r="C520">
        <v>2.8963570892810817</v>
      </c>
    </row>
    <row r="521" spans="1:3" x14ac:dyDescent="0.35">
      <c r="A521" s="2">
        <v>42391.625</v>
      </c>
      <c r="B521">
        <v>2.88</v>
      </c>
      <c r="C521">
        <v>2.809040533087682</v>
      </c>
    </row>
    <row r="522" spans="1:3" x14ac:dyDescent="0.35">
      <c r="A522" s="2">
        <v>42391.666666666657</v>
      </c>
      <c r="B522">
        <v>2.4300000000000002</v>
      </c>
      <c r="C522">
        <v>2.7198679391294713</v>
      </c>
    </row>
    <row r="523" spans="1:3" x14ac:dyDescent="0.35">
      <c r="A523" s="2">
        <v>42391.708333333343</v>
      </c>
      <c r="B523">
        <v>2.5</v>
      </c>
      <c r="C523">
        <v>2.7260094732046123</v>
      </c>
    </row>
    <row r="524" spans="1:3" x14ac:dyDescent="0.35">
      <c r="A524" s="2">
        <v>42391.75</v>
      </c>
      <c r="B524">
        <v>2.68</v>
      </c>
      <c r="C524">
        <v>2.7305116280913357</v>
      </c>
    </row>
    <row r="525" spans="1:3" x14ac:dyDescent="0.35">
      <c r="A525" s="2">
        <v>42391.791666666657</v>
      </c>
      <c r="B525">
        <v>2.66</v>
      </c>
      <c r="C525">
        <v>2.6948106214404111</v>
      </c>
    </row>
    <row r="526" spans="1:3" x14ac:dyDescent="0.35">
      <c r="A526" s="2">
        <v>42391.833333333343</v>
      </c>
      <c r="B526">
        <v>2.59</v>
      </c>
      <c r="C526">
        <v>2.635536827147007</v>
      </c>
    </row>
    <row r="527" spans="1:3" x14ac:dyDescent="0.35">
      <c r="A527" s="2">
        <v>42391.875</v>
      </c>
      <c r="B527">
        <v>2.88</v>
      </c>
      <c r="C527">
        <v>2.5697552040219303</v>
      </c>
    </row>
    <row r="528" spans="1:3" x14ac:dyDescent="0.35">
      <c r="A528" s="2">
        <v>42391.916666666657</v>
      </c>
      <c r="B528">
        <v>2.34</v>
      </c>
      <c r="C528">
        <v>2.4336234387010336</v>
      </c>
    </row>
    <row r="529" spans="1:3" x14ac:dyDescent="0.35">
      <c r="A529" s="2">
        <v>42391.958333333343</v>
      </c>
      <c r="B529">
        <v>2.4700000000000002</v>
      </c>
      <c r="C529">
        <v>2.3549747252836823</v>
      </c>
    </row>
    <row r="530" spans="1:3" x14ac:dyDescent="0.35">
      <c r="A530" s="2">
        <v>42392</v>
      </c>
      <c r="B530">
        <v>2.2200000000000002</v>
      </c>
      <c r="C530">
        <v>2.2535198256373405</v>
      </c>
    </row>
    <row r="531" spans="1:3" x14ac:dyDescent="0.35">
      <c r="A531" s="2">
        <v>42392.041666666657</v>
      </c>
      <c r="B531">
        <v>2.09</v>
      </c>
      <c r="C531">
        <v>2.1961421780288224</v>
      </c>
    </row>
    <row r="532" spans="1:3" x14ac:dyDescent="0.35">
      <c r="A532" s="2">
        <v>42392.083333333343</v>
      </c>
      <c r="B532">
        <v>2.12</v>
      </c>
      <c r="C532">
        <v>2.1742964396253228</v>
      </c>
    </row>
    <row r="533" spans="1:3" x14ac:dyDescent="0.35">
      <c r="A533" s="2">
        <v>42392.125</v>
      </c>
      <c r="B533">
        <v>2.13</v>
      </c>
      <c r="C533">
        <v>2.1465868202503775</v>
      </c>
    </row>
    <row r="534" spans="1:3" x14ac:dyDescent="0.35">
      <c r="A534" s="2">
        <v>42392.166666666657</v>
      </c>
      <c r="B534">
        <v>2.0699999999999998</v>
      </c>
      <c r="C534">
        <v>2.1140631344169378</v>
      </c>
    </row>
    <row r="535" spans="1:3" x14ac:dyDescent="0.35">
      <c r="A535" s="2">
        <v>42392.208333333343</v>
      </c>
      <c r="B535">
        <v>2.0299999999999998</v>
      </c>
      <c r="C535">
        <v>2.1078433897346263</v>
      </c>
    </row>
    <row r="536" spans="1:3" x14ac:dyDescent="0.35">
      <c r="A536" s="2">
        <v>42392.25</v>
      </c>
      <c r="B536">
        <v>1.94</v>
      </c>
      <c r="C536">
        <v>2.1259607095271353</v>
      </c>
    </row>
    <row r="537" spans="1:3" x14ac:dyDescent="0.35">
      <c r="A537" s="2">
        <v>42392.291666666657</v>
      </c>
      <c r="B537">
        <v>1.94</v>
      </c>
      <c r="C537">
        <v>2.168375819921494</v>
      </c>
    </row>
    <row r="538" spans="1:3" x14ac:dyDescent="0.35">
      <c r="A538" s="2">
        <v>42392.333333333343</v>
      </c>
      <c r="B538">
        <v>2.19</v>
      </c>
      <c r="C538">
        <v>2.2248247489333153</v>
      </c>
    </row>
    <row r="539" spans="1:3" x14ac:dyDescent="0.35">
      <c r="A539" s="2">
        <v>42392.375</v>
      </c>
      <c r="B539">
        <v>2.38</v>
      </c>
      <c r="C539">
        <v>2.2486778348684311</v>
      </c>
    </row>
    <row r="540" spans="1:3" x14ac:dyDescent="0.35">
      <c r="A540" s="2">
        <v>42392.416666666657</v>
      </c>
      <c r="B540">
        <v>2.15</v>
      </c>
      <c r="C540">
        <v>2.2144438549876213</v>
      </c>
    </row>
    <row r="541" spans="1:3" x14ac:dyDescent="0.35">
      <c r="A541" s="2">
        <v>42392.458333333343</v>
      </c>
      <c r="B541">
        <v>2.2799999999999998</v>
      </c>
      <c r="C541">
        <v>2.1777942553162579</v>
      </c>
    </row>
    <row r="542" spans="1:3" x14ac:dyDescent="0.35">
      <c r="A542" s="2">
        <v>42392.5</v>
      </c>
      <c r="B542">
        <v>2.14</v>
      </c>
      <c r="C542">
        <v>2.1172523107379675</v>
      </c>
    </row>
    <row r="543" spans="1:3" x14ac:dyDescent="0.35">
      <c r="A543" s="2">
        <v>42392.541666666657</v>
      </c>
      <c r="B543">
        <v>1.96</v>
      </c>
      <c r="C543">
        <v>2.0602303221821785</v>
      </c>
    </row>
    <row r="544" spans="1:3" x14ac:dyDescent="0.35">
      <c r="A544" s="2">
        <v>42392.583333333343</v>
      </c>
      <c r="B544">
        <v>2.0299999999999998</v>
      </c>
      <c r="C544">
        <v>2.042935364253935</v>
      </c>
    </row>
    <row r="545" spans="1:3" x14ac:dyDescent="0.35">
      <c r="A545" s="2">
        <v>42392.625</v>
      </c>
      <c r="B545">
        <v>1.95</v>
      </c>
      <c r="C545">
        <v>2.0069468226283784</v>
      </c>
    </row>
    <row r="546" spans="1:3" x14ac:dyDescent="0.35">
      <c r="A546" s="2">
        <v>42392.666666666657</v>
      </c>
      <c r="B546">
        <v>2.04</v>
      </c>
      <c r="C546">
        <v>1.9802358271554117</v>
      </c>
    </row>
    <row r="547" spans="1:3" x14ac:dyDescent="0.35">
      <c r="A547" s="2">
        <v>42392.708333333343</v>
      </c>
      <c r="B547">
        <v>1.87</v>
      </c>
      <c r="C547">
        <v>1.9430946875363586</v>
      </c>
    </row>
    <row r="548" spans="1:3" x14ac:dyDescent="0.35">
      <c r="A548" s="2">
        <v>42392.75</v>
      </c>
      <c r="B548">
        <v>1.85</v>
      </c>
      <c r="C548">
        <v>1.9313845897559074</v>
      </c>
    </row>
    <row r="549" spans="1:3" x14ac:dyDescent="0.35">
      <c r="A549" s="2">
        <v>42392.791666666657</v>
      </c>
      <c r="B549">
        <v>1.86</v>
      </c>
      <c r="C549">
        <v>1.9266428779810665</v>
      </c>
    </row>
    <row r="550" spans="1:3" x14ac:dyDescent="0.35">
      <c r="A550" s="2">
        <v>42392.833333333343</v>
      </c>
      <c r="B550">
        <v>1.88</v>
      </c>
      <c r="C550">
        <v>1.9208118915557857</v>
      </c>
    </row>
    <row r="551" spans="1:3" x14ac:dyDescent="0.35">
      <c r="A551" s="2">
        <v>42392.875</v>
      </c>
      <c r="B551">
        <v>1.78</v>
      </c>
      <c r="C551">
        <v>1.9067582786083226</v>
      </c>
    </row>
    <row r="552" spans="1:3" x14ac:dyDescent="0.35">
      <c r="A552" s="2">
        <v>42392.916666666657</v>
      </c>
      <c r="B552">
        <v>2.1</v>
      </c>
      <c r="C552">
        <v>1.8939632065594194</v>
      </c>
    </row>
    <row r="553" spans="1:3" x14ac:dyDescent="0.35">
      <c r="A553" s="2">
        <v>42392.958333333343</v>
      </c>
      <c r="B553">
        <v>1.84</v>
      </c>
      <c r="C553">
        <v>1.8243373585864906</v>
      </c>
    </row>
    <row r="554" spans="1:3" x14ac:dyDescent="0.35">
      <c r="A554" s="2">
        <v>42393</v>
      </c>
      <c r="B554">
        <v>1.76</v>
      </c>
      <c r="C554">
        <v>1.7607071707025173</v>
      </c>
    </row>
    <row r="555" spans="1:3" x14ac:dyDescent="0.35">
      <c r="A555" s="2">
        <v>42393.041666666657</v>
      </c>
      <c r="B555">
        <v>1.76</v>
      </c>
      <c r="C555">
        <v>1.71785531938076</v>
      </c>
    </row>
    <row r="556" spans="1:3" x14ac:dyDescent="0.35">
      <c r="A556" s="2">
        <v>42393.083333333343</v>
      </c>
      <c r="B556">
        <v>1.68</v>
      </c>
      <c r="C556">
        <v>1.6738488730043177</v>
      </c>
    </row>
    <row r="557" spans="1:3" x14ac:dyDescent="0.35">
      <c r="A557" s="2">
        <v>42393.125</v>
      </c>
      <c r="B557">
        <v>1.58</v>
      </c>
      <c r="C557">
        <v>1.6369763929396872</v>
      </c>
    </row>
    <row r="558" spans="1:3" x14ac:dyDescent="0.35">
      <c r="A558" s="2">
        <v>42393.166666666657</v>
      </c>
      <c r="B558">
        <v>1.63</v>
      </c>
      <c r="C558">
        <v>1.6179697979241607</v>
      </c>
    </row>
    <row r="559" spans="1:3" x14ac:dyDescent="0.35">
      <c r="A559" s="2">
        <v>42393.208333333343</v>
      </c>
      <c r="B559">
        <v>1.6</v>
      </c>
      <c r="C559">
        <v>1.5928205421660098</v>
      </c>
    </row>
    <row r="560" spans="1:3" x14ac:dyDescent="0.35">
      <c r="A560" s="2">
        <v>42393.25</v>
      </c>
      <c r="B560">
        <v>1.42</v>
      </c>
      <c r="C560">
        <v>1.5723388653714212</v>
      </c>
    </row>
    <row r="561" spans="1:3" x14ac:dyDescent="0.35">
      <c r="A561" s="2">
        <v>42393.291666666657</v>
      </c>
      <c r="B561">
        <v>1.56</v>
      </c>
      <c r="C561">
        <v>1.5908298678696156</v>
      </c>
    </row>
    <row r="562" spans="1:3" x14ac:dyDescent="0.35">
      <c r="A562" s="2">
        <v>42393.333333333343</v>
      </c>
      <c r="B562">
        <v>1.56</v>
      </c>
      <c r="C562">
        <v>1.598718803375959</v>
      </c>
    </row>
    <row r="563" spans="1:3" x14ac:dyDescent="0.35">
      <c r="A563" s="2">
        <v>42393.375</v>
      </c>
      <c r="B563">
        <v>1.59</v>
      </c>
      <c r="C563">
        <v>1.6001701988279815</v>
      </c>
    </row>
    <row r="564" spans="1:3" x14ac:dyDescent="0.35">
      <c r="A564" s="2">
        <v>42393.416666666657</v>
      </c>
      <c r="B564">
        <v>1.52</v>
      </c>
      <c r="C564">
        <v>1.589230611920357</v>
      </c>
    </row>
    <row r="565" spans="1:3" x14ac:dyDescent="0.35">
      <c r="A565" s="2">
        <v>42393.458333333343</v>
      </c>
      <c r="B565">
        <v>1.56</v>
      </c>
      <c r="C565">
        <v>1.5889198333024976</v>
      </c>
    </row>
    <row r="566" spans="1:3" x14ac:dyDescent="0.35">
      <c r="A566" s="2">
        <v>42393.5</v>
      </c>
      <c r="B566">
        <v>1.53</v>
      </c>
      <c r="C566">
        <v>1.5799625888466835</v>
      </c>
    </row>
    <row r="567" spans="1:3" x14ac:dyDescent="0.35">
      <c r="A567" s="2">
        <v>42393.541666666657</v>
      </c>
      <c r="B567">
        <v>1.56</v>
      </c>
      <c r="C567">
        <v>1.5740166082978244</v>
      </c>
    </row>
    <row r="568" spans="1:3" x14ac:dyDescent="0.35">
      <c r="A568" s="2">
        <v>42393.583333333343</v>
      </c>
      <c r="B568">
        <v>1.52</v>
      </c>
      <c r="C568">
        <v>1.5630349330604079</v>
      </c>
    </row>
    <row r="569" spans="1:3" x14ac:dyDescent="0.35">
      <c r="A569" s="2">
        <v>42393.625</v>
      </c>
      <c r="B569">
        <v>1.5</v>
      </c>
      <c r="C569">
        <v>1.5510077998042109</v>
      </c>
    </row>
    <row r="570" spans="1:3" x14ac:dyDescent="0.35">
      <c r="A570" s="2">
        <v>42393.666666666657</v>
      </c>
      <c r="B570">
        <v>1.62</v>
      </c>
      <c r="C570">
        <v>1.5401933118700977</v>
      </c>
    </row>
    <row r="571" spans="1:3" x14ac:dyDescent="0.35">
      <c r="A571" s="2">
        <v>42393.708333333343</v>
      </c>
      <c r="B571">
        <v>1.6</v>
      </c>
      <c r="C571">
        <v>1.4970257813110943</v>
      </c>
    </row>
    <row r="572" spans="1:3" x14ac:dyDescent="0.35">
      <c r="A572" s="2">
        <v>42393.75</v>
      </c>
      <c r="B572">
        <v>1.5</v>
      </c>
      <c r="C572">
        <v>1.4429098945111039</v>
      </c>
    </row>
    <row r="573" spans="1:3" x14ac:dyDescent="0.35">
      <c r="A573" s="2">
        <v>42393.791666666657</v>
      </c>
      <c r="B573">
        <v>1.31</v>
      </c>
      <c r="C573">
        <v>1.4053368717432027</v>
      </c>
    </row>
    <row r="574" spans="1:3" x14ac:dyDescent="0.35">
      <c r="A574" s="2">
        <v>42393.833333333343</v>
      </c>
      <c r="B574">
        <v>1.31</v>
      </c>
      <c r="C574">
        <v>1.4182309331372385</v>
      </c>
    </row>
    <row r="575" spans="1:3" x14ac:dyDescent="0.35">
      <c r="A575" s="2">
        <v>42393.875</v>
      </c>
      <c r="B575">
        <v>1.49</v>
      </c>
      <c r="C575">
        <v>1.4439911618828773</v>
      </c>
    </row>
    <row r="576" spans="1:3" x14ac:dyDescent="0.35">
      <c r="A576" s="2">
        <v>42393.916666666657</v>
      </c>
      <c r="B576">
        <v>1.45</v>
      </c>
      <c r="C576">
        <v>1.4485440887510779</v>
      </c>
    </row>
    <row r="577" spans="1:3" x14ac:dyDescent="0.35">
      <c r="A577" s="2">
        <v>42393.958333333343</v>
      </c>
      <c r="B577">
        <v>1.45</v>
      </c>
      <c r="C577">
        <v>1.4510042616166174</v>
      </c>
    </row>
    <row r="578" spans="1:3" x14ac:dyDescent="0.35">
      <c r="A578" s="2">
        <v>42394</v>
      </c>
      <c r="B578">
        <v>1.41</v>
      </c>
      <c r="C578">
        <v>1.464130411855876</v>
      </c>
    </row>
    <row r="579" spans="1:3" x14ac:dyDescent="0.35">
      <c r="A579" s="2">
        <v>42394.041666666657</v>
      </c>
      <c r="B579">
        <v>1.59</v>
      </c>
      <c r="C579">
        <v>1.4988155495375395</v>
      </c>
    </row>
    <row r="580" spans="1:3" x14ac:dyDescent="0.35">
      <c r="A580" s="2">
        <v>42394.083333333343</v>
      </c>
      <c r="B580">
        <v>1.55</v>
      </c>
      <c r="C580">
        <v>1.5150218604831025</v>
      </c>
    </row>
    <row r="581" spans="1:3" x14ac:dyDescent="0.35">
      <c r="A581" s="2">
        <v>42394.125</v>
      </c>
      <c r="B581">
        <v>1.52</v>
      </c>
      <c r="C581">
        <v>1.5456370171159504</v>
      </c>
    </row>
    <row r="582" spans="1:3" x14ac:dyDescent="0.35">
      <c r="A582" s="2">
        <v>42394.166666666657</v>
      </c>
      <c r="B582">
        <v>1.59</v>
      </c>
      <c r="C582">
        <v>1.6054071561084127</v>
      </c>
    </row>
    <row r="583" spans="1:3" x14ac:dyDescent="0.35">
      <c r="A583" s="2">
        <v>42394.208333333343</v>
      </c>
      <c r="B583">
        <v>1.62</v>
      </c>
      <c r="C583">
        <v>1.6785033526830373</v>
      </c>
    </row>
    <row r="584" spans="1:3" x14ac:dyDescent="0.35">
      <c r="A584" s="2">
        <v>42394.25</v>
      </c>
      <c r="B584">
        <v>1.68</v>
      </c>
      <c r="C584">
        <v>1.7741188500076532</v>
      </c>
    </row>
    <row r="585" spans="1:3" x14ac:dyDescent="0.35">
      <c r="A585" s="2">
        <v>42394.291666666657</v>
      </c>
      <c r="B585">
        <v>1.8</v>
      </c>
      <c r="C585">
        <v>1.8933766447007661</v>
      </c>
    </row>
    <row r="586" spans="1:3" x14ac:dyDescent="0.35">
      <c r="A586" s="2">
        <v>42394.333333333343</v>
      </c>
      <c r="B586">
        <v>1.89</v>
      </c>
      <c r="C586">
        <v>2.0203181765973568</v>
      </c>
    </row>
    <row r="587" spans="1:3" x14ac:dyDescent="0.35">
      <c r="A587" s="2">
        <v>42394.375</v>
      </c>
      <c r="B587">
        <v>2.1</v>
      </c>
      <c r="C587">
        <v>2.1588775813579555</v>
      </c>
    </row>
    <row r="588" spans="1:3" x14ac:dyDescent="0.35">
      <c r="A588" s="2">
        <v>42394.416666666657</v>
      </c>
      <c r="B588">
        <v>2.17</v>
      </c>
      <c r="C588">
        <v>2.288990013301373</v>
      </c>
    </row>
    <row r="589" spans="1:3" x14ac:dyDescent="0.35">
      <c r="A589" s="2">
        <v>42394.458333333343</v>
      </c>
      <c r="B589">
        <v>2.5099999999999998</v>
      </c>
      <c r="C589">
        <v>2.4232975393533707</v>
      </c>
    </row>
    <row r="590" spans="1:3" x14ac:dyDescent="0.35">
      <c r="A590" s="2">
        <v>42394.5</v>
      </c>
      <c r="B590">
        <v>2.65</v>
      </c>
      <c r="C590">
        <v>2.517548836767673</v>
      </c>
    </row>
    <row r="591" spans="1:3" x14ac:dyDescent="0.35">
      <c r="A591" s="2">
        <v>42394.541666666657</v>
      </c>
      <c r="B591">
        <v>2.57</v>
      </c>
      <c r="C591">
        <v>2.5776282278820872</v>
      </c>
    </row>
    <row r="592" spans="1:3" x14ac:dyDescent="0.35">
      <c r="A592" s="2">
        <v>42394.583333333343</v>
      </c>
      <c r="B592">
        <v>2.54</v>
      </c>
      <c r="C592">
        <v>2.6746693933382635</v>
      </c>
    </row>
    <row r="593" spans="1:3" x14ac:dyDescent="0.35">
      <c r="A593" s="2">
        <v>42394.625</v>
      </c>
      <c r="B593">
        <v>2.89</v>
      </c>
      <c r="C593">
        <v>2.8279299885034561</v>
      </c>
    </row>
    <row r="594" spans="1:3" x14ac:dyDescent="0.35">
      <c r="A594" s="2">
        <v>42394.666666666657</v>
      </c>
      <c r="B594">
        <v>2.96</v>
      </c>
      <c r="C594">
        <v>2.9469603821635246</v>
      </c>
    </row>
    <row r="595" spans="1:3" x14ac:dyDescent="0.35">
      <c r="A595" s="2">
        <v>42394.708333333343</v>
      </c>
      <c r="B595">
        <v>2.61</v>
      </c>
      <c r="C595">
        <v>3.0707464292645454</v>
      </c>
    </row>
    <row r="596" spans="1:3" x14ac:dyDescent="0.35">
      <c r="A596" s="2">
        <v>42394.75</v>
      </c>
      <c r="B596">
        <v>3.23</v>
      </c>
      <c r="C596">
        <v>3.3090995699167247</v>
      </c>
    </row>
    <row r="597" spans="1:3" x14ac:dyDescent="0.35">
      <c r="A597" s="2">
        <v>42394.791666666657</v>
      </c>
      <c r="B597">
        <v>3.28</v>
      </c>
      <c r="C597">
        <v>3.5077939182519913</v>
      </c>
    </row>
    <row r="598" spans="1:3" x14ac:dyDescent="0.35">
      <c r="A598" s="2">
        <v>42394.833333333343</v>
      </c>
      <c r="B598">
        <v>3.85</v>
      </c>
      <c r="C598">
        <v>3.7009191140532498</v>
      </c>
    </row>
    <row r="599" spans="1:3" x14ac:dyDescent="0.35">
      <c r="A599" s="2">
        <v>42394.875</v>
      </c>
      <c r="B599">
        <v>3.68</v>
      </c>
      <c r="C599">
        <v>3.8437861874699588</v>
      </c>
    </row>
    <row r="600" spans="1:3" x14ac:dyDescent="0.35">
      <c r="A600" s="2">
        <v>42394.916666666657</v>
      </c>
      <c r="B600">
        <v>3.94</v>
      </c>
      <c r="C600">
        <v>3.9862478598952293</v>
      </c>
    </row>
    <row r="601" spans="1:3" x14ac:dyDescent="0.35">
      <c r="A601" s="2">
        <v>42394.958333333343</v>
      </c>
      <c r="B601">
        <v>3.94</v>
      </c>
      <c r="C601">
        <v>4.1119606196880332</v>
      </c>
    </row>
    <row r="602" spans="1:3" x14ac:dyDescent="0.35">
      <c r="A602" s="2">
        <v>42395</v>
      </c>
      <c r="B602">
        <v>4.25</v>
      </c>
      <c r="C602">
        <v>4.2269287630915651</v>
      </c>
    </row>
    <row r="603" spans="1:3" x14ac:dyDescent="0.35">
      <c r="A603" s="2">
        <v>42395.041666666657</v>
      </c>
      <c r="B603">
        <v>4.1100000000000003</v>
      </c>
      <c r="C603">
        <v>4.2924299761652946</v>
      </c>
    </row>
    <row r="604" spans="1:3" x14ac:dyDescent="0.35">
      <c r="A604" s="2">
        <v>42395.083333333343</v>
      </c>
      <c r="B604">
        <v>4.6100000000000003</v>
      </c>
      <c r="C604">
        <v>4.3613886609673491</v>
      </c>
    </row>
    <row r="605" spans="1:3" x14ac:dyDescent="0.35">
      <c r="A605" s="2">
        <v>42395.125</v>
      </c>
      <c r="B605">
        <v>4.4400000000000004</v>
      </c>
      <c r="C605">
        <v>4.3293651677668095</v>
      </c>
    </row>
    <row r="606" spans="1:3" x14ac:dyDescent="0.35">
      <c r="A606" s="2">
        <v>42395.166666666657</v>
      </c>
      <c r="B606">
        <v>4.34</v>
      </c>
      <c r="C606">
        <v>4.287195198237896</v>
      </c>
    </row>
    <row r="607" spans="1:3" x14ac:dyDescent="0.35">
      <c r="A607" s="2">
        <v>42395.208333333343</v>
      </c>
      <c r="B607">
        <v>4.3099999999999996</v>
      </c>
      <c r="C607">
        <v>4.2963941618800163</v>
      </c>
    </row>
    <row r="608" spans="1:3" x14ac:dyDescent="0.35">
      <c r="A608" s="2">
        <v>42395.25</v>
      </c>
      <c r="B608">
        <v>4.01</v>
      </c>
      <c r="C608">
        <v>4.3144509121775627</v>
      </c>
    </row>
    <row r="609" spans="1:3" x14ac:dyDescent="0.35">
      <c r="A609" s="2">
        <v>42395.291666666657</v>
      </c>
      <c r="B609">
        <v>4.1100000000000003</v>
      </c>
      <c r="C609">
        <v>4.4060480482876301</v>
      </c>
    </row>
    <row r="610" spans="1:3" x14ac:dyDescent="0.35">
      <c r="A610" s="2">
        <v>42395.333333333343</v>
      </c>
      <c r="B610">
        <v>4.5599999999999996</v>
      </c>
      <c r="C610">
        <v>4.4804564639925957</v>
      </c>
    </row>
    <row r="611" spans="1:3" x14ac:dyDescent="0.35">
      <c r="A611" s="2">
        <v>42395.375</v>
      </c>
      <c r="B611">
        <v>4.22</v>
      </c>
      <c r="C611">
        <v>4.4850493222475052</v>
      </c>
    </row>
    <row r="612" spans="1:3" x14ac:dyDescent="0.35">
      <c r="A612" s="2">
        <v>42395.416666666657</v>
      </c>
      <c r="B612">
        <v>5.12</v>
      </c>
      <c r="C612">
        <v>4.5072741433978081</v>
      </c>
    </row>
    <row r="613" spans="1:3" x14ac:dyDescent="0.35">
      <c r="A613" s="2">
        <v>42395.458333333343</v>
      </c>
      <c r="B613">
        <v>4.01</v>
      </c>
      <c r="C613">
        <v>4.3788107484579086</v>
      </c>
    </row>
    <row r="614" spans="1:3" x14ac:dyDescent="0.35">
      <c r="A614" s="2">
        <v>42395.5</v>
      </c>
      <c r="B614">
        <v>4.3499999999999996</v>
      </c>
      <c r="C614">
        <v>4.3764193067327142</v>
      </c>
    </row>
    <row r="615" spans="1:3" x14ac:dyDescent="0.35">
      <c r="A615" s="2">
        <v>42395.541666666657</v>
      </c>
      <c r="B615">
        <v>4.16</v>
      </c>
      <c r="C615">
        <v>4.3611579025164247</v>
      </c>
    </row>
    <row r="616" spans="1:3" x14ac:dyDescent="0.35">
      <c r="A616" s="2">
        <v>42395.583333333343</v>
      </c>
      <c r="B616">
        <v>4.55</v>
      </c>
      <c r="C616">
        <v>4.3200518526136875</v>
      </c>
    </row>
    <row r="617" spans="1:3" x14ac:dyDescent="0.35">
      <c r="A617" s="2">
        <v>42395.625</v>
      </c>
      <c r="B617">
        <v>3.9</v>
      </c>
      <c r="C617">
        <v>4.2162533681839705</v>
      </c>
    </row>
    <row r="618" spans="1:3" x14ac:dyDescent="0.35">
      <c r="A618" s="2">
        <v>42395.666666666657</v>
      </c>
      <c r="B618">
        <v>4.41</v>
      </c>
      <c r="C618">
        <v>4.1888588331639767</v>
      </c>
    </row>
    <row r="619" spans="1:3" x14ac:dyDescent="0.35">
      <c r="A619" s="2">
        <v>42395.708333333343</v>
      </c>
      <c r="B619">
        <v>3.63</v>
      </c>
      <c r="C619">
        <v>4.0824930518865585</v>
      </c>
    </row>
    <row r="620" spans="1:3" x14ac:dyDescent="0.35">
      <c r="A620" s="2">
        <v>42395.75</v>
      </c>
      <c r="B620">
        <v>3.92</v>
      </c>
      <c r="C620">
        <v>4.0827017836272717</v>
      </c>
    </row>
    <row r="621" spans="1:3" x14ac:dyDescent="0.35">
      <c r="A621" s="2">
        <v>42395.791666666657</v>
      </c>
      <c r="B621">
        <v>4.26</v>
      </c>
      <c r="C621">
        <v>4.0548550933599472</v>
      </c>
    </row>
    <row r="622" spans="1:3" x14ac:dyDescent="0.35">
      <c r="A622" s="2">
        <v>42395.833333333343</v>
      </c>
      <c r="B622">
        <v>3.9</v>
      </c>
      <c r="C622">
        <v>3.9203947000205517</v>
      </c>
    </row>
    <row r="623" spans="1:3" x14ac:dyDescent="0.35">
      <c r="A623" s="2">
        <v>42395.875</v>
      </c>
      <c r="B623">
        <v>3.72</v>
      </c>
      <c r="C623">
        <v>3.7836818136274815</v>
      </c>
    </row>
    <row r="624" spans="1:3" x14ac:dyDescent="0.35">
      <c r="A624" s="2">
        <v>42395.916666666657</v>
      </c>
      <c r="B624">
        <v>3.78</v>
      </c>
      <c r="C624">
        <v>3.6786016141995788</v>
      </c>
    </row>
    <row r="625" spans="1:3" x14ac:dyDescent="0.35">
      <c r="A625" s="2">
        <v>42395.958333333343</v>
      </c>
      <c r="B625">
        <v>3.57</v>
      </c>
      <c r="C625">
        <v>3.5251604579389091</v>
      </c>
    </row>
    <row r="626" spans="1:3" x14ac:dyDescent="0.35">
      <c r="A626" s="2">
        <v>42396</v>
      </c>
      <c r="B626">
        <v>3.3</v>
      </c>
      <c r="C626">
        <v>3.3863409869372845</v>
      </c>
    </row>
    <row r="627" spans="1:3" x14ac:dyDescent="0.35">
      <c r="A627" s="2">
        <v>42396.041666666657</v>
      </c>
      <c r="B627">
        <v>3.28</v>
      </c>
      <c r="C627">
        <v>3.3004064485430722</v>
      </c>
    </row>
    <row r="628" spans="1:3" x14ac:dyDescent="0.35">
      <c r="A628" s="2">
        <v>42396.083333333343</v>
      </c>
      <c r="B628">
        <v>3.27</v>
      </c>
      <c r="C628">
        <v>3.2159376069903369</v>
      </c>
    </row>
    <row r="629" spans="1:3" x14ac:dyDescent="0.35">
      <c r="A629" s="2">
        <v>42396.125</v>
      </c>
      <c r="B629">
        <v>3.06</v>
      </c>
      <c r="C629">
        <v>3.1131479851901536</v>
      </c>
    </row>
    <row r="630" spans="1:3" x14ac:dyDescent="0.35">
      <c r="A630" s="2">
        <v>42396.166666666657</v>
      </c>
      <c r="B630">
        <v>3.02</v>
      </c>
      <c r="C630">
        <v>3.0575502403080459</v>
      </c>
    </row>
    <row r="631" spans="1:3" x14ac:dyDescent="0.35">
      <c r="A631" s="2">
        <v>42396.208333333343</v>
      </c>
      <c r="B631">
        <v>3.01</v>
      </c>
      <c r="C631">
        <v>3.0299734845757484</v>
      </c>
    </row>
    <row r="632" spans="1:3" x14ac:dyDescent="0.35">
      <c r="A632" s="2">
        <v>42396.25</v>
      </c>
      <c r="B632">
        <v>2.86</v>
      </c>
      <c r="C632">
        <v>3.0176699133589859</v>
      </c>
    </row>
    <row r="633" spans="1:3" x14ac:dyDescent="0.35">
      <c r="A633" s="2">
        <v>42396.291666666657</v>
      </c>
      <c r="B633">
        <v>2.92</v>
      </c>
      <c r="C633">
        <v>3.0574461035430436</v>
      </c>
    </row>
    <row r="634" spans="1:3" x14ac:dyDescent="0.35">
      <c r="A634" s="2">
        <v>42396.333333333343</v>
      </c>
      <c r="B634">
        <v>3.04</v>
      </c>
      <c r="C634">
        <v>3.1130404993891716</v>
      </c>
    </row>
    <row r="635" spans="1:3" x14ac:dyDescent="0.35">
      <c r="A635" s="2">
        <v>42396.375</v>
      </c>
      <c r="B635">
        <v>3.31</v>
      </c>
      <c r="C635">
        <v>3.1609378680586819</v>
      </c>
    </row>
    <row r="636" spans="1:3" x14ac:dyDescent="0.35">
      <c r="A636" s="2">
        <v>42396.416666666657</v>
      </c>
      <c r="B636">
        <v>3.16</v>
      </c>
      <c r="C636">
        <v>3.177946925163269</v>
      </c>
    </row>
    <row r="637" spans="1:3" x14ac:dyDescent="0.35">
      <c r="A637" s="2">
        <v>42396.458333333343</v>
      </c>
      <c r="B637">
        <v>3.04</v>
      </c>
      <c r="C637">
        <v>3.200197489932179</v>
      </c>
    </row>
    <row r="638" spans="1:3" x14ac:dyDescent="0.35">
      <c r="A638" s="2">
        <v>42396.5</v>
      </c>
      <c r="B638">
        <v>3.47</v>
      </c>
      <c r="C638">
        <v>3.306586485356092</v>
      </c>
    </row>
    <row r="639" spans="1:3" x14ac:dyDescent="0.35">
      <c r="A639" s="2">
        <v>42396.541666666657</v>
      </c>
      <c r="B639">
        <v>3.56</v>
      </c>
      <c r="C639">
        <v>3.3554725693538785</v>
      </c>
    </row>
    <row r="640" spans="1:3" x14ac:dyDescent="0.35">
      <c r="A640" s="2">
        <v>42396.583333333343</v>
      </c>
      <c r="B640">
        <v>3.09</v>
      </c>
      <c r="C640">
        <v>3.3899990096688275</v>
      </c>
    </row>
    <row r="641" spans="1:3" x14ac:dyDescent="0.35">
      <c r="A641" s="2">
        <v>42396.625</v>
      </c>
      <c r="B641">
        <v>3.46</v>
      </c>
      <c r="C641">
        <v>3.5960053736343984</v>
      </c>
    </row>
    <row r="642" spans="1:3" x14ac:dyDescent="0.35">
      <c r="A642" s="2">
        <v>42396.666666666657</v>
      </c>
      <c r="B642">
        <v>3.57</v>
      </c>
      <c r="C642">
        <v>3.8165393956005578</v>
      </c>
    </row>
    <row r="643" spans="1:3" x14ac:dyDescent="0.35">
      <c r="A643" s="2">
        <v>42396.708333333343</v>
      </c>
      <c r="B643">
        <v>3.76</v>
      </c>
      <c r="C643">
        <v>4.0498999282717705</v>
      </c>
    </row>
    <row r="644" spans="1:3" x14ac:dyDescent="0.35">
      <c r="A644" s="2">
        <v>42396.75</v>
      </c>
      <c r="B644">
        <v>3.96</v>
      </c>
      <c r="C644">
        <v>4.3345128148794174</v>
      </c>
    </row>
    <row r="645" spans="1:3" x14ac:dyDescent="0.35">
      <c r="A645" s="2">
        <v>42396.791666666657</v>
      </c>
      <c r="B645">
        <v>4.3899999999999997</v>
      </c>
      <c r="C645">
        <v>4.6425395160913467</v>
      </c>
    </row>
    <row r="646" spans="1:3" x14ac:dyDescent="0.35">
      <c r="A646" s="2">
        <v>42396.833333333343</v>
      </c>
      <c r="B646">
        <v>4.32</v>
      </c>
      <c r="C646">
        <v>4.9483746290206909</v>
      </c>
    </row>
    <row r="647" spans="1:3" x14ac:dyDescent="0.35">
      <c r="A647" s="2">
        <v>42396.875</v>
      </c>
      <c r="B647">
        <v>5.14</v>
      </c>
      <c r="C647">
        <v>5.26474329829216</v>
      </c>
    </row>
    <row r="648" spans="1:3" x14ac:dyDescent="0.35">
      <c r="A648" s="2">
        <v>42396.916666666657</v>
      </c>
      <c r="B648">
        <v>5.7</v>
      </c>
      <c r="C648">
        <v>5.5583342909812927</v>
      </c>
    </row>
    <row r="649" spans="1:3" x14ac:dyDescent="0.35">
      <c r="A649" s="2">
        <v>42396.958333333343</v>
      </c>
      <c r="B649">
        <v>5.94</v>
      </c>
      <c r="C649">
        <v>5.7100781500339508</v>
      </c>
    </row>
    <row r="650" spans="1:3" x14ac:dyDescent="0.35">
      <c r="A650" s="2">
        <v>42397</v>
      </c>
      <c r="B650">
        <v>5.47</v>
      </c>
      <c r="C650">
        <v>5.6724136769771576</v>
      </c>
    </row>
    <row r="651" spans="1:3" x14ac:dyDescent="0.35">
      <c r="A651" s="2">
        <v>42397.041666666657</v>
      </c>
      <c r="B651">
        <v>6.1</v>
      </c>
      <c r="C651">
        <v>5.6628713756799707</v>
      </c>
    </row>
    <row r="652" spans="1:3" x14ac:dyDescent="0.35">
      <c r="A652" s="2">
        <v>42397.083333333343</v>
      </c>
      <c r="B652">
        <v>5.41</v>
      </c>
      <c r="C652">
        <v>5.4502523392438897</v>
      </c>
    </row>
    <row r="653" spans="1:3" x14ac:dyDescent="0.35">
      <c r="A653" s="2">
        <v>42397.125</v>
      </c>
      <c r="B653">
        <v>5.07</v>
      </c>
      <c r="C653">
        <v>5.4479595422744751</v>
      </c>
    </row>
    <row r="654" spans="1:3" x14ac:dyDescent="0.35">
      <c r="A654" s="2">
        <v>42397.166666666657</v>
      </c>
      <c r="B654">
        <v>5.38</v>
      </c>
      <c r="C654">
        <v>5.5888221226632595</v>
      </c>
    </row>
    <row r="655" spans="1:3" x14ac:dyDescent="0.35">
      <c r="A655" s="2">
        <v>42397.208333333343</v>
      </c>
      <c r="B655">
        <v>5.57</v>
      </c>
      <c r="C655">
        <v>5.5744063481688499</v>
      </c>
    </row>
    <row r="656" spans="1:3" x14ac:dyDescent="0.35">
      <c r="A656" s="2">
        <v>42397.25</v>
      </c>
      <c r="B656">
        <v>5.77</v>
      </c>
      <c r="C656">
        <v>5.5231537707149974</v>
      </c>
    </row>
    <row r="657" spans="1:3" x14ac:dyDescent="0.35">
      <c r="A657" s="2">
        <v>42397.291666666657</v>
      </c>
      <c r="B657">
        <v>5.08</v>
      </c>
      <c r="C657">
        <v>5.4060216322541237</v>
      </c>
    </row>
    <row r="658" spans="1:3" x14ac:dyDescent="0.35">
      <c r="A658" s="2">
        <v>42397.333333333343</v>
      </c>
      <c r="B658">
        <v>5.16</v>
      </c>
      <c r="C658">
        <v>5.4180454649031162</v>
      </c>
    </row>
    <row r="659" spans="1:3" x14ac:dyDescent="0.35">
      <c r="A659" s="2">
        <v>42397.375</v>
      </c>
      <c r="B659">
        <v>5.52</v>
      </c>
      <c r="C659">
        <v>5.4235376361757517</v>
      </c>
    </row>
    <row r="660" spans="1:3" x14ac:dyDescent="0.35">
      <c r="A660" s="2">
        <v>42397.416666666657</v>
      </c>
      <c r="B660">
        <v>5.4</v>
      </c>
      <c r="C660">
        <v>5.3301422479562452</v>
      </c>
    </row>
    <row r="661" spans="1:3" x14ac:dyDescent="0.35">
      <c r="A661" s="2">
        <v>42397.458333333343</v>
      </c>
      <c r="B661">
        <v>5.57</v>
      </c>
      <c r="C661">
        <v>5.2160413153469563</v>
      </c>
    </row>
    <row r="662" spans="1:3" x14ac:dyDescent="0.35">
      <c r="A662" s="2">
        <v>42397.5</v>
      </c>
      <c r="B662">
        <v>4.91</v>
      </c>
      <c r="C662">
        <v>5.0229078233242035</v>
      </c>
    </row>
    <row r="663" spans="1:3" x14ac:dyDescent="0.35">
      <c r="A663" s="2">
        <v>42397.541666666657</v>
      </c>
      <c r="B663">
        <v>4.67</v>
      </c>
      <c r="C663">
        <v>4.9424396604299545</v>
      </c>
    </row>
    <row r="664" spans="1:3" x14ac:dyDescent="0.35">
      <c r="A664" s="2">
        <v>42397.583333333343</v>
      </c>
      <c r="B664">
        <v>5.03</v>
      </c>
      <c r="C664">
        <v>4.9318806659430265</v>
      </c>
    </row>
    <row r="665" spans="1:3" x14ac:dyDescent="0.35">
      <c r="A665" s="2">
        <v>42397.625</v>
      </c>
      <c r="B665">
        <v>4.49</v>
      </c>
      <c r="C665">
        <v>4.8380319178104401</v>
      </c>
    </row>
    <row r="666" spans="1:3" x14ac:dyDescent="0.35">
      <c r="A666" s="2">
        <v>42397.666666666657</v>
      </c>
      <c r="B666">
        <v>4.6100000000000003</v>
      </c>
      <c r="C666">
        <v>4.815091710537672</v>
      </c>
    </row>
    <row r="667" spans="1:3" x14ac:dyDescent="0.35">
      <c r="A667" s="2">
        <v>42397.708333333343</v>
      </c>
      <c r="B667">
        <v>4.82</v>
      </c>
      <c r="C667">
        <v>4.7954438403248787</v>
      </c>
    </row>
    <row r="668" spans="1:3" x14ac:dyDescent="0.35">
      <c r="A668" s="2">
        <v>42397.75</v>
      </c>
      <c r="B668">
        <v>4.6900000000000004</v>
      </c>
      <c r="C668">
        <v>4.7161098942160606</v>
      </c>
    </row>
    <row r="669" spans="1:3" x14ac:dyDescent="0.35">
      <c r="A669" s="2">
        <v>42397.791666666657</v>
      </c>
      <c r="B669">
        <v>4.5</v>
      </c>
      <c r="C669">
        <v>4.6310201063752174</v>
      </c>
    </row>
    <row r="670" spans="1:3" x14ac:dyDescent="0.35">
      <c r="A670" s="2">
        <v>42397.833333333343</v>
      </c>
      <c r="B670">
        <v>4.5</v>
      </c>
      <c r="C670">
        <v>4.5539195090532303</v>
      </c>
    </row>
    <row r="671" spans="1:3" x14ac:dyDescent="0.35">
      <c r="A671" s="2">
        <v>42397.875</v>
      </c>
      <c r="B671">
        <v>4.4400000000000004</v>
      </c>
      <c r="C671">
        <v>4.4615157619118682</v>
      </c>
    </row>
    <row r="672" spans="1:3" x14ac:dyDescent="0.35">
      <c r="A672" s="2">
        <v>42397.916666666657</v>
      </c>
      <c r="B672">
        <v>4.17</v>
      </c>
      <c r="C672">
        <v>4.3420882597565651</v>
      </c>
    </row>
    <row r="673" spans="1:3" x14ac:dyDescent="0.35">
      <c r="A673" s="2">
        <v>42397.958333333343</v>
      </c>
      <c r="B673">
        <v>4.42</v>
      </c>
      <c r="C673">
        <v>4.2503998652100563</v>
      </c>
    </row>
    <row r="674" spans="1:3" x14ac:dyDescent="0.35">
      <c r="A674" s="2">
        <v>42398</v>
      </c>
      <c r="B674">
        <v>4.0999999999999996</v>
      </c>
      <c r="C674">
        <v>4.0835472568869591</v>
      </c>
    </row>
    <row r="675" spans="1:3" x14ac:dyDescent="0.35">
      <c r="A675" s="2">
        <v>42398.041666666657</v>
      </c>
      <c r="B675">
        <v>3.43</v>
      </c>
      <c r="C675">
        <v>3.9545299708843231</v>
      </c>
    </row>
    <row r="676" spans="1:3" x14ac:dyDescent="0.35">
      <c r="A676" s="2">
        <v>42398.083333333343</v>
      </c>
      <c r="B676">
        <v>4.08</v>
      </c>
      <c r="C676">
        <v>3.9790450558066364</v>
      </c>
    </row>
    <row r="677" spans="1:3" x14ac:dyDescent="0.35">
      <c r="A677" s="2">
        <v>42398.125</v>
      </c>
      <c r="B677">
        <v>3.63</v>
      </c>
      <c r="C677">
        <v>3.9123507440090179</v>
      </c>
    </row>
    <row r="678" spans="1:3" x14ac:dyDescent="0.35">
      <c r="A678" s="2">
        <v>42398.166666666657</v>
      </c>
      <c r="B678">
        <v>3.94</v>
      </c>
      <c r="C678">
        <v>3.8835940435528755</v>
      </c>
    </row>
    <row r="679" spans="1:3" x14ac:dyDescent="0.35">
      <c r="A679" s="2">
        <v>42398.208333333343</v>
      </c>
      <c r="B679">
        <v>3.45</v>
      </c>
      <c r="C679">
        <v>3.8309084549546242</v>
      </c>
    </row>
    <row r="680" spans="1:3" x14ac:dyDescent="0.35">
      <c r="A680" s="2">
        <v>42398.25</v>
      </c>
      <c r="B680">
        <v>3.96</v>
      </c>
      <c r="C680">
        <v>3.8070693016052242</v>
      </c>
    </row>
    <row r="681" spans="1:3" x14ac:dyDescent="0.35">
      <c r="A681" s="2">
        <v>42398.291666666657</v>
      </c>
      <c r="B681">
        <v>3.79</v>
      </c>
      <c r="C681">
        <v>3.7191284000873566</v>
      </c>
    </row>
    <row r="682" spans="1:3" x14ac:dyDescent="0.35">
      <c r="A682" s="2">
        <v>42398.333333333343</v>
      </c>
      <c r="B682">
        <v>3.62</v>
      </c>
      <c r="C682">
        <v>3.5929236635565762</v>
      </c>
    </row>
    <row r="683" spans="1:3" x14ac:dyDescent="0.35">
      <c r="A683" s="2">
        <v>42398.375</v>
      </c>
      <c r="B683">
        <v>3.81</v>
      </c>
      <c r="C683">
        <v>3.4770602365024388</v>
      </c>
    </row>
    <row r="684" spans="1:3" x14ac:dyDescent="0.35">
      <c r="A684" s="2">
        <v>42398.416666666657</v>
      </c>
      <c r="B684">
        <v>2.94</v>
      </c>
      <c r="C684">
        <v>3.2706101387739182</v>
      </c>
    </row>
    <row r="685" spans="1:3" x14ac:dyDescent="0.35">
      <c r="A685" s="2">
        <v>42398.458333333343</v>
      </c>
      <c r="B685">
        <v>3.34</v>
      </c>
      <c r="C685">
        <v>3.2755888942629094</v>
      </c>
    </row>
    <row r="686" spans="1:3" x14ac:dyDescent="0.35">
      <c r="A686" s="2">
        <v>42398.5</v>
      </c>
      <c r="B686">
        <v>2.69</v>
      </c>
      <c r="C686">
        <v>3.1970868036150932</v>
      </c>
    </row>
    <row r="687" spans="1:3" x14ac:dyDescent="0.35">
      <c r="A687" s="2">
        <v>42398.541666666657</v>
      </c>
      <c r="B687">
        <v>3.28</v>
      </c>
      <c r="C687">
        <v>3.2292178347706795</v>
      </c>
    </row>
    <row r="688" spans="1:3" x14ac:dyDescent="0.35">
      <c r="A688" s="2">
        <v>42398.583333333343</v>
      </c>
      <c r="B688">
        <v>3.01</v>
      </c>
      <c r="C688">
        <v>3.2072966620326047</v>
      </c>
    </row>
    <row r="689" spans="1:3" x14ac:dyDescent="0.35">
      <c r="A689" s="2">
        <v>42398.625</v>
      </c>
      <c r="B689">
        <v>3.51</v>
      </c>
      <c r="C689">
        <v>3.1799222752451901</v>
      </c>
    </row>
    <row r="690" spans="1:3" x14ac:dyDescent="0.35">
      <c r="A690" s="2">
        <v>42398.666666666657</v>
      </c>
      <c r="B690">
        <v>3.08</v>
      </c>
      <c r="C690">
        <v>3.0875739306211476</v>
      </c>
    </row>
    <row r="691" spans="1:3" x14ac:dyDescent="0.35">
      <c r="A691" s="2">
        <v>42398.708333333343</v>
      </c>
      <c r="B691">
        <v>2.89</v>
      </c>
      <c r="C691">
        <v>3.0099297764245421</v>
      </c>
    </row>
    <row r="692" spans="1:3" x14ac:dyDescent="0.35">
      <c r="A692" s="2">
        <v>42398.75</v>
      </c>
      <c r="B692">
        <v>3.01</v>
      </c>
      <c r="C692">
        <v>2.9886148106306791</v>
      </c>
    </row>
    <row r="693" spans="1:3" x14ac:dyDescent="0.35">
      <c r="A693" s="2">
        <v>42398.791666666657</v>
      </c>
      <c r="B693">
        <v>2.97</v>
      </c>
      <c r="C693">
        <v>2.9471188031602646</v>
      </c>
    </row>
    <row r="694" spans="1:3" x14ac:dyDescent="0.35">
      <c r="A694" s="2">
        <v>42398.833333333343</v>
      </c>
      <c r="B694">
        <v>2.79</v>
      </c>
      <c r="C694">
        <v>2.9060075581073765</v>
      </c>
    </row>
    <row r="695" spans="1:3" x14ac:dyDescent="0.35">
      <c r="A695" s="2">
        <v>42398.875</v>
      </c>
      <c r="B695">
        <v>2.72</v>
      </c>
      <c r="C695">
        <v>2.9140979598741978</v>
      </c>
    </row>
    <row r="696" spans="1:3" x14ac:dyDescent="0.35">
      <c r="A696" s="2">
        <v>42398.916666666657</v>
      </c>
      <c r="B696">
        <v>2.81</v>
      </c>
      <c r="C696">
        <v>2.958305429667234</v>
      </c>
    </row>
    <row r="697" spans="1:3" x14ac:dyDescent="0.35">
      <c r="A697" s="2">
        <v>42398.958333333343</v>
      </c>
      <c r="B697">
        <v>2.97</v>
      </c>
      <c r="C697">
        <v>3.0079276822507386</v>
      </c>
    </row>
    <row r="698" spans="1:3" x14ac:dyDescent="0.35">
      <c r="A698" s="2">
        <v>42399</v>
      </c>
      <c r="B698">
        <v>2.76</v>
      </c>
      <c r="C698">
        <v>3.0351492539048195</v>
      </c>
    </row>
    <row r="699" spans="1:3" x14ac:dyDescent="0.35">
      <c r="A699" s="2">
        <v>42399.041666666657</v>
      </c>
      <c r="B699">
        <v>3.07</v>
      </c>
      <c r="C699">
        <v>3.0998494029045101</v>
      </c>
    </row>
    <row r="700" spans="1:3" x14ac:dyDescent="0.35">
      <c r="A700" s="2">
        <v>42399.083333333343</v>
      </c>
      <c r="B700">
        <v>3.39</v>
      </c>
      <c r="C700">
        <v>3.1547170132398605</v>
      </c>
    </row>
    <row r="701" spans="1:3" x14ac:dyDescent="0.35">
      <c r="A701" s="2">
        <v>42399.125</v>
      </c>
      <c r="B701">
        <v>3.08</v>
      </c>
      <c r="C701">
        <v>3.1089561879634857</v>
      </c>
    </row>
    <row r="702" spans="1:3" x14ac:dyDescent="0.35">
      <c r="A702" s="2">
        <v>42399.166666666657</v>
      </c>
      <c r="B702">
        <v>2.89</v>
      </c>
      <c r="C702">
        <v>3.08613457903266</v>
      </c>
    </row>
    <row r="703" spans="1:3" x14ac:dyDescent="0.35">
      <c r="A703" s="2">
        <v>42399.208333333343</v>
      </c>
      <c r="B703">
        <v>2.91</v>
      </c>
      <c r="C703">
        <v>3.1170850098133087</v>
      </c>
    </row>
    <row r="704" spans="1:3" x14ac:dyDescent="0.35">
      <c r="A704" s="2">
        <v>42399.25</v>
      </c>
      <c r="B704">
        <v>3.24</v>
      </c>
      <c r="C704">
        <v>3.1525125876069064</v>
      </c>
    </row>
    <row r="705" spans="1:3" x14ac:dyDescent="0.35">
      <c r="A705" s="2">
        <v>42399.291666666657</v>
      </c>
      <c r="B705">
        <v>3.06</v>
      </c>
      <c r="C705">
        <v>3.1056757643818855</v>
      </c>
    </row>
    <row r="706" spans="1:3" x14ac:dyDescent="0.35">
      <c r="A706" s="2">
        <v>42399.333333333343</v>
      </c>
      <c r="B706">
        <v>3.19</v>
      </c>
      <c r="C706">
        <v>3.0562774678692217</v>
      </c>
    </row>
    <row r="707" spans="1:3" x14ac:dyDescent="0.35">
      <c r="A707" s="2">
        <v>42399.375</v>
      </c>
      <c r="B707">
        <v>2.87</v>
      </c>
      <c r="C707">
        <v>2.9761120118200775</v>
      </c>
    </row>
    <row r="708" spans="1:3" x14ac:dyDescent="0.35">
      <c r="A708" s="2">
        <v>42399.416666666657</v>
      </c>
      <c r="B708">
        <v>3.18</v>
      </c>
      <c r="C708">
        <v>2.9415585286915298</v>
      </c>
    </row>
    <row r="709" spans="1:3" x14ac:dyDescent="0.35">
      <c r="A709" s="2">
        <v>42399.458333333343</v>
      </c>
      <c r="B709">
        <v>2.76</v>
      </c>
      <c r="C709">
        <v>2.8613466918468475</v>
      </c>
    </row>
    <row r="710" spans="1:3" x14ac:dyDescent="0.35">
      <c r="A710" s="2">
        <v>42399.5</v>
      </c>
      <c r="B710">
        <v>2.68</v>
      </c>
      <c r="C710">
        <v>2.841030135750771</v>
      </c>
    </row>
    <row r="711" spans="1:3" x14ac:dyDescent="0.35">
      <c r="A711" s="2">
        <v>42399.541666666657</v>
      </c>
      <c r="B711">
        <v>2.79</v>
      </c>
      <c r="C711">
        <v>2.8653325771447276</v>
      </c>
    </row>
    <row r="712" spans="1:3" x14ac:dyDescent="0.35">
      <c r="A712" s="2">
        <v>42399.583333333343</v>
      </c>
      <c r="B712">
        <v>3.07</v>
      </c>
      <c r="C712">
        <v>2.8534755669534211</v>
      </c>
    </row>
    <row r="713" spans="1:3" x14ac:dyDescent="0.35">
      <c r="A713" s="2">
        <v>42399.625</v>
      </c>
      <c r="B713">
        <v>2.93</v>
      </c>
      <c r="C713">
        <v>2.7797332955524321</v>
      </c>
    </row>
    <row r="714" spans="1:3" x14ac:dyDescent="0.35">
      <c r="A714" s="2">
        <v>42399.666666666657</v>
      </c>
      <c r="B714">
        <v>2.4500000000000002</v>
      </c>
      <c r="C714">
        <v>2.6879836246371269</v>
      </c>
    </row>
    <row r="715" spans="1:3" x14ac:dyDescent="0.35">
      <c r="A715" s="2">
        <v>42399.708333333343</v>
      </c>
      <c r="B715">
        <v>2.62</v>
      </c>
      <c r="C715">
        <v>2.7243678458034997</v>
      </c>
    </row>
    <row r="716" spans="1:3" x14ac:dyDescent="0.35">
      <c r="A716" s="2">
        <v>42399.75</v>
      </c>
      <c r="B716">
        <v>2.74</v>
      </c>
      <c r="C716">
        <v>2.7522901743650436</v>
      </c>
    </row>
    <row r="717" spans="1:3" x14ac:dyDescent="0.35">
      <c r="A717" s="2">
        <v>42399.791666666657</v>
      </c>
      <c r="B717">
        <v>2.63</v>
      </c>
      <c r="C717">
        <v>2.7502768207341437</v>
      </c>
    </row>
    <row r="718" spans="1:3" x14ac:dyDescent="0.35">
      <c r="A718" s="2">
        <v>42399.833333333343</v>
      </c>
      <c r="B718">
        <v>2.8</v>
      </c>
      <c r="C718">
        <v>2.762061901390553</v>
      </c>
    </row>
    <row r="719" spans="1:3" x14ac:dyDescent="0.35">
      <c r="A719" s="2">
        <v>42399.875</v>
      </c>
      <c r="B719">
        <v>2.83</v>
      </c>
      <c r="C719">
        <v>2.7599475346505642</v>
      </c>
    </row>
    <row r="720" spans="1:3" x14ac:dyDescent="0.35">
      <c r="A720" s="2">
        <v>42399.916666666657</v>
      </c>
      <c r="B720">
        <v>2.63</v>
      </c>
      <c r="C720">
        <v>2.7410729713737965</v>
      </c>
    </row>
    <row r="721" spans="1:3" x14ac:dyDescent="0.35">
      <c r="A721" s="2">
        <v>42399.958333333343</v>
      </c>
      <c r="B721">
        <v>2.5499999999999998</v>
      </c>
      <c r="C721">
        <v>2.7577499747276311</v>
      </c>
    </row>
    <row r="722" spans="1:3" x14ac:dyDescent="0.35">
      <c r="A722" s="2">
        <v>42400</v>
      </c>
      <c r="B722">
        <v>2.68</v>
      </c>
      <c r="C722">
        <v>2.8027616739273076</v>
      </c>
    </row>
    <row r="723" spans="1:3" x14ac:dyDescent="0.35">
      <c r="A723" s="2">
        <v>42400.041666666657</v>
      </c>
      <c r="B723">
        <v>2.88</v>
      </c>
      <c r="C723">
        <v>2.8370909392833714</v>
      </c>
    </row>
    <row r="724" spans="1:3" x14ac:dyDescent="0.35">
      <c r="A724" s="2">
        <v>42400.083333333343</v>
      </c>
      <c r="B724">
        <v>2.71</v>
      </c>
      <c r="C724">
        <v>2.8243366405367851</v>
      </c>
    </row>
    <row r="725" spans="1:3" x14ac:dyDescent="0.35">
      <c r="A725" s="2">
        <v>42400.125</v>
      </c>
      <c r="B725">
        <v>2.74</v>
      </c>
      <c r="C725">
        <v>2.8149967007339001</v>
      </c>
    </row>
    <row r="726" spans="1:3" x14ac:dyDescent="0.35">
      <c r="A726" s="2">
        <v>42400.166666666657</v>
      </c>
      <c r="B726">
        <v>2.88</v>
      </c>
      <c r="C726">
        <v>2.808311115950346</v>
      </c>
    </row>
    <row r="727" spans="1:3" x14ac:dyDescent="0.35">
      <c r="A727" s="2">
        <v>42400.208333333343</v>
      </c>
      <c r="B727">
        <v>2.58</v>
      </c>
      <c r="C727">
        <v>2.7666279189288612</v>
      </c>
    </row>
    <row r="728" spans="1:3" x14ac:dyDescent="0.35">
      <c r="A728" s="2">
        <v>42400.25</v>
      </c>
      <c r="B728">
        <v>2.89</v>
      </c>
      <c r="C728">
        <v>2.7640851363539696</v>
      </c>
    </row>
    <row r="729" spans="1:3" x14ac:dyDescent="0.35">
      <c r="A729" s="2">
        <v>42400.291666666657</v>
      </c>
      <c r="B729">
        <v>2.59</v>
      </c>
      <c r="C729">
        <v>2.6986548905260861</v>
      </c>
    </row>
    <row r="730" spans="1:3" x14ac:dyDescent="0.35">
      <c r="A730" s="2">
        <v>42400.333333333343</v>
      </c>
      <c r="B730">
        <v>2.67</v>
      </c>
      <c r="C730">
        <v>2.6647424260154362</v>
      </c>
    </row>
    <row r="731" spans="1:3" x14ac:dyDescent="0.35">
      <c r="A731" s="2">
        <v>42400.375</v>
      </c>
      <c r="B731">
        <v>2.59</v>
      </c>
      <c r="C731">
        <v>2.6133344499394298</v>
      </c>
    </row>
    <row r="732" spans="1:3" x14ac:dyDescent="0.35">
      <c r="A732" s="2">
        <v>42400.416666666657</v>
      </c>
      <c r="B732">
        <v>2.5499999999999998</v>
      </c>
      <c r="C732">
        <v>2.5681356061249971</v>
      </c>
    </row>
    <row r="733" spans="1:3" x14ac:dyDescent="0.35">
      <c r="A733" s="2">
        <v>42400.458333333343</v>
      </c>
      <c r="B733">
        <v>2.52</v>
      </c>
      <c r="C733">
        <v>2.5128543525934219</v>
      </c>
    </row>
    <row r="734" spans="1:3" x14ac:dyDescent="0.35">
      <c r="A734" s="2">
        <v>42400.5</v>
      </c>
      <c r="B734">
        <v>2.44</v>
      </c>
      <c r="C734">
        <v>2.4612004077062011</v>
      </c>
    </row>
    <row r="735" spans="1:3" x14ac:dyDescent="0.35">
      <c r="A735" s="2">
        <v>42400.541666666657</v>
      </c>
      <c r="B735">
        <v>2.68</v>
      </c>
      <c r="C735">
        <v>2.4149678247049455</v>
      </c>
    </row>
    <row r="736" spans="1:3" x14ac:dyDescent="0.35">
      <c r="A736" s="2">
        <v>42400.583333333343</v>
      </c>
      <c r="B736">
        <v>2.12</v>
      </c>
      <c r="C736">
        <v>2.3013917058706288</v>
      </c>
    </row>
    <row r="737" spans="1:3" x14ac:dyDescent="0.35">
      <c r="A737" s="2">
        <v>42400.625</v>
      </c>
      <c r="B737">
        <v>2.17</v>
      </c>
      <c r="C737">
        <v>2.282442033290863</v>
      </c>
    </row>
    <row r="738" spans="1:3" x14ac:dyDescent="0.35">
      <c r="A738" s="2">
        <v>42400.666666666657</v>
      </c>
      <c r="B738">
        <v>2.2599999999999998</v>
      </c>
      <c r="C738">
        <v>2.2710703238844876</v>
      </c>
    </row>
    <row r="739" spans="1:3" x14ac:dyDescent="0.35">
      <c r="A739" s="2">
        <v>42400.708333333343</v>
      </c>
      <c r="B739">
        <v>2.35</v>
      </c>
      <c r="C739">
        <v>2.2497410513460636</v>
      </c>
    </row>
    <row r="740" spans="1:3" x14ac:dyDescent="0.35">
      <c r="A740" s="2">
        <v>42400.75</v>
      </c>
      <c r="B740">
        <v>2.13</v>
      </c>
      <c r="C740">
        <v>2.1928004147484899</v>
      </c>
    </row>
    <row r="741" spans="1:3" x14ac:dyDescent="0.35">
      <c r="A741" s="2">
        <v>42400.791666666657</v>
      </c>
      <c r="B741">
        <v>2.1800000000000002</v>
      </c>
      <c r="C741">
        <v>2.1617893557995553</v>
      </c>
    </row>
    <row r="742" spans="1:3" x14ac:dyDescent="0.35">
      <c r="A742" s="2">
        <v>42400.833333333343</v>
      </c>
      <c r="B742">
        <v>2.0099999999999998</v>
      </c>
      <c r="C742">
        <v>2.1331779519096021</v>
      </c>
    </row>
    <row r="743" spans="1:3" x14ac:dyDescent="0.35">
      <c r="A743" s="2">
        <v>42400.875</v>
      </c>
      <c r="B743">
        <v>2.1</v>
      </c>
      <c r="C743">
        <v>2.1319081783294678</v>
      </c>
    </row>
    <row r="744" spans="1:3" x14ac:dyDescent="0.35">
      <c r="A744" s="2">
        <v>42400.916666666657</v>
      </c>
      <c r="B744">
        <v>2.09</v>
      </c>
      <c r="C744">
        <v>2.121315505355597</v>
      </c>
    </row>
    <row r="745" spans="1:3" x14ac:dyDescent="0.35">
      <c r="A745" s="2">
        <v>42400.958333333343</v>
      </c>
      <c r="B745">
        <v>2.0099999999999998</v>
      </c>
      <c r="C745">
        <v>2.1126134768128395</v>
      </c>
    </row>
    <row r="746" spans="1:3" x14ac:dyDescent="0.35">
      <c r="A746" s="2">
        <v>42401</v>
      </c>
      <c r="B746">
        <v>2.0499999999999998</v>
      </c>
      <c r="C746">
        <v>2.1203384883701801</v>
      </c>
    </row>
    <row r="747" spans="1:3" x14ac:dyDescent="0.35">
      <c r="A747" s="2">
        <v>42401.041666666657</v>
      </c>
      <c r="B747">
        <v>2.2000000000000002</v>
      </c>
      <c r="C747">
        <v>2.1247635595500469</v>
      </c>
    </row>
    <row r="748" spans="1:3" x14ac:dyDescent="0.35">
      <c r="A748" s="2">
        <v>42401.083333333343</v>
      </c>
      <c r="B748">
        <v>2.16</v>
      </c>
      <c r="C748">
        <v>2.0946332924067974</v>
      </c>
    </row>
    <row r="749" spans="1:3" x14ac:dyDescent="0.35">
      <c r="A749" s="2">
        <v>42401.125</v>
      </c>
      <c r="B749">
        <v>1.97</v>
      </c>
      <c r="C749">
        <v>2.0569583885371685</v>
      </c>
    </row>
    <row r="750" spans="1:3" x14ac:dyDescent="0.35">
      <c r="A750" s="2">
        <v>42401.166666666657</v>
      </c>
      <c r="B750">
        <v>1.87</v>
      </c>
      <c r="C750">
        <v>2.0619014920666809</v>
      </c>
    </row>
    <row r="751" spans="1:3" x14ac:dyDescent="0.35">
      <c r="A751" s="2">
        <v>42401.208333333343</v>
      </c>
      <c r="B751">
        <v>2.04</v>
      </c>
      <c r="C751">
        <v>2.1008117645978932</v>
      </c>
    </row>
    <row r="752" spans="1:3" x14ac:dyDescent="0.35">
      <c r="A752" s="2">
        <v>42401.25</v>
      </c>
      <c r="B752">
        <v>2.04</v>
      </c>
      <c r="C752">
        <v>2.1270123198628426</v>
      </c>
    </row>
    <row r="753" spans="1:3" x14ac:dyDescent="0.35">
      <c r="A753" s="2">
        <v>42401.291666666657</v>
      </c>
      <c r="B753">
        <v>2.15</v>
      </c>
      <c r="C753">
        <v>2.1419093608856197</v>
      </c>
    </row>
    <row r="754" spans="1:3" x14ac:dyDescent="0.35">
      <c r="A754" s="2">
        <v>42401.333333333343</v>
      </c>
      <c r="B754">
        <v>2.02</v>
      </c>
      <c r="C754">
        <v>2.1403520405292507</v>
      </c>
    </row>
    <row r="755" spans="1:3" x14ac:dyDescent="0.35">
      <c r="A755" s="2">
        <v>42401.375</v>
      </c>
      <c r="B755">
        <v>2.17</v>
      </c>
      <c r="C755">
        <v>2.1521274447441097</v>
      </c>
    </row>
    <row r="756" spans="1:3" x14ac:dyDescent="0.35">
      <c r="A756" s="2">
        <v>42401.416666666657</v>
      </c>
      <c r="B756">
        <v>2.11</v>
      </c>
      <c r="C756">
        <v>2.1409008838236327</v>
      </c>
    </row>
    <row r="757" spans="1:3" x14ac:dyDescent="0.35">
      <c r="A757" s="2">
        <v>42401.458333333343</v>
      </c>
      <c r="B757">
        <v>2.35</v>
      </c>
      <c r="C757">
        <v>2.1245333962142467</v>
      </c>
    </row>
    <row r="758" spans="1:3" x14ac:dyDescent="0.35">
      <c r="A758" s="2">
        <v>42401.5</v>
      </c>
      <c r="B758">
        <v>2.17</v>
      </c>
      <c r="C758">
        <v>2.0446547456085677</v>
      </c>
    </row>
    <row r="759" spans="1:3" x14ac:dyDescent="0.35">
      <c r="A759" s="2">
        <v>42401.541666666657</v>
      </c>
      <c r="B759">
        <v>2.06</v>
      </c>
      <c r="C759">
        <v>1.9787340089678764</v>
      </c>
    </row>
    <row r="760" spans="1:3" x14ac:dyDescent="0.35">
      <c r="A760" s="2">
        <v>42401.583333333343</v>
      </c>
      <c r="B760">
        <v>1.86</v>
      </c>
      <c r="C760">
        <v>1.9454592317342763</v>
      </c>
    </row>
    <row r="761" spans="1:3" x14ac:dyDescent="0.35">
      <c r="A761" s="2">
        <v>42401.625</v>
      </c>
      <c r="B761">
        <v>1.94</v>
      </c>
      <c r="C761">
        <v>1.9937740787863731</v>
      </c>
    </row>
    <row r="762" spans="1:3" x14ac:dyDescent="0.35">
      <c r="A762" s="2">
        <v>42401.666666666657</v>
      </c>
      <c r="B762">
        <v>1.91</v>
      </c>
      <c r="C762">
        <v>2.0415825061500077</v>
      </c>
    </row>
    <row r="763" spans="1:3" x14ac:dyDescent="0.35">
      <c r="A763" s="2">
        <v>42401.708333333343</v>
      </c>
      <c r="B763">
        <v>2.09</v>
      </c>
      <c r="C763">
        <v>2.1096203345805407</v>
      </c>
    </row>
    <row r="764" spans="1:3" x14ac:dyDescent="0.35">
      <c r="A764" s="2">
        <v>42401.75</v>
      </c>
      <c r="B764">
        <v>2.0699999999999998</v>
      </c>
      <c r="C764">
        <v>2.1699170116335149</v>
      </c>
    </row>
    <row r="765" spans="1:3" x14ac:dyDescent="0.35">
      <c r="A765" s="2">
        <v>42401.791666666657</v>
      </c>
      <c r="B765">
        <v>2.2200000000000002</v>
      </c>
      <c r="C765">
        <v>2.2533514387905593</v>
      </c>
    </row>
    <row r="766" spans="1:3" x14ac:dyDescent="0.35">
      <c r="A766" s="2">
        <v>42401.833333333343</v>
      </c>
      <c r="B766">
        <v>2.37</v>
      </c>
      <c r="C766">
        <v>2.3370766192674632</v>
      </c>
    </row>
    <row r="767" spans="1:3" x14ac:dyDescent="0.35">
      <c r="A767" s="2">
        <v>42401.875</v>
      </c>
      <c r="B767">
        <v>2.42</v>
      </c>
      <c r="C767">
        <v>2.4139161221683025</v>
      </c>
    </row>
    <row r="768" spans="1:3" x14ac:dyDescent="0.35">
      <c r="A768" s="2">
        <v>42401.916666666657</v>
      </c>
      <c r="B768">
        <v>2.2400000000000002</v>
      </c>
      <c r="C768">
        <v>2.4906498640775681</v>
      </c>
    </row>
    <row r="769" spans="1:3" x14ac:dyDescent="0.35">
      <c r="A769" s="2">
        <v>42401.958333333343</v>
      </c>
      <c r="B769">
        <v>2.5499999999999998</v>
      </c>
      <c r="C769">
        <v>2.6240578889846806</v>
      </c>
    </row>
    <row r="770" spans="1:3" x14ac:dyDescent="0.35">
      <c r="A770" s="2">
        <v>42402</v>
      </c>
      <c r="B770">
        <v>2.75</v>
      </c>
      <c r="C770">
        <v>2.7437691986560822</v>
      </c>
    </row>
    <row r="771" spans="1:3" x14ac:dyDescent="0.35">
      <c r="A771" s="2">
        <v>42402.041666666657</v>
      </c>
      <c r="B771">
        <v>2.67</v>
      </c>
      <c r="C771">
        <v>2.8329823166131973</v>
      </c>
    </row>
    <row r="772" spans="1:3" x14ac:dyDescent="0.35">
      <c r="A772" s="2">
        <v>42402.083333333343</v>
      </c>
      <c r="B772">
        <v>2.8</v>
      </c>
      <c r="C772">
        <v>2.9379003942012791</v>
      </c>
    </row>
    <row r="773" spans="1:3" x14ac:dyDescent="0.35">
      <c r="A773" s="2">
        <v>42402.125</v>
      </c>
      <c r="B773">
        <v>3.3</v>
      </c>
      <c r="C773">
        <v>3.0478172749280934</v>
      </c>
    </row>
    <row r="774" spans="1:3" x14ac:dyDescent="0.35">
      <c r="A774" s="2">
        <v>42402.166666666657</v>
      </c>
      <c r="B774">
        <v>2.89</v>
      </c>
      <c r="C774">
        <v>3.0744624389335513</v>
      </c>
    </row>
    <row r="775" spans="1:3" x14ac:dyDescent="0.35">
      <c r="A775" s="2">
        <v>42402.208333333343</v>
      </c>
      <c r="B775">
        <v>2.91</v>
      </c>
      <c r="C775">
        <v>3.1712104026228189</v>
      </c>
    </row>
    <row r="776" spans="1:3" x14ac:dyDescent="0.35">
      <c r="A776" s="2">
        <v>42402.25</v>
      </c>
      <c r="B776">
        <v>3.14</v>
      </c>
      <c r="C776">
        <v>3.3059957027435298</v>
      </c>
    </row>
    <row r="777" spans="1:3" x14ac:dyDescent="0.35">
      <c r="A777" s="2">
        <v>42402.291666666657</v>
      </c>
      <c r="B777">
        <v>3.38</v>
      </c>
      <c r="C777">
        <v>3.4118460938334469</v>
      </c>
    </row>
    <row r="778" spans="1:3" x14ac:dyDescent="0.35">
      <c r="A778" s="2">
        <v>42402.333333333343</v>
      </c>
      <c r="B778">
        <v>3.18</v>
      </c>
      <c r="C778">
        <v>3.4701437801122661</v>
      </c>
    </row>
    <row r="779" spans="1:3" x14ac:dyDescent="0.35">
      <c r="A779" s="2">
        <v>42402.375</v>
      </c>
      <c r="B779">
        <v>3.54</v>
      </c>
      <c r="C779">
        <v>3.5501497536897664</v>
      </c>
    </row>
    <row r="780" spans="1:3" x14ac:dyDescent="0.35">
      <c r="A780" s="2">
        <v>42402.416666666657</v>
      </c>
      <c r="B780">
        <v>4.08</v>
      </c>
      <c r="C780">
        <v>3.5786328241229053</v>
      </c>
    </row>
    <row r="781" spans="1:3" x14ac:dyDescent="0.35">
      <c r="A781" s="2">
        <v>42402.458333333343</v>
      </c>
      <c r="B781">
        <v>3.49</v>
      </c>
      <c r="C781">
        <v>3.430272962898016</v>
      </c>
    </row>
    <row r="782" spans="1:3" x14ac:dyDescent="0.35">
      <c r="A782" s="2">
        <v>42402.5</v>
      </c>
      <c r="B782">
        <v>3.18</v>
      </c>
      <c r="C782">
        <v>3.3380402624607086</v>
      </c>
    </row>
    <row r="783" spans="1:3" x14ac:dyDescent="0.35">
      <c r="A783" s="2">
        <v>42402.541666666657</v>
      </c>
      <c r="B783">
        <v>3.22</v>
      </c>
      <c r="C783">
        <v>3.37490464001894</v>
      </c>
    </row>
    <row r="784" spans="1:3" x14ac:dyDescent="0.35">
      <c r="A784" s="2">
        <v>42402.583333333343</v>
      </c>
      <c r="B784">
        <v>3.31</v>
      </c>
      <c r="C784">
        <v>3.3780176360160117</v>
      </c>
    </row>
    <row r="785" spans="1:3" x14ac:dyDescent="0.35">
      <c r="A785" s="2">
        <v>42402.625</v>
      </c>
      <c r="B785">
        <v>3.58</v>
      </c>
      <c r="C785">
        <v>3.3454444506205618</v>
      </c>
    </row>
    <row r="786" spans="1:3" x14ac:dyDescent="0.35">
      <c r="A786" s="2">
        <v>42402.666666666657</v>
      </c>
      <c r="B786">
        <v>3.44</v>
      </c>
      <c r="C786">
        <v>3.239026702940464</v>
      </c>
    </row>
    <row r="787" spans="1:3" x14ac:dyDescent="0.35">
      <c r="A787" s="2">
        <v>42402.708333333343</v>
      </c>
      <c r="B787">
        <v>3.04</v>
      </c>
      <c r="C787">
        <v>3.1211310029029851</v>
      </c>
    </row>
    <row r="788" spans="1:3" x14ac:dyDescent="0.35">
      <c r="A788" s="2">
        <v>42402.75</v>
      </c>
      <c r="B788">
        <v>3.3</v>
      </c>
      <c r="C788">
        <v>3.0998748317360874</v>
      </c>
    </row>
    <row r="789" spans="1:3" x14ac:dyDescent="0.35">
      <c r="A789" s="2">
        <v>42402.791666666657</v>
      </c>
      <c r="B789">
        <v>2.92</v>
      </c>
      <c r="C789">
        <v>3.0281515121459956</v>
      </c>
    </row>
    <row r="790" spans="1:3" x14ac:dyDescent="0.35">
      <c r="A790" s="2">
        <v>42402.833333333343</v>
      </c>
      <c r="B790">
        <v>3.03</v>
      </c>
      <c r="C790">
        <v>3.027378685772419</v>
      </c>
    </row>
    <row r="791" spans="1:3" x14ac:dyDescent="0.35">
      <c r="A791" s="2">
        <v>42402.875</v>
      </c>
      <c r="B791">
        <v>3.03</v>
      </c>
      <c r="C791">
        <v>3.0295346491038804</v>
      </c>
    </row>
    <row r="792" spans="1:3" x14ac:dyDescent="0.35">
      <c r="A792" s="2">
        <v>42402.916666666657</v>
      </c>
      <c r="B792">
        <v>2.87</v>
      </c>
      <c r="C792">
        <v>3.0432396363466978</v>
      </c>
    </row>
    <row r="793" spans="1:3" x14ac:dyDescent="0.35">
      <c r="A793" s="2">
        <v>42402.958333333343</v>
      </c>
      <c r="B793">
        <v>3.06</v>
      </c>
      <c r="C793">
        <v>3.1168367946520443</v>
      </c>
    </row>
    <row r="794" spans="1:3" x14ac:dyDescent="0.35">
      <c r="A794" s="2">
        <v>42403</v>
      </c>
      <c r="B794">
        <v>2.83</v>
      </c>
      <c r="C794">
        <v>3.1946624033153057</v>
      </c>
    </row>
    <row r="795" spans="1:3" x14ac:dyDescent="0.35">
      <c r="A795" s="2">
        <v>42403.041666666657</v>
      </c>
      <c r="B795">
        <v>3.13</v>
      </c>
      <c r="C795">
        <v>3.3235608488321304</v>
      </c>
    </row>
    <row r="796" spans="1:3" x14ac:dyDescent="0.35">
      <c r="A796" s="2">
        <v>42403.083333333343</v>
      </c>
      <c r="B796">
        <v>3.61</v>
      </c>
      <c r="C796">
        <v>3.461107730865479</v>
      </c>
    </row>
    <row r="797" spans="1:3" x14ac:dyDescent="0.35">
      <c r="A797" s="2">
        <v>42403.125</v>
      </c>
      <c r="B797">
        <v>3.17</v>
      </c>
      <c r="C797">
        <v>3.5472636967897411</v>
      </c>
    </row>
    <row r="798" spans="1:3" x14ac:dyDescent="0.35">
      <c r="A798" s="2">
        <v>42403.166666666657</v>
      </c>
      <c r="B798">
        <v>3.65</v>
      </c>
      <c r="C798">
        <v>3.6627975851297379</v>
      </c>
    </row>
    <row r="799" spans="1:3" x14ac:dyDescent="0.35">
      <c r="A799" s="2">
        <v>42403.208333333343</v>
      </c>
      <c r="B799">
        <v>3.56</v>
      </c>
      <c r="C799">
        <v>3.7609731107950215</v>
      </c>
    </row>
    <row r="800" spans="1:3" x14ac:dyDescent="0.35">
      <c r="A800" s="2">
        <v>42403.25</v>
      </c>
      <c r="B800">
        <v>3.3</v>
      </c>
      <c r="C800">
        <v>3.8387580215930934</v>
      </c>
    </row>
    <row r="801" spans="1:3" x14ac:dyDescent="0.35">
      <c r="A801" s="2">
        <v>42403.291666666657</v>
      </c>
      <c r="B801">
        <v>4.28</v>
      </c>
      <c r="C801">
        <v>3.9564917683601379</v>
      </c>
    </row>
    <row r="802" spans="1:3" x14ac:dyDescent="0.35">
      <c r="A802" s="2">
        <v>42403.333333333343</v>
      </c>
      <c r="B802">
        <v>4.2699999999999996</v>
      </c>
      <c r="C802">
        <v>3.9419508278369908</v>
      </c>
    </row>
    <row r="803" spans="1:3" x14ac:dyDescent="0.35">
      <c r="A803" s="2">
        <v>42403.375</v>
      </c>
      <c r="B803">
        <v>3.71</v>
      </c>
      <c r="C803">
        <v>3.7694226521998644</v>
      </c>
    </row>
    <row r="804" spans="1:3" x14ac:dyDescent="0.35">
      <c r="A804" s="2">
        <v>42403.416666666657</v>
      </c>
      <c r="B804">
        <v>3.28</v>
      </c>
      <c r="C804">
        <v>3.7320180460810661</v>
      </c>
    </row>
    <row r="805" spans="1:3" x14ac:dyDescent="0.35">
      <c r="A805" s="2">
        <v>42403.458333333343</v>
      </c>
      <c r="B805">
        <v>4.0599999999999996</v>
      </c>
      <c r="C805">
        <v>3.8299265913665299</v>
      </c>
    </row>
    <row r="806" spans="1:3" x14ac:dyDescent="0.35">
      <c r="A806" s="2">
        <v>42403.5</v>
      </c>
      <c r="B806">
        <v>3.75</v>
      </c>
      <c r="C806">
        <v>3.7402841970324512</v>
      </c>
    </row>
    <row r="807" spans="1:3" x14ac:dyDescent="0.35">
      <c r="A807" s="2">
        <v>42403.541666666657</v>
      </c>
      <c r="B807">
        <v>3.6</v>
      </c>
      <c r="C807">
        <v>3.6805859431624413</v>
      </c>
    </row>
    <row r="808" spans="1:3" x14ac:dyDescent="0.35">
      <c r="A808" s="2">
        <v>42403.583333333343</v>
      </c>
      <c r="B808">
        <v>3.55</v>
      </c>
      <c r="C808">
        <v>3.692365817725658</v>
      </c>
    </row>
    <row r="809" spans="1:3" x14ac:dyDescent="0.35">
      <c r="A809" s="2">
        <v>42403.625</v>
      </c>
      <c r="B809">
        <v>3.67</v>
      </c>
      <c r="C809">
        <v>3.7148975450545549</v>
      </c>
    </row>
    <row r="810" spans="1:3" x14ac:dyDescent="0.35">
      <c r="A810" s="2">
        <v>42403.666666666657</v>
      </c>
      <c r="B810">
        <v>3.88</v>
      </c>
      <c r="C810">
        <v>3.7152925366535783</v>
      </c>
    </row>
    <row r="811" spans="1:3" x14ac:dyDescent="0.35">
      <c r="A811" s="2">
        <v>42403.708333333343</v>
      </c>
      <c r="B811">
        <v>3.36</v>
      </c>
      <c r="C811">
        <v>3.6749373711645599</v>
      </c>
    </row>
    <row r="812" spans="1:3" x14ac:dyDescent="0.35">
      <c r="A812" s="2">
        <v>42403.75</v>
      </c>
      <c r="B812">
        <v>3.52</v>
      </c>
      <c r="C812">
        <v>3.7455981466919184</v>
      </c>
    </row>
    <row r="813" spans="1:3" x14ac:dyDescent="0.35">
      <c r="A813" s="2">
        <v>42403.791666666657</v>
      </c>
      <c r="B813">
        <v>3.73</v>
      </c>
      <c r="C813">
        <v>3.8107330799102783</v>
      </c>
    </row>
    <row r="814" spans="1:3" x14ac:dyDescent="0.35">
      <c r="A814" s="2">
        <v>42403.833333333343</v>
      </c>
      <c r="B814">
        <v>3.83</v>
      </c>
      <c r="C814">
        <v>3.8443112149834633</v>
      </c>
    </row>
    <row r="815" spans="1:3" x14ac:dyDescent="0.35">
      <c r="A815" s="2">
        <v>42403.875</v>
      </c>
      <c r="B815">
        <v>3.95</v>
      </c>
      <c r="C815">
        <v>3.8440333902835842</v>
      </c>
    </row>
    <row r="816" spans="1:3" x14ac:dyDescent="0.35">
      <c r="A816" s="2">
        <v>42403.916666666657</v>
      </c>
      <c r="B816">
        <v>3.66</v>
      </c>
      <c r="C816">
        <v>3.7942067757248874</v>
      </c>
    </row>
    <row r="817" spans="1:3" x14ac:dyDescent="0.35">
      <c r="A817" s="2">
        <v>42403.958333333343</v>
      </c>
      <c r="B817">
        <v>3.81</v>
      </c>
      <c r="C817">
        <v>3.7675109244883065</v>
      </c>
    </row>
    <row r="818" spans="1:3" x14ac:dyDescent="0.35">
      <c r="A818" s="2">
        <v>42404</v>
      </c>
      <c r="B818">
        <v>3.9</v>
      </c>
      <c r="C818">
        <v>3.69847422093153</v>
      </c>
    </row>
    <row r="819" spans="1:3" x14ac:dyDescent="0.35">
      <c r="A819" s="2">
        <v>42404.041666666657</v>
      </c>
      <c r="B819">
        <v>3.53</v>
      </c>
      <c r="C819">
        <v>3.5662911161780357</v>
      </c>
    </row>
    <row r="820" spans="1:3" x14ac:dyDescent="0.35">
      <c r="A820" s="2">
        <v>42404.083333333343</v>
      </c>
      <c r="B820">
        <v>3.23</v>
      </c>
      <c r="C820">
        <v>3.4903877750039096</v>
      </c>
    </row>
    <row r="821" spans="1:3" x14ac:dyDescent="0.35">
      <c r="A821" s="2">
        <v>42404.125</v>
      </c>
      <c r="B821">
        <v>3.46</v>
      </c>
      <c r="C821">
        <v>3.4783273763023312</v>
      </c>
    </row>
    <row r="822" spans="1:3" x14ac:dyDescent="0.35">
      <c r="A822" s="2">
        <v>42404.166666666657</v>
      </c>
      <c r="B822">
        <v>3.5</v>
      </c>
      <c r="C822">
        <v>3.412534824572504</v>
      </c>
    </row>
    <row r="823" spans="1:3" x14ac:dyDescent="0.35">
      <c r="A823" s="2">
        <v>42404.208333333343</v>
      </c>
      <c r="B823">
        <v>3.29</v>
      </c>
      <c r="C823">
        <v>3.2991936448961496</v>
      </c>
    </row>
    <row r="824" spans="1:3" x14ac:dyDescent="0.35">
      <c r="A824" s="2">
        <v>42404.25</v>
      </c>
      <c r="B824">
        <v>3.17</v>
      </c>
      <c r="C824">
        <v>3.21297699213028</v>
      </c>
    </row>
    <row r="825" spans="1:3" x14ac:dyDescent="0.35">
      <c r="A825" s="2">
        <v>42404.291666666657</v>
      </c>
      <c r="B825">
        <v>3.15</v>
      </c>
      <c r="C825">
        <v>3.1559749254956841</v>
      </c>
    </row>
    <row r="826" spans="1:3" x14ac:dyDescent="0.35">
      <c r="A826" s="2">
        <v>42404.333333333343</v>
      </c>
      <c r="B826">
        <v>3.03</v>
      </c>
      <c r="C826">
        <v>3.0790431126952171</v>
      </c>
    </row>
    <row r="827" spans="1:3" x14ac:dyDescent="0.35">
      <c r="A827" s="2">
        <v>42404.375</v>
      </c>
      <c r="B827">
        <v>2.88</v>
      </c>
      <c r="C827">
        <v>3.0098637621849771</v>
      </c>
    </row>
    <row r="828" spans="1:3" x14ac:dyDescent="0.35">
      <c r="A828" s="2">
        <v>42404.416666666657</v>
      </c>
      <c r="B828">
        <v>3.01</v>
      </c>
      <c r="C828">
        <v>2.981198294088244</v>
      </c>
    </row>
    <row r="829" spans="1:3" x14ac:dyDescent="0.35">
      <c r="A829" s="2">
        <v>42404.458333333343</v>
      </c>
      <c r="B829">
        <v>2.86</v>
      </c>
      <c r="C829">
        <v>2.9430269096046686</v>
      </c>
    </row>
    <row r="830" spans="1:3" x14ac:dyDescent="0.35">
      <c r="A830" s="2">
        <v>42404.5</v>
      </c>
      <c r="B830">
        <v>2.98</v>
      </c>
      <c r="C830">
        <v>2.8970913384109735</v>
      </c>
    </row>
    <row r="831" spans="1:3" x14ac:dyDescent="0.35">
      <c r="A831" s="2">
        <v>42404.541666666657</v>
      </c>
      <c r="B831">
        <v>2.72</v>
      </c>
      <c r="C831">
        <v>2.8346327808685601</v>
      </c>
    </row>
    <row r="832" spans="1:3" x14ac:dyDescent="0.35">
      <c r="A832" s="2">
        <v>42404.583333333343</v>
      </c>
      <c r="B832">
        <v>2.66</v>
      </c>
      <c r="C832">
        <v>2.8117616083472972</v>
      </c>
    </row>
    <row r="833" spans="1:3" x14ac:dyDescent="0.35">
      <c r="A833" s="2">
        <v>42404.625</v>
      </c>
      <c r="B833">
        <v>2.67</v>
      </c>
      <c r="C833">
        <v>2.8101334907114501</v>
      </c>
    </row>
    <row r="834" spans="1:3" x14ac:dyDescent="0.35">
      <c r="A834" s="2">
        <v>42404.666666666657</v>
      </c>
      <c r="B834">
        <v>2.62</v>
      </c>
      <c r="C834">
        <v>2.8027231469750404</v>
      </c>
    </row>
    <row r="835" spans="1:3" x14ac:dyDescent="0.35">
      <c r="A835" s="2">
        <v>42404.708333333343</v>
      </c>
      <c r="B835">
        <v>3.01</v>
      </c>
      <c r="C835">
        <v>2.7897092700004573</v>
      </c>
    </row>
    <row r="836" spans="1:3" x14ac:dyDescent="0.35">
      <c r="A836" s="2">
        <v>42404.75</v>
      </c>
      <c r="B836">
        <v>2.7</v>
      </c>
      <c r="C836">
        <v>2.712214507162571</v>
      </c>
    </row>
    <row r="837" spans="1:3" x14ac:dyDescent="0.35">
      <c r="A837" s="2">
        <v>42404.791666666657</v>
      </c>
      <c r="B837">
        <v>2.64</v>
      </c>
      <c r="C837">
        <v>2.6304736360907559</v>
      </c>
    </row>
    <row r="838" spans="1:3" x14ac:dyDescent="0.35">
      <c r="A838" s="2">
        <v>42404.833333333343</v>
      </c>
      <c r="B838">
        <v>2.44</v>
      </c>
      <c r="C838">
        <v>2.554209858179092</v>
      </c>
    </row>
    <row r="839" spans="1:3" x14ac:dyDescent="0.35">
      <c r="A839" s="2">
        <v>42404.875</v>
      </c>
      <c r="B839">
        <v>2.4500000000000002</v>
      </c>
      <c r="C839">
        <v>2.5080904643982653</v>
      </c>
    </row>
    <row r="840" spans="1:3" x14ac:dyDescent="0.35">
      <c r="A840" s="2">
        <v>42404.916666666657</v>
      </c>
      <c r="B840">
        <v>2.41</v>
      </c>
      <c r="C840">
        <v>2.45077233761549</v>
      </c>
    </row>
    <row r="841" spans="1:3" x14ac:dyDescent="0.35">
      <c r="A841" s="2">
        <v>42404.958333333343</v>
      </c>
      <c r="B841">
        <v>2.2400000000000002</v>
      </c>
      <c r="C841">
        <v>2.3918072050437331</v>
      </c>
    </row>
    <row r="842" spans="1:3" x14ac:dyDescent="0.35">
      <c r="A842" s="2">
        <v>42405</v>
      </c>
      <c r="B842">
        <v>2.33</v>
      </c>
      <c r="C842">
        <v>2.3533194921910763</v>
      </c>
    </row>
    <row r="843" spans="1:3" x14ac:dyDescent="0.35">
      <c r="A843" s="2">
        <v>42405.041666666657</v>
      </c>
      <c r="B843">
        <v>2.38</v>
      </c>
      <c r="C843">
        <v>2.293656080961227</v>
      </c>
    </row>
    <row r="844" spans="1:3" x14ac:dyDescent="0.35">
      <c r="A844" s="2">
        <v>42405.083333333343</v>
      </c>
      <c r="B844">
        <v>2.3199999999999998</v>
      </c>
      <c r="C844">
        <v>2.2095189983956511</v>
      </c>
    </row>
    <row r="845" spans="1:3" x14ac:dyDescent="0.35">
      <c r="A845" s="2">
        <v>42405.125</v>
      </c>
      <c r="B845">
        <v>2.17</v>
      </c>
      <c r="C845">
        <v>2.1192939430475239</v>
      </c>
    </row>
    <row r="846" spans="1:3" x14ac:dyDescent="0.35">
      <c r="A846" s="2">
        <v>42405.166666666657</v>
      </c>
      <c r="B846">
        <v>1.99</v>
      </c>
      <c r="C846">
        <v>2.0435039326548576</v>
      </c>
    </row>
    <row r="847" spans="1:3" x14ac:dyDescent="0.35">
      <c r="A847" s="2">
        <v>42405.208333333343</v>
      </c>
      <c r="B847">
        <v>1.86</v>
      </c>
      <c r="C847">
        <v>2.0070961769670244</v>
      </c>
    </row>
    <row r="848" spans="1:3" x14ac:dyDescent="0.35">
      <c r="A848" s="2">
        <v>42405.25</v>
      </c>
      <c r="B848">
        <v>2.0499999999999998</v>
      </c>
      <c r="C848">
        <v>2.0047493949532509</v>
      </c>
    </row>
    <row r="849" spans="1:3" x14ac:dyDescent="0.35">
      <c r="A849" s="2">
        <v>42405.291666666657</v>
      </c>
      <c r="B849">
        <v>1.93</v>
      </c>
      <c r="C849">
        <v>1.9740913156419992</v>
      </c>
    </row>
    <row r="850" spans="1:3" x14ac:dyDescent="0.35">
      <c r="A850" s="2">
        <v>42405.333333333343</v>
      </c>
      <c r="B850">
        <v>1.98</v>
      </c>
      <c r="C850">
        <v>1.9546374557539825</v>
      </c>
    </row>
    <row r="851" spans="1:3" x14ac:dyDescent="0.35">
      <c r="A851" s="2">
        <v>42405.375</v>
      </c>
      <c r="B851">
        <v>1.87</v>
      </c>
      <c r="C851">
        <v>1.933613523840904</v>
      </c>
    </row>
    <row r="852" spans="1:3" x14ac:dyDescent="0.35">
      <c r="A852" s="2">
        <v>42405.416666666657</v>
      </c>
      <c r="B852">
        <v>1.95</v>
      </c>
      <c r="C852">
        <v>1.938693156465888</v>
      </c>
    </row>
    <row r="853" spans="1:3" x14ac:dyDescent="0.35">
      <c r="A853" s="2">
        <v>42405.458333333343</v>
      </c>
      <c r="B853">
        <v>1.84</v>
      </c>
      <c r="C853">
        <v>1.9370528068393471</v>
      </c>
    </row>
    <row r="854" spans="1:3" x14ac:dyDescent="0.35">
      <c r="A854" s="2">
        <v>42405.5</v>
      </c>
      <c r="B854">
        <v>1.89</v>
      </c>
      <c r="C854">
        <v>1.9616522006690504</v>
      </c>
    </row>
    <row r="855" spans="1:3" x14ac:dyDescent="0.35">
      <c r="A855" s="2">
        <v>42405.541666666657</v>
      </c>
      <c r="B855">
        <v>1.98</v>
      </c>
      <c r="C855">
        <v>1.9881054647266867</v>
      </c>
    </row>
    <row r="856" spans="1:3" x14ac:dyDescent="0.35">
      <c r="A856" s="2">
        <v>42405.583333333343</v>
      </c>
      <c r="B856">
        <v>1.93</v>
      </c>
      <c r="C856">
        <v>2.0101020969450478</v>
      </c>
    </row>
    <row r="857" spans="1:3" x14ac:dyDescent="0.35">
      <c r="A857" s="2">
        <v>42405.625</v>
      </c>
      <c r="B857">
        <v>1.97</v>
      </c>
      <c r="C857">
        <v>2.0439056046307087</v>
      </c>
    </row>
    <row r="858" spans="1:3" x14ac:dyDescent="0.35">
      <c r="A858" s="2">
        <v>42405.666666666657</v>
      </c>
      <c r="B858">
        <v>1.96</v>
      </c>
      <c r="C858">
        <v>2.0807498693466182</v>
      </c>
    </row>
    <row r="859" spans="1:3" x14ac:dyDescent="0.35">
      <c r="A859" s="2">
        <v>42405.708333333343</v>
      </c>
      <c r="B859">
        <v>2.02</v>
      </c>
      <c r="C859">
        <v>2.1265366673469543</v>
      </c>
    </row>
    <row r="860" spans="1:3" x14ac:dyDescent="0.35">
      <c r="A860" s="2">
        <v>42405.75</v>
      </c>
      <c r="B860">
        <v>2.12</v>
      </c>
      <c r="C860">
        <v>2.1615347638726234</v>
      </c>
    </row>
    <row r="861" spans="1:3" x14ac:dyDescent="0.35">
      <c r="A861" s="2">
        <v>42405.791666666657</v>
      </c>
      <c r="B861">
        <v>2.16</v>
      </c>
      <c r="C861">
        <v>2.179402649402618</v>
      </c>
    </row>
    <row r="862" spans="1:3" x14ac:dyDescent="0.35">
      <c r="A862" s="2">
        <v>42405.833333333343</v>
      </c>
      <c r="B862">
        <v>2.15</v>
      </c>
      <c r="C862">
        <v>2.1787165813148026</v>
      </c>
    </row>
    <row r="863" spans="1:3" x14ac:dyDescent="0.35">
      <c r="A863" s="2">
        <v>42405.875</v>
      </c>
      <c r="B863">
        <v>2.23</v>
      </c>
      <c r="C863">
        <v>2.1729962155222897</v>
      </c>
    </row>
    <row r="864" spans="1:3" x14ac:dyDescent="0.35">
      <c r="A864" s="2">
        <v>42405.916666666657</v>
      </c>
      <c r="B864">
        <v>2.14</v>
      </c>
      <c r="C864">
        <v>2.1412684693932533</v>
      </c>
    </row>
    <row r="865" spans="1:3" x14ac:dyDescent="0.35">
      <c r="A865" s="2">
        <v>42405.958333333343</v>
      </c>
      <c r="B865">
        <v>2.09</v>
      </c>
      <c r="C865">
        <v>2.114220037125051</v>
      </c>
    </row>
    <row r="866" spans="1:3" x14ac:dyDescent="0.35">
      <c r="A866" s="2">
        <v>42406</v>
      </c>
      <c r="B866">
        <v>2.15</v>
      </c>
      <c r="C866">
        <v>2.0979793570004408</v>
      </c>
    </row>
    <row r="867" spans="1:3" x14ac:dyDescent="0.35">
      <c r="A867" s="2">
        <v>42406.041666666657</v>
      </c>
      <c r="B867">
        <v>2.09</v>
      </c>
      <c r="C867">
        <v>2.0615926720201969</v>
      </c>
    </row>
    <row r="868" spans="1:3" x14ac:dyDescent="0.35">
      <c r="A868" s="2">
        <v>42406.083333333343</v>
      </c>
      <c r="B868">
        <v>2.21</v>
      </c>
      <c r="C868">
        <v>2.0256226994097228</v>
      </c>
    </row>
    <row r="869" spans="1:3" x14ac:dyDescent="0.35">
      <c r="A869" s="2">
        <v>42406.125</v>
      </c>
      <c r="B869">
        <v>1.93</v>
      </c>
      <c r="C869">
        <v>1.9578916355967522</v>
      </c>
    </row>
    <row r="870" spans="1:3" x14ac:dyDescent="0.35">
      <c r="A870" s="2">
        <v>42406.166666666657</v>
      </c>
      <c r="B870">
        <v>1.92</v>
      </c>
      <c r="C870">
        <v>1.9561339467763901</v>
      </c>
    </row>
    <row r="871" spans="1:3" x14ac:dyDescent="0.35">
      <c r="A871" s="2">
        <v>42406.208333333343</v>
      </c>
      <c r="B871">
        <v>1.76</v>
      </c>
      <c r="C871">
        <v>1.9800617843866353</v>
      </c>
    </row>
    <row r="872" spans="1:3" x14ac:dyDescent="0.35">
      <c r="A872" s="2">
        <v>42406.25</v>
      </c>
      <c r="B872">
        <v>2.17</v>
      </c>
      <c r="C872">
        <v>2.0484278406947851</v>
      </c>
    </row>
    <row r="873" spans="1:3" x14ac:dyDescent="0.35">
      <c r="A873" s="2">
        <v>42406.291666666657</v>
      </c>
      <c r="B873">
        <v>1.89</v>
      </c>
      <c r="C873">
        <v>2.0643067769706245</v>
      </c>
    </row>
    <row r="874" spans="1:3" x14ac:dyDescent="0.35">
      <c r="A874" s="2">
        <v>42406.333333333343</v>
      </c>
      <c r="B874">
        <v>2.02</v>
      </c>
      <c r="C874">
        <v>2.1178964339196682</v>
      </c>
    </row>
    <row r="875" spans="1:3" x14ac:dyDescent="0.35">
      <c r="A875" s="2">
        <v>42406.375</v>
      </c>
      <c r="B875">
        <v>2.2599999999999998</v>
      </c>
      <c r="C875">
        <v>2.173119530081749</v>
      </c>
    </row>
    <row r="876" spans="1:3" x14ac:dyDescent="0.35">
      <c r="A876" s="2">
        <v>42406.416666666657</v>
      </c>
      <c r="B876">
        <v>2.0099999999999998</v>
      </c>
      <c r="C876">
        <v>2.1979036778211594</v>
      </c>
    </row>
    <row r="877" spans="1:3" x14ac:dyDescent="0.35">
      <c r="A877" s="2">
        <v>42406.458333333343</v>
      </c>
      <c r="B877">
        <v>2.16</v>
      </c>
      <c r="C877">
        <v>2.2495283782482152</v>
      </c>
    </row>
    <row r="878" spans="1:3" x14ac:dyDescent="0.35">
      <c r="A878" s="2">
        <v>42406.5</v>
      </c>
      <c r="B878">
        <v>2.35</v>
      </c>
      <c r="C878">
        <v>2.2947868332266812</v>
      </c>
    </row>
    <row r="879" spans="1:3" x14ac:dyDescent="0.35">
      <c r="A879" s="2">
        <v>42406.541666666657</v>
      </c>
      <c r="B879">
        <v>2.23</v>
      </c>
      <c r="C879">
        <v>2.2991613671183586</v>
      </c>
    </row>
    <row r="880" spans="1:3" x14ac:dyDescent="0.35">
      <c r="A880" s="2">
        <v>42406.583333333343</v>
      </c>
      <c r="B880">
        <v>2.2000000000000002</v>
      </c>
      <c r="C880">
        <v>2.3007495738565926</v>
      </c>
    </row>
    <row r="881" spans="1:3" x14ac:dyDescent="0.35">
      <c r="A881" s="2">
        <v>42406.625</v>
      </c>
      <c r="B881">
        <v>2.44</v>
      </c>
      <c r="C881">
        <v>2.3098721578717236</v>
      </c>
    </row>
    <row r="882" spans="1:3" x14ac:dyDescent="0.35">
      <c r="A882" s="2">
        <v>42406.666666666657</v>
      </c>
      <c r="B882">
        <v>2.21</v>
      </c>
      <c r="C882">
        <v>2.2653770260512824</v>
      </c>
    </row>
    <row r="883" spans="1:3" x14ac:dyDescent="0.35">
      <c r="A883" s="2">
        <v>42406.708333333343</v>
      </c>
      <c r="B883">
        <v>2.14</v>
      </c>
      <c r="C883">
        <v>2.245776035822928</v>
      </c>
    </row>
    <row r="884" spans="1:3" x14ac:dyDescent="0.35">
      <c r="A884" s="2">
        <v>42406.75</v>
      </c>
      <c r="B884">
        <v>2.19</v>
      </c>
      <c r="C884">
        <v>2.2472914252430205</v>
      </c>
    </row>
    <row r="885" spans="1:3" x14ac:dyDescent="0.35">
      <c r="A885" s="2">
        <v>42406.791666666657</v>
      </c>
      <c r="B885">
        <v>2.36</v>
      </c>
      <c r="C885">
        <v>2.2380399070680141</v>
      </c>
    </row>
    <row r="886" spans="1:3" x14ac:dyDescent="0.35">
      <c r="A886" s="2">
        <v>42406.833333333343</v>
      </c>
      <c r="B886">
        <v>2.16</v>
      </c>
      <c r="C886">
        <v>2.1827311860397458</v>
      </c>
    </row>
    <row r="887" spans="1:3" x14ac:dyDescent="0.35">
      <c r="A887" s="2">
        <v>42406.875</v>
      </c>
      <c r="B887">
        <v>2.2000000000000002</v>
      </c>
      <c r="C887">
        <v>2.1504797022789717</v>
      </c>
    </row>
    <row r="888" spans="1:3" x14ac:dyDescent="0.35">
      <c r="A888" s="2">
        <v>42406.916666666657</v>
      </c>
      <c r="B888">
        <v>2.06</v>
      </c>
      <c r="C888">
        <v>2.1149536482989784</v>
      </c>
    </row>
    <row r="889" spans="1:3" x14ac:dyDescent="0.35">
      <c r="A889" s="2">
        <v>42406.958333333343</v>
      </c>
      <c r="B889">
        <v>2.04</v>
      </c>
      <c r="C889">
        <v>2.1105076931416988</v>
      </c>
    </row>
    <row r="890" spans="1:3" x14ac:dyDescent="0.35">
      <c r="A890" s="2">
        <v>42407</v>
      </c>
      <c r="B890">
        <v>2.16</v>
      </c>
      <c r="C890">
        <v>2.1179785808490124</v>
      </c>
    </row>
    <row r="891" spans="1:3" x14ac:dyDescent="0.35">
      <c r="A891" s="2">
        <v>42407.041666666657</v>
      </c>
      <c r="B891">
        <v>2.38</v>
      </c>
      <c r="C891">
        <v>2.1047443011775608</v>
      </c>
    </row>
    <row r="892" spans="1:3" x14ac:dyDescent="0.35">
      <c r="A892" s="2">
        <v>42407.083333333343</v>
      </c>
      <c r="B892">
        <v>2.09</v>
      </c>
      <c r="C892">
        <v>2.0364516004920001</v>
      </c>
    </row>
    <row r="893" spans="1:3" x14ac:dyDescent="0.35">
      <c r="A893" s="2">
        <v>42407.125</v>
      </c>
      <c r="B893">
        <v>2.0099999999999998</v>
      </c>
      <c r="C893">
        <v>2.0212493985891338</v>
      </c>
    </row>
    <row r="894" spans="1:3" x14ac:dyDescent="0.35">
      <c r="A894" s="2">
        <v>42407.166666666657</v>
      </c>
      <c r="B894">
        <v>1.94</v>
      </c>
      <c r="C894">
        <v>2.069316741079092</v>
      </c>
    </row>
    <row r="895" spans="1:3" x14ac:dyDescent="0.35">
      <c r="A895" s="2">
        <v>42407.208333333343</v>
      </c>
      <c r="B895">
        <v>2.2599999999999998</v>
      </c>
      <c r="C895">
        <v>2.1638418026268482</v>
      </c>
    </row>
    <row r="896" spans="1:3" x14ac:dyDescent="0.35">
      <c r="A896" s="2">
        <v>42407.25</v>
      </c>
      <c r="B896">
        <v>1.93</v>
      </c>
      <c r="C896">
        <v>2.2358977226540446</v>
      </c>
    </row>
    <row r="897" spans="1:3" x14ac:dyDescent="0.35">
      <c r="A897" s="2">
        <v>42407.291666666657</v>
      </c>
      <c r="B897">
        <v>2.16</v>
      </c>
      <c r="C897">
        <v>2.3787747845053673</v>
      </c>
    </row>
    <row r="898" spans="1:3" x14ac:dyDescent="0.35">
      <c r="A898" s="2">
        <v>42407.333333333343</v>
      </c>
      <c r="B898">
        <v>2.34</v>
      </c>
      <c r="C898">
        <v>2.5432837754487991</v>
      </c>
    </row>
    <row r="899" spans="1:3" x14ac:dyDescent="0.35">
      <c r="A899" s="2">
        <v>42407.375</v>
      </c>
      <c r="B899">
        <v>2.74</v>
      </c>
      <c r="C899">
        <v>2.713822677731514</v>
      </c>
    </row>
    <row r="900" spans="1:3" x14ac:dyDescent="0.35">
      <c r="A900" s="2">
        <v>42407.416666666657</v>
      </c>
      <c r="B900">
        <v>2.6</v>
      </c>
      <c r="C900">
        <v>2.8505899906158447</v>
      </c>
    </row>
    <row r="901" spans="1:3" x14ac:dyDescent="0.35">
      <c r="A901" s="2">
        <v>42407.458333333343</v>
      </c>
      <c r="B901">
        <v>3.02</v>
      </c>
      <c r="C901">
        <v>2.9983494877815247</v>
      </c>
    </row>
    <row r="902" spans="1:3" x14ac:dyDescent="0.35">
      <c r="A902" s="2">
        <v>42407.5</v>
      </c>
      <c r="B902">
        <v>3.02</v>
      </c>
      <c r="C902">
        <v>3.1084033101797104</v>
      </c>
    </row>
    <row r="903" spans="1:3" x14ac:dyDescent="0.35">
      <c r="A903" s="2">
        <v>42407.541666666657</v>
      </c>
      <c r="B903">
        <v>3.35</v>
      </c>
      <c r="C903">
        <v>3.1879323422908779</v>
      </c>
    </row>
    <row r="904" spans="1:3" x14ac:dyDescent="0.35">
      <c r="A904" s="2">
        <v>42407.583333333343</v>
      </c>
      <c r="B904">
        <v>3.23</v>
      </c>
      <c r="C904">
        <v>3.1966874189674854</v>
      </c>
    </row>
    <row r="905" spans="1:3" x14ac:dyDescent="0.35">
      <c r="A905" s="2">
        <v>42407.625</v>
      </c>
      <c r="B905">
        <v>3.07</v>
      </c>
      <c r="C905">
        <v>3.2166450116783381</v>
      </c>
    </row>
    <row r="906" spans="1:3" x14ac:dyDescent="0.35">
      <c r="A906" s="2">
        <v>42407.666666666657</v>
      </c>
      <c r="B906">
        <v>3.31</v>
      </c>
      <c r="C906">
        <v>3.3097905274480577</v>
      </c>
    </row>
    <row r="907" spans="1:3" x14ac:dyDescent="0.35">
      <c r="A907" s="2">
        <v>42407.708333333343</v>
      </c>
      <c r="B907">
        <v>3.2</v>
      </c>
      <c r="C907">
        <v>3.3788340408354993</v>
      </c>
    </row>
    <row r="908" spans="1:3" x14ac:dyDescent="0.35">
      <c r="A908" s="2">
        <v>42407.75</v>
      </c>
      <c r="B908">
        <v>3.49</v>
      </c>
      <c r="C908">
        <v>3.4871855153469369</v>
      </c>
    </row>
    <row r="909" spans="1:3" x14ac:dyDescent="0.35">
      <c r="A909" s="2">
        <v>42407.791666666657</v>
      </c>
      <c r="B909">
        <v>3.24</v>
      </c>
      <c r="C909">
        <v>3.5721850031986833</v>
      </c>
    </row>
    <row r="910" spans="1:3" x14ac:dyDescent="0.35">
      <c r="A910" s="2">
        <v>42407.833333333343</v>
      </c>
      <c r="B910">
        <v>3.83</v>
      </c>
      <c r="C910">
        <v>3.7113874517381191</v>
      </c>
    </row>
    <row r="911" spans="1:3" x14ac:dyDescent="0.35">
      <c r="A911" s="2">
        <v>42407.875</v>
      </c>
      <c r="B911">
        <v>3.69</v>
      </c>
      <c r="C911">
        <v>3.79607885889709</v>
      </c>
    </row>
    <row r="912" spans="1:3" x14ac:dyDescent="0.35">
      <c r="A912" s="2">
        <v>42407.916666666657</v>
      </c>
      <c r="B912">
        <v>3.88</v>
      </c>
      <c r="C912">
        <v>3.880181610584259</v>
      </c>
    </row>
    <row r="913" spans="1:3" x14ac:dyDescent="0.35">
      <c r="A913" s="2">
        <v>42407.958333333343</v>
      </c>
      <c r="B913">
        <v>3.56</v>
      </c>
      <c r="C913">
        <v>3.9625951573252678</v>
      </c>
    </row>
    <row r="914" spans="1:3" x14ac:dyDescent="0.35">
      <c r="A914" s="2">
        <v>42408</v>
      </c>
      <c r="B914">
        <v>4.1500000000000004</v>
      </c>
      <c r="C914">
        <v>4.0957301333546638</v>
      </c>
    </row>
    <row r="915" spans="1:3" x14ac:dyDescent="0.35">
      <c r="A915" s="2">
        <v>42408.041666666657</v>
      </c>
      <c r="B915">
        <v>4.29</v>
      </c>
      <c r="C915">
        <v>4.1601912453770638</v>
      </c>
    </row>
    <row r="916" spans="1:3" x14ac:dyDescent="0.35">
      <c r="A916" s="2">
        <v>42408.083333333343</v>
      </c>
      <c r="B916">
        <v>4.03</v>
      </c>
      <c r="C916">
        <v>4.1348054092377424</v>
      </c>
    </row>
    <row r="917" spans="1:3" x14ac:dyDescent="0.35">
      <c r="A917" s="2">
        <v>42408.125</v>
      </c>
      <c r="B917">
        <v>4.17</v>
      </c>
      <c r="C917">
        <v>4.148962190374732</v>
      </c>
    </row>
    <row r="918" spans="1:3" x14ac:dyDescent="0.35">
      <c r="A918" s="2">
        <v>42408.166666666657</v>
      </c>
      <c r="B918">
        <v>4.17</v>
      </c>
      <c r="C918">
        <v>4.1345961517654359</v>
      </c>
    </row>
    <row r="919" spans="1:3" x14ac:dyDescent="0.35">
      <c r="A919" s="2">
        <v>42408.208333333343</v>
      </c>
      <c r="B919">
        <v>4.1100000000000003</v>
      </c>
      <c r="C919">
        <v>4.0902978368103504</v>
      </c>
    </row>
    <row r="920" spans="1:3" x14ac:dyDescent="0.35">
      <c r="A920" s="2">
        <v>42408.25</v>
      </c>
      <c r="B920">
        <v>4.07</v>
      </c>
      <c r="C920">
        <v>4.0388667583465576</v>
      </c>
    </row>
    <row r="921" spans="1:3" x14ac:dyDescent="0.35">
      <c r="A921" s="2">
        <v>42408.291666666657</v>
      </c>
      <c r="B921">
        <v>4.21</v>
      </c>
      <c r="C921">
        <v>3.9908754229545593</v>
      </c>
    </row>
    <row r="922" spans="1:3" x14ac:dyDescent="0.35">
      <c r="A922" s="2">
        <v>42408.333333333343</v>
      </c>
      <c r="B922">
        <v>3.79</v>
      </c>
      <c r="C922">
        <v>3.8853467181324963</v>
      </c>
    </row>
    <row r="923" spans="1:3" x14ac:dyDescent="0.35">
      <c r="A923" s="2">
        <v>42408.375</v>
      </c>
      <c r="B923">
        <v>3.7</v>
      </c>
      <c r="C923">
        <v>3.8670441582798953</v>
      </c>
    </row>
    <row r="924" spans="1:3" x14ac:dyDescent="0.35">
      <c r="A924" s="2">
        <v>42408.416666666657</v>
      </c>
      <c r="B924">
        <v>3.78</v>
      </c>
      <c r="C924">
        <v>3.8747637551277876</v>
      </c>
    </row>
    <row r="925" spans="1:3" x14ac:dyDescent="0.35">
      <c r="A925" s="2">
        <v>42408.458333333343</v>
      </c>
      <c r="B925">
        <v>3.81</v>
      </c>
      <c r="C925">
        <v>3.8614979865960777</v>
      </c>
    </row>
    <row r="926" spans="1:3" x14ac:dyDescent="0.35">
      <c r="A926" s="2">
        <v>42408.5</v>
      </c>
      <c r="B926">
        <v>3.68</v>
      </c>
      <c r="C926">
        <v>3.8363312380388379</v>
      </c>
    </row>
    <row r="927" spans="1:3" x14ac:dyDescent="0.35">
      <c r="A927" s="2">
        <v>42408.541666666657</v>
      </c>
      <c r="B927">
        <v>3.97</v>
      </c>
      <c r="C927">
        <v>3.8326351121068005</v>
      </c>
    </row>
    <row r="928" spans="1:3" x14ac:dyDescent="0.35">
      <c r="A928" s="2">
        <v>42408.583333333343</v>
      </c>
      <c r="B928">
        <v>3.93</v>
      </c>
      <c r="C928">
        <v>3.7773834438994527</v>
      </c>
    </row>
    <row r="929" spans="1:3" x14ac:dyDescent="0.35">
      <c r="A929" s="2">
        <v>42408.625</v>
      </c>
      <c r="B929">
        <v>3.64</v>
      </c>
      <c r="C929">
        <v>3.6928139142692085</v>
      </c>
    </row>
    <row r="930" spans="1:3" x14ac:dyDescent="0.35">
      <c r="A930" s="2">
        <v>42408.666666666657</v>
      </c>
      <c r="B930">
        <v>3.57</v>
      </c>
      <c r="C930">
        <v>3.6829240508377552</v>
      </c>
    </row>
    <row r="931" spans="1:3" x14ac:dyDescent="0.35">
      <c r="A931" s="2">
        <v>42408.708333333343</v>
      </c>
      <c r="B931">
        <v>3.33</v>
      </c>
      <c r="C931">
        <v>3.7028841660358012</v>
      </c>
    </row>
    <row r="932" spans="1:3" x14ac:dyDescent="0.35">
      <c r="A932" s="2">
        <v>42408.75</v>
      </c>
      <c r="B932">
        <v>3.68</v>
      </c>
      <c r="C932">
        <v>3.7742375433444977</v>
      </c>
    </row>
    <row r="933" spans="1:3" x14ac:dyDescent="0.35">
      <c r="A933" s="2">
        <v>42408.791666666657</v>
      </c>
      <c r="B933">
        <v>3.91</v>
      </c>
      <c r="C933">
        <v>3.8114602193236347</v>
      </c>
    </row>
    <row r="934" spans="1:3" x14ac:dyDescent="0.35">
      <c r="A934" s="2">
        <v>42408.833333333343</v>
      </c>
      <c r="B934">
        <v>3.6</v>
      </c>
      <c r="C934">
        <v>3.8049171790480614</v>
      </c>
    </row>
    <row r="935" spans="1:3" x14ac:dyDescent="0.35">
      <c r="A935" s="2">
        <v>42408.875</v>
      </c>
      <c r="B935">
        <v>3.51</v>
      </c>
      <c r="C935">
        <v>3.8240126073360443</v>
      </c>
    </row>
    <row r="936" spans="1:3" x14ac:dyDescent="0.35">
      <c r="A936" s="2">
        <v>42408.916666666657</v>
      </c>
      <c r="B936">
        <v>3.87</v>
      </c>
      <c r="C936">
        <v>3.8784399628639221</v>
      </c>
    </row>
    <row r="937" spans="1:3" x14ac:dyDescent="0.35">
      <c r="A937" s="2">
        <v>42408.958333333343</v>
      </c>
      <c r="B937">
        <v>3.94</v>
      </c>
      <c r="C937">
        <v>3.8740792945027356</v>
      </c>
    </row>
    <row r="938" spans="1:3" x14ac:dyDescent="0.35">
      <c r="A938" s="2">
        <v>42409</v>
      </c>
      <c r="B938">
        <v>4.04</v>
      </c>
      <c r="C938">
        <v>3.8192212730646133</v>
      </c>
    </row>
    <row r="939" spans="1:3" x14ac:dyDescent="0.35">
      <c r="A939" s="2">
        <v>42409.041666666657</v>
      </c>
      <c r="B939">
        <v>3.52</v>
      </c>
      <c r="C939">
        <v>3.6923211645334959</v>
      </c>
    </row>
    <row r="940" spans="1:3" x14ac:dyDescent="0.35">
      <c r="A940" s="2">
        <v>42409.083333333343</v>
      </c>
      <c r="B940">
        <v>3.54</v>
      </c>
      <c r="C940">
        <v>3.6665256330743436</v>
      </c>
    </row>
    <row r="941" spans="1:3" x14ac:dyDescent="0.35">
      <c r="A941" s="2">
        <v>42409.125</v>
      </c>
      <c r="B941">
        <v>3.6</v>
      </c>
      <c r="C941">
        <v>3.6592130670323972</v>
      </c>
    </row>
    <row r="942" spans="1:3" x14ac:dyDescent="0.35">
      <c r="A942" s="2">
        <v>42409.166666666657</v>
      </c>
      <c r="B942">
        <v>3.8</v>
      </c>
      <c r="C942">
        <v>3.6219094693078655</v>
      </c>
    </row>
    <row r="943" spans="1:3" x14ac:dyDescent="0.35">
      <c r="A943" s="2">
        <v>42409.208333333343</v>
      </c>
      <c r="B943">
        <v>3.45</v>
      </c>
      <c r="C943">
        <v>3.5346943326294427</v>
      </c>
    </row>
    <row r="944" spans="1:3" x14ac:dyDescent="0.35">
      <c r="A944" s="2">
        <v>42409.25</v>
      </c>
      <c r="B944">
        <v>3.29</v>
      </c>
      <c r="C944">
        <v>3.5216563083231445</v>
      </c>
    </row>
    <row r="945" spans="1:3" x14ac:dyDescent="0.35">
      <c r="A945" s="2">
        <v>42409.291666666657</v>
      </c>
      <c r="B945">
        <v>3.27</v>
      </c>
      <c r="C945">
        <v>3.5702180378139023</v>
      </c>
    </row>
    <row r="946" spans="1:3" x14ac:dyDescent="0.35">
      <c r="A946" s="2">
        <v>42409.333333333343</v>
      </c>
      <c r="B946">
        <v>3.39</v>
      </c>
      <c r="C946">
        <v>3.6239752024412151</v>
      </c>
    </row>
    <row r="947" spans="1:3" x14ac:dyDescent="0.35">
      <c r="A947" s="2">
        <v>42409.375</v>
      </c>
      <c r="B947">
        <v>3.87</v>
      </c>
      <c r="C947">
        <v>3.6765293776988988</v>
      </c>
    </row>
    <row r="948" spans="1:3" x14ac:dyDescent="0.35">
      <c r="A948" s="2">
        <v>42409.416666666657</v>
      </c>
      <c r="B948">
        <v>3.5</v>
      </c>
      <c r="C948">
        <v>3.6659858971834183</v>
      </c>
    </row>
    <row r="949" spans="1:3" x14ac:dyDescent="0.35">
      <c r="A949" s="2">
        <v>42409.458333333343</v>
      </c>
      <c r="B949">
        <v>3.65</v>
      </c>
      <c r="C949">
        <v>3.6545163467526431</v>
      </c>
    </row>
    <row r="950" spans="1:3" x14ac:dyDescent="0.35">
      <c r="A950" s="2">
        <v>42409.5</v>
      </c>
      <c r="B950">
        <v>3.56</v>
      </c>
      <c r="C950">
        <v>3.6212865263223653</v>
      </c>
    </row>
    <row r="951" spans="1:3" x14ac:dyDescent="0.35">
      <c r="A951" s="2">
        <v>42409.541666666657</v>
      </c>
      <c r="B951">
        <v>3.72</v>
      </c>
      <c r="C951">
        <v>3.5618260651826859</v>
      </c>
    </row>
    <row r="952" spans="1:3" x14ac:dyDescent="0.35">
      <c r="A952" s="2">
        <v>42409.583333333343</v>
      </c>
      <c r="B952">
        <v>3.6</v>
      </c>
      <c r="C952">
        <v>3.4307789006270464</v>
      </c>
    </row>
    <row r="953" spans="1:3" x14ac:dyDescent="0.35">
      <c r="A953" s="2">
        <v>42409.625</v>
      </c>
      <c r="B953">
        <v>3.2</v>
      </c>
      <c r="C953">
        <v>3.2715156003832813</v>
      </c>
    </row>
    <row r="954" spans="1:3" x14ac:dyDescent="0.35">
      <c r="A954" s="2">
        <v>42409.666666666657</v>
      </c>
      <c r="B954">
        <v>3.09</v>
      </c>
      <c r="C954">
        <v>3.2158697620034213</v>
      </c>
    </row>
    <row r="955" spans="1:3" x14ac:dyDescent="0.35">
      <c r="A955" s="2">
        <v>42409.708333333343</v>
      </c>
      <c r="B955">
        <v>2.99</v>
      </c>
      <c r="C955">
        <v>3.1830476447939877</v>
      </c>
    </row>
    <row r="956" spans="1:3" x14ac:dyDescent="0.35">
      <c r="A956" s="2">
        <v>42409.75</v>
      </c>
      <c r="B956">
        <v>3.39</v>
      </c>
      <c r="C956">
        <v>3.1568044126033787</v>
      </c>
    </row>
    <row r="957" spans="1:3" x14ac:dyDescent="0.35">
      <c r="A957" s="2">
        <v>42409.791666666657</v>
      </c>
      <c r="B957">
        <v>2.87</v>
      </c>
      <c r="C957">
        <v>3.0431486833840609</v>
      </c>
    </row>
    <row r="958" spans="1:3" x14ac:dyDescent="0.35">
      <c r="A958" s="2">
        <v>42409.833333333343</v>
      </c>
      <c r="B958">
        <v>2.99</v>
      </c>
      <c r="C958">
        <v>2.9912324603646994</v>
      </c>
    </row>
    <row r="959" spans="1:3" x14ac:dyDescent="0.35">
      <c r="A959" s="2">
        <v>42409.875</v>
      </c>
      <c r="B959">
        <v>3.13</v>
      </c>
      <c r="C959">
        <v>2.9436751599423583</v>
      </c>
    </row>
    <row r="960" spans="1:3" x14ac:dyDescent="0.35">
      <c r="A960" s="2">
        <v>42409.916666666657</v>
      </c>
      <c r="B960">
        <v>2.77</v>
      </c>
      <c r="C960">
        <v>2.8512920886278152</v>
      </c>
    </row>
    <row r="961" spans="1:3" x14ac:dyDescent="0.35">
      <c r="A961" s="2">
        <v>42409.958333333343</v>
      </c>
      <c r="B961">
        <v>2.62</v>
      </c>
      <c r="C961">
        <v>2.8111361693590884</v>
      </c>
    </row>
    <row r="962" spans="1:3" x14ac:dyDescent="0.35">
      <c r="A962" s="2">
        <v>42410</v>
      </c>
      <c r="B962">
        <v>2.75</v>
      </c>
      <c r="C962">
        <v>2.8215308990329508</v>
      </c>
    </row>
    <row r="963" spans="1:3" x14ac:dyDescent="0.35">
      <c r="A963" s="2">
        <v>42410.041666666657</v>
      </c>
      <c r="B963">
        <v>2.87</v>
      </c>
      <c r="C963">
        <v>2.8158127050846815</v>
      </c>
    </row>
    <row r="964" spans="1:3" x14ac:dyDescent="0.35">
      <c r="A964" s="2">
        <v>42410.083333333343</v>
      </c>
      <c r="B964">
        <v>2.82</v>
      </c>
      <c r="C964">
        <v>2.795890124514699</v>
      </c>
    </row>
    <row r="965" spans="1:3" x14ac:dyDescent="0.35">
      <c r="A965" s="2">
        <v>42410.125</v>
      </c>
      <c r="B965">
        <v>2.58</v>
      </c>
      <c r="C965">
        <v>2.7806412940844893</v>
      </c>
    </row>
    <row r="966" spans="1:3" x14ac:dyDescent="0.35">
      <c r="A966" s="2">
        <v>42410.166666666657</v>
      </c>
      <c r="B966">
        <v>2.5499999999999998</v>
      </c>
      <c r="C966">
        <v>2.8234311789274211</v>
      </c>
    </row>
    <row r="967" spans="1:3" x14ac:dyDescent="0.35">
      <c r="A967" s="2">
        <v>42410.208333333343</v>
      </c>
      <c r="B967">
        <v>2.96</v>
      </c>
      <c r="C967">
        <v>2.8884737491607666</v>
      </c>
    </row>
    <row r="968" spans="1:3" x14ac:dyDescent="0.35">
      <c r="A968" s="2">
        <v>42410.25</v>
      </c>
      <c r="B968">
        <v>3.25</v>
      </c>
      <c r="C968">
        <v>2.9102632030844684</v>
      </c>
    </row>
    <row r="969" spans="1:3" x14ac:dyDescent="0.35">
      <c r="A969" s="2">
        <v>42410.291666666657</v>
      </c>
      <c r="B969">
        <v>2.76</v>
      </c>
      <c r="C969">
        <v>2.8424366940744221</v>
      </c>
    </row>
    <row r="970" spans="1:3" x14ac:dyDescent="0.35">
      <c r="A970" s="2">
        <v>42410.333333333343</v>
      </c>
      <c r="B970">
        <v>2.59</v>
      </c>
      <c r="C970">
        <v>2.8604594618082047</v>
      </c>
    </row>
    <row r="971" spans="1:3" x14ac:dyDescent="0.35">
      <c r="A971" s="2">
        <v>42410.375</v>
      </c>
      <c r="B971">
        <v>2.77</v>
      </c>
      <c r="C971">
        <v>2.9622719176113601</v>
      </c>
    </row>
    <row r="972" spans="1:3" x14ac:dyDescent="0.35">
      <c r="A972" s="2">
        <v>42410.416666666657</v>
      </c>
      <c r="B972">
        <v>3.22</v>
      </c>
      <c r="C972">
        <v>3.0432770252227779</v>
      </c>
    </row>
    <row r="973" spans="1:3" x14ac:dyDescent="0.35">
      <c r="A973" s="2">
        <v>42410.458333333343</v>
      </c>
      <c r="B973">
        <v>3.1</v>
      </c>
      <c r="C973">
        <v>3.0555558800697331</v>
      </c>
    </row>
    <row r="974" spans="1:3" x14ac:dyDescent="0.35">
      <c r="A974" s="2">
        <v>42410.5</v>
      </c>
      <c r="B974">
        <v>2.88</v>
      </c>
      <c r="C974">
        <v>3.0700676986016338</v>
      </c>
    </row>
    <row r="975" spans="1:3" x14ac:dyDescent="0.35">
      <c r="A975" s="2">
        <v>42410.541666666657</v>
      </c>
      <c r="B975">
        <v>3.03</v>
      </c>
      <c r="C975">
        <v>3.1743070371448989</v>
      </c>
    </row>
    <row r="976" spans="1:3" x14ac:dyDescent="0.35">
      <c r="A976" s="2">
        <v>42410.583333333343</v>
      </c>
      <c r="B976">
        <v>3.17</v>
      </c>
      <c r="C976">
        <v>3.2876088470220566</v>
      </c>
    </row>
    <row r="977" spans="1:3" x14ac:dyDescent="0.35">
      <c r="A977" s="2">
        <v>42410.625</v>
      </c>
      <c r="B977">
        <v>3.31</v>
      </c>
      <c r="C977">
        <v>3.3960452750325199</v>
      </c>
    </row>
    <row r="978" spans="1:3" x14ac:dyDescent="0.35">
      <c r="A978" s="2">
        <v>42410.666666666657</v>
      </c>
      <c r="B978">
        <v>3.71</v>
      </c>
      <c r="C978">
        <v>3.5128778889775272</v>
      </c>
    </row>
    <row r="979" spans="1:3" x14ac:dyDescent="0.35">
      <c r="A979" s="2">
        <v>42410.708333333343</v>
      </c>
      <c r="B979">
        <v>3.72</v>
      </c>
      <c r="C979">
        <v>3.5805828981101513</v>
      </c>
    </row>
    <row r="980" spans="1:3" x14ac:dyDescent="0.35">
      <c r="A980" s="2">
        <v>42410.75</v>
      </c>
      <c r="B980">
        <v>3.57</v>
      </c>
      <c r="C980">
        <v>3.6434330828487873</v>
      </c>
    </row>
    <row r="981" spans="1:3" x14ac:dyDescent="0.35">
      <c r="A981" s="2">
        <v>42410.791666666657</v>
      </c>
      <c r="B981">
        <v>3.54</v>
      </c>
      <c r="C981">
        <v>3.7827166505157948</v>
      </c>
    </row>
    <row r="982" spans="1:3" x14ac:dyDescent="0.35">
      <c r="A982" s="2">
        <v>42410.833333333343</v>
      </c>
      <c r="B982">
        <v>3.88</v>
      </c>
      <c r="C982">
        <v>3.9955314882099628</v>
      </c>
    </row>
    <row r="983" spans="1:3" x14ac:dyDescent="0.35">
      <c r="A983" s="2">
        <v>42410.875</v>
      </c>
      <c r="B983">
        <v>4.03</v>
      </c>
      <c r="C983">
        <v>4.1850498169660568</v>
      </c>
    </row>
    <row r="984" spans="1:3" x14ac:dyDescent="0.35">
      <c r="A984" s="2">
        <v>42410.916666666657</v>
      </c>
      <c r="B984">
        <v>3.99</v>
      </c>
      <c r="C984">
        <v>4.3797244839370251</v>
      </c>
    </row>
    <row r="985" spans="1:3" x14ac:dyDescent="0.35">
      <c r="A985" s="2">
        <v>42410.958333333343</v>
      </c>
      <c r="B985">
        <v>4.29</v>
      </c>
      <c r="C985">
        <v>4.627601683139801</v>
      </c>
    </row>
    <row r="986" spans="1:3" x14ac:dyDescent="0.35">
      <c r="A986" s="2">
        <v>42411</v>
      </c>
      <c r="B986">
        <v>5.07</v>
      </c>
      <c r="C986">
        <v>4.8773752003908157</v>
      </c>
    </row>
    <row r="987" spans="1:3" x14ac:dyDescent="0.35">
      <c r="A987" s="2">
        <v>42411.041666666657</v>
      </c>
      <c r="B987">
        <v>4.79</v>
      </c>
      <c r="C987">
        <v>5.0492360591888428</v>
      </c>
    </row>
    <row r="988" spans="1:3" x14ac:dyDescent="0.35">
      <c r="A988" s="2">
        <v>42411.083333333343</v>
      </c>
      <c r="B988">
        <v>5.68</v>
      </c>
      <c r="C988">
        <v>5.203959584236145</v>
      </c>
    </row>
    <row r="989" spans="1:3" x14ac:dyDescent="0.35">
      <c r="A989" s="2">
        <v>42411.125</v>
      </c>
      <c r="B989">
        <v>4.76</v>
      </c>
      <c r="C989">
        <v>5.2048829030245543</v>
      </c>
    </row>
    <row r="990" spans="1:3" x14ac:dyDescent="0.35">
      <c r="A990" s="2">
        <v>42411.166666666657</v>
      </c>
      <c r="B990">
        <v>5.48</v>
      </c>
      <c r="C990">
        <v>5.3433500304818153</v>
      </c>
    </row>
    <row r="991" spans="1:3" x14ac:dyDescent="0.35">
      <c r="A991" s="2">
        <v>42411.208333333343</v>
      </c>
      <c r="B991">
        <v>5.22</v>
      </c>
      <c r="C991">
        <v>5.3968062121421099</v>
      </c>
    </row>
    <row r="992" spans="1:3" x14ac:dyDescent="0.35">
      <c r="A992" s="2">
        <v>42411.25</v>
      </c>
      <c r="B992">
        <v>5.17</v>
      </c>
      <c r="C992">
        <v>5.4319083964219317</v>
      </c>
    </row>
    <row r="993" spans="1:3" x14ac:dyDescent="0.35">
      <c r="A993" s="2">
        <v>42411.291666666657</v>
      </c>
      <c r="B993">
        <v>5.92</v>
      </c>
      <c r="C993">
        <v>5.5292214825749397</v>
      </c>
    </row>
    <row r="994" spans="1:3" x14ac:dyDescent="0.35">
      <c r="A994" s="2">
        <v>42411.333333333343</v>
      </c>
      <c r="B994">
        <v>4.7</v>
      </c>
      <c r="C994">
        <v>5.4414924383163461</v>
      </c>
    </row>
    <row r="995" spans="1:3" x14ac:dyDescent="0.35">
      <c r="A995" s="2">
        <v>42411.375</v>
      </c>
      <c r="B995">
        <v>5.78</v>
      </c>
      <c r="C995">
        <v>5.6146936230361462</v>
      </c>
    </row>
    <row r="996" spans="1:3" x14ac:dyDescent="0.35">
      <c r="A996" s="2">
        <v>42411.416666666657</v>
      </c>
      <c r="B996">
        <v>6.26</v>
      </c>
      <c r="C996">
        <v>5.6424891166388988</v>
      </c>
    </row>
    <row r="997" spans="1:3" x14ac:dyDescent="0.35">
      <c r="A997" s="2">
        <v>42411.458333333343</v>
      </c>
      <c r="B997">
        <v>5.16</v>
      </c>
      <c r="C997">
        <v>5.4174748361110687</v>
      </c>
    </row>
    <row r="998" spans="1:3" x14ac:dyDescent="0.35">
      <c r="A998" s="2">
        <v>42411.5</v>
      </c>
      <c r="B998">
        <v>4.9400000000000004</v>
      </c>
      <c r="C998">
        <v>5.4862912967801103</v>
      </c>
    </row>
    <row r="999" spans="1:3" x14ac:dyDescent="0.35">
      <c r="A999" s="2">
        <v>42411.541666666657</v>
      </c>
      <c r="B999">
        <v>5.74</v>
      </c>
      <c r="C999">
        <v>5.6120594926178446</v>
      </c>
    </row>
    <row r="1000" spans="1:3" x14ac:dyDescent="0.35">
      <c r="A1000" s="2">
        <v>42411.583333333343</v>
      </c>
      <c r="B1000">
        <v>5.69</v>
      </c>
      <c r="C1000">
        <v>5.5853700004518032</v>
      </c>
    </row>
    <row r="1001" spans="1:3" x14ac:dyDescent="0.35">
      <c r="A1001" s="2">
        <v>42411.625</v>
      </c>
      <c r="B1001">
        <v>5.58</v>
      </c>
      <c r="C1001">
        <v>5.5241088848561049</v>
      </c>
    </row>
    <row r="1002" spans="1:3" x14ac:dyDescent="0.35">
      <c r="A1002" s="2">
        <v>42411.666666666657</v>
      </c>
      <c r="B1002">
        <v>5.15</v>
      </c>
      <c r="C1002">
        <v>5.4791083671152583</v>
      </c>
    </row>
    <row r="1003" spans="1:3" x14ac:dyDescent="0.35">
      <c r="A1003" s="2">
        <v>42411.708333333343</v>
      </c>
      <c r="B1003">
        <v>5.36</v>
      </c>
      <c r="C1003">
        <v>5.5207949303585337</v>
      </c>
    </row>
    <row r="1004" spans="1:3" x14ac:dyDescent="0.35">
      <c r="A1004" s="2">
        <v>42411.75</v>
      </c>
      <c r="B1004">
        <v>5.79</v>
      </c>
      <c r="C1004">
        <v>5.5510833095759153</v>
      </c>
    </row>
    <row r="1005" spans="1:3" x14ac:dyDescent="0.35">
      <c r="A1005" s="2">
        <v>42411.791666666657</v>
      </c>
      <c r="B1005">
        <v>5.18</v>
      </c>
      <c r="C1005">
        <v>5.4876920580863953</v>
      </c>
    </row>
    <row r="1006" spans="1:3" x14ac:dyDescent="0.35">
      <c r="A1006" s="2">
        <v>42411.833333333343</v>
      </c>
      <c r="B1006">
        <v>5.1100000000000003</v>
      </c>
      <c r="C1006">
        <v>5.5452777501195669</v>
      </c>
    </row>
    <row r="1007" spans="1:3" x14ac:dyDescent="0.35">
      <c r="A1007" s="2">
        <v>42411.875</v>
      </c>
      <c r="B1007">
        <v>5.71</v>
      </c>
      <c r="C1007">
        <v>5.640017531812191</v>
      </c>
    </row>
    <row r="1008" spans="1:3" x14ac:dyDescent="0.35">
      <c r="A1008" s="2">
        <v>42411.916666666657</v>
      </c>
      <c r="B1008">
        <v>5.57</v>
      </c>
      <c r="C1008">
        <v>5.6476076692342758</v>
      </c>
    </row>
    <row r="1009" spans="1:3" x14ac:dyDescent="0.35">
      <c r="A1009" s="2">
        <v>42411.958333333343</v>
      </c>
      <c r="B1009">
        <v>5.59</v>
      </c>
      <c r="C1009">
        <v>5.6492165848612785</v>
      </c>
    </row>
    <row r="1010" spans="1:3" x14ac:dyDescent="0.35">
      <c r="A1010" s="2">
        <v>42412</v>
      </c>
      <c r="B1010">
        <v>5.55</v>
      </c>
      <c r="C1010">
        <v>5.6462397091090679</v>
      </c>
    </row>
    <row r="1011" spans="1:3" x14ac:dyDescent="0.35">
      <c r="A1011" s="2">
        <v>42412.041666666657</v>
      </c>
      <c r="B1011">
        <v>5.3</v>
      </c>
      <c r="C1011">
        <v>5.6163795180618763</v>
      </c>
    </row>
    <row r="1012" spans="1:3" x14ac:dyDescent="0.35">
      <c r="A1012" s="2">
        <v>42412.083333333343</v>
      </c>
      <c r="B1012">
        <v>4.8499999999999996</v>
      </c>
      <c r="C1012">
        <v>5.6435317471623421</v>
      </c>
    </row>
    <row r="1013" spans="1:3" x14ac:dyDescent="0.35">
      <c r="A1013" s="2">
        <v>42412.125</v>
      </c>
      <c r="B1013">
        <v>6.81</v>
      </c>
      <c r="C1013">
        <v>5.7094441652297974</v>
      </c>
    </row>
    <row r="1014" spans="1:3" x14ac:dyDescent="0.35">
      <c r="A1014" s="2">
        <v>42412.166666666657</v>
      </c>
      <c r="B1014">
        <v>5.18</v>
      </c>
      <c r="C1014">
        <v>5.521057024365291</v>
      </c>
    </row>
    <row r="1015" spans="1:3" x14ac:dyDescent="0.35">
      <c r="A1015" s="2">
        <v>42412.208333333343</v>
      </c>
      <c r="B1015">
        <v>5.39</v>
      </c>
      <c r="C1015">
        <v>5.4136659684590995</v>
      </c>
    </row>
    <row r="1016" spans="1:3" x14ac:dyDescent="0.35">
      <c r="A1016" s="2">
        <v>42412.25</v>
      </c>
      <c r="B1016">
        <v>5.12</v>
      </c>
      <c r="C1016">
        <v>5.3702743742614985</v>
      </c>
    </row>
    <row r="1017" spans="1:3" x14ac:dyDescent="0.35">
      <c r="A1017" s="2">
        <v>42412.291666666657</v>
      </c>
      <c r="B1017">
        <v>4.6900000000000004</v>
      </c>
      <c r="C1017">
        <v>5.2840303559787563</v>
      </c>
    </row>
    <row r="1018" spans="1:3" x14ac:dyDescent="0.35">
      <c r="A1018" s="2">
        <v>42412.333333333343</v>
      </c>
      <c r="B1018">
        <v>5.39</v>
      </c>
      <c r="C1018">
        <v>5.3051384016871452</v>
      </c>
    </row>
    <row r="1019" spans="1:3" x14ac:dyDescent="0.35">
      <c r="A1019" s="2">
        <v>42412.375</v>
      </c>
      <c r="B1019">
        <v>5.51</v>
      </c>
      <c r="C1019">
        <v>5.2175185158848763</v>
      </c>
    </row>
    <row r="1020" spans="1:3" x14ac:dyDescent="0.35">
      <c r="A1020" s="2">
        <v>42412.416666666657</v>
      </c>
      <c r="B1020">
        <v>4.8600000000000003</v>
      </c>
      <c r="C1020">
        <v>4.9962908951565623</v>
      </c>
    </row>
    <row r="1021" spans="1:3" x14ac:dyDescent="0.35">
      <c r="A1021" s="2">
        <v>42412.458333333343</v>
      </c>
      <c r="B1021">
        <v>4.76</v>
      </c>
      <c r="C1021">
        <v>4.8504710085690022</v>
      </c>
    </row>
    <row r="1022" spans="1:3" x14ac:dyDescent="0.35">
      <c r="A1022" s="2">
        <v>42412.5</v>
      </c>
      <c r="B1022">
        <v>4.66</v>
      </c>
      <c r="C1022">
        <v>4.7487442661076784</v>
      </c>
    </row>
    <row r="1023" spans="1:3" x14ac:dyDescent="0.35">
      <c r="A1023" s="2">
        <v>42412.541666666657</v>
      </c>
      <c r="B1023">
        <v>4.62</v>
      </c>
      <c r="C1023">
        <v>4.6337231257930398</v>
      </c>
    </row>
    <row r="1024" spans="1:3" x14ac:dyDescent="0.35">
      <c r="A1024" s="2">
        <v>42412.583333333343</v>
      </c>
      <c r="B1024">
        <v>4.3</v>
      </c>
      <c r="C1024">
        <v>4.490951644256711</v>
      </c>
    </row>
    <row r="1025" spans="1:3" x14ac:dyDescent="0.35">
      <c r="A1025" s="2">
        <v>42412.625</v>
      </c>
      <c r="B1025">
        <v>4.29</v>
      </c>
      <c r="C1025">
        <v>4.3791315044509247</v>
      </c>
    </row>
    <row r="1026" spans="1:3" x14ac:dyDescent="0.35">
      <c r="A1026" s="2">
        <v>42412.666666666657</v>
      </c>
      <c r="B1026">
        <v>4.6100000000000003</v>
      </c>
      <c r="C1026">
        <v>4.2596867620013654</v>
      </c>
    </row>
    <row r="1027" spans="1:3" x14ac:dyDescent="0.35">
      <c r="A1027" s="2">
        <v>42412.708333333343</v>
      </c>
      <c r="B1027">
        <v>4.03</v>
      </c>
      <c r="C1027">
        <v>4.0446785613894463</v>
      </c>
    </row>
    <row r="1028" spans="1:3" x14ac:dyDescent="0.35">
      <c r="A1028" s="2">
        <v>42412.75</v>
      </c>
      <c r="B1028">
        <v>3.83</v>
      </c>
      <c r="C1028">
        <v>3.9000449925661091</v>
      </c>
    </row>
    <row r="1029" spans="1:3" x14ac:dyDescent="0.35">
      <c r="A1029" s="2">
        <v>42412.791666666657</v>
      </c>
      <c r="B1029">
        <v>3.72</v>
      </c>
      <c r="C1029">
        <v>3.8054250292479996</v>
      </c>
    </row>
    <row r="1030" spans="1:3" x14ac:dyDescent="0.35">
      <c r="A1030" s="2">
        <v>42412.833333333343</v>
      </c>
      <c r="B1030">
        <v>3.57</v>
      </c>
      <c r="C1030">
        <v>3.7259356379508972</v>
      </c>
    </row>
    <row r="1031" spans="1:3" x14ac:dyDescent="0.35">
      <c r="A1031" s="2">
        <v>42412.875</v>
      </c>
      <c r="B1031">
        <v>3.35</v>
      </c>
      <c r="C1031">
        <v>3.6703860508278017</v>
      </c>
    </row>
    <row r="1032" spans="1:3" x14ac:dyDescent="0.35">
      <c r="A1032" s="2">
        <v>42412.916666666657</v>
      </c>
      <c r="B1032">
        <v>3.69</v>
      </c>
      <c r="C1032">
        <v>3.6385108977556233</v>
      </c>
    </row>
    <row r="1033" spans="1:3" x14ac:dyDescent="0.35">
      <c r="A1033" s="2">
        <v>42412.958333333343</v>
      </c>
      <c r="B1033">
        <v>3.69</v>
      </c>
      <c r="C1033">
        <v>3.5652577802538872</v>
      </c>
    </row>
    <row r="1034" spans="1:3" x14ac:dyDescent="0.35">
      <c r="A1034" s="2">
        <v>42413</v>
      </c>
      <c r="B1034">
        <v>3.1</v>
      </c>
      <c r="C1034">
        <v>3.4427507966756825</v>
      </c>
    </row>
    <row r="1035" spans="1:3" x14ac:dyDescent="0.35">
      <c r="A1035" s="2">
        <v>42413.041666666657</v>
      </c>
      <c r="B1035">
        <v>3.5</v>
      </c>
      <c r="C1035">
        <v>3.4045652523636822</v>
      </c>
    </row>
    <row r="1036" spans="1:3" x14ac:dyDescent="0.35">
      <c r="A1036" s="2">
        <v>42413.083333333343</v>
      </c>
      <c r="B1036">
        <v>3.3</v>
      </c>
      <c r="C1036">
        <v>3.3155175745487209</v>
      </c>
    </row>
    <row r="1037" spans="1:3" x14ac:dyDescent="0.35">
      <c r="A1037" s="2">
        <v>42413.125</v>
      </c>
      <c r="B1037">
        <v>3.46</v>
      </c>
      <c r="C1037">
        <v>3.209190465509892</v>
      </c>
    </row>
    <row r="1038" spans="1:3" x14ac:dyDescent="0.35">
      <c r="A1038" s="2">
        <v>42413.166666666657</v>
      </c>
      <c r="B1038">
        <v>2.91</v>
      </c>
      <c r="C1038">
        <v>3.0103819519281387</v>
      </c>
    </row>
    <row r="1039" spans="1:3" x14ac:dyDescent="0.35">
      <c r="A1039" s="2">
        <v>42413.208333333343</v>
      </c>
      <c r="B1039">
        <v>2.8</v>
      </c>
      <c r="C1039">
        <v>2.9233559370040889</v>
      </c>
    </row>
    <row r="1040" spans="1:3" x14ac:dyDescent="0.35">
      <c r="A1040" s="2">
        <v>42413.25</v>
      </c>
      <c r="B1040">
        <v>2.71</v>
      </c>
      <c r="C1040">
        <v>2.8632112173363566</v>
      </c>
    </row>
    <row r="1041" spans="1:3" x14ac:dyDescent="0.35">
      <c r="A1041" s="2">
        <v>42413.291666666657</v>
      </c>
      <c r="B1041">
        <v>2.74</v>
      </c>
      <c r="C1041">
        <v>2.8131101783365011</v>
      </c>
    </row>
    <row r="1042" spans="1:3" x14ac:dyDescent="0.35">
      <c r="A1042" s="2">
        <v>42413.333333333343</v>
      </c>
      <c r="B1042">
        <v>2.65</v>
      </c>
      <c r="C1042">
        <v>2.7597401179373264</v>
      </c>
    </row>
    <row r="1043" spans="1:3" x14ac:dyDescent="0.35">
      <c r="A1043" s="2">
        <v>42413.375</v>
      </c>
      <c r="B1043">
        <v>2.8</v>
      </c>
      <c r="C1043">
        <v>2.6997423805296425</v>
      </c>
    </row>
    <row r="1044" spans="1:3" x14ac:dyDescent="0.35">
      <c r="A1044" s="2">
        <v>42413.416666666657</v>
      </c>
      <c r="B1044">
        <v>2.56</v>
      </c>
      <c r="C1044">
        <v>2.6005840469151731</v>
      </c>
    </row>
    <row r="1045" spans="1:3" x14ac:dyDescent="0.35">
      <c r="A1045" s="2">
        <v>42413.458333333343</v>
      </c>
      <c r="B1045">
        <v>2.64</v>
      </c>
      <c r="C1045">
        <v>2.5290187001228333</v>
      </c>
    </row>
    <row r="1046" spans="1:3" x14ac:dyDescent="0.35">
      <c r="A1046" s="2">
        <v>42413.5</v>
      </c>
      <c r="B1046">
        <v>2.4500000000000002</v>
      </c>
      <c r="C1046">
        <v>2.4408384766429663</v>
      </c>
    </row>
    <row r="1047" spans="1:3" x14ac:dyDescent="0.35">
      <c r="A1047" s="2">
        <v>42413.541666666657</v>
      </c>
      <c r="B1047">
        <v>2.17</v>
      </c>
      <c r="C1047">
        <v>2.3793890010565519</v>
      </c>
    </row>
    <row r="1048" spans="1:3" x14ac:dyDescent="0.35">
      <c r="A1048" s="2">
        <v>42413.583333333343</v>
      </c>
      <c r="B1048">
        <v>2.35</v>
      </c>
      <c r="C1048">
        <v>2.3822357561439276</v>
      </c>
    </row>
    <row r="1049" spans="1:3" x14ac:dyDescent="0.35">
      <c r="A1049" s="2">
        <v>42413.625</v>
      </c>
      <c r="B1049">
        <v>2.39</v>
      </c>
      <c r="C1049">
        <v>2.3691261932253838</v>
      </c>
    </row>
    <row r="1050" spans="1:3" x14ac:dyDescent="0.35">
      <c r="A1050" s="2">
        <v>42413.666666666657</v>
      </c>
      <c r="B1050">
        <v>2.19</v>
      </c>
      <c r="C1050">
        <v>2.3385684452950959</v>
      </c>
    </row>
    <row r="1051" spans="1:3" x14ac:dyDescent="0.35">
      <c r="A1051" s="2">
        <v>42413.708333333343</v>
      </c>
      <c r="B1051">
        <v>2.25</v>
      </c>
      <c r="C1051">
        <v>2.3325173817574978</v>
      </c>
    </row>
    <row r="1052" spans="1:3" x14ac:dyDescent="0.35">
      <c r="A1052" s="2">
        <v>42413.75</v>
      </c>
      <c r="B1052">
        <v>2.2799999999999998</v>
      </c>
      <c r="C1052">
        <v>2.3394000157713886</v>
      </c>
    </row>
    <row r="1053" spans="1:3" x14ac:dyDescent="0.35">
      <c r="A1053" s="2">
        <v>42413.791666666657</v>
      </c>
      <c r="B1053">
        <v>2.3199999999999998</v>
      </c>
      <c r="C1053">
        <v>2.3431022316217422</v>
      </c>
    </row>
    <row r="1054" spans="1:3" x14ac:dyDescent="0.35">
      <c r="A1054" s="2">
        <v>42413.833333333343</v>
      </c>
      <c r="B1054">
        <v>2.44</v>
      </c>
      <c r="C1054">
        <v>2.3335751406848431</v>
      </c>
    </row>
    <row r="1055" spans="1:3" x14ac:dyDescent="0.35">
      <c r="A1055" s="2">
        <v>42413.875</v>
      </c>
      <c r="B1055">
        <v>2.19</v>
      </c>
      <c r="C1055">
        <v>2.2909696046262984</v>
      </c>
    </row>
    <row r="1056" spans="1:3" x14ac:dyDescent="0.35">
      <c r="A1056" s="2">
        <v>42413.916666666657</v>
      </c>
      <c r="B1056">
        <v>2.25</v>
      </c>
      <c r="C1056">
        <v>2.2857882417738438</v>
      </c>
    </row>
    <row r="1057" spans="1:3" x14ac:dyDescent="0.35">
      <c r="A1057" s="2">
        <v>42413.958333333343</v>
      </c>
      <c r="B1057">
        <v>2.31</v>
      </c>
      <c r="C1057">
        <v>2.2699198424816132</v>
      </c>
    </row>
    <row r="1058" spans="1:3" x14ac:dyDescent="0.35">
      <c r="A1058" s="2">
        <v>42414</v>
      </c>
      <c r="B1058">
        <v>2.0499999999999998</v>
      </c>
      <c r="C1058">
        <v>2.2312351674772799</v>
      </c>
    </row>
    <row r="1059" spans="1:3" x14ac:dyDescent="0.35">
      <c r="A1059" s="2">
        <v>42414.041666666657</v>
      </c>
      <c r="B1059">
        <v>2.31</v>
      </c>
      <c r="C1059">
        <v>2.246584203094244</v>
      </c>
    </row>
    <row r="1060" spans="1:3" x14ac:dyDescent="0.35">
      <c r="A1060" s="2">
        <v>42414.083333333343</v>
      </c>
      <c r="B1060">
        <v>2.15</v>
      </c>
      <c r="C1060">
        <v>2.2138869389891624</v>
      </c>
    </row>
    <row r="1061" spans="1:3" x14ac:dyDescent="0.35">
      <c r="A1061" s="2">
        <v>42414.125</v>
      </c>
      <c r="B1061">
        <v>2.2799999999999998</v>
      </c>
      <c r="C1061">
        <v>2.1951447613537307</v>
      </c>
    </row>
    <row r="1062" spans="1:3" x14ac:dyDescent="0.35">
      <c r="A1062" s="2">
        <v>42414.166666666657</v>
      </c>
      <c r="B1062">
        <v>2.16</v>
      </c>
      <c r="C1062">
        <v>2.1453256569802766</v>
      </c>
    </row>
    <row r="1063" spans="1:3" x14ac:dyDescent="0.35">
      <c r="A1063" s="2">
        <v>42414.208333333343</v>
      </c>
      <c r="B1063">
        <v>1.95</v>
      </c>
      <c r="C1063">
        <v>2.1215085051953797</v>
      </c>
    </row>
    <row r="1064" spans="1:3" x14ac:dyDescent="0.35">
      <c r="A1064" s="2">
        <v>42414.25</v>
      </c>
      <c r="B1064">
        <v>2.17</v>
      </c>
      <c r="C1064">
        <v>2.1489782081916933</v>
      </c>
    </row>
    <row r="1065" spans="1:3" x14ac:dyDescent="0.35">
      <c r="A1065" s="2">
        <v>42414.291666666657</v>
      </c>
      <c r="B1065">
        <v>2.16</v>
      </c>
      <c r="C1065">
        <v>2.1471891906112432</v>
      </c>
    </row>
    <row r="1066" spans="1:3" x14ac:dyDescent="0.35">
      <c r="A1066" s="2">
        <v>42414.333333333343</v>
      </c>
      <c r="B1066">
        <v>2</v>
      </c>
      <c r="C1066">
        <v>2.1323610693216328</v>
      </c>
    </row>
    <row r="1067" spans="1:3" x14ac:dyDescent="0.35">
      <c r="A1067" s="2">
        <v>42414.375</v>
      </c>
      <c r="B1067">
        <v>2.13</v>
      </c>
      <c r="C1067">
        <v>2.144272036850452</v>
      </c>
    </row>
    <row r="1068" spans="1:3" x14ac:dyDescent="0.35">
      <c r="A1068" s="2">
        <v>42414.416666666657</v>
      </c>
      <c r="B1068">
        <v>2.25</v>
      </c>
      <c r="C1068">
        <v>2.1373702511191368</v>
      </c>
    </row>
    <row r="1069" spans="1:3" x14ac:dyDescent="0.35">
      <c r="A1069" s="2">
        <v>42414.458333333343</v>
      </c>
      <c r="B1069">
        <v>2.06</v>
      </c>
      <c r="C1069">
        <v>2.0978303691372271</v>
      </c>
    </row>
    <row r="1070" spans="1:3" x14ac:dyDescent="0.35">
      <c r="A1070" s="2">
        <v>42414.5</v>
      </c>
      <c r="B1070">
        <v>2</v>
      </c>
      <c r="C1070">
        <v>2.0762233136847494</v>
      </c>
    </row>
    <row r="1071" spans="1:3" x14ac:dyDescent="0.35">
      <c r="A1071" s="2">
        <v>42414.541666666657</v>
      </c>
      <c r="B1071">
        <v>2.12</v>
      </c>
      <c r="C1071">
        <v>2.07739154342562</v>
      </c>
    </row>
    <row r="1072" spans="1:3" x14ac:dyDescent="0.35">
      <c r="A1072" s="2">
        <v>42414.583333333343</v>
      </c>
      <c r="B1072">
        <v>2.04</v>
      </c>
      <c r="C1072">
        <v>2.0635463828220959</v>
      </c>
    </row>
    <row r="1073" spans="1:3" x14ac:dyDescent="0.35">
      <c r="A1073" s="2">
        <v>42414.625</v>
      </c>
      <c r="B1073">
        <v>2.0699999999999998</v>
      </c>
      <c r="C1073">
        <v>2.0503109889104962</v>
      </c>
    </row>
    <row r="1074" spans="1:3" x14ac:dyDescent="0.35">
      <c r="A1074" s="2">
        <v>42414.666666666657</v>
      </c>
      <c r="B1074">
        <v>2.1</v>
      </c>
      <c r="C1074">
        <v>2.0303696251939987</v>
      </c>
    </row>
    <row r="1075" spans="1:3" x14ac:dyDescent="0.35">
      <c r="A1075" s="2">
        <v>42414.708333333343</v>
      </c>
      <c r="B1075">
        <v>1.92</v>
      </c>
      <c r="C1075">
        <v>2.0067695230245595</v>
      </c>
    </row>
    <row r="1076" spans="1:3" x14ac:dyDescent="0.35">
      <c r="A1076" s="2">
        <v>42414.75</v>
      </c>
      <c r="B1076">
        <v>2.0099999999999998</v>
      </c>
      <c r="C1076">
        <v>2.0217712222365662</v>
      </c>
    </row>
    <row r="1077" spans="1:3" x14ac:dyDescent="0.35">
      <c r="A1077" s="2">
        <v>42414.791666666657</v>
      </c>
      <c r="B1077">
        <v>1.94</v>
      </c>
      <c r="C1077">
        <v>2.0343378968536854</v>
      </c>
    </row>
    <row r="1078" spans="1:3" x14ac:dyDescent="0.35">
      <c r="A1078" s="2">
        <v>42414.833333333343</v>
      </c>
      <c r="B1078">
        <v>2.04</v>
      </c>
      <c r="C1078">
        <v>2.0652747154235844</v>
      </c>
    </row>
    <row r="1079" spans="1:3" x14ac:dyDescent="0.35">
      <c r="A1079" s="2">
        <v>42414.875</v>
      </c>
      <c r="B1079">
        <v>2.08</v>
      </c>
      <c r="C1079">
        <v>2.0880726911127563</v>
      </c>
    </row>
    <row r="1080" spans="1:3" x14ac:dyDescent="0.35">
      <c r="A1080" s="2">
        <v>42414.916666666657</v>
      </c>
      <c r="B1080">
        <v>2.16</v>
      </c>
      <c r="C1080">
        <v>2.1129390429705377</v>
      </c>
    </row>
    <row r="1081" spans="1:3" x14ac:dyDescent="0.35">
      <c r="A1081" s="2">
        <v>42414.958333333343</v>
      </c>
      <c r="B1081">
        <v>2.06</v>
      </c>
      <c r="C1081">
        <v>2.1279535926878452</v>
      </c>
    </row>
    <row r="1082" spans="1:3" x14ac:dyDescent="0.35">
      <c r="A1082" s="2">
        <v>42415</v>
      </c>
      <c r="B1082">
        <v>2.19</v>
      </c>
      <c r="C1082">
        <v>2.1690592318773265</v>
      </c>
    </row>
    <row r="1083" spans="1:3" x14ac:dyDescent="0.35">
      <c r="A1083" s="2">
        <v>42415.041666666657</v>
      </c>
      <c r="B1083">
        <v>2.14</v>
      </c>
      <c r="C1083">
        <v>2.2117450628429651</v>
      </c>
    </row>
    <row r="1084" spans="1:3" x14ac:dyDescent="0.35">
      <c r="A1084" s="2">
        <v>42415.083333333343</v>
      </c>
      <c r="B1084">
        <v>2.1800000000000002</v>
      </c>
      <c r="C1084">
        <v>2.2704476639628406</v>
      </c>
    </row>
    <row r="1085" spans="1:3" x14ac:dyDescent="0.35">
      <c r="A1085" s="2">
        <v>42415.125</v>
      </c>
      <c r="B1085">
        <v>2.29</v>
      </c>
      <c r="C1085">
        <v>2.3459419496357441</v>
      </c>
    </row>
    <row r="1086" spans="1:3" x14ac:dyDescent="0.35">
      <c r="A1086" s="2">
        <v>42415.166666666657</v>
      </c>
      <c r="B1086">
        <v>2.25</v>
      </c>
      <c r="C1086">
        <v>2.4184466861188412</v>
      </c>
    </row>
    <row r="1087" spans="1:3" x14ac:dyDescent="0.35">
      <c r="A1087" s="2">
        <v>42415.208333333343</v>
      </c>
      <c r="B1087">
        <v>2.23</v>
      </c>
      <c r="C1087">
        <v>2.5136255919933315</v>
      </c>
    </row>
    <row r="1088" spans="1:3" x14ac:dyDescent="0.35">
      <c r="A1088" s="2">
        <v>42415.25</v>
      </c>
      <c r="B1088">
        <v>2.72</v>
      </c>
      <c r="C1088">
        <v>2.6338226348161697</v>
      </c>
    </row>
    <row r="1089" spans="1:3" x14ac:dyDescent="0.35">
      <c r="A1089" s="2">
        <v>42415.291666666657</v>
      </c>
      <c r="B1089">
        <v>2.82</v>
      </c>
      <c r="C1089">
        <v>2.6962895244359975</v>
      </c>
    </row>
    <row r="1090" spans="1:3" x14ac:dyDescent="0.35">
      <c r="A1090" s="2">
        <v>42415.333333333343</v>
      </c>
      <c r="B1090">
        <v>2.7</v>
      </c>
      <c r="C1090">
        <v>2.6986439824104309</v>
      </c>
    </row>
    <row r="1091" spans="1:3" x14ac:dyDescent="0.35">
      <c r="A1091" s="2">
        <v>42415.375</v>
      </c>
      <c r="B1091">
        <v>2.72</v>
      </c>
      <c r="C1091">
        <v>2.7112887520343061</v>
      </c>
    </row>
    <row r="1092" spans="1:3" x14ac:dyDescent="0.35">
      <c r="A1092" s="2">
        <v>42415.416666666657</v>
      </c>
      <c r="B1092">
        <v>2.75</v>
      </c>
      <c r="C1092">
        <v>2.7318286634981632</v>
      </c>
    </row>
    <row r="1093" spans="1:3" x14ac:dyDescent="0.35">
      <c r="A1093" s="2">
        <v>42415.458333333343</v>
      </c>
      <c r="B1093">
        <v>2.65</v>
      </c>
      <c r="C1093">
        <v>2.7477518804371357</v>
      </c>
    </row>
    <row r="1094" spans="1:3" x14ac:dyDescent="0.35">
      <c r="A1094" s="2">
        <v>42415.5</v>
      </c>
      <c r="B1094">
        <v>2.56</v>
      </c>
      <c r="C1094">
        <v>2.7976554874330759</v>
      </c>
    </row>
    <row r="1095" spans="1:3" x14ac:dyDescent="0.35">
      <c r="A1095" s="2">
        <v>42415.541666666657</v>
      </c>
      <c r="B1095">
        <v>2.8</v>
      </c>
      <c r="C1095">
        <v>2.8819695338606839</v>
      </c>
    </row>
    <row r="1096" spans="1:3" x14ac:dyDescent="0.35">
      <c r="A1096" s="2">
        <v>42415.583333333343</v>
      </c>
      <c r="B1096">
        <v>3.22</v>
      </c>
      <c r="C1096">
        <v>2.9355905279517178</v>
      </c>
    </row>
    <row r="1097" spans="1:3" x14ac:dyDescent="0.35">
      <c r="A1097" s="2">
        <v>42415.625</v>
      </c>
      <c r="B1097">
        <v>2.65</v>
      </c>
      <c r="C1097">
        <v>2.9030623864382501</v>
      </c>
    </row>
    <row r="1098" spans="1:3" x14ac:dyDescent="0.35">
      <c r="A1098" s="2">
        <v>42415.666666666657</v>
      </c>
      <c r="B1098">
        <v>3.06</v>
      </c>
      <c r="C1098">
        <v>2.9605170823633666</v>
      </c>
    </row>
    <row r="1099" spans="1:3" x14ac:dyDescent="0.35">
      <c r="A1099" s="2">
        <v>42415.708333333343</v>
      </c>
      <c r="B1099">
        <v>3.08</v>
      </c>
      <c r="C1099">
        <v>2.9776390123588499</v>
      </c>
    </row>
    <row r="1100" spans="1:3" x14ac:dyDescent="0.35">
      <c r="A1100" s="2">
        <v>42415.75</v>
      </c>
      <c r="B1100">
        <v>2.92</v>
      </c>
      <c r="C1100">
        <v>2.9690387640148397</v>
      </c>
    </row>
    <row r="1101" spans="1:3" x14ac:dyDescent="0.35">
      <c r="A1101" s="2">
        <v>42415.791666666657</v>
      </c>
      <c r="B1101">
        <v>2.9</v>
      </c>
      <c r="C1101">
        <v>2.998589726164937</v>
      </c>
    </row>
    <row r="1102" spans="1:3" x14ac:dyDescent="0.35">
      <c r="A1102" s="2">
        <v>42415.833333333343</v>
      </c>
      <c r="B1102">
        <v>2.89</v>
      </c>
      <c r="C1102">
        <v>3.0580205570684025</v>
      </c>
    </row>
    <row r="1103" spans="1:3" x14ac:dyDescent="0.35">
      <c r="A1103" s="2">
        <v>42415.875</v>
      </c>
      <c r="B1103">
        <v>3.1</v>
      </c>
      <c r="C1103">
        <v>3.1280585937201977</v>
      </c>
    </row>
    <row r="1104" spans="1:3" x14ac:dyDescent="0.35">
      <c r="A1104" s="2">
        <v>42415.916666666657</v>
      </c>
      <c r="B1104">
        <v>3.16</v>
      </c>
      <c r="C1104">
        <v>3.1725629828870301</v>
      </c>
    </row>
    <row r="1105" spans="1:3" x14ac:dyDescent="0.35">
      <c r="A1105" s="2">
        <v>42415.958333333343</v>
      </c>
      <c r="B1105">
        <v>3.2</v>
      </c>
      <c r="C1105">
        <v>3.2022822126746182</v>
      </c>
    </row>
    <row r="1106" spans="1:3" x14ac:dyDescent="0.35">
      <c r="A1106" s="2">
        <v>42416</v>
      </c>
      <c r="B1106">
        <v>3.36</v>
      </c>
      <c r="C1106">
        <v>3.2306547965854402</v>
      </c>
    </row>
    <row r="1107" spans="1:3" x14ac:dyDescent="0.35">
      <c r="A1107" s="2">
        <v>42416.041666666657</v>
      </c>
      <c r="B1107">
        <v>3.12</v>
      </c>
      <c r="C1107">
        <v>3.2265606559813023</v>
      </c>
    </row>
    <row r="1108" spans="1:3" x14ac:dyDescent="0.35">
      <c r="A1108" s="2">
        <v>42416.083333333343</v>
      </c>
      <c r="B1108">
        <v>2.89</v>
      </c>
      <c r="C1108">
        <v>3.2760051091900095</v>
      </c>
    </row>
    <row r="1109" spans="1:3" x14ac:dyDescent="0.35">
      <c r="A1109" s="2">
        <v>42416.125</v>
      </c>
      <c r="B1109">
        <v>3.25</v>
      </c>
      <c r="C1109">
        <v>3.3922629281878471</v>
      </c>
    </row>
    <row r="1110" spans="1:3" x14ac:dyDescent="0.35">
      <c r="A1110" s="2">
        <v>42416.166666666657</v>
      </c>
      <c r="B1110">
        <v>3.35</v>
      </c>
      <c r="C1110">
        <v>3.4665352255105972</v>
      </c>
    </row>
    <row r="1111" spans="1:3" x14ac:dyDescent="0.35">
      <c r="A1111" s="2">
        <v>42416.208333333343</v>
      </c>
      <c r="B1111">
        <v>3.66</v>
      </c>
      <c r="C1111">
        <v>3.5099051520228386</v>
      </c>
    </row>
    <row r="1112" spans="1:3" x14ac:dyDescent="0.35">
      <c r="A1112" s="2">
        <v>42416.25</v>
      </c>
      <c r="B1112">
        <v>3.67</v>
      </c>
      <c r="C1112">
        <v>3.4932115897536278</v>
      </c>
    </row>
    <row r="1113" spans="1:3" x14ac:dyDescent="0.35">
      <c r="A1113" s="2">
        <v>42416.291666666657</v>
      </c>
      <c r="B1113">
        <v>3.41</v>
      </c>
      <c r="C1113">
        <v>3.4068007324240166</v>
      </c>
    </row>
    <row r="1114" spans="1:3" x14ac:dyDescent="0.35">
      <c r="A1114" s="2">
        <v>42416.333333333343</v>
      </c>
      <c r="B1114">
        <v>3.24</v>
      </c>
      <c r="C1114">
        <v>3.3551064804196362</v>
      </c>
    </row>
    <row r="1115" spans="1:3" x14ac:dyDescent="0.35">
      <c r="A1115" s="2">
        <v>42416.375</v>
      </c>
      <c r="B1115">
        <v>3.45</v>
      </c>
      <c r="C1115">
        <v>3.3574053142219786</v>
      </c>
    </row>
    <row r="1116" spans="1:3" x14ac:dyDescent="0.35">
      <c r="A1116" s="2">
        <v>42416.416666666657</v>
      </c>
      <c r="B1116">
        <v>3.38</v>
      </c>
      <c r="C1116">
        <v>3.3057972081005573</v>
      </c>
    </row>
    <row r="1117" spans="1:3" x14ac:dyDescent="0.35">
      <c r="A1117" s="2">
        <v>42416.458333333343</v>
      </c>
      <c r="B1117">
        <v>3.05</v>
      </c>
      <c r="C1117">
        <v>3.2540367171168323</v>
      </c>
    </row>
    <row r="1118" spans="1:3" x14ac:dyDescent="0.35">
      <c r="A1118" s="2">
        <v>42416.5</v>
      </c>
      <c r="B1118">
        <v>3.41</v>
      </c>
      <c r="C1118">
        <v>3.2963593807071452</v>
      </c>
    </row>
    <row r="1119" spans="1:3" x14ac:dyDescent="0.35">
      <c r="A1119" s="2">
        <v>42416.541666666657</v>
      </c>
      <c r="B1119">
        <v>3.11</v>
      </c>
      <c r="C1119">
        <v>3.2883838340640064</v>
      </c>
    </row>
    <row r="1120" spans="1:3" x14ac:dyDescent="0.35">
      <c r="A1120" s="2">
        <v>42416.583333333343</v>
      </c>
      <c r="B1120">
        <v>3.31</v>
      </c>
      <c r="C1120">
        <v>3.32524653384462</v>
      </c>
    </row>
    <row r="1121" spans="1:3" x14ac:dyDescent="0.35">
      <c r="A1121" s="2">
        <v>42416.625</v>
      </c>
      <c r="B1121">
        <v>3.31</v>
      </c>
      <c r="C1121">
        <v>3.3533994518220429</v>
      </c>
    </row>
    <row r="1122" spans="1:3" x14ac:dyDescent="0.35">
      <c r="A1122" s="2">
        <v>42416.666666666657</v>
      </c>
      <c r="B1122">
        <v>3.42</v>
      </c>
      <c r="C1122">
        <v>3.3965006303042178</v>
      </c>
    </row>
    <row r="1123" spans="1:3" x14ac:dyDescent="0.35">
      <c r="A1123" s="2">
        <v>42416.708333333343</v>
      </c>
      <c r="B1123">
        <v>3.29</v>
      </c>
      <c r="C1123">
        <v>3.4290438322350383</v>
      </c>
    </row>
    <row r="1124" spans="1:3" x14ac:dyDescent="0.35">
      <c r="A1124" s="2">
        <v>42416.75</v>
      </c>
      <c r="B1124">
        <v>3.42</v>
      </c>
      <c r="C1124">
        <v>3.4989752471446987</v>
      </c>
    </row>
    <row r="1125" spans="1:3" x14ac:dyDescent="0.35">
      <c r="A1125" s="2">
        <v>42416.791666666657</v>
      </c>
      <c r="B1125">
        <v>3.14</v>
      </c>
      <c r="C1125">
        <v>3.5793734453618522</v>
      </c>
    </row>
    <row r="1126" spans="1:3" x14ac:dyDescent="0.35">
      <c r="A1126" s="2">
        <v>42416.833333333343</v>
      </c>
      <c r="B1126">
        <v>3.67</v>
      </c>
      <c r="C1126">
        <v>3.7138091549277301</v>
      </c>
    </row>
    <row r="1127" spans="1:3" x14ac:dyDescent="0.35">
      <c r="A1127" s="2">
        <v>42416.875</v>
      </c>
      <c r="B1127">
        <v>3.73</v>
      </c>
      <c r="C1127">
        <v>3.8142593055963516</v>
      </c>
    </row>
    <row r="1128" spans="1:3" x14ac:dyDescent="0.35">
      <c r="A1128" s="2">
        <v>42416.916666666657</v>
      </c>
      <c r="B1128">
        <v>3.89</v>
      </c>
      <c r="C1128">
        <v>3.8731064349412914</v>
      </c>
    </row>
    <row r="1129" spans="1:3" x14ac:dyDescent="0.35">
      <c r="A1129" s="2">
        <v>42416.958333333343</v>
      </c>
      <c r="B1129">
        <v>3.81</v>
      </c>
      <c r="C1129">
        <v>3.8964259922504425</v>
      </c>
    </row>
    <row r="1130" spans="1:3" x14ac:dyDescent="0.35">
      <c r="A1130" s="2">
        <v>42417</v>
      </c>
      <c r="B1130">
        <v>3.77</v>
      </c>
      <c r="C1130">
        <v>3.9042554199695587</v>
      </c>
    </row>
    <row r="1131" spans="1:3" x14ac:dyDescent="0.35">
      <c r="A1131" s="2">
        <v>42417.041666666657</v>
      </c>
      <c r="B1131">
        <v>3.73</v>
      </c>
      <c r="C1131">
        <v>3.9083557799458508</v>
      </c>
    </row>
    <row r="1132" spans="1:3" x14ac:dyDescent="0.35">
      <c r="A1132" s="2">
        <v>42417.083333333343</v>
      </c>
      <c r="B1132">
        <v>3.84</v>
      </c>
      <c r="C1132">
        <v>3.9122016727924347</v>
      </c>
    </row>
    <row r="1133" spans="1:3" x14ac:dyDescent="0.35">
      <c r="A1133" s="2">
        <v>42417.125</v>
      </c>
      <c r="B1133">
        <v>3.88</v>
      </c>
      <c r="C1133">
        <v>3.8839263692498207</v>
      </c>
    </row>
    <row r="1134" spans="1:3" x14ac:dyDescent="0.35">
      <c r="A1134" s="2">
        <v>42417.166666666657</v>
      </c>
      <c r="B1134">
        <v>4.08</v>
      </c>
      <c r="C1134">
        <v>3.805839903652668</v>
      </c>
    </row>
    <row r="1135" spans="1:3" x14ac:dyDescent="0.35">
      <c r="A1135" s="2">
        <v>42417.208333333343</v>
      </c>
      <c r="B1135">
        <v>3.66</v>
      </c>
      <c r="C1135">
        <v>3.6356260329484944</v>
      </c>
    </row>
    <row r="1136" spans="1:3" x14ac:dyDescent="0.35">
      <c r="A1136" s="2">
        <v>42417.25</v>
      </c>
      <c r="B1136">
        <v>3.5</v>
      </c>
      <c r="C1136">
        <v>3.51546760648489</v>
      </c>
    </row>
    <row r="1137" spans="1:3" x14ac:dyDescent="0.35">
      <c r="A1137" s="2">
        <v>42417.291666666657</v>
      </c>
      <c r="B1137">
        <v>3.44</v>
      </c>
      <c r="C1137">
        <v>3.4350550249218941</v>
      </c>
    </row>
    <row r="1138" spans="1:3" x14ac:dyDescent="0.35">
      <c r="A1138" s="2">
        <v>42417.333333333343</v>
      </c>
      <c r="B1138">
        <v>3.46</v>
      </c>
      <c r="C1138">
        <v>3.3469565212726597</v>
      </c>
    </row>
    <row r="1139" spans="1:3" x14ac:dyDescent="0.35">
      <c r="A1139" s="2">
        <v>42417.375</v>
      </c>
      <c r="B1139">
        <v>3.11</v>
      </c>
      <c r="C1139">
        <v>3.2386511787772174</v>
      </c>
    </row>
    <row r="1140" spans="1:3" x14ac:dyDescent="0.35">
      <c r="A1140" s="2">
        <v>42417.416666666657</v>
      </c>
      <c r="B1140">
        <v>3.23</v>
      </c>
      <c r="C1140">
        <v>3.1908711753785606</v>
      </c>
    </row>
    <row r="1141" spans="1:3" x14ac:dyDescent="0.35">
      <c r="A1141" s="2">
        <v>42417.458333333343</v>
      </c>
      <c r="B1141">
        <v>3.14</v>
      </c>
      <c r="C1141">
        <v>3.1251305863261223</v>
      </c>
    </row>
    <row r="1142" spans="1:3" x14ac:dyDescent="0.35">
      <c r="A1142" s="2">
        <v>42417.5</v>
      </c>
      <c r="B1142">
        <v>2.92</v>
      </c>
      <c r="C1142">
        <v>3.0706079676747318</v>
      </c>
    </row>
    <row r="1143" spans="1:3" x14ac:dyDescent="0.35">
      <c r="A1143" s="2">
        <v>42417.541666666657</v>
      </c>
      <c r="B1143">
        <v>3.1</v>
      </c>
      <c r="C1143">
        <v>3.0522796695586289</v>
      </c>
    </row>
    <row r="1144" spans="1:3" x14ac:dyDescent="0.35">
      <c r="A1144" s="2">
        <v>42417.583333333343</v>
      </c>
      <c r="B1144">
        <v>3.03</v>
      </c>
      <c r="C1144">
        <v>3.0224892990663648</v>
      </c>
    </row>
    <row r="1145" spans="1:3" x14ac:dyDescent="0.35">
      <c r="A1145" s="2">
        <v>42417.625</v>
      </c>
      <c r="B1145">
        <v>3.03</v>
      </c>
      <c r="C1145">
        <v>2.987984411418438</v>
      </c>
    </row>
    <row r="1146" spans="1:3" x14ac:dyDescent="0.35">
      <c r="A1146" s="2">
        <v>42417.666666666657</v>
      </c>
      <c r="B1146">
        <v>2.89</v>
      </c>
      <c r="C1146">
        <v>2.959035967476666</v>
      </c>
    </row>
    <row r="1147" spans="1:3" x14ac:dyDescent="0.35">
      <c r="A1147" s="2">
        <v>42417.708333333343</v>
      </c>
      <c r="B1147">
        <v>2.88</v>
      </c>
      <c r="C1147">
        <v>2.9626992540433998</v>
      </c>
    </row>
    <row r="1148" spans="1:3" x14ac:dyDescent="0.35">
      <c r="A1148" s="2">
        <v>42417.75</v>
      </c>
      <c r="B1148">
        <v>2.85</v>
      </c>
      <c r="C1148">
        <v>2.9916096068918705</v>
      </c>
    </row>
    <row r="1149" spans="1:3" x14ac:dyDescent="0.35">
      <c r="A1149" s="2">
        <v>42417.791666666657</v>
      </c>
      <c r="B1149">
        <v>2.77</v>
      </c>
      <c r="C1149">
        <v>3.0406084209680557</v>
      </c>
    </row>
    <row r="1150" spans="1:3" x14ac:dyDescent="0.35">
      <c r="A1150" s="2">
        <v>42417.833333333343</v>
      </c>
      <c r="B1150">
        <v>2.95</v>
      </c>
      <c r="C1150">
        <v>3.1276805549860001</v>
      </c>
    </row>
    <row r="1151" spans="1:3" x14ac:dyDescent="0.35">
      <c r="A1151" s="2">
        <v>42417.875</v>
      </c>
      <c r="B1151">
        <v>3.02</v>
      </c>
      <c r="C1151">
        <v>3.2054558396339421</v>
      </c>
    </row>
    <row r="1152" spans="1:3" x14ac:dyDescent="0.35">
      <c r="A1152" s="2">
        <v>42417.916666666657</v>
      </c>
      <c r="B1152">
        <v>3.28</v>
      </c>
      <c r="C1152">
        <v>3.2752194553613658</v>
      </c>
    </row>
    <row r="1153" spans="1:3" x14ac:dyDescent="0.35">
      <c r="A1153" s="2">
        <v>42417.958333333343</v>
      </c>
      <c r="B1153">
        <v>3.13</v>
      </c>
      <c r="C1153">
        <v>3.3053763508796696</v>
      </c>
    </row>
    <row r="1154" spans="1:3" x14ac:dyDescent="0.35">
      <c r="A1154" s="2">
        <v>42418</v>
      </c>
      <c r="B1154">
        <v>3.26</v>
      </c>
      <c r="C1154">
        <v>3.3308897465467449</v>
      </c>
    </row>
    <row r="1155" spans="1:3" x14ac:dyDescent="0.35">
      <c r="A1155" s="2">
        <v>42418.041666666657</v>
      </c>
      <c r="B1155">
        <v>3.41</v>
      </c>
      <c r="C1155">
        <v>3.3331648409366608</v>
      </c>
    </row>
    <row r="1156" spans="1:3" x14ac:dyDescent="0.35">
      <c r="A1156" s="2">
        <v>42418.083333333343</v>
      </c>
      <c r="B1156">
        <v>3.36</v>
      </c>
      <c r="C1156">
        <v>3.27552716806531</v>
      </c>
    </row>
    <row r="1157" spans="1:3" x14ac:dyDescent="0.35">
      <c r="A1157" s="2">
        <v>42418.125</v>
      </c>
      <c r="B1157">
        <v>3.1</v>
      </c>
      <c r="C1157">
        <v>3.1883858097717162</v>
      </c>
    </row>
    <row r="1158" spans="1:3" x14ac:dyDescent="0.35">
      <c r="A1158" s="2">
        <v>42418.166666666657</v>
      </c>
      <c r="B1158">
        <v>2.98</v>
      </c>
      <c r="C1158">
        <v>3.1596772782504559</v>
      </c>
    </row>
    <row r="1159" spans="1:3" x14ac:dyDescent="0.35">
      <c r="A1159" s="2">
        <v>42418.208333333343</v>
      </c>
      <c r="B1159">
        <v>2.96</v>
      </c>
      <c r="C1159">
        <v>3.1587153657601448</v>
      </c>
    </row>
    <row r="1160" spans="1:3" x14ac:dyDescent="0.35">
      <c r="A1160" s="2">
        <v>42418.25</v>
      </c>
      <c r="B1160">
        <v>3.2</v>
      </c>
      <c r="C1160">
        <v>3.1584204137325287</v>
      </c>
    </row>
    <row r="1161" spans="1:3" x14ac:dyDescent="0.35">
      <c r="A1161" s="2">
        <v>42418.291666666657</v>
      </c>
      <c r="B1161">
        <v>3.17</v>
      </c>
      <c r="C1161">
        <v>3.1080478373914953</v>
      </c>
    </row>
    <row r="1162" spans="1:3" x14ac:dyDescent="0.35">
      <c r="A1162" s="2">
        <v>42418.333333333343</v>
      </c>
      <c r="B1162">
        <v>3.11</v>
      </c>
      <c r="C1162">
        <v>3.0320024015381932</v>
      </c>
    </row>
    <row r="1163" spans="1:3" x14ac:dyDescent="0.35">
      <c r="A1163" s="2">
        <v>42418.375</v>
      </c>
      <c r="B1163">
        <v>3</v>
      </c>
      <c r="C1163">
        <v>2.9476396106183524</v>
      </c>
    </row>
    <row r="1164" spans="1:3" x14ac:dyDescent="0.35">
      <c r="A1164" s="2">
        <v>42418.416666666657</v>
      </c>
      <c r="B1164">
        <v>2.93</v>
      </c>
      <c r="C1164">
        <v>2.8798111639916897</v>
      </c>
    </row>
    <row r="1165" spans="1:3" x14ac:dyDescent="0.35">
      <c r="A1165" s="2">
        <v>42418.458333333343</v>
      </c>
      <c r="B1165">
        <v>2.79</v>
      </c>
      <c r="C1165">
        <v>2.8107904382050037</v>
      </c>
    </row>
    <row r="1166" spans="1:3" x14ac:dyDescent="0.35">
      <c r="A1166" s="2">
        <v>42418.5</v>
      </c>
      <c r="B1166">
        <v>2.73</v>
      </c>
      <c r="C1166">
        <v>2.7629748322069645</v>
      </c>
    </row>
    <row r="1167" spans="1:3" x14ac:dyDescent="0.35">
      <c r="A1167" s="2">
        <v>42418.541666666657</v>
      </c>
      <c r="B1167">
        <v>2.87</v>
      </c>
      <c r="C1167">
        <v>2.7278422620147467</v>
      </c>
    </row>
    <row r="1168" spans="1:3" x14ac:dyDescent="0.35">
      <c r="A1168" s="2">
        <v>42418.583333333343</v>
      </c>
      <c r="B1168">
        <v>2.72</v>
      </c>
      <c r="C1168">
        <v>2.6527903862297531</v>
      </c>
    </row>
    <row r="1169" spans="1:3" x14ac:dyDescent="0.35">
      <c r="A1169" s="2">
        <v>42418.625</v>
      </c>
      <c r="B1169">
        <v>2.5</v>
      </c>
      <c r="C1169">
        <v>2.5964558497071262</v>
      </c>
    </row>
    <row r="1170" spans="1:3" x14ac:dyDescent="0.35">
      <c r="A1170" s="2">
        <v>42418.666666666657</v>
      </c>
      <c r="B1170">
        <v>2.2999999999999998</v>
      </c>
      <c r="C1170">
        <v>2.6011407990008588</v>
      </c>
    </row>
    <row r="1171" spans="1:3" x14ac:dyDescent="0.35">
      <c r="A1171" s="2">
        <v>42418.708333333343</v>
      </c>
      <c r="B1171">
        <v>2.59</v>
      </c>
      <c r="C1171">
        <v>2.661861095577478</v>
      </c>
    </row>
    <row r="1172" spans="1:3" x14ac:dyDescent="0.35">
      <c r="A1172" s="2">
        <v>42418.75</v>
      </c>
      <c r="B1172">
        <v>2.69</v>
      </c>
      <c r="C1172">
        <v>2.6978589296340938</v>
      </c>
    </row>
    <row r="1173" spans="1:3" x14ac:dyDescent="0.35">
      <c r="A1173" s="2">
        <v>42418.791666666657</v>
      </c>
      <c r="B1173">
        <v>2.59</v>
      </c>
      <c r="C1173">
        <v>2.7135590240359306</v>
      </c>
    </row>
    <row r="1174" spans="1:3" x14ac:dyDescent="0.35">
      <c r="A1174" s="2">
        <v>42418.833333333343</v>
      </c>
      <c r="B1174">
        <v>2.66</v>
      </c>
      <c r="C1174">
        <v>2.741378247737885</v>
      </c>
    </row>
    <row r="1175" spans="1:3" x14ac:dyDescent="0.35">
      <c r="A1175" s="2">
        <v>42418.875</v>
      </c>
      <c r="B1175">
        <v>2.59</v>
      </c>
      <c r="C1175">
        <v>2.7641552761197086</v>
      </c>
    </row>
    <row r="1176" spans="1:3" x14ac:dyDescent="0.35">
      <c r="A1176" s="2">
        <v>42418.916666666657</v>
      </c>
      <c r="B1176">
        <v>2.7</v>
      </c>
      <c r="C1176">
        <v>2.7886460572481155</v>
      </c>
    </row>
    <row r="1177" spans="1:3" x14ac:dyDescent="0.35">
      <c r="A1177" s="2">
        <v>42418.958333333343</v>
      </c>
      <c r="B1177">
        <v>2.83</v>
      </c>
      <c r="C1177">
        <v>2.7862178534269328</v>
      </c>
    </row>
    <row r="1178" spans="1:3" x14ac:dyDescent="0.35">
      <c r="A1178" s="2">
        <v>42419</v>
      </c>
      <c r="B1178">
        <v>2.7</v>
      </c>
      <c r="C1178">
        <v>2.7365938723087315</v>
      </c>
    </row>
    <row r="1179" spans="1:3" x14ac:dyDescent="0.35">
      <c r="A1179" s="2">
        <v>42419.041666666657</v>
      </c>
      <c r="B1179">
        <v>2.72</v>
      </c>
      <c r="C1179">
        <v>2.6741864308714862</v>
      </c>
    </row>
    <row r="1180" spans="1:3" x14ac:dyDescent="0.35">
      <c r="A1180" s="2">
        <v>42419.083333333343</v>
      </c>
      <c r="B1180">
        <v>2.54</v>
      </c>
      <c r="C1180">
        <v>2.5888080564327538</v>
      </c>
    </row>
    <row r="1181" spans="1:3" x14ac:dyDescent="0.35">
      <c r="A1181" s="2">
        <v>42419.125</v>
      </c>
      <c r="B1181">
        <v>2.4900000000000002</v>
      </c>
      <c r="C1181">
        <v>2.5251583633944397</v>
      </c>
    </row>
    <row r="1182" spans="1:3" x14ac:dyDescent="0.35">
      <c r="A1182" s="2">
        <v>42419.166666666657</v>
      </c>
      <c r="B1182">
        <v>2.52</v>
      </c>
      <c r="C1182">
        <v>2.4722605906426902</v>
      </c>
    </row>
    <row r="1183" spans="1:3" x14ac:dyDescent="0.35">
      <c r="A1183" s="2">
        <v>42419.208333333343</v>
      </c>
      <c r="B1183">
        <v>2.39</v>
      </c>
      <c r="C1183">
        <v>2.4038528930395846</v>
      </c>
    </row>
    <row r="1184" spans="1:3" x14ac:dyDescent="0.35">
      <c r="A1184" s="2">
        <v>42419.25</v>
      </c>
      <c r="B1184">
        <v>2.38</v>
      </c>
      <c r="C1184">
        <v>2.3506817072629929</v>
      </c>
    </row>
    <row r="1185" spans="1:3" x14ac:dyDescent="0.35">
      <c r="A1185" s="2">
        <v>42419.291666666657</v>
      </c>
      <c r="B1185">
        <v>2.2599999999999998</v>
      </c>
      <c r="C1185">
        <v>2.2925931550562382</v>
      </c>
    </row>
    <row r="1186" spans="1:3" x14ac:dyDescent="0.35">
      <c r="A1186" s="2">
        <v>42419.333333333343</v>
      </c>
      <c r="B1186">
        <v>2.25</v>
      </c>
      <c r="C1186">
        <v>2.2549706641584635</v>
      </c>
    </row>
    <row r="1187" spans="1:3" x14ac:dyDescent="0.35">
      <c r="A1187" s="2">
        <v>42419.375</v>
      </c>
      <c r="B1187">
        <v>2.2000000000000002</v>
      </c>
      <c r="C1187">
        <v>2.2224241867661476</v>
      </c>
    </row>
    <row r="1188" spans="1:3" x14ac:dyDescent="0.35">
      <c r="A1188" s="2">
        <v>42419.416666666657</v>
      </c>
      <c r="B1188">
        <v>2.02</v>
      </c>
      <c r="C1188">
        <v>2.2018328197300434</v>
      </c>
    </row>
    <row r="1189" spans="1:3" x14ac:dyDescent="0.35">
      <c r="A1189" s="2">
        <v>42419.458333333343</v>
      </c>
      <c r="B1189">
        <v>2.2400000000000002</v>
      </c>
      <c r="C1189">
        <v>2.2192429155111308</v>
      </c>
    </row>
    <row r="1190" spans="1:3" x14ac:dyDescent="0.35">
      <c r="A1190" s="2">
        <v>42419.5</v>
      </c>
      <c r="B1190">
        <v>2.16</v>
      </c>
      <c r="C1190">
        <v>2.2145427428185935</v>
      </c>
    </row>
    <row r="1191" spans="1:3" x14ac:dyDescent="0.35">
      <c r="A1191" s="2">
        <v>42419.541666666657</v>
      </c>
      <c r="B1191">
        <v>2.2200000000000002</v>
      </c>
      <c r="C1191">
        <v>2.2110989093780522</v>
      </c>
    </row>
    <row r="1192" spans="1:3" x14ac:dyDescent="0.35">
      <c r="A1192" s="2">
        <v>42419.583333333343</v>
      </c>
      <c r="B1192">
        <v>2.2000000000000002</v>
      </c>
      <c r="C1192">
        <v>2.1916036568582062</v>
      </c>
    </row>
    <row r="1193" spans="1:3" x14ac:dyDescent="0.35">
      <c r="A1193" s="2">
        <v>42419.625</v>
      </c>
      <c r="B1193">
        <v>2.16</v>
      </c>
      <c r="C1193">
        <v>2.1691442858427767</v>
      </c>
    </row>
    <row r="1194" spans="1:3" x14ac:dyDescent="0.35">
      <c r="A1194" s="2">
        <v>42419.666666666657</v>
      </c>
      <c r="B1194">
        <v>2.0299999999999998</v>
      </c>
      <c r="C1194">
        <v>2.1546408403664827</v>
      </c>
    </row>
    <row r="1195" spans="1:3" x14ac:dyDescent="0.35">
      <c r="A1195" s="2">
        <v>42419.708333333343</v>
      </c>
      <c r="B1195">
        <v>2.21</v>
      </c>
      <c r="C1195">
        <v>2.1693083755671974</v>
      </c>
    </row>
    <row r="1196" spans="1:3" x14ac:dyDescent="0.35">
      <c r="A1196" s="2">
        <v>42419.75</v>
      </c>
      <c r="B1196">
        <v>2.16</v>
      </c>
      <c r="C1196">
        <v>2.1480595581233497</v>
      </c>
    </row>
    <row r="1197" spans="1:3" x14ac:dyDescent="0.35">
      <c r="A1197" s="2">
        <v>42419.791666666657</v>
      </c>
      <c r="B1197">
        <v>2.09</v>
      </c>
      <c r="C1197">
        <v>2.1180904842913146</v>
      </c>
    </row>
    <row r="1198" spans="1:3" x14ac:dyDescent="0.35">
      <c r="A1198" s="2">
        <v>42419.833333333343</v>
      </c>
      <c r="B1198">
        <v>2.06</v>
      </c>
      <c r="C1198">
        <v>2.1023042388260365</v>
      </c>
    </row>
    <row r="1199" spans="1:3" x14ac:dyDescent="0.35">
      <c r="A1199" s="2">
        <v>42419.875</v>
      </c>
      <c r="B1199">
        <v>1.97</v>
      </c>
      <c r="C1199">
        <v>2.0981568405404687</v>
      </c>
    </row>
    <row r="1200" spans="1:3" x14ac:dyDescent="0.35">
      <c r="A1200" s="2">
        <v>42419.916666666657</v>
      </c>
      <c r="B1200">
        <v>2.0099999999999998</v>
      </c>
      <c r="C1200">
        <v>2.1191242411732669</v>
      </c>
    </row>
    <row r="1201" spans="1:3" x14ac:dyDescent="0.35">
      <c r="A1201" s="2">
        <v>42419.958333333343</v>
      </c>
      <c r="B1201">
        <v>2.09</v>
      </c>
      <c r="C1201">
        <v>2.1400003656744957</v>
      </c>
    </row>
    <row r="1202" spans="1:3" x14ac:dyDescent="0.35">
      <c r="A1202" s="2">
        <v>42420</v>
      </c>
      <c r="B1202">
        <v>2.2000000000000002</v>
      </c>
      <c r="C1202">
        <v>2.1463466323912148</v>
      </c>
    </row>
    <row r="1203" spans="1:3" x14ac:dyDescent="0.35">
      <c r="A1203" s="2">
        <v>42420.041666666657</v>
      </c>
      <c r="B1203">
        <v>2.12</v>
      </c>
      <c r="C1203">
        <v>2.1270257234573364</v>
      </c>
    </row>
    <row r="1204" spans="1:3" x14ac:dyDescent="0.35">
      <c r="A1204" s="2">
        <v>42420.083333333343</v>
      </c>
      <c r="B1204">
        <v>2.14</v>
      </c>
      <c r="C1204">
        <v>2.1097015235573049</v>
      </c>
    </row>
    <row r="1205" spans="1:3" x14ac:dyDescent="0.35">
      <c r="A1205" s="2">
        <v>42420.125</v>
      </c>
      <c r="B1205">
        <v>2.06</v>
      </c>
      <c r="C1205">
        <v>2.0942866955010691</v>
      </c>
    </row>
    <row r="1206" spans="1:3" x14ac:dyDescent="0.35">
      <c r="A1206" s="2">
        <v>42420.166666666657</v>
      </c>
      <c r="B1206">
        <v>2.1</v>
      </c>
      <c r="C1206">
        <v>2.097607862669975</v>
      </c>
    </row>
    <row r="1207" spans="1:3" x14ac:dyDescent="0.35">
      <c r="A1207" s="2">
        <v>42420.208333333343</v>
      </c>
      <c r="B1207">
        <v>2</v>
      </c>
      <c r="C1207">
        <v>2.0980074685066934</v>
      </c>
    </row>
    <row r="1208" spans="1:3" x14ac:dyDescent="0.35">
      <c r="A1208" s="2">
        <v>42420.25</v>
      </c>
      <c r="B1208">
        <v>2.0499999999999998</v>
      </c>
      <c r="C1208">
        <v>2.1240572137758136</v>
      </c>
    </row>
    <row r="1209" spans="1:3" x14ac:dyDescent="0.35">
      <c r="A1209" s="2">
        <v>42420.291666666657</v>
      </c>
      <c r="B1209">
        <v>2.0699999999999998</v>
      </c>
      <c r="C1209">
        <v>2.1507508605718617</v>
      </c>
    </row>
    <row r="1210" spans="1:3" x14ac:dyDescent="0.35">
      <c r="A1210" s="2">
        <v>42420.333333333343</v>
      </c>
      <c r="B1210">
        <v>2.23</v>
      </c>
      <c r="C1210">
        <v>2.1796120256185536</v>
      </c>
    </row>
    <row r="1211" spans="1:3" x14ac:dyDescent="0.35">
      <c r="A1211" s="2">
        <v>42420.375</v>
      </c>
      <c r="B1211">
        <v>2.19</v>
      </c>
      <c r="C1211">
        <v>2.1808726880699392</v>
      </c>
    </row>
    <row r="1212" spans="1:3" x14ac:dyDescent="0.35">
      <c r="A1212" s="2">
        <v>42420.416666666657</v>
      </c>
      <c r="B1212">
        <v>2.09</v>
      </c>
      <c r="C1212">
        <v>2.1788238007575269</v>
      </c>
    </row>
    <row r="1213" spans="1:3" x14ac:dyDescent="0.35">
      <c r="A1213" s="2">
        <v>42420.458333333343</v>
      </c>
      <c r="B1213">
        <v>2.13</v>
      </c>
      <c r="C1213">
        <v>2.2025434225797658</v>
      </c>
    </row>
    <row r="1214" spans="1:3" x14ac:dyDescent="0.35">
      <c r="A1214" s="2">
        <v>42420.5</v>
      </c>
      <c r="B1214">
        <v>2.04</v>
      </c>
      <c r="C1214">
        <v>2.2220473922789092</v>
      </c>
    </row>
    <row r="1215" spans="1:3" x14ac:dyDescent="0.35">
      <c r="A1215" s="2">
        <v>42420.541666666657</v>
      </c>
      <c r="B1215">
        <v>2.3199999999999998</v>
      </c>
      <c r="C1215">
        <v>2.2552731484174728</v>
      </c>
    </row>
    <row r="1216" spans="1:3" x14ac:dyDescent="0.35">
      <c r="A1216" s="2">
        <v>42420.583333333343</v>
      </c>
      <c r="B1216">
        <v>2.29</v>
      </c>
      <c r="C1216">
        <v>2.2387482263147831</v>
      </c>
    </row>
    <row r="1217" spans="1:3" x14ac:dyDescent="0.35">
      <c r="A1217" s="2">
        <v>42420.625</v>
      </c>
      <c r="B1217">
        <v>2.27</v>
      </c>
      <c r="C1217">
        <v>2.1943007409572601</v>
      </c>
    </row>
    <row r="1218" spans="1:3" x14ac:dyDescent="0.35">
      <c r="A1218" s="2">
        <v>42420.666666666657</v>
      </c>
      <c r="B1218">
        <v>2.12</v>
      </c>
      <c r="C1218">
        <v>2.1368445437401529</v>
      </c>
    </row>
    <row r="1219" spans="1:3" x14ac:dyDescent="0.35">
      <c r="A1219" s="2">
        <v>42420.708333333343</v>
      </c>
      <c r="B1219">
        <v>2.0699999999999998</v>
      </c>
      <c r="C1219">
        <v>2.108143474906683</v>
      </c>
    </row>
    <row r="1220" spans="1:3" x14ac:dyDescent="0.35">
      <c r="A1220" s="2">
        <v>42420.75</v>
      </c>
      <c r="B1220">
        <v>2.09</v>
      </c>
      <c r="C1220">
        <v>2.087222688831389</v>
      </c>
    </row>
    <row r="1221" spans="1:3" x14ac:dyDescent="0.35">
      <c r="A1221" s="2">
        <v>42420.791666666657</v>
      </c>
      <c r="B1221">
        <v>1.93</v>
      </c>
      <c r="C1221">
        <v>2.0583983017131686</v>
      </c>
    </row>
    <row r="1222" spans="1:3" x14ac:dyDescent="0.35">
      <c r="A1222" s="2">
        <v>42420.833333333343</v>
      </c>
      <c r="B1222">
        <v>2.12</v>
      </c>
      <c r="C1222">
        <v>2.0568659454584117</v>
      </c>
    </row>
    <row r="1223" spans="1:3" x14ac:dyDescent="0.35">
      <c r="A1223" s="2">
        <v>42420.875</v>
      </c>
      <c r="B1223">
        <v>2.0499999999999998</v>
      </c>
      <c r="C1223">
        <v>2.0235313533339649</v>
      </c>
    </row>
    <row r="1224" spans="1:3" x14ac:dyDescent="0.35">
      <c r="A1224" s="2">
        <v>42420.916666666657</v>
      </c>
      <c r="B1224">
        <v>1.97</v>
      </c>
      <c r="C1224">
        <v>1.990414644125849</v>
      </c>
    </row>
    <row r="1225" spans="1:3" x14ac:dyDescent="0.35">
      <c r="A1225" s="2">
        <v>42420.958333333343</v>
      </c>
      <c r="B1225">
        <v>1.86</v>
      </c>
      <c r="C1225">
        <v>1.9704043350939173</v>
      </c>
    </row>
    <row r="1226" spans="1:3" x14ac:dyDescent="0.35">
      <c r="A1226" s="2">
        <v>42421</v>
      </c>
      <c r="B1226">
        <v>1.92</v>
      </c>
      <c r="C1226">
        <v>1.9740293417125938</v>
      </c>
    </row>
    <row r="1227" spans="1:3" x14ac:dyDescent="0.35">
      <c r="A1227" s="2">
        <v>42421.041666666657</v>
      </c>
      <c r="B1227">
        <v>1.98</v>
      </c>
      <c r="C1227">
        <v>1.9695157632231712</v>
      </c>
    </row>
    <row r="1228" spans="1:3" x14ac:dyDescent="0.35">
      <c r="A1228" s="2">
        <v>42421.083333333343</v>
      </c>
      <c r="B1228">
        <v>1.96</v>
      </c>
      <c r="C1228">
        <v>1.9487456884235144</v>
      </c>
    </row>
    <row r="1229" spans="1:3" x14ac:dyDescent="0.35">
      <c r="A1229" s="2">
        <v>42421.125</v>
      </c>
      <c r="B1229">
        <v>1.92</v>
      </c>
      <c r="C1229">
        <v>1.9190186802297835</v>
      </c>
    </row>
    <row r="1230" spans="1:3" x14ac:dyDescent="0.35">
      <c r="A1230" s="2">
        <v>42421.166666666657</v>
      </c>
      <c r="B1230">
        <v>2.08</v>
      </c>
      <c r="C1230">
        <v>1.8925486272200944</v>
      </c>
    </row>
    <row r="1231" spans="1:3" x14ac:dyDescent="0.35">
      <c r="A1231" s="2">
        <v>42421.208333333343</v>
      </c>
      <c r="B1231">
        <v>1.76</v>
      </c>
      <c r="C1231">
        <v>1.8264468051493168</v>
      </c>
    </row>
    <row r="1232" spans="1:3" x14ac:dyDescent="0.35">
      <c r="A1232" s="2">
        <v>42421.25</v>
      </c>
      <c r="B1232">
        <v>1.83</v>
      </c>
      <c r="C1232">
        <v>1.8245068509131672</v>
      </c>
    </row>
    <row r="1233" spans="1:3" x14ac:dyDescent="0.35">
      <c r="A1233" s="2">
        <v>42421.291666666657</v>
      </c>
      <c r="B1233">
        <v>1.83</v>
      </c>
      <c r="C1233">
        <v>1.8266740124672647</v>
      </c>
    </row>
    <row r="1234" spans="1:3" x14ac:dyDescent="0.35">
      <c r="A1234" s="2">
        <v>42421.333333333343</v>
      </c>
      <c r="B1234">
        <v>1.82</v>
      </c>
      <c r="C1234">
        <v>1.8388177640736099</v>
      </c>
    </row>
    <row r="1235" spans="1:3" x14ac:dyDescent="0.35">
      <c r="A1235" s="2">
        <v>42421.375</v>
      </c>
      <c r="B1235">
        <v>1.75</v>
      </c>
      <c r="C1235">
        <v>1.8642990053631365</v>
      </c>
    </row>
    <row r="1236" spans="1:3" x14ac:dyDescent="0.35">
      <c r="A1236" s="2">
        <v>42421.416666666657</v>
      </c>
      <c r="B1236">
        <v>1.89</v>
      </c>
      <c r="C1236">
        <v>1.9253128226846454</v>
      </c>
    </row>
    <row r="1237" spans="1:3" x14ac:dyDescent="0.35">
      <c r="A1237" s="2">
        <v>42421.458333333343</v>
      </c>
      <c r="B1237">
        <v>1.89</v>
      </c>
      <c r="C1237">
        <v>1.9925324153155091</v>
      </c>
    </row>
    <row r="1238" spans="1:3" x14ac:dyDescent="0.35">
      <c r="A1238" s="2">
        <v>42421.5</v>
      </c>
      <c r="B1238">
        <v>1.97</v>
      </c>
      <c r="C1238">
        <v>2.0794754698872571</v>
      </c>
    </row>
    <row r="1239" spans="1:3" x14ac:dyDescent="0.35">
      <c r="A1239" s="2">
        <v>42421.541666666657</v>
      </c>
      <c r="B1239">
        <v>2.0099999999999998</v>
      </c>
      <c r="C1239">
        <v>2.1806757748126984</v>
      </c>
    </row>
    <row r="1240" spans="1:3" x14ac:dyDescent="0.35">
      <c r="A1240" s="2">
        <v>42421.583333333343</v>
      </c>
      <c r="B1240">
        <v>2.2999999999999998</v>
      </c>
      <c r="C1240">
        <v>2.2925833836197853</v>
      </c>
    </row>
    <row r="1241" spans="1:3" x14ac:dyDescent="0.35">
      <c r="A1241" s="2">
        <v>42421.625</v>
      </c>
      <c r="B1241">
        <v>2.2200000000000002</v>
      </c>
      <c r="C1241">
        <v>2.3797015547752376</v>
      </c>
    </row>
    <row r="1242" spans="1:3" x14ac:dyDescent="0.35">
      <c r="A1242" s="2">
        <v>42421.666666666657</v>
      </c>
      <c r="B1242">
        <v>2.5</v>
      </c>
      <c r="C1242">
        <v>2.4757177829742432</v>
      </c>
    </row>
    <row r="1243" spans="1:3" x14ac:dyDescent="0.35">
      <c r="A1243" s="2">
        <v>42421.708333333343</v>
      </c>
      <c r="B1243">
        <v>2.42</v>
      </c>
      <c r="C1243">
        <v>2.5437072739005084</v>
      </c>
    </row>
    <row r="1244" spans="1:3" x14ac:dyDescent="0.35">
      <c r="A1244" s="2">
        <v>42421.75</v>
      </c>
      <c r="B1244">
        <v>2.62</v>
      </c>
      <c r="C1244">
        <v>2.6209353655576706</v>
      </c>
    </row>
    <row r="1245" spans="1:3" x14ac:dyDescent="0.35">
      <c r="A1245" s="2">
        <v>42421.791666666657</v>
      </c>
      <c r="B1245">
        <v>2.71</v>
      </c>
      <c r="C1245">
        <v>2.6722552403807636</v>
      </c>
    </row>
    <row r="1246" spans="1:3" x14ac:dyDescent="0.35">
      <c r="A1246" s="2">
        <v>42421.833333333343</v>
      </c>
      <c r="B1246">
        <v>2.74</v>
      </c>
      <c r="C1246">
        <v>2.702766496688128</v>
      </c>
    </row>
    <row r="1247" spans="1:3" x14ac:dyDescent="0.35">
      <c r="A1247" s="2">
        <v>42421.875</v>
      </c>
      <c r="B1247">
        <v>2.84</v>
      </c>
      <c r="C1247">
        <v>2.7229318283498287</v>
      </c>
    </row>
    <row r="1248" spans="1:3" x14ac:dyDescent="0.35">
      <c r="A1248" s="2">
        <v>42421.916666666657</v>
      </c>
      <c r="B1248">
        <v>2.65</v>
      </c>
      <c r="C1248">
        <v>2.7308525890111923</v>
      </c>
    </row>
    <row r="1249" spans="1:3" x14ac:dyDescent="0.35">
      <c r="A1249" s="2">
        <v>42421.958333333343</v>
      </c>
      <c r="B1249">
        <v>2.87</v>
      </c>
      <c r="C1249">
        <v>2.8035717010498047</v>
      </c>
    </row>
    <row r="1250" spans="1:3" x14ac:dyDescent="0.35">
      <c r="A1250" s="2">
        <v>42422</v>
      </c>
      <c r="B1250">
        <v>3</v>
      </c>
      <c r="C1250">
        <v>2.8591854870319366</v>
      </c>
    </row>
    <row r="1251" spans="1:3" x14ac:dyDescent="0.35">
      <c r="A1251" s="2">
        <v>42422.041666666657</v>
      </c>
      <c r="B1251">
        <v>2.93</v>
      </c>
      <c r="C1251">
        <v>2.8981510028243069</v>
      </c>
    </row>
    <row r="1252" spans="1:3" x14ac:dyDescent="0.35">
      <c r="A1252" s="2">
        <v>42422.083333333343</v>
      </c>
      <c r="B1252">
        <v>3.2</v>
      </c>
      <c r="C1252">
        <v>2.9833073467016216</v>
      </c>
    </row>
    <row r="1253" spans="1:3" x14ac:dyDescent="0.35">
      <c r="A1253" s="2">
        <v>42422.125</v>
      </c>
      <c r="B1253">
        <v>3.12</v>
      </c>
      <c r="C1253">
        <v>3.056676864624023</v>
      </c>
    </row>
    <row r="1254" spans="1:3" x14ac:dyDescent="0.35">
      <c r="A1254" s="2">
        <v>42422.166666666657</v>
      </c>
      <c r="B1254">
        <v>3.28</v>
      </c>
      <c r="C1254">
        <v>3.1989261656999584</v>
      </c>
    </row>
    <row r="1255" spans="1:3" x14ac:dyDescent="0.35">
      <c r="A1255" s="2">
        <v>42422.208333333343</v>
      </c>
      <c r="B1255">
        <v>3.51</v>
      </c>
      <c r="C1255">
        <v>3.3809693008661275</v>
      </c>
    </row>
    <row r="1256" spans="1:3" x14ac:dyDescent="0.35">
      <c r="A1256" s="2">
        <v>42422.25</v>
      </c>
      <c r="B1256">
        <v>3.35</v>
      </c>
      <c r="C1256">
        <v>3.6016860604286194</v>
      </c>
    </row>
    <row r="1257" spans="1:3" x14ac:dyDescent="0.35">
      <c r="A1257" s="2">
        <v>42422.291666666657</v>
      </c>
      <c r="B1257">
        <v>3.43</v>
      </c>
      <c r="C1257">
        <v>3.9535217322409153</v>
      </c>
    </row>
    <row r="1258" spans="1:3" x14ac:dyDescent="0.35">
      <c r="A1258" s="2">
        <v>42422.333333333343</v>
      </c>
      <c r="B1258">
        <v>3.92</v>
      </c>
      <c r="C1258">
        <v>4.3837078213691711</v>
      </c>
    </row>
    <row r="1259" spans="1:3" x14ac:dyDescent="0.35">
      <c r="A1259" s="2">
        <v>42422.375</v>
      </c>
      <c r="B1259">
        <v>4.41</v>
      </c>
      <c r="C1259">
        <v>4.8390950262546539</v>
      </c>
    </row>
    <row r="1260" spans="1:3" x14ac:dyDescent="0.35">
      <c r="A1260" s="2">
        <v>42422.416666666657</v>
      </c>
      <c r="B1260">
        <v>5.19</v>
      </c>
      <c r="C1260">
        <v>5.3268942981958389</v>
      </c>
    </row>
    <row r="1261" spans="1:3" x14ac:dyDescent="0.35">
      <c r="A1261" s="2">
        <v>42422.458333333343</v>
      </c>
      <c r="B1261">
        <v>5.81</v>
      </c>
      <c r="C1261">
        <v>5.8361391425132751</v>
      </c>
    </row>
    <row r="1262" spans="1:3" x14ac:dyDescent="0.35">
      <c r="A1262" s="2">
        <v>42422.5</v>
      </c>
      <c r="B1262">
        <v>6.51</v>
      </c>
      <c r="C1262">
        <v>6.3105871379375458</v>
      </c>
    </row>
    <row r="1263" spans="1:3" x14ac:dyDescent="0.35">
      <c r="A1263" s="2">
        <v>42422.541666666657</v>
      </c>
      <c r="B1263">
        <v>6.34</v>
      </c>
      <c r="C1263">
        <v>6.6680437028408051</v>
      </c>
    </row>
    <row r="1264" spans="1:3" x14ac:dyDescent="0.35">
      <c r="A1264" s="2">
        <v>42422.583333333343</v>
      </c>
      <c r="B1264">
        <v>6.11</v>
      </c>
      <c r="C1264">
        <v>6.9708654284477234</v>
      </c>
    </row>
    <row r="1265" spans="1:3" x14ac:dyDescent="0.35">
      <c r="A1265" s="2">
        <v>42422.625</v>
      </c>
      <c r="B1265">
        <v>6.78</v>
      </c>
      <c r="C1265">
        <v>7.3604837357997894</v>
      </c>
    </row>
    <row r="1266" spans="1:3" x14ac:dyDescent="0.35">
      <c r="A1266" s="2">
        <v>42422.666666666657</v>
      </c>
      <c r="B1266">
        <v>6.9</v>
      </c>
      <c r="C1266">
        <v>7.6700475811958313</v>
      </c>
    </row>
    <row r="1267" spans="1:3" x14ac:dyDescent="0.35">
      <c r="A1267" s="2">
        <v>42422.708333333343</v>
      </c>
      <c r="B1267">
        <v>8.27</v>
      </c>
      <c r="C1267">
        <v>7.9383769631385803</v>
      </c>
    </row>
    <row r="1268" spans="1:3" x14ac:dyDescent="0.35">
      <c r="A1268" s="2">
        <v>42422.75</v>
      </c>
      <c r="B1268">
        <v>8.32</v>
      </c>
      <c r="C1268">
        <v>8.0603951215744019</v>
      </c>
    </row>
    <row r="1269" spans="1:3" x14ac:dyDescent="0.35">
      <c r="A1269" s="2">
        <v>42422.791666666657</v>
      </c>
      <c r="B1269">
        <v>8</v>
      </c>
      <c r="C1269">
        <v>7.8917831219732761</v>
      </c>
    </row>
    <row r="1270" spans="1:3" x14ac:dyDescent="0.35">
      <c r="A1270" s="2">
        <v>42422.833333333343</v>
      </c>
      <c r="B1270">
        <v>8.02</v>
      </c>
      <c r="C1270">
        <v>7.7298281937837601</v>
      </c>
    </row>
    <row r="1271" spans="1:3" x14ac:dyDescent="0.35">
      <c r="A1271" s="2">
        <v>42422.875</v>
      </c>
      <c r="B1271">
        <v>7.58</v>
      </c>
      <c r="C1271">
        <v>7.5434704124927521</v>
      </c>
    </row>
    <row r="1272" spans="1:3" x14ac:dyDescent="0.35">
      <c r="A1272" s="2">
        <v>42422.916666666657</v>
      </c>
      <c r="B1272">
        <v>7.96</v>
      </c>
      <c r="C1272">
        <v>7.541429728269577</v>
      </c>
    </row>
    <row r="1273" spans="1:3" x14ac:dyDescent="0.35">
      <c r="A1273" s="2">
        <v>42422.958333333343</v>
      </c>
      <c r="B1273">
        <v>6.92</v>
      </c>
      <c r="C1273">
        <v>7.3477125763893127</v>
      </c>
    </row>
    <row r="1274" spans="1:3" x14ac:dyDescent="0.35">
      <c r="A1274" s="2">
        <v>42423</v>
      </c>
      <c r="B1274">
        <v>7.45</v>
      </c>
      <c r="C1274">
        <v>7.4765508323907852</v>
      </c>
    </row>
    <row r="1275" spans="1:3" x14ac:dyDescent="0.35">
      <c r="A1275" s="2">
        <v>42423.041666666657</v>
      </c>
      <c r="B1275">
        <v>6.95</v>
      </c>
      <c r="C1275">
        <v>7.4175987541675568</v>
      </c>
    </row>
    <row r="1276" spans="1:3" x14ac:dyDescent="0.35">
      <c r="A1276" s="2">
        <v>42423.083333333343</v>
      </c>
      <c r="B1276">
        <v>7.25</v>
      </c>
      <c r="C1276">
        <v>7.4038132354617119</v>
      </c>
    </row>
    <row r="1277" spans="1:3" x14ac:dyDescent="0.35">
      <c r="A1277" s="2">
        <v>42423.125</v>
      </c>
      <c r="B1277">
        <v>8</v>
      </c>
      <c r="C1277">
        <v>7.3872246532700956</v>
      </c>
    </row>
    <row r="1278" spans="1:3" x14ac:dyDescent="0.35">
      <c r="A1278" s="2">
        <v>42423.166666666657</v>
      </c>
      <c r="B1278">
        <v>6.98</v>
      </c>
      <c r="C1278">
        <v>7.1805699914693832</v>
      </c>
    </row>
    <row r="1279" spans="1:3" x14ac:dyDescent="0.35">
      <c r="A1279" s="2">
        <v>42423.208333333343</v>
      </c>
      <c r="B1279">
        <v>6.49</v>
      </c>
      <c r="C1279">
        <v>7.1320463344454765</v>
      </c>
    </row>
    <row r="1280" spans="1:3" x14ac:dyDescent="0.35">
      <c r="A1280" s="2">
        <v>42423.25</v>
      </c>
      <c r="B1280">
        <v>7.15</v>
      </c>
      <c r="C1280">
        <v>7.2001737318933019</v>
      </c>
    </row>
    <row r="1281" spans="1:3" x14ac:dyDescent="0.35">
      <c r="A1281" s="2">
        <v>42423.291666666657</v>
      </c>
      <c r="B1281">
        <v>6.57</v>
      </c>
      <c r="C1281">
        <v>7.1750170588493347</v>
      </c>
    </row>
    <row r="1282" spans="1:3" x14ac:dyDescent="0.35">
      <c r="A1282" s="2">
        <v>42423.333333333343</v>
      </c>
      <c r="B1282">
        <v>7.56</v>
      </c>
      <c r="C1282">
        <v>7.1945019066333762</v>
      </c>
    </row>
    <row r="1283" spans="1:3" x14ac:dyDescent="0.35">
      <c r="A1283" s="2">
        <v>42423.375</v>
      </c>
      <c r="B1283">
        <v>6.5</v>
      </c>
      <c r="C1283">
        <v>7.1292546540498734</v>
      </c>
    </row>
    <row r="1284" spans="1:3" x14ac:dyDescent="0.35">
      <c r="A1284" s="2">
        <v>42423.416666666657</v>
      </c>
      <c r="B1284">
        <v>7.44</v>
      </c>
      <c r="C1284">
        <v>7.0726537853479376</v>
      </c>
    </row>
    <row r="1285" spans="1:3" x14ac:dyDescent="0.35">
      <c r="A1285" s="2">
        <v>42423.458333333343</v>
      </c>
      <c r="B1285">
        <v>6.31</v>
      </c>
      <c r="C1285">
        <v>6.9252053797245026</v>
      </c>
    </row>
    <row r="1286" spans="1:3" x14ac:dyDescent="0.35">
      <c r="A1286" s="2">
        <v>42423.5</v>
      </c>
      <c r="B1286">
        <v>6.75</v>
      </c>
      <c r="C1286">
        <v>6.8118831664323807</v>
      </c>
    </row>
    <row r="1287" spans="1:3" x14ac:dyDescent="0.35">
      <c r="A1287" s="2">
        <v>42423.541666666657</v>
      </c>
      <c r="B1287">
        <v>6.85</v>
      </c>
      <c r="C1287">
        <v>6.691632866859436</v>
      </c>
    </row>
    <row r="1288" spans="1:3" x14ac:dyDescent="0.35">
      <c r="A1288" s="2">
        <v>42423.583333333343</v>
      </c>
      <c r="B1288">
        <v>5.67</v>
      </c>
      <c r="C1288">
        <v>6.391320776194334</v>
      </c>
    </row>
    <row r="1289" spans="1:3" x14ac:dyDescent="0.35">
      <c r="A1289" s="2">
        <v>42423.625</v>
      </c>
      <c r="B1289">
        <v>6.38</v>
      </c>
      <c r="C1289">
        <v>6.4118239507079124</v>
      </c>
    </row>
    <row r="1290" spans="1:3" x14ac:dyDescent="0.35">
      <c r="A1290" s="2">
        <v>42423.666666666657</v>
      </c>
      <c r="B1290">
        <v>6.29</v>
      </c>
      <c r="C1290">
        <v>6.2606043070554742</v>
      </c>
    </row>
    <row r="1291" spans="1:3" x14ac:dyDescent="0.35">
      <c r="A1291" s="2">
        <v>42423.708333333343</v>
      </c>
      <c r="B1291">
        <v>5.6</v>
      </c>
      <c r="C1291">
        <v>6.0533781740814447</v>
      </c>
    </row>
    <row r="1292" spans="1:3" x14ac:dyDescent="0.35">
      <c r="A1292" s="2">
        <v>42423.75</v>
      </c>
      <c r="B1292">
        <v>5.26</v>
      </c>
      <c r="C1292">
        <v>5.970245324075222</v>
      </c>
    </row>
    <row r="1293" spans="1:3" x14ac:dyDescent="0.35">
      <c r="A1293" s="2">
        <v>42423.791666666657</v>
      </c>
      <c r="B1293">
        <v>6.32</v>
      </c>
      <c r="C1293">
        <v>5.8986871540546417</v>
      </c>
    </row>
    <row r="1294" spans="1:3" x14ac:dyDescent="0.35">
      <c r="A1294" s="2">
        <v>42423.833333333343</v>
      </c>
      <c r="B1294">
        <v>5.79</v>
      </c>
      <c r="C1294">
        <v>5.6897133439779282</v>
      </c>
    </row>
    <row r="1295" spans="1:3" x14ac:dyDescent="0.35">
      <c r="A1295" s="2">
        <v>42423.875</v>
      </c>
      <c r="B1295">
        <v>5.51</v>
      </c>
      <c r="C1295">
        <v>5.3874871991574764</v>
      </c>
    </row>
    <row r="1296" spans="1:3" x14ac:dyDescent="0.35">
      <c r="A1296" s="2">
        <v>42423.916666666657</v>
      </c>
      <c r="B1296">
        <v>5.28</v>
      </c>
      <c r="C1296">
        <v>5.132703885436058</v>
      </c>
    </row>
    <row r="1297" spans="1:3" x14ac:dyDescent="0.35">
      <c r="A1297" s="2">
        <v>42423.958333333343</v>
      </c>
      <c r="B1297">
        <v>4.59</v>
      </c>
      <c r="C1297">
        <v>4.8449622094631195</v>
      </c>
    </row>
    <row r="1298" spans="1:3" x14ac:dyDescent="0.35">
      <c r="A1298" s="2">
        <v>42424</v>
      </c>
      <c r="B1298">
        <v>4.92</v>
      </c>
      <c r="C1298">
        <v>4.7847940735518932</v>
      </c>
    </row>
    <row r="1299" spans="1:3" x14ac:dyDescent="0.35">
      <c r="A1299" s="2">
        <v>42424.041666666657</v>
      </c>
      <c r="B1299">
        <v>4.3</v>
      </c>
      <c r="C1299">
        <v>4.5719857886433601</v>
      </c>
    </row>
    <row r="1300" spans="1:3" x14ac:dyDescent="0.35">
      <c r="A1300" s="2">
        <v>42424.083333333343</v>
      </c>
      <c r="B1300">
        <v>4.26</v>
      </c>
      <c r="C1300">
        <v>4.4519922640174627</v>
      </c>
    </row>
    <row r="1301" spans="1:3" x14ac:dyDescent="0.35">
      <c r="A1301" s="2">
        <v>42424.125</v>
      </c>
      <c r="B1301">
        <v>4.4800000000000004</v>
      </c>
      <c r="C1301">
        <v>4.3438122179359198</v>
      </c>
    </row>
    <row r="1302" spans="1:3" x14ac:dyDescent="0.35">
      <c r="A1302" s="2">
        <v>42424.166666666657</v>
      </c>
      <c r="B1302">
        <v>4.43</v>
      </c>
      <c r="C1302">
        <v>4.1470163371413946</v>
      </c>
    </row>
    <row r="1303" spans="1:3" x14ac:dyDescent="0.35">
      <c r="A1303" s="2">
        <v>42424.208333333343</v>
      </c>
      <c r="B1303">
        <v>3.53</v>
      </c>
      <c r="C1303">
        <v>3.9263168945908546</v>
      </c>
    </row>
    <row r="1304" spans="1:3" x14ac:dyDescent="0.35">
      <c r="A1304" s="2">
        <v>42424.25</v>
      </c>
      <c r="B1304">
        <v>3.94</v>
      </c>
      <c r="C1304">
        <v>3.9042871594429016</v>
      </c>
    </row>
    <row r="1305" spans="1:3" x14ac:dyDescent="0.35">
      <c r="A1305" s="2">
        <v>42424.291666666657</v>
      </c>
      <c r="B1305">
        <v>3.55</v>
      </c>
      <c r="C1305">
        <v>3.8071268405765299</v>
      </c>
    </row>
    <row r="1306" spans="1:3" x14ac:dyDescent="0.35">
      <c r="A1306" s="2">
        <v>42424.333333333343</v>
      </c>
      <c r="B1306">
        <v>3.79</v>
      </c>
      <c r="C1306">
        <v>3.7433791756629944</v>
      </c>
    </row>
    <row r="1307" spans="1:3" x14ac:dyDescent="0.35">
      <c r="A1307" s="2">
        <v>42424.375</v>
      </c>
      <c r="B1307">
        <v>3.24</v>
      </c>
      <c r="C1307">
        <v>3.6524930447340016</v>
      </c>
    </row>
    <row r="1308" spans="1:3" x14ac:dyDescent="0.35">
      <c r="A1308" s="2">
        <v>42424.416666666657</v>
      </c>
      <c r="B1308">
        <v>3.5</v>
      </c>
      <c r="C1308">
        <v>3.6309296935796738</v>
      </c>
    </row>
    <row r="1309" spans="1:3" x14ac:dyDescent="0.35">
      <c r="A1309" s="2">
        <v>42424.458333333343</v>
      </c>
      <c r="B1309">
        <v>3.87</v>
      </c>
      <c r="C1309">
        <v>3.5828264132142071</v>
      </c>
    </row>
    <row r="1310" spans="1:3" x14ac:dyDescent="0.35">
      <c r="A1310" s="2">
        <v>42424.5</v>
      </c>
      <c r="B1310">
        <v>3.25</v>
      </c>
      <c r="C1310">
        <v>3.4484873712062831</v>
      </c>
    </row>
    <row r="1311" spans="1:3" x14ac:dyDescent="0.35">
      <c r="A1311" s="2">
        <v>42424.541666666657</v>
      </c>
      <c r="B1311">
        <v>3.47</v>
      </c>
      <c r="C1311">
        <v>3.3521935530006886</v>
      </c>
    </row>
    <row r="1312" spans="1:3" x14ac:dyDescent="0.35">
      <c r="A1312" s="2">
        <v>42424.583333333343</v>
      </c>
      <c r="B1312">
        <v>3.11</v>
      </c>
      <c r="C1312">
        <v>3.2144057356053968</v>
      </c>
    </row>
    <row r="1313" spans="1:3" x14ac:dyDescent="0.35">
      <c r="A1313" s="2">
        <v>42424.625</v>
      </c>
      <c r="B1313">
        <v>3.28</v>
      </c>
      <c r="C1313">
        <v>3.1436075605452061</v>
      </c>
    </row>
    <row r="1314" spans="1:3" x14ac:dyDescent="0.35">
      <c r="A1314" s="2">
        <v>42424.666666666657</v>
      </c>
      <c r="B1314">
        <v>2.76</v>
      </c>
      <c r="C1314">
        <v>3.0084998309612274</v>
      </c>
    </row>
    <row r="1315" spans="1:3" x14ac:dyDescent="0.35">
      <c r="A1315" s="2">
        <v>42424.708333333343</v>
      </c>
      <c r="B1315">
        <v>3.04</v>
      </c>
      <c r="C1315">
        <v>2.9695670392829925</v>
      </c>
    </row>
    <row r="1316" spans="1:3" x14ac:dyDescent="0.35">
      <c r="A1316" s="2">
        <v>42424.75</v>
      </c>
      <c r="B1316">
        <v>2.68</v>
      </c>
      <c r="C1316">
        <v>2.8975230138748884</v>
      </c>
    </row>
    <row r="1317" spans="1:3" x14ac:dyDescent="0.35">
      <c r="A1317" s="2">
        <v>42424.791666666657</v>
      </c>
      <c r="B1317">
        <v>2.94</v>
      </c>
      <c r="C1317">
        <v>2.878229908645153</v>
      </c>
    </row>
    <row r="1318" spans="1:3" x14ac:dyDescent="0.35">
      <c r="A1318" s="2">
        <v>42424.833333333343</v>
      </c>
      <c r="B1318">
        <v>2.98</v>
      </c>
      <c r="C1318">
        <v>2.811055026948452</v>
      </c>
    </row>
    <row r="1319" spans="1:3" x14ac:dyDescent="0.35">
      <c r="A1319" s="2">
        <v>42424.875</v>
      </c>
      <c r="B1319">
        <v>2.5499999999999998</v>
      </c>
      <c r="C1319">
        <v>2.7065649032592769</v>
      </c>
    </row>
    <row r="1320" spans="1:3" x14ac:dyDescent="0.35">
      <c r="A1320" s="2">
        <v>42424.916666666657</v>
      </c>
      <c r="B1320">
        <v>2.4300000000000002</v>
      </c>
      <c r="C1320">
        <v>2.6916663590818644</v>
      </c>
    </row>
    <row r="1321" spans="1:3" x14ac:dyDescent="0.35">
      <c r="A1321" s="2">
        <v>42424.958333333343</v>
      </c>
      <c r="B1321">
        <v>3.05</v>
      </c>
      <c r="C1321">
        <v>2.7255680412054057</v>
      </c>
    </row>
    <row r="1322" spans="1:3" x14ac:dyDescent="0.35">
      <c r="A1322" s="2">
        <v>42425</v>
      </c>
      <c r="B1322">
        <v>2.64</v>
      </c>
      <c r="C1322">
        <v>2.6739731370471413</v>
      </c>
    </row>
    <row r="1323" spans="1:3" x14ac:dyDescent="0.35">
      <c r="A1323" s="2">
        <v>42425.041666666657</v>
      </c>
      <c r="B1323">
        <v>2.69</v>
      </c>
      <c r="C1323">
        <v>2.643591383472085</v>
      </c>
    </row>
    <row r="1324" spans="1:3" x14ac:dyDescent="0.35">
      <c r="A1324" s="2">
        <v>42425.083333333343</v>
      </c>
      <c r="B1324">
        <v>2.69</v>
      </c>
      <c r="C1324">
        <v>2.649768734350801</v>
      </c>
    </row>
    <row r="1325" spans="1:3" x14ac:dyDescent="0.35">
      <c r="A1325" s="2">
        <v>42425.125</v>
      </c>
      <c r="B1325">
        <v>2.67</v>
      </c>
      <c r="C1325">
        <v>2.6694883517920971</v>
      </c>
    </row>
    <row r="1326" spans="1:3" x14ac:dyDescent="0.35">
      <c r="A1326" s="2">
        <v>42425.166666666657</v>
      </c>
      <c r="B1326">
        <v>2.92</v>
      </c>
      <c r="C1326">
        <v>2.7063255645334725</v>
      </c>
    </row>
    <row r="1327" spans="1:3" x14ac:dyDescent="0.35">
      <c r="A1327" s="2">
        <v>42425.208333333343</v>
      </c>
      <c r="B1327">
        <v>2.82</v>
      </c>
      <c r="C1327">
        <v>2.7140537798404694</v>
      </c>
    </row>
    <row r="1328" spans="1:3" x14ac:dyDescent="0.35">
      <c r="A1328" s="2">
        <v>42425.25</v>
      </c>
      <c r="B1328">
        <v>2.59</v>
      </c>
      <c r="C1328">
        <v>2.7992000058293343</v>
      </c>
    </row>
    <row r="1329" spans="1:3" x14ac:dyDescent="0.35">
      <c r="A1329" s="2">
        <v>42425.291666666657</v>
      </c>
      <c r="B1329">
        <v>2.94</v>
      </c>
      <c r="C1329">
        <v>2.9939317926764488</v>
      </c>
    </row>
    <row r="1330" spans="1:3" x14ac:dyDescent="0.35">
      <c r="A1330" s="2">
        <v>42425.333333333343</v>
      </c>
      <c r="B1330">
        <v>2.93</v>
      </c>
      <c r="C1330">
        <v>3.1987885683774948</v>
      </c>
    </row>
    <row r="1331" spans="1:3" x14ac:dyDescent="0.35">
      <c r="A1331" s="2">
        <v>42425.375</v>
      </c>
      <c r="B1331">
        <v>3.73</v>
      </c>
      <c r="C1331">
        <v>3.4524488039314742</v>
      </c>
    </row>
    <row r="1332" spans="1:3" x14ac:dyDescent="0.35">
      <c r="A1332" s="2">
        <v>42425.416666666657</v>
      </c>
      <c r="B1332">
        <v>3.42</v>
      </c>
      <c r="C1332">
        <v>3.6730622407048941</v>
      </c>
    </row>
    <row r="1333" spans="1:3" x14ac:dyDescent="0.35">
      <c r="A1333" s="2">
        <v>42425.458333333343</v>
      </c>
      <c r="B1333">
        <v>3.24</v>
      </c>
      <c r="C1333">
        <v>3.9762181527912612</v>
      </c>
    </row>
    <row r="1334" spans="1:3" x14ac:dyDescent="0.35">
      <c r="A1334" s="2">
        <v>42425.5</v>
      </c>
      <c r="B1334">
        <v>3.91</v>
      </c>
      <c r="C1334">
        <v>4.392986461520195</v>
      </c>
    </row>
    <row r="1335" spans="1:3" x14ac:dyDescent="0.35">
      <c r="A1335" s="2">
        <v>42425.541666666657</v>
      </c>
      <c r="B1335">
        <v>4.28</v>
      </c>
      <c r="C1335">
        <v>4.8167330175638208</v>
      </c>
    </row>
    <row r="1336" spans="1:3" x14ac:dyDescent="0.35">
      <c r="A1336" s="2">
        <v>42425.583333333343</v>
      </c>
      <c r="B1336">
        <v>4.84</v>
      </c>
      <c r="C1336">
        <v>5.2328453063964844</v>
      </c>
    </row>
    <row r="1337" spans="1:3" x14ac:dyDescent="0.35">
      <c r="A1337" s="2">
        <v>42425.625</v>
      </c>
      <c r="B1337">
        <v>5.52</v>
      </c>
      <c r="C1337">
        <v>5.655646950006485</v>
      </c>
    </row>
    <row r="1338" spans="1:3" x14ac:dyDescent="0.35">
      <c r="A1338" s="2">
        <v>42425.666666666657</v>
      </c>
      <c r="B1338">
        <v>6.66</v>
      </c>
      <c r="C1338">
        <v>6.0155951082706451</v>
      </c>
    </row>
    <row r="1339" spans="1:3" x14ac:dyDescent="0.35">
      <c r="A1339" s="2">
        <v>42425.708333333343</v>
      </c>
      <c r="B1339">
        <v>6.17</v>
      </c>
      <c r="C1339">
        <v>6.1303228735923767</v>
      </c>
    </row>
    <row r="1340" spans="1:3" x14ac:dyDescent="0.35">
      <c r="A1340" s="2">
        <v>42425.75</v>
      </c>
      <c r="B1340">
        <v>6.3</v>
      </c>
      <c r="C1340">
        <v>5.958000622689724</v>
      </c>
    </row>
    <row r="1341" spans="1:3" x14ac:dyDescent="0.35">
      <c r="A1341" s="2">
        <v>42425.791666666657</v>
      </c>
      <c r="B1341">
        <v>5.55</v>
      </c>
      <c r="C1341">
        <v>5.672278106212616</v>
      </c>
    </row>
    <row r="1342" spans="1:3" x14ac:dyDescent="0.35">
      <c r="A1342" s="2">
        <v>42425.833333333343</v>
      </c>
      <c r="B1342">
        <v>5.78</v>
      </c>
      <c r="C1342">
        <v>5.7387395203113556</v>
      </c>
    </row>
    <row r="1343" spans="1:3" x14ac:dyDescent="0.35">
      <c r="A1343" s="2">
        <v>42425.875</v>
      </c>
      <c r="B1343">
        <v>5.27</v>
      </c>
      <c r="C1343">
        <v>5.7174025624990463</v>
      </c>
    </row>
    <row r="1344" spans="1:3" x14ac:dyDescent="0.35">
      <c r="A1344" s="2">
        <v>42425.916666666657</v>
      </c>
      <c r="B1344">
        <v>5.92</v>
      </c>
      <c r="C1344">
        <v>5.8291268870234489</v>
      </c>
    </row>
    <row r="1345" spans="1:3" x14ac:dyDescent="0.35">
      <c r="A1345" s="2">
        <v>42425.958333333343</v>
      </c>
      <c r="B1345">
        <v>5.38</v>
      </c>
      <c r="C1345">
        <v>5.8028987124562263</v>
      </c>
    </row>
    <row r="1346" spans="1:3" x14ac:dyDescent="0.35">
      <c r="A1346" s="2">
        <v>42426</v>
      </c>
      <c r="B1346">
        <v>5.66</v>
      </c>
      <c r="C1346">
        <v>5.8619514629244804</v>
      </c>
    </row>
    <row r="1347" spans="1:3" x14ac:dyDescent="0.35">
      <c r="A1347" s="2">
        <v>42426.041666666657</v>
      </c>
      <c r="B1347">
        <v>5.57</v>
      </c>
      <c r="C1347">
        <v>5.9476165571250021</v>
      </c>
    </row>
    <row r="1348" spans="1:3" x14ac:dyDescent="0.35">
      <c r="A1348" s="2">
        <v>42426.083333333343</v>
      </c>
      <c r="B1348">
        <v>5.85</v>
      </c>
      <c r="C1348">
        <v>6.0170218981802464</v>
      </c>
    </row>
    <row r="1349" spans="1:3" x14ac:dyDescent="0.35">
      <c r="A1349" s="2">
        <v>42426.125</v>
      </c>
      <c r="B1349">
        <v>6.42</v>
      </c>
      <c r="C1349">
        <v>6.102267675101757</v>
      </c>
    </row>
    <row r="1350" spans="1:3" x14ac:dyDescent="0.35">
      <c r="A1350" s="2">
        <v>42426.166666666657</v>
      </c>
      <c r="B1350">
        <v>6.02</v>
      </c>
      <c r="C1350">
        <v>6.0717420727014542</v>
      </c>
    </row>
    <row r="1351" spans="1:3" x14ac:dyDescent="0.35">
      <c r="A1351" s="2">
        <v>42426.208333333343</v>
      </c>
      <c r="B1351">
        <v>5.74</v>
      </c>
      <c r="C1351">
        <v>6.0269396435469398</v>
      </c>
    </row>
    <row r="1352" spans="1:3" x14ac:dyDescent="0.35">
      <c r="A1352" s="2">
        <v>42426.25</v>
      </c>
      <c r="B1352">
        <v>6.02</v>
      </c>
      <c r="C1352">
        <v>6.0441958606243134</v>
      </c>
    </row>
    <row r="1353" spans="1:3" x14ac:dyDescent="0.35">
      <c r="A1353" s="2">
        <v>42426.291666666657</v>
      </c>
      <c r="B1353">
        <v>6.24</v>
      </c>
      <c r="C1353">
        <v>5.9996078386902809</v>
      </c>
    </row>
    <row r="1354" spans="1:3" x14ac:dyDescent="0.35">
      <c r="A1354" s="2">
        <v>42426.333333333343</v>
      </c>
      <c r="B1354">
        <v>5.82</v>
      </c>
      <c r="C1354">
        <v>5.8461710251867771</v>
      </c>
    </row>
    <row r="1355" spans="1:3" x14ac:dyDescent="0.35">
      <c r="A1355" s="2">
        <v>42426.375</v>
      </c>
      <c r="B1355">
        <v>5.39</v>
      </c>
      <c r="C1355">
        <v>5.7610199302434921</v>
      </c>
    </row>
    <row r="1356" spans="1:3" x14ac:dyDescent="0.35">
      <c r="A1356" s="2">
        <v>42426.416666666657</v>
      </c>
      <c r="B1356">
        <v>5.78</v>
      </c>
      <c r="C1356">
        <v>5.7685610386542985</v>
      </c>
    </row>
    <row r="1357" spans="1:3" x14ac:dyDescent="0.35">
      <c r="A1357" s="2">
        <v>42426.458333333343</v>
      </c>
      <c r="B1357">
        <v>5.23</v>
      </c>
      <c r="C1357">
        <v>5.6906789736822248</v>
      </c>
    </row>
    <row r="1358" spans="1:3" x14ac:dyDescent="0.35">
      <c r="A1358" s="2">
        <v>42426.5</v>
      </c>
      <c r="B1358">
        <v>5.56</v>
      </c>
      <c r="C1358">
        <v>5.6895139515399933</v>
      </c>
    </row>
    <row r="1359" spans="1:3" x14ac:dyDescent="0.35">
      <c r="A1359" s="2">
        <v>42426.541666666657</v>
      </c>
      <c r="B1359">
        <v>5.99</v>
      </c>
      <c r="C1359">
        <v>5.650107316672802</v>
      </c>
    </row>
    <row r="1360" spans="1:3" x14ac:dyDescent="0.35">
      <c r="A1360" s="2">
        <v>42426.583333333343</v>
      </c>
      <c r="B1360">
        <v>5.0999999999999996</v>
      </c>
      <c r="C1360">
        <v>5.4719646777957678</v>
      </c>
    </row>
    <row r="1361" spans="1:3" x14ac:dyDescent="0.35">
      <c r="A1361" s="2">
        <v>42426.625</v>
      </c>
      <c r="B1361">
        <v>5.12</v>
      </c>
      <c r="C1361">
        <v>5.4076326340436935</v>
      </c>
    </row>
    <row r="1362" spans="1:3" x14ac:dyDescent="0.35">
      <c r="A1362" s="2">
        <v>42426.666666666657</v>
      </c>
      <c r="B1362">
        <v>5.53</v>
      </c>
      <c r="C1362">
        <v>5.3440214917063713</v>
      </c>
    </row>
    <row r="1363" spans="1:3" x14ac:dyDescent="0.35">
      <c r="A1363" s="2">
        <v>42426.708333333343</v>
      </c>
      <c r="B1363">
        <v>5.21</v>
      </c>
      <c r="C1363">
        <v>5.1456995457410812</v>
      </c>
    </row>
    <row r="1364" spans="1:3" x14ac:dyDescent="0.35">
      <c r="A1364" s="2">
        <v>42426.75</v>
      </c>
      <c r="B1364">
        <v>4.8899999999999997</v>
      </c>
      <c r="C1364">
        <v>4.9272892028093338</v>
      </c>
    </row>
    <row r="1365" spans="1:3" x14ac:dyDescent="0.35">
      <c r="A1365" s="2">
        <v>42426.791666666657</v>
      </c>
      <c r="B1365">
        <v>4.32</v>
      </c>
      <c r="C1365">
        <v>4.7544670626521111</v>
      </c>
    </row>
    <row r="1366" spans="1:3" x14ac:dyDescent="0.35">
      <c r="A1366" s="2">
        <v>42426.833333333343</v>
      </c>
      <c r="B1366">
        <v>4.66</v>
      </c>
      <c r="C1366">
        <v>4.72682592459023</v>
      </c>
    </row>
    <row r="1367" spans="1:3" x14ac:dyDescent="0.35">
      <c r="A1367" s="2">
        <v>42426.875</v>
      </c>
      <c r="B1367">
        <v>4.9400000000000004</v>
      </c>
      <c r="C1367">
        <v>4.6148036401718855</v>
      </c>
    </row>
    <row r="1368" spans="1:3" x14ac:dyDescent="0.35">
      <c r="A1368" s="2">
        <v>42426.916666666657</v>
      </c>
      <c r="B1368">
        <v>4.1399999999999997</v>
      </c>
      <c r="C1368">
        <v>4.410020276904107</v>
      </c>
    </row>
    <row r="1369" spans="1:3" x14ac:dyDescent="0.35">
      <c r="A1369" s="2">
        <v>42426.958333333343</v>
      </c>
      <c r="B1369">
        <v>4.3899999999999997</v>
      </c>
      <c r="C1369">
        <v>4.3002701581572182</v>
      </c>
    </row>
    <row r="1370" spans="1:3" x14ac:dyDescent="0.35">
      <c r="A1370" s="2">
        <v>42427</v>
      </c>
      <c r="B1370">
        <v>4</v>
      </c>
      <c r="C1370">
        <v>4.1648799413815141</v>
      </c>
    </row>
    <row r="1371" spans="1:3" x14ac:dyDescent="0.35">
      <c r="A1371" s="2">
        <v>42427.041666666657</v>
      </c>
      <c r="B1371">
        <v>3.67</v>
      </c>
      <c r="C1371">
        <v>4.0386913120746613</v>
      </c>
    </row>
    <row r="1372" spans="1:3" x14ac:dyDescent="0.35">
      <c r="A1372" s="2">
        <v>42427.083333333343</v>
      </c>
      <c r="B1372">
        <v>4.25</v>
      </c>
      <c r="C1372">
        <v>3.9761656597256656</v>
      </c>
    </row>
    <row r="1373" spans="1:3" x14ac:dyDescent="0.35">
      <c r="A1373" s="2">
        <v>42427.125</v>
      </c>
      <c r="B1373">
        <v>3.89</v>
      </c>
      <c r="C1373">
        <v>3.8014442287385459</v>
      </c>
    </row>
    <row r="1374" spans="1:3" x14ac:dyDescent="0.35">
      <c r="A1374" s="2">
        <v>42427.166666666657</v>
      </c>
      <c r="B1374">
        <v>3.52</v>
      </c>
      <c r="C1374">
        <v>3.5862214174121623</v>
      </c>
    </row>
    <row r="1375" spans="1:3" x14ac:dyDescent="0.35">
      <c r="A1375" s="2">
        <v>42427.208333333343</v>
      </c>
      <c r="B1375">
        <v>3.17</v>
      </c>
      <c r="C1375">
        <v>3.4513580631464724</v>
      </c>
    </row>
    <row r="1376" spans="1:3" x14ac:dyDescent="0.35">
      <c r="A1376" s="2">
        <v>42427.25</v>
      </c>
      <c r="B1376">
        <v>3.37</v>
      </c>
      <c r="C1376">
        <v>3.382029697299004</v>
      </c>
    </row>
    <row r="1377" spans="1:3" x14ac:dyDescent="0.35">
      <c r="A1377" s="2">
        <v>42427.291666666657</v>
      </c>
      <c r="B1377">
        <v>3.56</v>
      </c>
      <c r="C1377">
        <v>3.2583260647952557</v>
      </c>
    </row>
    <row r="1378" spans="1:3" x14ac:dyDescent="0.35">
      <c r="A1378" s="2">
        <v>42427.333333333343</v>
      </c>
      <c r="B1378">
        <v>3.06</v>
      </c>
      <c r="C1378">
        <v>3.0456361696124077</v>
      </c>
    </row>
    <row r="1379" spans="1:3" x14ac:dyDescent="0.35">
      <c r="A1379" s="2">
        <v>42427.375</v>
      </c>
      <c r="B1379">
        <v>2.65</v>
      </c>
      <c r="C1379">
        <v>2.9157769903540611</v>
      </c>
    </row>
    <row r="1380" spans="1:3" x14ac:dyDescent="0.35">
      <c r="A1380" s="2">
        <v>42427.416666666657</v>
      </c>
      <c r="B1380">
        <v>2.95</v>
      </c>
      <c r="C1380">
        <v>2.9124895283021033</v>
      </c>
    </row>
    <row r="1381" spans="1:3" x14ac:dyDescent="0.35">
      <c r="A1381" s="2">
        <v>42427.458333333343</v>
      </c>
      <c r="B1381">
        <v>2.76</v>
      </c>
      <c r="C1381">
        <v>2.8484813002869482</v>
      </c>
    </row>
    <row r="1382" spans="1:3" x14ac:dyDescent="0.35">
      <c r="A1382" s="2">
        <v>42427.5</v>
      </c>
      <c r="B1382">
        <v>2.67</v>
      </c>
      <c r="C1382">
        <v>2.8150180783122782</v>
      </c>
    </row>
    <row r="1383" spans="1:3" x14ac:dyDescent="0.35">
      <c r="A1383" s="2">
        <v>42427.541666666657</v>
      </c>
      <c r="B1383">
        <v>2.74</v>
      </c>
      <c r="C1383">
        <v>2.8101223707199101</v>
      </c>
    </row>
    <row r="1384" spans="1:3" x14ac:dyDescent="0.35">
      <c r="A1384" s="2">
        <v>42427.583333333343</v>
      </c>
      <c r="B1384">
        <v>2.69</v>
      </c>
      <c r="C1384">
        <v>2.8046395257115369</v>
      </c>
    </row>
    <row r="1385" spans="1:3" x14ac:dyDescent="0.35">
      <c r="A1385" s="2">
        <v>42427.625</v>
      </c>
      <c r="B1385">
        <v>2.67</v>
      </c>
      <c r="C1385">
        <v>2.8260095790028577</v>
      </c>
    </row>
    <row r="1386" spans="1:3" x14ac:dyDescent="0.35">
      <c r="A1386" s="2">
        <v>42427.666666666657</v>
      </c>
      <c r="B1386">
        <v>2.64</v>
      </c>
      <c r="C1386">
        <v>2.8624287322163577</v>
      </c>
    </row>
    <row r="1387" spans="1:3" x14ac:dyDescent="0.35">
      <c r="A1387" s="2">
        <v>42427.708333333343</v>
      </c>
      <c r="B1387">
        <v>2.82</v>
      </c>
      <c r="C1387">
        <v>2.9062697291374202</v>
      </c>
    </row>
    <row r="1388" spans="1:3" x14ac:dyDescent="0.35">
      <c r="A1388" s="2">
        <v>42427.75</v>
      </c>
      <c r="B1388">
        <v>3.21</v>
      </c>
      <c r="C1388">
        <v>2.9311319142580032</v>
      </c>
    </row>
    <row r="1389" spans="1:3" x14ac:dyDescent="0.35">
      <c r="A1389" s="2">
        <v>42427.791666666657</v>
      </c>
      <c r="B1389">
        <v>2.72</v>
      </c>
      <c r="C1389">
        <v>2.8667211793363094</v>
      </c>
    </row>
    <row r="1390" spans="1:3" x14ac:dyDescent="0.35">
      <c r="A1390" s="2">
        <v>42427.833333333343</v>
      </c>
      <c r="B1390">
        <v>2.74</v>
      </c>
      <c r="C1390">
        <v>2.8723527304828171</v>
      </c>
    </row>
    <row r="1391" spans="1:3" x14ac:dyDescent="0.35">
      <c r="A1391" s="2">
        <v>42427.875</v>
      </c>
      <c r="B1391">
        <v>2.96</v>
      </c>
      <c r="C1391">
        <v>2.8928474374115467</v>
      </c>
    </row>
    <row r="1392" spans="1:3" x14ac:dyDescent="0.35">
      <c r="A1392" s="2">
        <v>42427.916666666657</v>
      </c>
      <c r="B1392">
        <v>2.75</v>
      </c>
      <c r="C1392">
        <v>2.855212665162981</v>
      </c>
    </row>
    <row r="1393" spans="1:3" x14ac:dyDescent="0.35">
      <c r="A1393" s="2">
        <v>42427.958333333343</v>
      </c>
      <c r="B1393">
        <v>2.66</v>
      </c>
      <c r="C1393">
        <v>2.8581030452623959</v>
      </c>
    </row>
    <row r="1394" spans="1:3" x14ac:dyDescent="0.35">
      <c r="A1394" s="2">
        <v>42428</v>
      </c>
      <c r="B1394">
        <v>2.81</v>
      </c>
      <c r="C1394">
        <v>2.886979091912508</v>
      </c>
    </row>
    <row r="1395" spans="1:3" x14ac:dyDescent="0.35">
      <c r="A1395" s="2">
        <v>42428.041666666657</v>
      </c>
      <c r="B1395">
        <v>3.01</v>
      </c>
      <c r="C1395">
        <v>2.8990158252418041</v>
      </c>
    </row>
    <row r="1396" spans="1:3" x14ac:dyDescent="0.35">
      <c r="A1396" s="2">
        <v>42428.083333333343</v>
      </c>
      <c r="B1396">
        <v>2.96</v>
      </c>
      <c r="C1396">
        <v>2.8642257768660788</v>
      </c>
    </row>
    <row r="1397" spans="1:3" x14ac:dyDescent="0.35">
      <c r="A1397" s="2">
        <v>42428.125</v>
      </c>
      <c r="B1397">
        <v>2.79</v>
      </c>
      <c r="C1397">
        <v>2.7992631420493121</v>
      </c>
    </row>
    <row r="1398" spans="1:3" x14ac:dyDescent="0.35">
      <c r="A1398" s="2">
        <v>42428.166666666657</v>
      </c>
      <c r="B1398">
        <v>2.72</v>
      </c>
      <c r="C1398">
        <v>2.77254668623209</v>
      </c>
    </row>
    <row r="1399" spans="1:3" x14ac:dyDescent="0.35">
      <c r="A1399" s="2">
        <v>42428.208333333343</v>
      </c>
      <c r="B1399">
        <v>2.84</v>
      </c>
      <c r="C1399">
        <v>2.7755931522697215</v>
      </c>
    </row>
    <row r="1400" spans="1:3" x14ac:dyDescent="0.35">
      <c r="A1400" s="2">
        <v>42428.25</v>
      </c>
      <c r="B1400">
        <v>2.92</v>
      </c>
      <c r="C1400">
        <v>2.7589550949633126</v>
      </c>
    </row>
    <row r="1401" spans="1:3" x14ac:dyDescent="0.35">
      <c r="A1401" s="2">
        <v>42428.291666666657</v>
      </c>
      <c r="B1401">
        <v>2.6</v>
      </c>
      <c r="C1401">
        <v>2.7077343091368671</v>
      </c>
    </row>
    <row r="1402" spans="1:3" x14ac:dyDescent="0.35">
      <c r="A1402" s="2">
        <v>42428.333333333343</v>
      </c>
      <c r="B1402">
        <v>2.83</v>
      </c>
      <c r="C1402">
        <v>2.72639474645257</v>
      </c>
    </row>
    <row r="1403" spans="1:3" x14ac:dyDescent="0.35">
      <c r="A1403" s="2">
        <v>42428.375</v>
      </c>
      <c r="B1403">
        <v>2.71</v>
      </c>
      <c r="C1403">
        <v>2.7318104207515721</v>
      </c>
    </row>
    <row r="1404" spans="1:3" x14ac:dyDescent="0.35">
      <c r="A1404" s="2">
        <v>42428.416666666657</v>
      </c>
      <c r="B1404">
        <v>2.74</v>
      </c>
      <c r="C1404">
        <v>2.7764111645519738</v>
      </c>
    </row>
    <row r="1405" spans="1:3" x14ac:dyDescent="0.35">
      <c r="A1405" s="2">
        <v>42428.458333333343</v>
      </c>
      <c r="B1405">
        <v>2.8</v>
      </c>
      <c r="C1405">
        <v>2.8334186393767595</v>
      </c>
    </row>
    <row r="1406" spans="1:3" x14ac:dyDescent="0.35">
      <c r="A1406" s="2">
        <v>42428.5</v>
      </c>
      <c r="B1406">
        <v>2.69</v>
      </c>
      <c r="C1406">
        <v>2.9092871489701797</v>
      </c>
    </row>
    <row r="1407" spans="1:3" x14ac:dyDescent="0.35">
      <c r="A1407" s="2">
        <v>42428.541666666657</v>
      </c>
      <c r="B1407">
        <v>3.02</v>
      </c>
      <c r="C1407">
        <v>3.0318764373660088</v>
      </c>
    </row>
    <row r="1408" spans="1:3" x14ac:dyDescent="0.35">
      <c r="A1408" s="2">
        <v>42428.583333333343</v>
      </c>
      <c r="B1408">
        <v>2.76</v>
      </c>
      <c r="C1408">
        <v>3.1388017088174816</v>
      </c>
    </row>
    <row r="1409" spans="1:3" x14ac:dyDescent="0.35">
      <c r="A1409" s="2">
        <v>42428.625</v>
      </c>
      <c r="B1409">
        <v>3.1</v>
      </c>
      <c r="C1409">
        <v>3.292379766702652</v>
      </c>
    </row>
    <row r="1410" spans="1:3" x14ac:dyDescent="0.35">
      <c r="A1410" s="2">
        <v>42428.666666666657</v>
      </c>
      <c r="B1410">
        <v>3.24</v>
      </c>
      <c r="C1410">
        <v>3.443167701363564</v>
      </c>
    </row>
    <row r="1411" spans="1:3" x14ac:dyDescent="0.35">
      <c r="A1411" s="2">
        <v>42428.708333333343</v>
      </c>
      <c r="B1411">
        <v>3.53</v>
      </c>
      <c r="C1411">
        <v>3.5733638852834702</v>
      </c>
    </row>
    <row r="1412" spans="1:3" x14ac:dyDescent="0.35">
      <c r="A1412" s="2">
        <v>42428.75</v>
      </c>
      <c r="B1412">
        <v>3.44</v>
      </c>
      <c r="C1412">
        <v>3.6571362018585205</v>
      </c>
    </row>
    <row r="1413" spans="1:3" x14ac:dyDescent="0.35">
      <c r="A1413" s="2">
        <v>42428.791666666657</v>
      </c>
      <c r="B1413">
        <v>3.76</v>
      </c>
      <c r="C1413">
        <v>3.7071384191513062</v>
      </c>
    </row>
    <row r="1414" spans="1:3" x14ac:dyDescent="0.35">
      <c r="A1414" s="2">
        <v>42428.833333333343</v>
      </c>
      <c r="B1414">
        <v>3.67</v>
      </c>
      <c r="C1414">
        <v>3.6835668236017227</v>
      </c>
    </row>
    <row r="1415" spans="1:3" x14ac:dyDescent="0.35">
      <c r="A1415" s="2">
        <v>42428.875</v>
      </c>
      <c r="B1415">
        <v>3.66</v>
      </c>
      <c r="C1415">
        <v>3.6009218245744701</v>
      </c>
    </row>
    <row r="1416" spans="1:3" x14ac:dyDescent="0.35">
      <c r="A1416" s="2">
        <v>42428.916666666657</v>
      </c>
      <c r="B1416">
        <v>3.58</v>
      </c>
      <c r="C1416">
        <v>3.4751247637905185</v>
      </c>
    </row>
    <row r="1417" spans="1:3" x14ac:dyDescent="0.35">
      <c r="A1417" s="2">
        <v>42428.958333333343</v>
      </c>
      <c r="B1417">
        <v>3.53</v>
      </c>
      <c r="C1417">
        <v>3.3293938189744954</v>
      </c>
    </row>
    <row r="1418" spans="1:3" x14ac:dyDescent="0.35">
      <c r="A1418" s="2">
        <v>42429</v>
      </c>
      <c r="B1418">
        <v>3.28</v>
      </c>
      <c r="C1418">
        <v>3.1627574861049657</v>
      </c>
    </row>
    <row r="1419" spans="1:3" x14ac:dyDescent="0.35">
      <c r="A1419" s="2">
        <v>42429.041666666657</v>
      </c>
      <c r="B1419">
        <v>2.92</v>
      </c>
      <c r="C1419">
        <v>3.037798136472702</v>
      </c>
    </row>
    <row r="1420" spans="1:3" x14ac:dyDescent="0.35">
      <c r="A1420" s="2">
        <v>42429.083333333343</v>
      </c>
      <c r="B1420">
        <v>2.94</v>
      </c>
      <c r="C1420">
        <v>2.9924227818846703</v>
      </c>
    </row>
    <row r="1421" spans="1:3" x14ac:dyDescent="0.35">
      <c r="A1421" s="2">
        <v>42429.125</v>
      </c>
      <c r="B1421">
        <v>3.06</v>
      </c>
      <c r="C1421">
        <v>2.9204167649149899</v>
      </c>
    </row>
    <row r="1422" spans="1:3" x14ac:dyDescent="0.35">
      <c r="A1422" s="2">
        <v>42429.166666666657</v>
      </c>
      <c r="B1422">
        <v>2.63</v>
      </c>
      <c r="C1422">
        <v>2.8082174286246295</v>
      </c>
    </row>
    <row r="1423" spans="1:3" x14ac:dyDescent="0.35">
      <c r="A1423" s="2">
        <v>42429.208333333343</v>
      </c>
      <c r="B1423">
        <v>2.72</v>
      </c>
      <c r="C1423">
        <v>2.7726847454905514</v>
      </c>
    </row>
    <row r="1424" spans="1:3" x14ac:dyDescent="0.35">
      <c r="A1424" s="2">
        <v>42429.25</v>
      </c>
      <c r="B1424">
        <v>2.71</v>
      </c>
      <c r="C1424">
        <v>2.7347965468652546</v>
      </c>
    </row>
    <row r="1425" spans="1:3" x14ac:dyDescent="0.35">
      <c r="A1425" s="2">
        <v>42429.291666666657</v>
      </c>
      <c r="B1425">
        <v>2.67</v>
      </c>
      <c r="C1425">
        <v>2.688133604824543</v>
      </c>
    </row>
    <row r="1426" spans="1:3" x14ac:dyDescent="0.35">
      <c r="A1426" s="2">
        <v>42429.333333333343</v>
      </c>
      <c r="B1426">
        <v>2.67</v>
      </c>
      <c r="C1426">
        <v>2.6500945333391424</v>
      </c>
    </row>
    <row r="1427" spans="1:3" x14ac:dyDescent="0.35">
      <c r="A1427" s="2">
        <v>42429.375</v>
      </c>
      <c r="B1427">
        <v>2.6</v>
      </c>
      <c r="C1427">
        <v>2.6029474399983878</v>
      </c>
    </row>
    <row r="1428" spans="1:3" x14ac:dyDescent="0.35">
      <c r="A1428" s="2">
        <v>42429.416666666657</v>
      </c>
      <c r="B1428">
        <v>2.41</v>
      </c>
      <c r="C1428">
        <v>2.5631108377128844</v>
      </c>
    </row>
    <row r="1429" spans="1:3" x14ac:dyDescent="0.35">
      <c r="A1429" s="2">
        <v>42429.458333333343</v>
      </c>
      <c r="B1429">
        <v>2.41</v>
      </c>
      <c r="C1429">
        <v>2.5563163533806796</v>
      </c>
    </row>
    <row r="1430" spans="1:3" x14ac:dyDescent="0.35">
      <c r="A1430" s="2">
        <v>42429.5</v>
      </c>
      <c r="B1430">
        <v>2.61</v>
      </c>
      <c r="C1430">
        <v>2.5563731640577312</v>
      </c>
    </row>
    <row r="1431" spans="1:3" x14ac:dyDescent="0.35">
      <c r="A1431" s="2">
        <v>42429.541666666657</v>
      </c>
      <c r="B1431">
        <v>2.54</v>
      </c>
      <c r="C1431">
        <v>2.5231699720025067</v>
      </c>
    </row>
    <row r="1432" spans="1:3" x14ac:dyDescent="0.35">
      <c r="A1432" s="2">
        <v>42429.583333333343</v>
      </c>
      <c r="B1432">
        <v>2.44</v>
      </c>
      <c r="C1432">
        <v>2.4703168943524361</v>
      </c>
    </row>
    <row r="1433" spans="1:3" x14ac:dyDescent="0.35">
      <c r="A1433" s="2">
        <v>42429.625</v>
      </c>
      <c r="B1433">
        <v>2.39</v>
      </c>
      <c r="C1433">
        <v>2.4394873864948754</v>
      </c>
    </row>
    <row r="1434" spans="1:3" x14ac:dyDescent="0.35">
      <c r="A1434" s="2">
        <v>42429.666666666657</v>
      </c>
      <c r="B1434">
        <v>2.31</v>
      </c>
      <c r="C1434">
        <v>2.418696653097868</v>
      </c>
    </row>
    <row r="1435" spans="1:3" x14ac:dyDescent="0.35">
      <c r="A1435" s="2">
        <v>42429.708333333343</v>
      </c>
      <c r="B1435">
        <v>2.2200000000000002</v>
      </c>
      <c r="C1435">
        <v>2.4172497130930424</v>
      </c>
    </row>
    <row r="1436" spans="1:3" x14ac:dyDescent="0.35">
      <c r="A1436" s="2">
        <v>42429.75</v>
      </c>
      <c r="B1436">
        <v>2.5099999999999998</v>
      </c>
      <c r="C1436">
        <v>2.4377714917063718</v>
      </c>
    </row>
    <row r="1437" spans="1:3" x14ac:dyDescent="0.35">
      <c r="A1437" s="2">
        <v>42429.791666666657</v>
      </c>
      <c r="B1437">
        <v>2.2599999999999998</v>
      </c>
      <c r="C1437">
        <v>2.4199835956096654</v>
      </c>
    </row>
    <row r="1438" spans="1:3" x14ac:dyDescent="0.35">
      <c r="A1438" s="2">
        <v>42429.833333333343</v>
      </c>
      <c r="B1438">
        <v>2.4</v>
      </c>
      <c r="C1438">
        <v>2.4303215630352497</v>
      </c>
    </row>
    <row r="1439" spans="1:3" x14ac:dyDescent="0.35">
      <c r="A1439" s="2">
        <v>42429.875</v>
      </c>
      <c r="B1439">
        <v>2.52</v>
      </c>
      <c r="C1439">
        <v>2.4350877366960049</v>
      </c>
    </row>
    <row r="1440" spans="1:3" x14ac:dyDescent="0.35">
      <c r="A1440" s="2">
        <v>42429.916666666657</v>
      </c>
      <c r="B1440">
        <v>2.35</v>
      </c>
      <c r="C1440">
        <v>2.4141469057649374</v>
      </c>
    </row>
    <row r="1441" spans="1:3" x14ac:dyDescent="0.35">
      <c r="A1441" s="2">
        <v>42429.958333333343</v>
      </c>
      <c r="B1441">
        <v>2.2400000000000002</v>
      </c>
      <c r="C1441">
        <v>2.4264854693319644</v>
      </c>
    </row>
    <row r="1442" spans="1:3" x14ac:dyDescent="0.35">
      <c r="A1442" s="2">
        <v>42430</v>
      </c>
      <c r="B1442">
        <v>2.48</v>
      </c>
      <c r="C1442">
        <v>2.4836374372243881</v>
      </c>
    </row>
    <row r="1443" spans="1:3" x14ac:dyDescent="0.35">
      <c r="A1443" s="2">
        <v>42430.041666666657</v>
      </c>
      <c r="B1443">
        <v>2.67</v>
      </c>
      <c r="C1443">
        <v>2.5209646672010417</v>
      </c>
    </row>
    <row r="1444" spans="1:3" x14ac:dyDescent="0.35">
      <c r="A1444" s="2">
        <v>42430.083333333343</v>
      </c>
      <c r="B1444">
        <v>2.57</v>
      </c>
      <c r="C1444">
        <v>2.5247590229846537</v>
      </c>
    </row>
    <row r="1445" spans="1:3" x14ac:dyDescent="0.35">
      <c r="A1445" s="2">
        <v>42430.125</v>
      </c>
      <c r="B1445">
        <v>2.5499999999999998</v>
      </c>
      <c r="C1445">
        <v>2.5429481584578748</v>
      </c>
    </row>
    <row r="1446" spans="1:3" x14ac:dyDescent="0.35">
      <c r="A1446" s="2">
        <v>42430.166666666657</v>
      </c>
      <c r="B1446">
        <v>2.69</v>
      </c>
      <c r="C1446">
        <v>2.5895851589739323</v>
      </c>
    </row>
    <row r="1447" spans="1:3" x14ac:dyDescent="0.35">
      <c r="A1447" s="2">
        <v>42430.208333333343</v>
      </c>
      <c r="B1447">
        <v>2.56</v>
      </c>
      <c r="C1447">
        <v>2.6429583430290227</v>
      </c>
    </row>
    <row r="1448" spans="1:3" x14ac:dyDescent="0.35">
      <c r="A1448" s="2">
        <v>42430.25</v>
      </c>
      <c r="B1448">
        <v>2.86</v>
      </c>
      <c r="C1448">
        <v>2.7472935114055872</v>
      </c>
    </row>
    <row r="1449" spans="1:3" x14ac:dyDescent="0.35">
      <c r="A1449" s="2">
        <v>42430.291666666657</v>
      </c>
      <c r="B1449">
        <v>2.54</v>
      </c>
      <c r="C1449">
        <v>2.8335579484701157</v>
      </c>
    </row>
    <row r="1450" spans="1:3" x14ac:dyDescent="0.35">
      <c r="A1450" s="2">
        <v>42430.333333333343</v>
      </c>
      <c r="B1450">
        <v>2.86</v>
      </c>
      <c r="C1450">
        <v>3.0178952757269148</v>
      </c>
    </row>
    <row r="1451" spans="1:3" x14ac:dyDescent="0.35">
      <c r="A1451" s="2">
        <v>42430.375</v>
      </c>
      <c r="B1451">
        <v>3.01</v>
      </c>
      <c r="C1451">
        <v>3.2073657028377061</v>
      </c>
    </row>
    <row r="1452" spans="1:3" x14ac:dyDescent="0.35">
      <c r="A1452" s="2">
        <v>42430.416666666657</v>
      </c>
      <c r="B1452">
        <v>3.26</v>
      </c>
      <c r="C1452">
        <v>3.4069773703813548</v>
      </c>
    </row>
    <row r="1453" spans="1:3" x14ac:dyDescent="0.35">
      <c r="A1453" s="2">
        <v>42430.458333333343</v>
      </c>
      <c r="B1453">
        <v>3.18</v>
      </c>
      <c r="C1453">
        <v>3.6117029935121532</v>
      </c>
    </row>
    <row r="1454" spans="1:3" x14ac:dyDescent="0.35">
      <c r="A1454" s="2">
        <v>42430.5</v>
      </c>
      <c r="B1454">
        <v>3.67</v>
      </c>
      <c r="C1454">
        <v>3.845799595117569</v>
      </c>
    </row>
    <row r="1455" spans="1:3" x14ac:dyDescent="0.35">
      <c r="A1455" s="2">
        <v>42430.541666666657</v>
      </c>
      <c r="B1455">
        <v>4.1900000000000004</v>
      </c>
      <c r="C1455">
        <v>4.0595972537994385</v>
      </c>
    </row>
    <row r="1456" spans="1:3" x14ac:dyDescent="0.35">
      <c r="A1456" s="2">
        <v>42430.583333333343</v>
      </c>
      <c r="B1456">
        <v>3.92</v>
      </c>
      <c r="C1456">
        <v>4.183661088347435</v>
      </c>
    </row>
    <row r="1457" spans="1:3" x14ac:dyDescent="0.35">
      <c r="A1457" s="2">
        <v>42430.625</v>
      </c>
      <c r="B1457">
        <v>4.51</v>
      </c>
      <c r="C1457">
        <v>4.2907041311264038</v>
      </c>
    </row>
    <row r="1458" spans="1:3" x14ac:dyDescent="0.35">
      <c r="A1458" s="2">
        <v>42430.666666666657</v>
      </c>
      <c r="B1458">
        <v>4.5</v>
      </c>
      <c r="C1458">
        <v>4.2845311611890793</v>
      </c>
    </row>
    <row r="1459" spans="1:3" x14ac:dyDescent="0.35">
      <c r="A1459" s="2">
        <v>42430.708333333343</v>
      </c>
      <c r="B1459">
        <v>4.26</v>
      </c>
      <c r="C1459">
        <v>4.1763388291001311</v>
      </c>
    </row>
    <row r="1460" spans="1:3" x14ac:dyDescent="0.35">
      <c r="A1460" s="2">
        <v>42430.75</v>
      </c>
      <c r="B1460">
        <v>4.3600000000000003</v>
      </c>
      <c r="C1460">
        <v>4.1526600047945976</v>
      </c>
    </row>
    <row r="1461" spans="1:3" x14ac:dyDescent="0.35">
      <c r="A1461" s="2">
        <v>42430.791666666657</v>
      </c>
      <c r="B1461">
        <v>4.09</v>
      </c>
      <c r="C1461">
        <v>4.1063327342271805</v>
      </c>
    </row>
    <row r="1462" spans="1:3" x14ac:dyDescent="0.35">
      <c r="A1462" s="2">
        <v>42430.833333333343</v>
      </c>
      <c r="B1462">
        <v>3.85</v>
      </c>
      <c r="C1462">
        <v>4.1610222160816193</v>
      </c>
    </row>
    <row r="1463" spans="1:3" x14ac:dyDescent="0.35">
      <c r="A1463" s="2">
        <v>42430.875</v>
      </c>
      <c r="B1463">
        <v>4.0199999999999996</v>
      </c>
      <c r="C1463">
        <v>4.2954657599329948</v>
      </c>
    </row>
    <row r="1464" spans="1:3" x14ac:dyDescent="0.35">
      <c r="A1464" s="2">
        <v>42430.916666666657</v>
      </c>
      <c r="B1464">
        <v>4.6500000000000004</v>
      </c>
      <c r="C1464">
        <v>4.3957420769147575</v>
      </c>
    </row>
    <row r="1465" spans="1:3" x14ac:dyDescent="0.35">
      <c r="A1465" s="2">
        <v>42430.958333333343</v>
      </c>
      <c r="B1465">
        <v>4.3499999999999996</v>
      </c>
      <c r="C1465">
        <v>4.4181706830859175</v>
      </c>
    </row>
    <row r="1466" spans="1:3" x14ac:dyDescent="0.35">
      <c r="A1466" s="2">
        <v>42431</v>
      </c>
      <c r="B1466">
        <v>4.42</v>
      </c>
      <c r="C1466">
        <v>4.48560063354671</v>
      </c>
    </row>
    <row r="1467" spans="1:3" x14ac:dyDescent="0.35">
      <c r="A1467" s="2">
        <v>42431.041666666657</v>
      </c>
      <c r="B1467">
        <v>4.6100000000000003</v>
      </c>
      <c r="C1467">
        <v>4.590299783856608</v>
      </c>
    </row>
    <row r="1468" spans="1:3" x14ac:dyDescent="0.35">
      <c r="A1468" s="2">
        <v>42431.083333333343</v>
      </c>
      <c r="B1468">
        <v>4.72</v>
      </c>
      <c r="C1468">
        <v>4.6718232054263353</v>
      </c>
    </row>
    <row r="1469" spans="1:3" x14ac:dyDescent="0.35">
      <c r="A1469" s="2">
        <v>42431.125</v>
      </c>
      <c r="B1469">
        <v>4.4800000000000004</v>
      </c>
      <c r="C1469">
        <v>4.7633687909692517</v>
      </c>
    </row>
    <row r="1470" spans="1:3" x14ac:dyDescent="0.35">
      <c r="A1470" s="2">
        <v>42431.166666666657</v>
      </c>
      <c r="B1470">
        <v>4.57</v>
      </c>
      <c r="C1470">
        <v>4.9409930389374495</v>
      </c>
    </row>
    <row r="1471" spans="1:3" x14ac:dyDescent="0.35">
      <c r="A1471" s="2">
        <v>42431.208333333343</v>
      </c>
      <c r="B1471">
        <v>4.99</v>
      </c>
      <c r="C1471">
        <v>5.1453134268522263</v>
      </c>
    </row>
    <row r="1472" spans="1:3" x14ac:dyDescent="0.35">
      <c r="A1472" s="2">
        <v>42431.25</v>
      </c>
      <c r="B1472">
        <v>5.04</v>
      </c>
      <c r="C1472">
        <v>5.3281137719750404</v>
      </c>
    </row>
    <row r="1473" spans="1:3" x14ac:dyDescent="0.35">
      <c r="A1473" s="2">
        <v>42431.291666666657</v>
      </c>
      <c r="B1473">
        <v>5.46</v>
      </c>
      <c r="C1473">
        <v>5.5102236717939377</v>
      </c>
    </row>
    <row r="1474" spans="1:3" x14ac:dyDescent="0.35">
      <c r="A1474" s="2">
        <v>42431.333333333343</v>
      </c>
      <c r="B1474">
        <v>5.35</v>
      </c>
      <c r="C1474">
        <v>5.6699951142072678</v>
      </c>
    </row>
    <row r="1475" spans="1:3" x14ac:dyDescent="0.35">
      <c r="A1475" s="2">
        <v>42431.375</v>
      </c>
      <c r="B1475">
        <v>6.15</v>
      </c>
      <c r="C1475">
        <v>5.8063194304704666</v>
      </c>
    </row>
    <row r="1476" spans="1:3" x14ac:dyDescent="0.35">
      <c r="A1476" s="2">
        <v>42431.416666666657</v>
      </c>
      <c r="B1476">
        <v>5.3</v>
      </c>
      <c r="C1476">
        <v>5.8166577294468871</v>
      </c>
    </row>
    <row r="1477" spans="1:3" x14ac:dyDescent="0.35">
      <c r="A1477" s="2">
        <v>42431.458333333343</v>
      </c>
      <c r="B1477">
        <v>5.71</v>
      </c>
      <c r="C1477">
        <v>5.8968491107225418</v>
      </c>
    </row>
    <row r="1478" spans="1:3" x14ac:dyDescent="0.35">
      <c r="A1478" s="2">
        <v>42431.5</v>
      </c>
      <c r="B1478">
        <v>6.07</v>
      </c>
      <c r="C1478">
        <v>5.9546187669038773</v>
      </c>
    </row>
    <row r="1479" spans="1:3" x14ac:dyDescent="0.35">
      <c r="A1479" s="2">
        <v>42431.541666666657</v>
      </c>
      <c r="B1479">
        <v>5.79</v>
      </c>
      <c r="C1479">
        <v>5.8488168604671955</v>
      </c>
    </row>
    <row r="1480" spans="1:3" x14ac:dyDescent="0.35">
      <c r="A1480" s="2">
        <v>42431.583333333343</v>
      </c>
      <c r="B1480">
        <v>5.63</v>
      </c>
      <c r="C1480">
        <v>5.7663292959332466</v>
      </c>
    </row>
    <row r="1481" spans="1:3" x14ac:dyDescent="0.35">
      <c r="A1481" s="2">
        <v>42431.625</v>
      </c>
      <c r="B1481">
        <v>5.85</v>
      </c>
      <c r="C1481">
        <v>5.7016234844923019</v>
      </c>
    </row>
    <row r="1482" spans="1:3" x14ac:dyDescent="0.35">
      <c r="A1482" s="2">
        <v>42431.666666666657</v>
      </c>
      <c r="B1482">
        <v>5.53</v>
      </c>
      <c r="C1482">
        <v>5.5426356792449942</v>
      </c>
    </row>
    <row r="1483" spans="1:3" x14ac:dyDescent="0.35">
      <c r="A1483" s="2">
        <v>42431.708333333343</v>
      </c>
      <c r="B1483">
        <v>5.81</v>
      </c>
      <c r="C1483">
        <v>5.4252561926841736</v>
      </c>
    </row>
    <row r="1484" spans="1:3" x14ac:dyDescent="0.35">
      <c r="A1484" s="2">
        <v>42431.75</v>
      </c>
      <c r="B1484">
        <v>4.8099999999999996</v>
      </c>
      <c r="C1484">
        <v>5.2206567972898483</v>
      </c>
    </row>
    <row r="1485" spans="1:3" x14ac:dyDescent="0.35">
      <c r="A1485" s="2">
        <v>42431.791666666657</v>
      </c>
      <c r="B1485">
        <v>4.88</v>
      </c>
      <c r="C1485">
        <v>5.2699715346097946</v>
      </c>
    </row>
    <row r="1486" spans="1:3" x14ac:dyDescent="0.35">
      <c r="A1486" s="2">
        <v>42431.833333333343</v>
      </c>
      <c r="B1486">
        <v>5.65</v>
      </c>
      <c r="C1486">
        <v>5.2978104462381452</v>
      </c>
    </row>
    <row r="1487" spans="1:3" x14ac:dyDescent="0.35">
      <c r="A1487" s="2">
        <v>42431.875</v>
      </c>
      <c r="B1487">
        <v>5.39</v>
      </c>
      <c r="C1487">
        <v>5.1772894971072674</v>
      </c>
    </row>
    <row r="1488" spans="1:3" x14ac:dyDescent="0.35">
      <c r="A1488" s="2">
        <v>42431.916666666657</v>
      </c>
      <c r="B1488">
        <v>4.8499999999999996</v>
      </c>
      <c r="C1488">
        <v>5.0402022823691377</v>
      </c>
    </row>
    <row r="1489" spans="1:3" x14ac:dyDescent="0.35">
      <c r="A1489" s="2">
        <v>42431.958333333343</v>
      </c>
      <c r="B1489">
        <v>4.9800000000000004</v>
      </c>
      <c r="C1489">
        <v>5.0181508772075176</v>
      </c>
    </row>
    <row r="1490" spans="1:3" x14ac:dyDescent="0.35">
      <c r="A1490" s="2">
        <v>42432</v>
      </c>
      <c r="B1490">
        <v>4.99</v>
      </c>
      <c r="C1490">
        <v>4.9895691424608231</v>
      </c>
    </row>
    <row r="1491" spans="1:3" x14ac:dyDescent="0.35">
      <c r="A1491" s="2">
        <v>42432.041666666657</v>
      </c>
      <c r="B1491">
        <v>4.42</v>
      </c>
      <c r="C1491">
        <v>4.9593846499919891</v>
      </c>
    </row>
    <row r="1492" spans="1:3" x14ac:dyDescent="0.35">
      <c r="A1492" s="2">
        <v>42432.083333333343</v>
      </c>
      <c r="B1492">
        <v>4.58</v>
      </c>
      <c r="C1492">
        <v>5.0500432550907135</v>
      </c>
    </row>
    <row r="1493" spans="1:3" x14ac:dyDescent="0.35">
      <c r="A1493" s="2">
        <v>42432.125</v>
      </c>
      <c r="B1493">
        <v>4.97</v>
      </c>
      <c r="C1493">
        <v>5.1402325034141549</v>
      </c>
    </row>
    <row r="1494" spans="1:3" x14ac:dyDescent="0.35">
      <c r="A1494" s="2">
        <v>42432.166666666657</v>
      </c>
      <c r="B1494">
        <v>5.43</v>
      </c>
      <c r="C1494">
        <v>5.2101025879383087</v>
      </c>
    </row>
    <row r="1495" spans="1:3" x14ac:dyDescent="0.35">
      <c r="A1495" s="2">
        <v>42432.208333333343</v>
      </c>
      <c r="B1495">
        <v>5.07</v>
      </c>
      <c r="C1495">
        <v>5.2213774025440216</v>
      </c>
    </row>
    <row r="1496" spans="1:3" x14ac:dyDescent="0.35">
      <c r="A1496" s="2">
        <v>42432.25</v>
      </c>
      <c r="B1496">
        <v>4.79</v>
      </c>
      <c r="C1496">
        <v>5.1951885670423508</v>
      </c>
    </row>
    <row r="1497" spans="1:3" x14ac:dyDescent="0.35">
      <c r="A1497" s="2">
        <v>42432.291666666657</v>
      </c>
      <c r="B1497">
        <v>4.68</v>
      </c>
      <c r="C1497">
        <v>5.210102304816246</v>
      </c>
    </row>
    <row r="1498" spans="1:3" x14ac:dyDescent="0.35">
      <c r="A1498" s="2">
        <v>42432.333333333343</v>
      </c>
      <c r="B1498">
        <v>5.18</v>
      </c>
      <c r="C1498">
        <v>5.2112355530261993</v>
      </c>
    </row>
    <row r="1499" spans="1:3" x14ac:dyDescent="0.35">
      <c r="A1499" s="2">
        <v>42432.375</v>
      </c>
      <c r="B1499">
        <v>5.56</v>
      </c>
      <c r="C1499">
        <v>5.1275929361581802</v>
      </c>
    </row>
    <row r="1500" spans="1:3" x14ac:dyDescent="0.35">
      <c r="A1500" s="2">
        <v>42432.416666666657</v>
      </c>
      <c r="B1500">
        <v>4.8099999999999996</v>
      </c>
      <c r="C1500">
        <v>4.8220600560307503</v>
      </c>
    </row>
    <row r="1501" spans="1:3" x14ac:dyDescent="0.35">
      <c r="A1501" s="2">
        <v>42432.458333333343</v>
      </c>
      <c r="B1501">
        <v>5.15</v>
      </c>
      <c r="C1501">
        <v>4.5865141078829765</v>
      </c>
    </row>
    <row r="1502" spans="1:3" x14ac:dyDescent="0.35">
      <c r="A1502" s="2">
        <v>42432.5</v>
      </c>
      <c r="B1502">
        <v>4.1900000000000004</v>
      </c>
      <c r="C1502">
        <v>4.2002114653587341</v>
      </c>
    </row>
    <row r="1503" spans="1:3" x14ac:dyDescent="0.35">
      <c r="A1503" s="2">
        <v>42432.541666666657</v>
      </c>
      <c r="B1503">
        <v>3.53</v>
      </c>
      <c r="C1503">
        <v>4.1037237048149109</v>
      </c>
    </row>
    <row r="1504" spans="1:3" x14ac:dyDescent="0.35">
      <c r="A1504" s="2">
        <v>42432.583333333343</v>
      </c>
      <c r="B1504">
        <v>4.1900000000000004</v>
      </c>
      <c r="C1504">
        <v>4.181724725291132</v>
      </c>
    </row>
    <row r="1505" spans="1:3" x14ac:dyDescent="0.35">
      <c r="A1505" s="2">
        <v>42432.625</v>
      </c>
      <c r="B1505">
        <v>3.94</v>
      </c>
      <c r="C1505">
        <v>4.0562516432255507</v>
      </c>
    </row>
    <row r="1506" spans="1:3" x14ac:dyDescent="0.35">
      <c r="A1506" s="2">
        <v>42432.666666666657</v>
      </c>
      <c r="B1506">
        <v>3.6</v>
      </c>
      <c r="C1506">
        <v>3.948411144316196</v>
      </c>
    </row>
    <row r="1507" spans="1:3" x14ac:dyDescent="0.35">
      <c r="A1507" s="2">
        <v>42432.708333333343</v>
      </c>
      <c r="B1507">
        <v>3.92</v>
      </c>
      <c r="C1507">
        <v>3.9294848628342147</v>
      </c>
    </row>
    <row r="1508" spans="1:3" x14ac:dyDescent="0.35">
      <c r="A1508" s="2">
        <v>42432.75</v>
      </c>
      <c r="B1508">
        <v>3.83</v>
      </c>
      <c r="C1508">
        <v>3.872615803033113</v>
      </c>
    </row>
    <row r="1509" spans="1:3" x14ac:dyDescent="0.35">
      <c r="A1509" s="2">
        <v>42432.791666666657</v>
      </c>
      <c r="B1509">
        <v>3.73</v>
      </c>
      <c r="C1509">
        <v>3.8271377086639404</v>
      </c>
    </row>
    <row r="1510" spans="1:3" x14ac:dyDescent="0.35">
      <c r="A1510" s="2">
        <v>42432.833333333343</v>
      </c>
      <c r="B1510">
        <v>3.91</v>
      </c>
      <c r="C1510">
        <v>3.7901240959763527</v>
      </c>
    </row>
    <row r="1511" spans="1:3" x14ac:dyDescent="0.35">
      <c r="A1511" s="2">
        <v>42432.875</v>
      </c>
      <c r="B1511">
        <v>3.87</v>
      </c>
      <c r="C1511">
        <v>3.6849680617451672</v>
      </c>
    </row>
    <row r="1512" spans="1:3" x14ac:dyDescent="0.35">
      <c r="A1512" s="2">
        <v>42432.916666666657</v>
      </c>
      <c r="B1512">
        <v>3.36</v>
      </c>
      <c r="C1512">
        <v>3.5297933071851726</v>
      </c>
    </row>
    <row r="1513" spans="1:3" x14ac:dyDescent="0.35">
      <c r="A1513" s="2">
        <v>42432.958333333343</v>
      </c>
      <c r="B1513">
        <v>3.48</v>
      </c>
      <c r="C1513">
        <v>3.5074685635045171</v>
      </c>
    </row>
    <row r="1514" spans="1:3" x14ac:dyDescent="0.35">
      <c r="A1514" s="2">
        <v>42433</v>
      </c>
      <c r="B1514">
        <v>3.3</v>
      </c>
      <c r="C1514">
        <v>3.4710146179422736</v>
      </c>
    </row>
    <row r="1515" spans="1:3" x14ac:dyDescent="0.35">
      <c r="A1515" s="2">
        <v>42433.041666666657</v>
      </c>
      <c r="B1515">
        <v>3.24</v>
      </c>
      <c r="C1515">
        <v>3.4616598058491945</v>
      </c>
    </row>
    <row r="1516" spans="1:3" x14ac:dyDescent="0.35">
      <c r="A1516" s="2">
        <v>42433.083333333343</v>
      </c>
      <c r="B1516">
        <v>3.63</v>
      </c>
      <c r="C1516">
        <v>3.4960278756916527</v>
      </c>
    </row>
    <row r="1517" spans="1:3" x14ac:dyDescent="0.35">
      <c r="A1517" s="2">
        <v>42433.125</v>
      </c>
      <c r="B1517">
        <v>3.17</v>
      </c>
      <c r="C1517">
        <v>3.4747339598834519</v>
      </c>
    </row>
    <row r="1518" spans="1:3" x14ac:dyDescent="0.35">
      <c r="A1518" s="2">
        <v>42433.166666666657</v>
      </c>
      <c r="B1518">
        <v>3.61</v>
      </c>
      <c r="C1518">
        <v>3.5105384364724159</v>
      </c>
    </row>
    <row r="1519" spans="1:3" x14ac:dyDescent="0.35">
      <c r="A1519" s="2">
        <v>42433.208333333343</v>
      </c>
      <c r="B1519">
        <v>2.98</v>
      </c>
      <c r="C1519">
        <v>3.5084978155791759</v>
      </c>
    </row>
    <row r="1520" spans="1:3" x14ac:dyDescent="0.35">
      <c r="A1520" s="2">
        <v>42433.25</v>
      </c>
      <c r="B1520">
        <v>3.81</v>
      </c>
      <c r="C1520">
        <v>3.5891379415988922</v>
      </c>
    </row>
    <row r="1521" spans="1:3" x14ac:dyDescent="0.35">
      <c r="A1521" s="2">
        <v>42433.291666666657</v>
      </c>
      <c r="B1521">
        <v>3.58</v>
      </c>
      <c r="C1521">
        <v>3.5997869968414307</v>
      </c>
    </row>
    <row r="1522" spans="1:3" x14ac:dyDescent="0.35">
      <c r="A1522" s="2">
        <v>42433.333333333343</v>
      </c>
      <c r="B1522">
        <v>3.15</v>
      </c>
      <c r="C1522">
        <v>3.5773823335766797</v>
      </c>
    </row>
    <row r="1523" spans="1:3" x14ac:dyDescent="0.35">
      <c r="A1523" s="2">
        <v>42433.375</v>
      </c>
      <c r="B1523">
        <v>3.33</v>
      </c>
      <c r="C1523">
        <v>3.6423004344105721</v>
      </c>
    </row>
    <row r="1524" spans="1:3" x14ac:dyDescent="0.35">
      <c r="A1524" s="2">
        <v>42433.416666666657</v>
      </c>
      <c r="B1524">
        <v>3.83</v>
      </c>
      <c r="C1524">
        <v>3.6844183206558228</v>
      </c>
    </row>
    <row r="1525" spans="1:3" x14ac:dyDescent="0.35">
      <c r="A1525" s="2">
        <v>42433.458333333343</v>
      </c>
      <c r="B1525">
        <v>3.73</v>
      </c>
      <c r="C1525">
        <v>3.6272335872054104</v>
      </c>
    </row>
    <row r="1526" spans="1:3" x14ac:dyDescent="0.35">
      <c r="A1526" s="2">
        <v>42433.5</v>
      </c>
      <c r="B1526">
        <v>3.62</v>
      </c>
      <c r="C1526">
        <v>3.4851387366652489</v>
      </c>
    </row>
    <row r="1527" spans="1:3" x14ac:dyDescent="0.35">
      <c r="A1527" s="2">
        <v>42433.541666666657</v>
      </c>
      <c r="B1527">
        <v>3.3</v>
      </c>
      <c r="C1527">
        <v>3.3610016182065006</v>
      </c>
    </row>
    <row r="1528" spans="1:3" x14ac:dyDescent="0.35">
      <c r="A1528" s="2">
        <v>42433.583333333343</v>
      </c>
      <c r="B1528">
        <v>3.41</v>
      </c>
      <c r="C1528">
        <v>3.3165043517947197</v>
      </c>
    </row>
    <row r="1529" spans="1:3" x14ac:dyDescent="0.35">
      <c r="A1529" s="2">
        <v>42433.625</v>
      </c>
      <c r="B1529">
        <v>3.2</v>
      </c>
      <c r="C1529">
        <v>3.1917804554104809</v>
      </c>
    </row>
    <row r="1530" spans="1:3" x14ac:dyDescent="0.35">
      <c r="A1530" s="2">
        <v>42433.666666666657</v>
      </c>
      <c r="B1530">
        <v>3.16</v>
      </c>
      <c r="C1530">
        <v>3.0809791907668109</v>
      </c>
    </row>
    <row r="1531" spans="1:3" x14ac:dyDescent="0.35">
      <c r="A1531" s="2">
        <v>42433.708333333343</v>
      </c>
      <c r="B1531">
        <v>2.81</v>
      </c>
      <c r="C1531">
        <v>2.9675087183713913</v>
      </c>
    </row>
    <row r="1532" spans="1:3" x14ac:dyDescent="0.35">
      <c r="A1532" s="2">
        <v>42433.75</v>
      </c>
      <c r="B1532">
        <v>3.1</v>
      </c>
      <c r="C1532">
        <v>2.9012303873896603</v>
      </c>
    </row>
    <row r="1533" spans="1:3" x14ac:dyDescent="0.35">
      <c r="A1533" s="2">
        <v>42433.791666666657</v>
      </c>
      <c r="B1533">
        <v>2.74</v>
      </c>
      <c r="C1533">
        <v>2.7642614319920535</v>
      </c>
    </row>
    <row r="1534" spans="1:3" x14ac:dyDescent="0.35">
      <c r="A1534" s="2">
        <v>42433.833333333343</v>
      </c>
      <c r="B1534">
        <v>2.71</v>
      </c>
      <c r="C1534">
        <v>2.6661884821951385</v>
      </c>
    </row>
    <row r="1535" spans="1:3" x14ac:dyDescent="0.35">
      <c r="A1535" s="2">
        <v>42433.875</v>
      </c>
      <c r="B1535">
        <v>2.52</v>
      </c>
      <c r="C1535">
        <v>2.5722487047314648</v>
      </c>
    </row>
    <row r="1536" spans="1:3" x14ac:dyDescent="0.35">
      <c r="A1536" s="2">
        <v>42433.916666666657</v>
      </c>
      <c r="B1536">
        <v>2.66</v>
      </c>
      <c r="C1536">
        <v>2.5059405378997326</v>
      </c>
    </row>
    <row r="1537" spans="1:3" x14ac:dyDescent="0.35">
      <c r="A1537" s="2">
        <v>42433.958333333343</v>
      </c>
      <c r="B1537">
        <v>2.2000000000000002</v>
      </c>
      <c r="C1537">
        <v>2.4222819991409779</v>
      </c>
    </row>
    <row r="1538" spans="1:3" x14ac:dyDescent="0.35">
      <c r="A1538" s="2">
        <v>42434</v>
      </c>
      <c r="B1538">
        <v>2.52</v>
      </c>
      <c r="C1538">
        <v>2.4172507079201746</v>
      </c>
    </row>
    <row r="1539" spans="1:3" x14ac:dyDescent="0.35">
      <c r="A1539" s="2">
        <v>42434.041666666657</v>
      </c>
      <c r="B1539">
        <v>2.36</v>
      </c>
      <c r="C1539">
        <v>2.3825958182569593</v>
      </c>
    </row>
    <row r="1540" spans="1:3" x14ac:dyDescent="0.35">
      <c r="A1540" s="2">
        <v>42434.083333333343</v>
      </c>
      <c r="B1540">
        <v>2.16</v>
      </c>
      <c r="C1540">
        <v>2.3655644226819277</v>
      </c>
    </row>
    <row r="1541" spans="1:3" x14ac:dyDescent="0.35">
      <c r="A1541" s="2">
        <v>42434.125</v>
      </c>
      <c r="B1541">
        <v>2.33</v>
      </c>
      <c r="C1541">
        <v>2.3901098258793354</v>
      </c>
    </row>
    <row r="1542" spans="1:3" x14ac:dyDescent="0.35">
      <c r="A1542" s="2">
        <v>42434.166666666657</v>
      </c>
      <c r="B1542">
        <v>2.52</v>
      </c>
      <c r="C1542">
        <v>2.4210847839713092</v>
      </c>
    </row>
    <row r="1543" spans="1:3" x14ac:dyDescent="0.35">
      <c r="A1543" s="2">
        <v>42434.208333333343</v>
      </c>
      <c r="B1543">
        <v>2.4900000000000002</v>
      </c>
      <c r="C1543">
        <v>2.4125459752976894</v>
      </c>
    </row>
    <row r="1544" spans="1:3" x14ac:dyDescent="0.35">
      <c r="A1544" s="2">
        <v>42434.25</v>
      </c>
      <c r="B1544">
        <v>2.2400000000000002</v>
      </c>
      <c r="C1544">
        <v>2.4107383694499731</v>
      </c>
    </row>
    <row r="1545" spans="1:3" x14ac:dyDescent="0.35">
      <c r="A1545" s="2">
        <v>42434.291666666657</v>
      </c>
      <c r="B1545">
        <v>2.2999999999999998</v>
      </c>
      <c r="C1545">
        <v>2.461594190448523</v>
      </c>
    </row>
    <row r="1546" spans="1:3" x14ac:dyDescent="0.35">
      <c r="A1546" s="2">
        <v>42434.333333333343</v>
      </c>
      <c r="B1546">
        <v>2.17</v>
      </c>
      <c r="C1546">
        <v>2.5408206507563591</v>
      </c>
    </row>
    <row r="1547" spans="1:3" x14ac:dyDescent="0.35">
      <c r="A1547" s="2">
        <v>42434.375</v>
      </c>
      <c r="B1547">
        <v>2.6</v>
      </c>
      <c r="C1547">
        <v>2.6660309135913844</v>
      </c>
    </row>
    <row r="1548" spans="1:3" x14ac:dyDescent="0.35">
      <c r="A1548" s="2">
        <v>42434.416666666657</v>
      </c>
      <c r="B1548">
        <v>2.64</v>
      </c>
      <c r="C1548">
        <v>2.758649960160255</v>
      </c>
    </row>
    <row r="1549" spans="1:3" x14ac:dyDescent="0.35">
      <c r="A1549" s="2">
        <v>42434.458333333343</v>
      </c>
      <c r="B1549">
        <v>2.7</v>
      </c>
      <c r="C1549">
        <v>2.8259148150682449</v>
      </c>
    </row>
    <row r="1550" spans="1:3" x14ac:dyDescent="0.35">
      <c r="A1550" s="2">
        <v>42434.5</v>
      </c>
      <c r="B1550">
        <v>2.82</v>
      </c>
      <c r="C1550">
        <v>2.8798179477453232</v>
      </c>
    </row>
    <row r="1551" spans="1:3" x14ac:dyDescent="0.35">
      <c r="A1551" s="2">
        <v>42434.541666666657</v>
      </c>
      <c r="B1551">
        <v>2.76</v>
      </c>
      <c r="C1551">
        <v>2.9072085544466977</v>
      </c>
    </row>
    <row r="1552" spans="1:3" x14ac:dyDescent="0.35">
      <c r="A1552" s="2">
        <v>42434.583333333343</v>
      </c>
      <c r="B1552">
        <v>2.93</v>
      </c>
      <c r="C1552">
        <v>2.9319714978337288</v>
      </c>
    </row>
    <row r="1553" spans="1:3" x14ac:dyDescent="0.35">
      <c r="A1553" s="2">
        <v>42434.625</v>
      </c>
      <c r="B1553">
        <v>2.99</v>
      </c>
      <c r="C1553">
        <v>2.9098333716392522</v>
      </c>
    </row>
    <row r="1554" spans="1:3" x14ac:dyDescent="0.35">
      <c r="A1554" s="2">
        <v>42434.666666666657</v>
      </c>
      <c r="B1554">
        <v>2.85</v>
      </c>
      <c r="C1554">
        <v>2.8418330289423461</v>
      </c>
    </row>
    <row r="1555" spans="1:3" x14ac:dyDescent="0.35">
      <c r="A1555" s="2">
        <v>42434.708333333343</v>
      </c>
      <c r="B1555">
        <v>2.86</v>
      </c>
      <c r="C1555">
        <v>2.7796836327761412</v>
      </c>
    </row>
    <row r="1556" spans="1:3" x14ac:dyDescent="0.35">
      <c r="A1556" s="2">
        <v>42434.75</v>
      </c>
      <c r="B1556">
        <v>2.86</v>
      </c>
      <c r="C1556">
        <v>2.7127808146178722</v>
      </c>
    </row>
    <row r="1557" spans="1:3" x14ac:dyDescent="0.35">
      <c r="A1557" s="2">
        <v>42434.791666666657</v>
      </c>
      <c r="B1557">
        <v>2.65</v>
      </c>
      <c r="C1557">
        <v>2.6151017546653748</v>
      </c>
    </row>
    <row r="1558" spans="1:3" x14ac:dyDescent="0.35">
      <c r="A1558" s="2">
        <v>42434.833333333343</v>
      </c>
      <c r="B1558">
        <v>2.57</v>
      </c>
      <c r="C1558">
        <v>2.5659340322017665</v>
      </c>
    </row>
    <row r="1559" spans="1:3" x14ac:dyDescent="0.35">
      <c r="A1559" s="2">
        <v>42434.875</v>
      </c>
      <c r="B1559">
        <v>2.41</v>
      </c>
      <c r="C1559">
        <v>2.5359231755137448</v>
      </c>
    </row>
    <row r="1560" spans="1:3" x14ac:dyDescent="0.35">
      <c r="A1560" s="2">
        <v>42434.916666666657</v>
      </c>
      <c r="B1560">
        <v>2.5</v>
      </c>
      <c r="C1560">
        <v>2.5400986559689049</v>
      </c>
    </row>
    <row r="1561" spans="1:3" x14ac:dyDescent="0.35">
      <c r="A1561" s="2">
        <v>42434.958333333343</v>
      </c>
      <c r="B1561">
        <v>2.58</v>
      </c>
      <c r="C1561">
        <v>2.5249074772000308</v>
      </c>
    </row>
    <row r="1562" spans="1:3" x14ac:dyDescent="0.35">
      <c r="A1562" s="2">
        <v>42435</v>
      </c>
      <c r="B1562">
        <v>2.52</v>
      </c>
      <c r="C1562">
        <v>2.4998433068394657</v>
      </c>
    </row>
    <row r="1563" spans="1:3" x14ac:dyDescent="0.35">
      <c r="A1563" s="2">
        <v>42435.041666666657</v>
      </c>
      <c r="B1563">
        <v>2.61</v>
      </c>
      <c r="C1563">
        <v>2.4702338790521026</v>
      </c>
    </row>
    <row r="1564" spans="1:3" x14ac:dyDescent="0.35">
      <c r="A1564" s="2">
        <v>42435.083333333343</v>
      </c>
      <c r="B1564">
        <v>2.2799999999999998</v>
      </c>
      <c r="C1564">
        <v>2.4261427856981754</v>
      </c>
    </row>
    <row r="1565" spans="1:3" x14ac:dyDescent="0.35">
      <c r="A1565" s="2">
        <v>42435.125</v>
      </c>
      <c r="B1565">
        <v>2.68</v>
      </c>
      <c r="C1565">
        <v>2.4511500173248355</v>
      </c>
    </row>
    <row r="1566" spans="1:3" x14ac:dyDescent="0.35">
      <c r="A1566" s="2">
        <v>42435.166666666657</v>
      </c>
      <c r="B1566">
        <v>2.31</v>
      </c>
      <c r="C1566">
        <v>2.4150726441293955</v>
      </c>
    </row>
    <row r="1567" spans="1:3" x14ac:dyDescent="0.35">
      <c r="A1567" s="2">
        <v>42435.208333333343</v>
      </c>
      <c r="B1567">
        <v>2.2799999999999998</v>
      </c>
      <c r="C1567">
        <v>2.438468824140728</v>
      </c>
    </row>
    <row r="1568" spans="1:3" x14ac:dyDescent="0.35">
      <c r="A1568" s="2">
        <v>42435.25</v>
      </c>
      <c r="B1568">
        <v>2.5099999999999998</v>
      </c>
      <c r="C1568">
        <v>2.5018633529543877</v>
      </c>
    </row>
    <row r="1569" spans="1:3" x14ac:dyDescent="0.35">
      <c r="A1569" s="2">
        <v>42435.291666666657</v>
      </c>
      <c r="B1569">
        <v>2.31</v>
      </c>
      <c r="C1569">
        <v>2.5563690830022092</v>
      </c>
    </row>
    <row r="1570" spans="1:3" x14ac:dyDescent="0.35">
      <c r="A1570" s="2">
        <v>42435.333333333343</v>
      </c>
      <c r="B1570">
        <v>2.52</v>
      </c>
      <c r="C1570">
        <v>2.6526778191328044</v>
      </c>
    </row>
    <row r="1571" spans="1:3" x14ac:dyDescent="0.35">
      <c r="A1571" s="2">
        <v>42435.375</v>
      </c>
      <c r="B1571">
        <v>2.91</v>
      </c>
      <c r="C1571">
        <v>2.7547828778624535</v>
      </c>
    </row>
    <row r="1572" spans="1:3" x14ac:dyDescent="0.35">
      <c r="A1572" s="2">
        <v>42435.416666666657</v>
      </c>
      <c r="B1572">
        <v>2.72</v>
      </c>
      <c r="C1572">
        <v>2.8024878278374672</v>
      </c>
    </row>
    <row r="1573" spans="1:3" x14ac:dyDescent="0.35">
      <c r="A1573" s="2">
        <v>42435.458333333343</v>
      </c>
      <c r="B1573">
        <v>2.66</v>
      </c>
      <c r="C1573">
        <v>2.8640943914651871</v>
      </c>
    </row>
    <row r="1574" spans="1:3" x14ac:dyDescent="0.35">
      <c r="A1574" s="2">
        <v>42435.5</v>
      </c>
      <c r="B1574">
        <v>3.02</v>
      </c>
      <c r="C1574">
        <v>2.9712872207164764</v>
      </c>
    </row>
    <row r="1575" spans="1:3" x14ac:dyDescent="0.35">
      <c r="A1575" s="2">
        <v>42435.541666666657</v>
      </c>
      <c r="B1575">
        <v>2.69</v>
      </c>
      <c r="C1575">
        <v>3.0405079387128349</v>
      </c>
    </row>
    <row r="1576" spans="1:3" x14ac:dyDescent="0.35">
      <c r="A1576" s="2">
        <v>42435.583333333343</v>
      </c>
      <c r="B1576">
        <v>3.11</v>
      </c>
      <c r="C1576">
        <v>3.1685323119163513</v>
      </c>
    </row>
    <row r="1577" spans="1:3" x14ac:dyDescent="0.35">
      <c r="A1577" s="2">
        <v>42435.625</v>
      </c>
      <c r="B1577">
        <v>2.7</v>
      </c>
      <c r="C1577">
        <v>3.2665172964334488</v>
      </c>
    </row>
    <row r="1578" spans="1:3" x14ac:dyDescent="0.35">
      <c r="A1578" s="2">
        <v>42435.666666666657</v>
      </c>
      <c r="B1578">
        <v>3.55</v>
      </c>
      <c r="C1578">
        <v>3.4115557223558421</v>
      </c>
    </row>
    <row r="1579" spans="1:3" x14ac:dyDescent="0.35">
      <c r="A1579" s="2">
        <v>42435.708333333343</v>
      </c>
      <c r="B1579">
        <v>3.39</v>
      </c>
      <c r="C1579">
        <v>3.4864753186702724</v>
      </c>
    </row>
    <row r="1580" spans="1:3" x14ac:dyDescent="0.35">
      <c r="A1580" s="2">
        <v>42435.75</v>
      </c>
      <c r="B1580">
        <v>3.66</v>
      </c>
      <c r="C1580">
        <v>3.5056072473526005</v>
      </c>
    </row>
    <row r="1581" spans="1:3" x14ac:dyDescent="0.35">
      <c r="A1581" s="2">
        <v>42435.791666666657</v>
      </c>
      <c r="B1581">
        <v>3.53</v>
      </c>
      <c r="C1581">
        <v>3.4553413316607471</v>
      </c>
    </row>
    <row r="1582" spans="1:3" x14ac:dyDescent="0.35">
      <c r="A1582" s="2">
        <v>42435.833333333343</v>
      </c>
      <c r="B1582">
        <v>3.61</v>
      </c>
      <c r="C1582">
        <v>3.3822532333433628</v>
      </c>
    </row>
    <row r="1583" spans="1:3" x14ac:dyDescent="0.35">
      <c r="A1583" s="2">
        <v>42435.875</v>
      </c>
      <c r="B1583">
        <v>3.14</v>
      </c>
      <c r="C1583">
        <v>3.271771594882011</v>
      </c>
    </row>
    <row r="1584" spans="1:3" x14ac:dyDescent="0.35">
      <c r="A1584" s="2">
        <v>42435.916666666657</v>
      </c>
      <c r="B1584">
        <v>3.43</v>
      </c>
      <c r="C1584">
        <v>3.2894037142395978</v>
      </c>
    </row>
    <row r="1585" spans="1:3" x14ac:dyDescent="0.35">
      <c r="A1585" s="2">
        <v>42435.958333333343</v>
      </c>
      <c r="B1585">
        <v>3.24</v>
      </c>
      <c r="C1585">
        <v>3.2301876172423358</v>
      </c>
    </row>
    <row r="1586" spans="1:3" x14ac:dyDescent="0.35">
      <c r="A1586" s="2">
        <v>42436</v>
      </c>
      <c r="B1586">
        <v>3.17</v>
      </c>
      <c r="C1586">
        <v>3.191410325467587</v>
      </c>
    </row>
    <row r="1587" spans="1:3" x14ac:dyDescent="0.35">
      <c r="A1587" s="2">
        <v>42436.041666666657</v>
      </c>
      <c r="B1587">
        <v>3.06</v>
      </c>
      <c r="C1587">
        <v>3.1836520656943326</v>
      </c>
    </row>
    <row r="1588" spans="1:3" x14ac:dyDescent="0.35">
      <c r="A1588" s="2">
        <v>42436.083333333343</v>
      </c>
      <c r="B1588">
        <v>3.07</v>
      </c>
      <c r="C1588">
        <v>3.2045186497271061</v>
      </c>
    </row>
    <row r="1589" spans="1:3" x14ac:dyDescent="0.35">
      <c r="A1589" s="2">
        <v>42436.125</v>
      </c>
      <c r="B1589">
        <v>3.14</v>
      </c>
      <c r="C1589">
        <v>3.2410879605449736</v>
      </c>
    </row>
    <row r="1590" spans="1:3" x14ac:dyDescent="0.35">
      <c r="A1590" s="2">
        <v>42436.166666666657</v>
      </c>
      <c r="B1590">
        <v>2.84</v>
      </c>
      <c r="C1590">
        <v>3.2673660013824701</v>
      </c>
    </row>
    <row r="1591" spans="1:3" x14ac:dyDescent="0.35">
      <c r="A1591" s="2">
        <v>42436.208333333343</v>
      </c>
      <c r="B1591">
        <v>3.59</v>
      </c>
      <c r="C1591">
        <v>3.3423173353075981</v>
      </c>
    </row>
    <row r="1592" spans="1:3" x14ac:dyDescent="0.35">
      <c r="A1592" s="2">
        <v>42436.25</v>
      </c>
      <c r="B1592">
        <v>3.32</v>
      </c>
      <c r="C1592">
        <v>3.350436732172966</v>
      </c>
    </row>
    <row r="1593" spans="1:3" x14ac:dyDescent="0.35">
      <c r="A1593" s="2">
        <v>42436.291666666657</v>
      </c>
      <c r="B1593">
        <v>3.29</v>
      </c>
      <c r="C1593">
        <v>3.3129238337278362</v>
      </c>
    </row>
    <row r="1594" spans="1:3" x14ac:dyDescent="0.35">
      <c r="A1594" s="2">
        <v>42436.333333333343</v>
      </c>
      <c r="B1594">
        <v>3.21</v>
      </c>
      <c r="C1594">
        <v>3.2778805792331696</v>
      </c>
    </row>
    <row r="1595" spans="1:3" x14ac:dyDescent="0.35">
      <c r="A1595" s="2">
        <v>42436.375</v>
      </c>
      <c r="B1595">
        <v>3.29</v>
      </c>
      <c r="C1595">
        <v>3.2276705577969551</v>
      </c>
    </row>
    <row r="1596" spans="1:3" x14ac:dyDescent="0.35">
      <c r="A1596" s="2">
        <v>42436.416666666657</v>
      </c>
      <c r="B1596">
        <v>2.98</v>
      </c>
      <c r="C1596">
        <v>3.1238289400935173</v>
      </c>
    </row>
    <row r="1597" spans="1:3" x14ac:dyDescent="0.35">
      <c r="A1597" s="2">
        <v>42436.458333333343</v>
      </c>
      <c r="B1597">
        <v>3.15</v>
      </c>
      <c r="C1597">
        <v>3.0584088563919063</v>
      </c>
    </row>
    <row r="1598" spans="1:3" x14ac:dyDescent="0.35">
      <c r="A1598" s="2">
        <v>42436.5</v>
      </c>
      <c r="B1598">
        <v>2.96</v>
      </c>
      <c r="C1598">
        <v>2.948425635695457</v>
      </c>
    </row>
    <row r="1599" spans="1:3" x14ac:dyDescent="0.35">
      <c r="A1599" s="2">
        <v>42436.541666666657</v>
      </c>
      <c r="B1599">
        <v>2.96</v>
      </c>
      <c r="C1599">
        <v>2.834025882184505</v>
      </c>
    </row>
    <row r="1600" spans="1:3" x14ac:dyDescent="0.35">
      <c r="A1600" s="2">
        <v>42436.583333333343</v>
      </c>
      <c r="B1600">
        <v>2.62</v>
      </c>
      <c r="C1600">
        <v>2.7139453142881389</v>
      </c>
    </row>
    <row r="1601" spans="1:3" x14ac:dyDescent="0.35">
      <c r="A1601" s="2">
        <v>42436.625</v>
      </c>
      <c r="B1601">
        <v>2.5299999999999998</v>
      </c>
      <c r="C1601">
        <v>2.6505781710147858</v>
      </c>
    </row>
    <row r="1602" spans="1:3" x14ac:dyDescent="0.35">
      <c r="A1602" s="2">
        <v>42436.666666666657</v>
      </c>
      <c r="B1602">
        <v>2.54</v>
      </c>
      <c r="C1602">
        <v>2.6153482086956501</v>
      </c>
    </row>
    <row r="1603" spans="1:3" x14ac:dyDescent="0.35">
      <c r="A1603" s="2">
        <v>42436.708333333343</v>
      </c>
      <c r="B1603">
        <v>2.5</v>
      </c>
      <c r="C1603">
        <v>2.5604966515675187</v>
      </c>
    </row>
    <row r="1604" spans="1:3" x14ac:dyDescent="0.35">
      <c r="A1604" s="2">
        <v>42436.75</v>
      </c>
      <c r="B1604">
        <v>2.5499999999999998</v>
      </c>
      <c r="C1604">
        <v>2.5054085589945316</v>
      </c>
    </row>
    <row r="1605" spans="1:3" x14ac:dyDescent="0.35">
      <c r="A1605" s="2">
        <v>42436.791666666657</v>
      </c>
      <c r="B1605">
        <v>2.2799999999999998</v>
      </c>
      <c r="C1605">
        <v>2.4306844240054484</v>
      </c>
    </row>
    <row r="1606" spans="1:3" x14ac:dyDescent="0.35">
      <c r="A1606" s="2">
        <v>42436.833333333343</v>
      </c>
      <c r="B1606">
        <v>2.37</v>
      </c>
      <c r="C1606">
        <v>2.3937359377741809</v>
      </c>
    </row>
    <row r="1607" spans="1:3" x14ac:dyDescent="0.35">
      <c r="A1607" s="2">
        <v>42436.875</v>
      </c>
      <c r="B1607">
        <v>2.38</v>
      </c>
      <c r="C1607">
        <v>2.3448393270373349</v>
      </c>
    </row>
    <row r="1608" spans="1:3" x14ac:dyDescent="0.35">
      <c r="A1608" s="2">
        <v>42436.916666666657</v>
      </c>
      <c r="B1608">
        <v>2.34</v>
      </c>
      <c r="C1608">
        <v>2.2901739235967398</v>
      </c>
    </row>
    <row r="1609" spans="1:3" x14ac:dyDescent="0.35">
      <c r="A1609" s="2">
        <v>42436.958333333343</v>
      </c>
      <c r="B1609">
        <v>2.33</v>
      </c>
      <c r="C1609">
        <v>2.2168107409961526</v>
      </c>
    </row>
    <row r="1610" spans="1:3" x14ac:dyDescent="0.35">
      <c r="A1610" s="2">
        <v>42437</v>
      </c>
      <c r="B1610">
        <v>1.95</v>
      </c>
      <c r="C1610">
        <v>2.1375263370573521</v>
      </c>
    </row>
    <row r="1611" spans="1:3" x14ac:dyDescent="0.35">
      <c r="A1611" s="2">
        <v>42437.041666666657</v>
      </c>
      <c r="B1611">
        <v>2.02</v>
      </c>
      <c r="C1611">
        <v>2.1396113866940141</v>
      </c>
    </row>
    <row r="1612" spans="1:3" x14ac:dyDescent="0.35">
      <c r="A1612" s="2">
        <v>42437.083333333343</v>
      </c>
      <c r="B1612">
        <v>2.0299999999999998</v>
      </c>
      <c r="C1612">
        <v>2.1448557488620277</v>
      </c>
    </row>
    <row r="1613" spans="1:3" x14ac:dyDescent="0.35">
      <c r="A1613" s="2">
        <v>42437.125</v>
      </c>
      <c r="B1613">
        <v>2.23</v>
      </c>
      <c r="C1613">
        <v>2.1468232125043869</v>
      </c>
    </row>
    <row r="1614" spans="1:3" x14ac:dyDescent="0.35">
      <c r="A1614" s="2">
        <v>42437.166666666657</v>
      </c>
      <c r="B1614">
        <v>2.11</v>
      </c>
      <c r="C1614">
        <v>2.1098323985934262</v>
      </c>
    </row>
    <row r="1615" spans="1:3" x14ac:dyDescent="0.35">
      <c r="A1615" s="2">
        <v>42437.208333333343</v>
      </c>
      <c r="B1615">
        <v>1.99</v>
      </c>
      <c r="C1615">
        <v>2.079508014023304</v>
      </c>
    </row>
    <row r="1616" spans="1:3" x14ac:dyDescent="0.35">
      <c r="A1616" s="2">
        <v>42437.25</v>
      </c>
      <c r="B1616">
        <v>1.98</v>
      </c>
      <c r="C1616">
        <v>2.0627069100737576</v>
      </c>
    </row>
    <row r="1617" spans="1:3" x14ac:dyDescent="0.35">
      <c r="A1617" s="2">
        <v>42437.291666666657</v>
      </c>
      <c r="B1617">
        <v>1.89</v>
      </c>
      <c r="C1617">
        <v>2.0575032494962211</v>
      </c>
    </row>
    <row r="1618" spans="1:3" x14ac:dyDescent="0.35">
      <c r="A1618" s="2">
        <v>42437.333333333343</v>
      </c>
      <c r="B1618">
        <v>1.97</v>
      </c>
      <c r="C1618">
        <v>2.0691620334982876</v>
      </c>
    </row>
    <row r="1619" spans="1:3" x14ac:dyDescent="0.35">
      <c r="A1619" s="2">
        <v>42437.375</v>
      </c>
      <c r="B1619">
        <v>2.11</v>
      </c>
      <c r="C1619">
        <v>2.0704096108675003</v>
      </c>
    </row>
    <row r="1620" spans="1:3" x14ac:dyDescent="0.35">
      <c r="A1620" s="2">
        <v>42437.416666666657</v>
      </c>
      <c r="B1620">
        <v>2.13</v>
      </c>
      <c r="C1620">
        <v>2.0343106612563133</v>
      </c>
    </row>
    <row r="1621" spans="1:3" x14ac:dyDescent="0.35">
      <c r="A1621" s="2">
        <v>42437.458333333343</v>
      </c>
      <c r="B1621">
        <v>2.15</v>
      </c>
      <c r="C1621">
        <v>1.9722782336175437</v>
      </c>
    </row>
    <row r="1622" spans="1:3" x14ac:dyDescent="0.35">
      <c r="A1622" s="2">
        <v>42437.5</v>
      </c>
      <c r="B1622">
        <v>1.84</v>
      </c>
      <c r="C1622">
        <v>1.8786073066294191</v>
      </c>
    </row>
    <row r="1623" spans="1:3" x14ac:dyDescent="0.35">
      <c r="A1623" s="2">
        <v>42437.541666666657</v>
      </c>
      <c r="B1623">
        <v>1.75</v>
      </c>
      <c r="C1623">
        <v>1.8600382953882215</v>
      </c>
    </row>
    <row r="1624" spans="1:3" x14ac:dyDescent="0.35">
      <c r="A1624" s="2">
        <v>42437.583333333343</v>
      </c>
      <c r="B1624">
        <v>1.79</v>
      </c>
      <c r="C1624">
        <v>1.8780285604298119</v>
      </c>
    </row>
    <row r="1625" spans="1:3" x14ac:dyDescent="0.35">
      <c r="A1625" s="2">
        <v>42437.625</v>
      </c>
      <c r="B1625">
        <v>1.85</v>
      </c>
      <c r="C1625">
        <v>1.9035419095307589</v>
      </c>
    </row>
    <row r="1626" spans="1:3" x14ac:dyDescent="0.35">
      <c r="A1626" s="2">
        <v>42437.666666666657</v>
      </c>
      <c r="B1626">
        <v>1.88</v>
      </c>
      <c r="C1626">
        <v>1.9238814562559132</v>
      </c>
    </row>
    <row r="1627" spans="1:3" x14ac:dyDescent="0.35">
      <c r="A1627" s="2">
        <v>42437.708333333343</v>
      </c>
      <c r="B1627">
        <v>2.15</v>
      </c>
      <c r="C1627">
        <v>1.9410255625844004</v>
      </c>
    </row>
    <row r="1628" spans="1:3" x14ac:dyDescent="0.35">
      <c r="A1628" s="2">
        <v>42437.75</v>
      </c>
      <c r="B1628">
        <v>1.9</v>
      </c>
      <c r="C1628">
        <v>1.9098561708815396</v>
      </c>
    </row>
    <row r="1629" spans="1:3" x14ac:dyDescent="0.35">
      <c r="A1629" s="2">
        <v>42437.791666666657</v>
      </c>
      <c r="B1629">
        <v>1.89</v>
      </c>
      <c r="C1629">
        <v>1.9138307143002751</v>
      </c>
    </row>
    <row r="1630" spans="1:3" x14ac:dyDescent="0.35">
      <c r="A1630" s="2">
        <v>42437.833333333343</v>
      </c>
      <c r="B1630">
        <v>2.0499999999999998</v>
      </c>
      <c r="C1630">
        <v>1.9517599223181603</v>
      </c>
    </row>
    <row r="1631" spans="1:3" x14ac:dyDescent="0.35">
      <c r="A1631" s="2">
        <v>42437.875</v>
      </c>
      <c r="B1631">
        <v>2.08</v>
      </c>
      <c r="C1631">
        <v>1.975463874638081</v>
      </c>
    </row>
    <row r="1632" spans="1:3" x14ac:dyDescent="0.35">
      <c r="A1632" s="2">
        <v>42437.916666666657</v>
      </c>
      <c r="B1632">
        <v>2.04</v>
      </c>
      <c r="C1632">
        <v>2.0040058381855483</v>
      </c>
    </row>
    <row r="1633" spans="1:3" x14ac:dyDescent="0.35">
      <c r="A1633" s="2">
        <v>42437.958333333343</v>
      </c>
      <c r="B1633">
        <v>1.99</v>
      </c>
      <c r="C1633">
        <v>2.072327204048634</v>
      </c>
    </row>
    <row r="1634" spans="1:3" x14ac:dyDescent="0.35">
      <c r="A1634" s="2">
        <v>42438</v>
      </c>
      <c r="B1634">
        <v>2.0699999999999998</v>
      </c>
      <c r="C1634">
        <v>2.2002661190927029</v>
      </c>
    </row>
    <row r="1635" spans="1:3" x14ac:dyDescent="0.35">
      <c r="A1635" s="2">
        <v>42438.041666666657</v>
      </c>
      <c r="B1635">
        <v>2.08</v>
      </c>
      <c r="C1635">
        <v>2.374343677423894</v>
      </c>
    </row>
    <row r="1636" spans="1:3" x14ac:dyDescent="0.35">
      <c r="A1636" s="2">
        <v>42438.083333333343</v>
      </c>
      <c r="B1636">
        <v>2.08</v>
      </c>
      <c r="C1636">
        <v>2.5909891799092297</v>
      </c>
    </row>
    <row r="1637" spans="1:3" x14ac:dyDescent="0.35">
      <c r="A1637" s="2">
        <v>42438.125</v>
      </c>
      <c r="B1637">
        <v>2.63</v>
      </c>
      <c r="C1637">
        <v>2.8437483608722687</v>
      </c>
    </row>
    <row r="1638" spans="1:3" x14ac:dyDescent="0.35">
      <c r="A1638" s="2">
        <v>42438.166666666657</v>
      </c>
      <c r="B1638">
        <v>2.92</v>
      </c>
      <c r="C1638">
        <v>3.0898479968309407</v>
      </c>
    </row>
    <row r="1639" spans="1:3" x14ac:dyDescent="0.35">
      <c r="A1639" s="2">
        <v>42438.208333333343</v>
      </c>
      <c r="B1639">
        <v>3.19</v>
      </c>
      <c r="C1639">
        <v>3.3074555993080135</v>
      </c>
    </row>
    <row r="1640" spans="1:3" x14ac:dyDescent="0.35">
      <c r="A1640" s="2">
        <v>42438.25</v>
      </c>
      <c r="B1640">
        <v>3.62</v>
      </c>
      <c r="C1640">
        <v>3.4831232130527496</v>
      </c>
    </row>
    <row r="1641" spans="1:3" x14ac:dyDescent="0.35">
      <c r="A1641" s="2">
        <v>42438.291666666657</v>
      </c>
      <c r="B1641">
        <v>3.57</v>
      </c>
      <c r="C1641">
        <v>3.5560932904481892</v>
      </c>
    </row>
    <row r="1642" spans="1:3" x14ac:dyDescent="0.35">
      <c r="A1642" s="2">
        <v>42438.333333333343</v>
      </c>
      <c r="B1642">
        <v>3.44</v>
      </c>
      <c r="C1642">
        <v>3.5342429131269459</v>
      </c>
    </row>
    <row r="1643" spans="1:3" x14ac:dyDescent="0.35">
      <c r="A1643" s="2">
        <v>42438.375</v>
      </c>
      <c r="B1643">
        <v>3.52</v>
      </c>
      <c r="C1643">
        <v>3.5021660178899765</v>
      </c>
    </row>
    <row r="1644" spans="1:3" x14ac:dyDescent="0.35">
      <c r="A1644" s="2">
        <v>42438.416666666657</v>
      </c>
      <c r="B1644">
        <v>3.58</v>
      </c>
      <c r="C1644">
        <v>3.4250322049483657</v>
      </c>
    </row>
    <row r="1645" spans="1:3" x14ac:dyDescent="0.35">
      <c r="A1645" s="2">
        <v>42438.458333333343</v>
      </c>
      <c r="B1645">
        <v>3.3</v>
      </c>
      <c r="C1645">
        <v>3.2915970087051387</v>
      </c>
    </row>
    <row r="1646" spans="1:3" x14ac:dyDescent="0.35">
      <c r="A1646" s="2">
        <v>42438.5</v>
      </c>
      <c r="B1646">
        <v>3.42</v>
      </c>
      <c r="C1646">
        <v>3.2264951020479202</v>
      </c>
    </row>
    <row r="1647" spans="1:3" x14ac:dyDescent="0.35">
      <c r="A1647" s="2">
        <v>42438.541666666657</v>
      </c>
      <c r="B1647">
        <v>3.35</v>
      </c>
      <c r="C1647">
        <v>3.1287151873111725</v>
      </c>
    </row>
    <row r="1648" spans="1:3" x14ac:dyDescent="0.35">
      <c r="A1648" s="2">
        <v>42438.583333333343</v>
      </c>
      <c r="B1648">
        <v>3.04</v>
      </c>
      <c r="C1648">
        <v>3.0349440276622772</v>
      </c>
    </row>
    <row r="1649" spans="1:3" x14ac:dyDescent="0.35">
      <c r="A1649" s="2">
        <v>42438.625</v>
      </c>
      <c r="B1649">
        <v>3.07</v>
      </c>
      <c r="C1649">
        <v>3.0383765101432796</v>
      </c>
    </row>
    <row r="1650" spans="1:3" x14ac:dyDescent="0.35">
      <c r="A1650" s="2">
        <v>42438.666666666657</v>
      </c>
      <c r="B1650">
        <v>2.79</v>
      </c>
      <c r="C1650">
        <v>3.0482500344514847</v>
      </c>
    </row>
    <row r="1651" spans="1:3" x14ac:dyDescent="0.35">
      <c r="A1651" s="2">
        <v>42438.708333333343</v>
      </c>
      <c r="B1651">
        <v>2.89</v>
      </c>
      <c r="C1651">
        <v>3.1261827796697617</v>
      </c>
    </row>
    <row r="1652" spans="1:3" x14ac:dyDescent="0.35">
      <c r="A1652" s="2">
        <v>42438.75</v>
      </c>
      <c r="B1652">
        <v>3.02</v>
      </c>
      <c r="C1652">
        <v>3.2113827206194401</v>
      </c>
    </row>
    <row r="1653" spans="1:3" x14ac:dyDescent="0.35">
      <c r="A1653" s="2">
        <v>42438.791666666657</v>
      </c>
      <c r="B1653">
        <v>3.28</v>
      </c>
      <c r="C1653">
        <v>3.3074599280953407</v>
      </c>
    </row>
    <row r="1654" spans="1:3" x14ac:dyDescent="0.35">
      <c r="A1654" s="2">
        <v>42438.833333333343</v>
      </c>
      <c r="B1654">
        <v>3.31</v>
      </c>
      <c r="C1654">
        <v>3.3936622738838196</v>
      </c>
    </row>
    <row r="1655" spans="1:3" x14ac:dyDescent="0.35">
      <c r="A1655" s="2">
        <v>42438.875</v>
      </c>
      <c r="B1655">
        <v>3.22</v>
      </c>
      <c r="C1655">
        <v>3.4693968370556836</v>
      </c>
    </row>
    <row r="1656" spans="1:3" x14ac:dyDescent="0.35">
      <c r="A1656" s="2">
        <v>42438.916666666657</v>
      </c>
      <c r="B1656">
        <v>3.54</v>
      </c>
      <c r="C1656">
        <v>3.5571123063564305</v>
      </c>
    </row>
    <row r="1657" spans="1:3" x14ac:dyDescent="0.35">
      <c r="A1657" s="2">
        <v>42438.958333333343</v>
      </c>
      <c r="B1657">
        <v>3.59</v>
      </c>
      <c r="C1657">
        <v>3.6057644039392471</v>
      </c>
    </row>
    <row r="1658" spans="1:3" x14ac:dyDescent="0.35">
      <c r="A1658" s="2">
        <v>42439</v>
      </c>
      <c r="B1658">
        <v>3.58</v>
      </c>
      <c r="C1658">
        <v>3.6032119244337082</v>
      </c>
    </row>
    <row r="1659" spans="1:3" x14ac:dyDescent="0.35">
      <c r="A1659" s="2">
        <v>42439.041666666657</v>
      </c>
      <c r="B1659">
        <v>3.38</v>
      </c>
      <c r="C1659">
        <v>3.5701299011707301</v>
      </c>
    </row>
    <row r="1660" spans="1:3" x14ac:dyDescent="0.35">
      <c r="A1660" s="2">
        <v>42439.083333333343</v>
      </c>
      <c r="B1660">
        <v>3.5</v>
      </c>
      <c r="C1660">
        <v>3.557218380272388</v>
      </c>
    </row>
    <row r="1661" spans="1:3" x14ac:dyDescent="0.35">
      <c r="A1661" s="2">
        <v>42439.125</v>
      </c>
      <c r="B1661">
        <v>3.51</v>
      </c>
      <c r="C1661">
        <v>3.5086370706558223</v>
      </c>
    </row>
    <row r="1662" spans="1:3" x14ac:dyDescent="0.35">
      <c r="A1662" s="2">
        <v>42439.166666666657</v>
      </c>
      <c r="B1662">
        <v>3.45</v>
      </c>
      <c r="C1662">
        <v>3.4105788469314571</v>
      </c>
    </row>
    <row r="1663" spans="1:3" x14ac:dyDescent="0.35">
      <c r="A1663" s="2">
        <v>42439.208333333343</v>
      </c>
      <c r="B1663">
        <v>3.46</v>
      </c>
      <c r="C1663">
        <v>3.292357942089438</v>
      </c>
    </row>
    <row r="1664" spans="1:3" x14ac:dyDescent="0.35">
      <c r="A1664" s="2">
        <v>42439.25</v>
      </c>
      <c r="B1664">
        <v>3.14</v>
      </c>
      <c r="C1664">
        <v>3.1404146179556842</v>
      </c>
    </row>
    <row r="1665" spans="1:3" x14ac:dyDescent="0.35">
      <c r="A1665" s="2">
        <v>42439.291666666657</v>
      </c>
      <c r="B1665">
        <v>2.87</v>
      </c>
      <c r="C1665">
        <v>3.0465126857161522</v>
      </c>
    </row>
    <row r="1666" spans="1:3" x14ac:dyDescent="0.35">
      <c r="A1666" s="2">
        <v>42439.333333333343</v>
      </c>
      <c r="B1666">
        <v>2.94</v>
      </c>
      <c r="C1666">
        <v>3.020917404443026</v>
      </c>
    </row>
    <row r="1667" spans="1:3" x14ac:dyDescent="0.35">
      <c r="A1667" s="2">
        <v>42439.375</v>
      </c>
      <c r="B1667">
        <v>2.97</v>
      </c>
      <c r="C1667">
        <v>2.9771465491503477</v>
      </c>
    </row>
    <row r="1668" spans="1:3" x14ac:dyDescent="0.35">
      <c r="A1668" s="2">
        <v>42439.416666666657</v>
      </c>
      <c r="B1668">
        <v>2.85</v>
      </c>
      <c r="C1668">
        <v>2.9179697055369616</v>
      </c>
    </row>
    <row r="1669" spans="1:3" x14ac:dyDescent="0.35">
      <c r="A1669" s="2">
        <v>42439.458333333343</v>
      </c>
      <c r="B1669">
        <v>2.79</v>
      </c>
      <c r="C1669">
        <v>2.8765657367184754</v>
      </c>
    </row>
    <row r="1670" spans="1:3" x14ac:dyDescent="0.35">
      <c r="A1670" s="2">
        <v>42439.5</v>
      </c>
      <c r="B1670">
        <v>2.9</v>
      </c>
      <c r="C1670">
        <v>2.8597022714093328</v>
      </c>
    </row>
    <row r="1671" spans="1:3" x14ac:dyDescent="0.35">
      <c r="A1671" s="2">
        <v>42439.541666666657</v>
      </c>
      <c r="B1671">
        <v>2.87</v>
      </c>
      <c r="C1671">
        <v>2.8199050901457667</v>
      </c>
    </row>
    <row r="1672" spans="1:3" x14ac:dyDescent="0.35">
      <c r="A1672" s="2">
        <v>42439.583333333343</v>
      </c>
      <c r="B1672">
        <v>2.85</v>
      </c>
      <c r="C1672">
        <v>2.7704342014621943</v>
      </c>
    </row>
    <row r="1673" spans="1:3" x14ac:dyDescent="0.35">
      <c r="A1673" s="2">
        <v>42439.625</v>
      </c>
      <c r="B1673">
        <v>2.72</v>
      </c>
      <c r="C1673">
        <v>2.7285523172467951</v>
      </c>
    </row>
    <row r="1674" spans="1:3" x14ac:dyDescent="0.35">
      <c r="A1674" s="2">
        <v>42439.666666666657</v>
      </c>
      <c r="B1674">
        <v>2.74</v>
      </c>
      <c r="C1674">
        <v>2.7110924683511257</v>
      </c>
    </row>
    <row r="1675" spans="1:3" x14ac:dyDescent="0.35">
      <c r="A1675" s="2">
        <v>42439.708333333343</v>
      </c>
      <c r="B1675">
        <v>2.73</v>
      </c>
      <c r="C1675">
        <v>2.7074825754389167</v>
      </c>
    </row>
    <row r="1676" spans="1:3" x14ac:dyDescent="0.35">
      <c r="A1676" s="2">
        <v>42439.75</v>
      </c>
      <c r="B1676">
        <v>2.56</v>
      </c>
      <c r="C1676">
        <v>2.7093032412230968</v>
      </c>
    </row>
    <row r="1677" spans="1:3" x14ac:dyDescent="0.35">
      <c r="A1677" s="2">
        <v>42439.791666666657</v>
      </c>
      <c r="B1677">
        <v>2.62</v>
      </c>
      <c r="C1677">
        <v>2.7591955047100782</v>
      </c>
    </row>
    <row r="1678" spans="1:3" x14ac:dyDescent="0.35">
      <c r="A1678" s="2">
        <v>42439.833333333343</v>
      </c>
      <c r="B1678">
        <v>2.75</v>
      </c>
      <c r="C1678">
        <v>2.8237468153238297</v>
      </c>
    </row>
    <row r="1679" spans="1:3" x14ac:dyDescent="0.35">
      <c r="A1679" s="2">
        <v>42439.875</v>
      </c>
      <c r="B1679">
        <v>2.72</v>
      </c>
      <c r="C1679">
        <v>2.887580368667841</v>
      </c>
    </row>
    <row r="1680" spans="1:3" x14ac:dyDescent="0.35">
      <c r="A1680" s="2">
        <v>42439.916666666657</v>
      </c>
      <c r="B1680">
        <v>2.88</v>
      </c>
      <c r="C1680">
        <v>2.9742567390203476</v>
      </c>
    </row>
    <row r="1681" spans="1:3" x14ac:dyDescent="0.35">
      <c r="A1681" s="2">
        <v>42439.958333333343</v>
      </c>
      <c r="B1681">
        <v>2.94</v>
      </c>
      <c r="C1681">
        <v>3.0597569346427922</v>
      </c>
    </row>
    <row r="1682" spans="1:3" x14ac:dyDescent="0.35">
      <c r="A1682" s="2">
        <v>42440</v>
      </c>
      <c r="B1682">
        <v>2.82</v>
      </c>
      <c r="C1682">
        <v>3.1462839469313626</v>
      </c>
    </row>
    <row r="1683" spans="1:3" x14ac:dyDescent="0.35">
      <c r="A1683" s="2">
        <v>42440.041666666657</v>
      </c>
      <c r="B1683">
        <v>3.45</v>
      </c>
      <c r="C1683">
        <v>3.2637306302785873</v>
      </c>
    </row>
    <row r="1684" spans="1:3" x14ac:dyDescent="0.35">
      <c r="A1684" s="2">
        <v>42440.083333333343</v>
      </c>
      <c r="B1684">
        <v>3.09</v>
      </c>
      <c r="C1684">
        <v>3.312413297593594</v>
      </c>
    </row>
    <row r="1685" spans="1:3" x14ac:dyDescent="0.35">
      <c r="A1685" s="2">
        <v>42440.125</v>
      </c>
      <c r="B1685">
        <v>3.4</v>
      </c>
      <c r="C1685">
        <v>3.376238539814949</v>
      </c>
    </row>
    <row r="1686" spans="1:3" x14ac:dyDescent="0.35">
      <c r="A1686" s="2">
        <v>42440.166666666657</v>
      </c>
      <c r="B1686">
        <v>3.28</v>
      </c>
      <c r="C1686">
        <v>3.4118254408240318</v>
      </c>
    </row>
    <row r="1687" spans="1:3" x14ac:dyDescent="0.35">
      <c r="A1687" s="2">
        <v>42440.208333333343</v>
      </c>
      <c r="B1687">
        <v>3.33</v>
      </c>
      <c r="C1687">
        <v>3.4528719522058959</v>
      </c>
    </row>
    <row r="1688" spans="1:3" x14ac:dyDescent="0.35">
      <c r="A1688" s="2">
        <v>42440.25</v>
      </c>
      <c r="B1688">
        <v>3.57</v>
      </c>
      <c r="C1688">
        <v>3.4929435849189754</v>
      </c>
    </row>
    <row r="1689" spans="1:3" x14ac:dyDescent="0.35">
      <c r="A1689" s="2">
        <v>42440.291666666657</v>
      </c>
      <c r="B1689">
        <v>3.45</v>
      </c>
      <c r="C1689">
        <v>3.4870449514128268</v>
      </c>
    </row>
    <row r="1690" spans="1:3" x14ac:dyDescent="0.35">
      <c r="A1690" s="2">
        <v>42440.333333333343</v>
      </c>
      <c r="B1690">
        <v>3.18</v>
      </c>
      <c r="C1690">
        <v>3.4969372511841352</v>
      </c>
    </row>
    <row r="1691" spans="1:3" x14ac:dyDescent="0.35">
      <c r="A1691" s="2">
        <v>42440.375</v>
      </c>
      <c r="B1691">
        <v>3.65</v>
      </c>
      <c r="C1691">
        <v>3.5680354684591293</v>
      </c>
    </row>
    <row r="1692" spans="1:3" x14ac:dyDescent="0.35">
      <c r="A1692" s="2">
        <v>42440.416666666657</v>
      </c>
      <c r="B1692">
        <v>3.43</v>
      </c>
      <c r="C1692">
        <v>3.5573941841721535</v>
      </c>
    </row>
    <row r="1693" spans="1:3" x14ac:dyDescent="0.35">
      <c r="A1693" s="2">
        <v>42440.458333333343</v>
      </c>
      <c r="B1693">
        <v>3.99</v>
      </c>
      <c r="C1693">
        <v>3.5427686534821992</v>
      </c>
    </row>
    <row r="1694" spans="1:3" x14ac:dyDescent="0.35">
      <c r="A1694" s="2">
        <v>42440.5</v>
      </c>
      <c r="B1694">
        <v>3.17</v>
      </c>
      <c r="C1694">
        <v>3.4051143005490303</v>
      </c>
    </row>
    <row r="1695" spans="1:3" x14ac:dyDescent="0.35">
      <c r="A1695" s="2">
        <v>42440.541666666657</v>
      </c>
      <c r="B1695">
        <v>3.25</v>
      </c>
      <c r="C1695">
        <v>3.3999729473143816</v>
      </c>
    </row>
    <row r="1696" spans="1:3" x14ac:dyDescent="0.35">
      <c r="A1696" s="2">
        <v>42440.583333333343</v>
      </c>
      <c r="B1696">
        <v>3.71</v>
      </c>
      <c r="C1696">
        <v>3.4001122657209639</v>
      </c>
    </row>
    <row r="1697" spans="1:3" x14ac:dyDescent="0.35">
      <c r="A1697" s="2">
        <v>42440.625</v>
      </c>
      <c r="B1697">
        <v>3.08</v>
      </c>
      <c r="C1697">
        <v>3.2694044411182404</v>
      </c>
    </row>
    <row r="1698" spans="1:3" x14ac:dyDescent="0.35">
      <c r="A1698" s="2">
        <v>42440.666666666657</v>
      </c>
      <c r="B1698">
        <v>3.3</v>
      </c>
      <c r="C1698">
        <v>3.2351407352834936</v>
      </c>
    </row>
    <row r="1699" spans="1:3" x14ac:dyDescent="0.35">
      <c r="A1699" s="2">
        <v>42440.708333333343</v>
      </c>
      <c r="B1699">
        <v>3.34</v>
      </c>
      <c r="C1699">
        <v>3.1757725216448307</v>
      </c>
    </row>
    <row r="1700" spans="1:3" x14ac:dyDescent="0.35">
      <c r="A1700" s="2">
        <v>42440.75</v>
      </c>
      <c r="B1700">
        <v>3.04</v>
      </c>
      <c r="C1700">
        <v>3.070946142077446</v>
      </c>
    </row>
    <row r="1701" spans="1:3" x14ac:dyDescent="0.35">
      <c r="A1701" s="2">
        <v>42440.791666666657</v>
      </c>
      <c r="B1701">
        <v>2.83</v>
      </c>
      <c r="C1701">
        <v>3.0267997495830059</v>
      </c>
    </row>
    <row r="1702" spans="1:3" x14ac:dyDescent="0.35">
      <c r="A1702" s="2">
        <v>42440.833333333343</v>
      </c>
      <c r="B1702">
        <v>3.04</v>
      </c>
      <c r="C1702">
        <v>3.0385426892898981</v>
      </c>
    </row>
    <row r="1703" spans="1:3" x14ac:dyDescent="0.35">
      <c r="A1703" s="2">
        <v>42440.875</v>
      </c>
      <c r="B1703">
        <v>2.95</v>
      </c>
      <c r="C1703">
        <v>3.0146498456597328</v>
      </c>
    </row>
    <row r="1704" spans="1:3" x14ac:dyDescent="0.35">
      <c r="A1704" s="2">
        <v>42440.916666666657</v>
      </c>
      <c r="B1704">
        <v>2.89</v>
      </c>
      <c r="C1704">
        <v>2.9949546102434392</v>
      </c>
    </row>
    <row r="1705" spans="1:3" x14ac:dyDescent="0.35">
      <c r="A1705" s="2">
        <v>42440.958333333343</v>
      </c>
      <c r="B1705">
        <v>2.87</v>
      </c>
      <c r="C1705">
        <v>2.9917038641870017</v>
      </c>
    </row>
    <row r="1706" spans="1:3" x14ac:dyDescent="0.35">
      <c r="A1706" s="2">
        <v>42441</v>
      </c>
      <c r="B1706">
        <v>3.15</v>
      </c>
      <c r="C1706">
        <v>2.9967910349369049</v>
      </c>
    </row>
    <row r="1707" spans="1:3" x14ac:dyDescent="0.35">
      <c r="A1707" s="2">
        <v>42441.041666666657</v>
      </c>
      <c r="B1707">
        <v>2.75</v>
      </c>
      <c r="C1707">
        <v>2.9554075524210934</v>
      </c>
    </row>
    <row r="1708" spans="1:3" x14ac:dyDescent="0.35">
      <c r="A1708" s="2">
        <v>42441.083333333343</v>
      </c>
      <c r="B1708">
        <v>2.82</v>
      </c>
      <c r="C1708">
        <v>2.9523696191608906</v>
      </c>
    </row>
    <row r="1709" spans="1:3" x14ac:dyDescent="0.35">
      <c r="A1709" s="2">
        <v>42441.125</v>
      </c>
      <c r="B1709">
        <v>2.92</v>
      </c>
      <c r="C1709">
        <v>2.9650593549013142</v>
      </c>
    </row>
    <row r="1710" spans="1:3" x14ac:dyDescent="0.35">
      <c r="A1710" s="2">
        <v>42441.166666666657</v>
      </c>
      <c r="B1710">
        <v>2.84</v>
      </c>
      <c r="C1710">
        <v>2.9481405094265942</v>
      </c>
    </row>
    <row r="1711" spans="1:3" x14ac:dyDescent="0.35">
      <c r="A1711" s="2">
        <v>42441.208333333343</v>
      </c>
      <c r="B1711">
        <v>2.88</v>
      </c>
      <c r="C1711">
        <v>2.932046420872211</v>
      </c>
    </row>
    <row r="1712" spans="1:3" x14ac:dyDescent="0.35">
      <c r="A1712" s="2">
        <v>42441.25</v>
      </c>
      <c r="B1712">
        <v>2.9</v>
      </c>
      <c r="C1712">
        <v>2.9056360647082329</v>
      </c>
    </row>
    <row r="1713" spans="1:3" x14ac:dyDescent="0.35">
      <c r="A1713" s="2">
        <v>42441.291666666657</v>
      </c>
      <c r="B1713">
        <v>2.78</v>
      </c>
      <c r="C1713">
        <v>2.8556488938629623</v>
      </c>
    </row>
    <row r="1714" spans="1:3" x14ac:dyDescent="0.35">
      <c r="A1714" s="2">
        <v>42441.333333333343</v>
      </c>
      <c r="B1714">
        <v>3.22</v>
      </c>
      <c r="C1714">
        <v>2.814911969006062</v>
      </c>
    </row>
    <row r="1715" spans="1:3" x14ac:dyDescent="0.35">
      <c r="A1715" s="2">
        <v>42441.375</v>
      </c>
      <c r="B1715">
        <v>2.4</v>
      </c>
      <c r="C1715">
        <v>2.6688857600092888</v>
      </c>
    </row>
    <row r="1716" spans="1:3" x14ac:dyDescent="0.35">
      <c r="A1716" s="2">
        <v>42441.416666666657</v>
      </c>
      <c r="B1716">
        <v>2.48</v>
      </c>
      <c r="C1716">
        <v>2.6802737843245272</v>
      </c>
    </row>
    <row r="1717" spans="1:3" x14ac:dyDescent="0.35">
      <c r="A1717" s="2">
        <v>42441.458333333343</v>
      </c>
      <c r="B1717">
        <v>2.66</v>
      </c>
      <c r="C1717">
        <v>2.7037865836173292</v>
      </c>
    </row>
    <row r="1718" spans="1:3" x14ac:dyDescent="0.35">
      <c r="A1718" s="2">
        <v>42441.5</v>
      </c>
      <c r="B1718">
        <v>2.8</v>
      </c>
      <c r="C1718">
        <v>2.678457360714674</v>
      </c>
    </row>
    <row r="1719" spans="1:3" x14ac:dyDescent="0.35">
      <c r="A1719" s="2">
        <v>42441.541666666657</v>
      </c>
      <c r="B1719">
        <v>2.48</v>
      </c>
      <c r="C1719">
        <v>2.6230206162435938</v>
      </c>
    </row>
    <row r="1720" spans="1:3" x14ac:dyDescent="0.35">
      <c r="A1720" s="2">
        <v>42441.583333333343</v>
      </c>
      <c r="B1720">
        <v>2.6</v>
      </c>
      <c r="C1720">
        <v>2.6163255870342259</v>
      </c>
    </row>
    <row r="1721" spans="1:3" x14ac:dyDescent="0.35">
      <c r="A1721" s="2">
        <v>42441.625</v>
      </c>
      <c r="B1721">
        <v>2.64</v>
      </c>
      <c r="C1721">
        <v>2.5960925091058011</v>
      </c>
    </row>
    <row r="1722" spans="1:3" x14ac:dyDescent="0.35">
      <c r="A1722" s="2">
        <v>42441.666666666657</v>
      </c>
      <c r="B1722">
        <v>2.5099999999999998</v>
      </c>
      <c r="C1722">
        <v>2.5700677069835369</v>
      </c>
    </row>
    <row r="1723" spans="1:3" x14ac:dyDescent="0.35">
      <c r="A1723" s="2">
        <v>42441.708333333343</v>
      </c>
      <c r="B1723">
        <v>2.41</v>
      </c>
      <c r="C1723">
        <v>2.5565977655351162</v>
      </c>
    </row>
    <row r="1724" spans="1:3" x14ac:dyDescent="0.35">
      <c r="A1724" s="2">
        <v>42441.75</v>
      </c>
      <c r="B1724">
        <v>2.59</v>
      </c>
      <c r="C1724">
        <v>2.5686558298766613</v>
      </c>
    </row>
    <row r="1725" spans="1:3" x14ac:dyDescent="0.35">
      <c r="A1725" s="2">
        <v>42441.791666666657</v>
      </c>
      <c r="B1725">
        <v>2.5099999999999998</v>
      </c>
      <c r="C1725">
        <v>2.5595678947865963</v>
      </c>
    </row>
    <row r="1726" spans="1:3" x14ac:dyDescent="0.35">
      <c r="A1726" s="2">
        <v>42441.833333333343</v>
      </c>
      <c r="B1726">
        <v>2.6</v>
      </c>
      <c r="C1726">
        <v>2.5555885769426827</v>
      </c>
    </row>
    <row r="1727" spans="1:3" x14ac:dyDescent="0.35">
      <c r="A1727" s="2">
        <v>42441.875</v>
      </c>
      <c r="B1727">
        <v>2.52</v>
      </c>
      <c r="C1727">
        <v>2.5292566195130353</v>
      </c>
    </row>
    <row r="1728" spans="1:3" x14ac:dyDescent="0.35">
      <c r="A1728" s="2">
        <v>42441.916666666657</v>
      </c>
      <c r="B1728">
        <v>2.5299999999999998</v>
      </c>
      <c r="C1728">
        <v>2.5118659315630798</v>
      </c>
    </row>
    <row r="1729" spans="1:3" x14ac:dyDescent="0.35">
      <c r="A1729" s="2">
        <v>42441.958333333343</v>
      </c>
      <c r="B1729">
        <v>2.4900000000000002</v>
      </c>
      <c r="C1729">
        <v>2.4960777424275875</v>
      </c>
    </row>
    <row r="1730" spans="1:3" x14ac:dyDescent="0.35">
      <c r="A1730" s="2">
        <v>42442</v>
      </c>
      <c r="B1730">
        <v>2.37</v>
      </c>
      <c r="C1730">
        <v>2.4902321337722237</v>
      </c>
    </row>
    <row r="1731" spans="1:3" x14ac:dyDescent="0.35">
      <c r="A1731" s="2">
        <v>42442.041666666657</v>
      </c>
      <c r="B1731">
        <v>2.52</v>
      </c>
      <c r="C1731">
        <v>2.5107913184911013</v>
      </c>
    </row>
    <row r="1732" spans="1:3" x14ac:dyDescent="0.35">
      <c r="A1732" s="2">
        <v>42442.083333333343</v>
      </c>
      <c r="B1732">
        <v>2.5099999999999998</v>
      </c>
      <c r="C1732">
        <v>2.5230633392930031</v>
      </c>
    </row>
    <row r="1733" spans="1:3" x14ac:dyDescent="0.35">
      <c r="A1733" s="2">
        <v>42442.125</v>
      </c>
      <c r="B1733">
        <v>2.4900000000000002</v>
      </c>
      <c r="C1733">
        <v>2.5358877060934901</v>
      </c>
    </row>
    <row r="1734" spans="1:3" x14ac:dyDescent="0.35">
      <c r="A1734" s="2">
        <v>42442.166666666657</v>
      </c>
      <c r="B1734">
        <v>2.5299999999999998</v>
      </c>
      <c r="C1734">
        <v>2.5609305603429671</v>
      </c>
    </row>
    <row r="1735" spans="1:3" x14ac:dyDescent="0.35">
      <c r="A1735" s="2">
        <v>42442.208333333343</v>
      </c>
      <c r="B1735">
        <v>2.5</v>
      </c>
      <c r="C1735">
        <v>2.5945749040693045</v>
      </c>
    </row>
    <row r="1736" spans="1:3" x14ac:dyDescent="0.35">
      <c r="A1736" s="2">
        <v>42442.25</v>
      </c>
      <c r="B1736">
        <v>2.7</v>
      </c>
      <c r="C1736">
        <v>2.6448816619813442</v>
      </c>
    </row>
    <row r="1737" spans="1:3" x14ac:dyDescent="0.35">
      <c r="A1737" s="2">
        <v>42442.291666666657</v>
      </c>
      <c r="B1737">
        <v>2.6</v>
      </c>
      <c r="C1737">
        <v>2.6728617809712887</v>
      </c>
    </row>
    <row r="1738" spans="1:3" x14ac:dyDescent="0.35">
      <c r="A1738" s="2">
        <v>42442.333333333343</v>
      </c>
      <c r="B1738">
        <v>2.74</v>
      </c>
      <c r="C1738">
        <v>2.7250193171203132</v>
      </c>
    </row>
    <row r="1739" spans="1:3" x14ac:dyDescent="0.35">
      <c r="A1739" s="2">
        <v>42442.375</v>
      </c>
      <c r="B1739">
        <v>2.68</v>
      </c>
      <c r="C1739">
        <v>2.7631417601369326</v>
      </c>
    </row>
    <row r="1740" spans="1:3" x14ac:dyDescent="0.35">
      <c r="A1740" s="2">
        <v>42442.416666666657</v>
      </c>
      <c r="B1740">
        <v>2.84</v>
      </c>
      <c r="C1740">
        <v>2.8447997625917196</v>
      </c>
    </row>
    <row r="1741" spans="1:3" x14ac:dyDescent="0.35">
      <c r="A1741" s="2">
        <v>42442.458333333343</v>
      </c>
      <c r="B1741">
        <v>2.77</v>
      </c>
      <c r="C1741">
        <v>2.9177277497947216</v>
      </c>
    </row>
    <row r="1742" spans="1:3" x14ac:dyDescent="0.35">
      <c r="A1742" s="2">
        <v>42442.5</v>
      </c>
      <c r="B1742">
        <v>2.82</v>
      </c>
      <c r="C1742">
        <v>3.0143092423677449</v>
      </c>
    </row>
    <row r="1743" spans="1:3" x14ac:dyDescent="0.35">
      <c r="A1743" s="2">
        <v>42442.541666666657</v>
      </c>
      <c r="B1743">
        <v>3.19</v>
      </c>
      <c r="C1743">
        <v>3.1255274489521985</v>
      </c>
    </row>
    <row r="1744" spans="1:3" x14ac:dyDescent="0.35">
      <c r="A1744" s="2">
        <v>42442.583333333343</v>
      </c>
      <c r="B1744">
        <v>3.04</v>
      </c>
      <c r="C1744">
        <v>3.1997314840555191</v>
      </c>
    </row>
    <row r="1745" spans="1:3" x14ac:dyDescent="0.35">
      <c r="A1745" s="2">
        <v>42442.625</v>
      </c>
      <c r="B1745">
        <v>3.06</v>
      </c>
      <c r="C1745">
        <v>3.2883118912577629</v>
      </c>
    </row>
    <row r="1746" spans="1:3" x14ac:dyDescent="0.35">
      <c r="A1746" s="2">
        <v>42442.666666666657</v>
      </c>
      <c r="B1746">
        <v>3.38</v>
      </c>
      <c r="C1746">
        <v>3.3974713161587711</v>
      </c>
    </row>
    <row r="1747" spans="1:3" x14ac:dyDescent="0.35">
      <c r="A1747" s="2">
        <v>42442.708333333343</v>
      </c>
      <c r="B1747">
        <v>3.42</v>
      </c>
      <c r="C1747">
        <v>3.4657623022794724</v>
      </c>
    </row>
    <row r="1748" spans="1:3" x14ac:dyDescent="0.35">
      <c r="A1748" s="2">
        <v>42442.75</v>
      </c>
      <c r="B1748">
        <v>3.7</v>
      </c>
      <c r="C1748">
        <v>3.5049498751759529</v>
      </c>
    </row>
    <row r="1749" spans="1:3" x14ac:dyDescent="0.35">
      <c r="A1749" s="2">
        <v>42442.791666666657</v>
      </c>
      <c r="B1749">
        <v>3.35</v>
      </c>
      <c r="C1749">
        <v>3.4729360919445758</v>
      </c>
    </row>
    <row r="1750" spans="1:3" x14ac:dyDescent="0.35">
      <c r="A1750" s="2">
        <v>42442.833333333343</v>
      </c>
      <c r="B1750">
        <v>3.11</v>
      </c>
      <c r="C1750">
        <v>3.4950641365721822</v>
      </c>
    </row>
    <row r="1751" spans="1:3" x14ac:dyDescent="0.35">
      <c r="A1751" s="2">
        <v>42442.875</v>
      </c>
      <c r="B1751">
        <v>3.61</v>
      </c>
      <c r="C1751">
        <v>3.5813574120402332</v>
      </c>
    </row>
    <row r="1752" spans="1:3" x14ac:dyDescent="0.35">
      <c r="A1752" s="2">
        <v>42442.916666666657</v>
      </c>
      <c r="B1752">
        <v>3.75</v>
      </c>
      <c r="C1752">
        <v>3.5771465860307217</v>
      </c>
    </row>
    <row r="1753" spans="1:3" x14ac:dyDescent="0.35">
      <c r="A1753" s="2">
        <v>42442.958333333343</v>
      </c>
      <c r="B1753">
        <v>3.44</v>
      </c>
      <c r="C1753">
        <v>3.489449954591691</v>
      </c>
    </row>
    <row r="1754" spans="1:3" x14ac:dyDescent="0.35">
      <c r="A1754" s="2">
        <v>42443</v>
      </c>
      <c r="B1754">
        <v>3.61</v>
      </c>
      <c r="C1754">
        <v>3.4402414299547672</v>
      </c>
    </row>
    <row r="1755" spans="1:3" x14ac:dyDescent="0.35">
      <c r="A1755" s="2">
        <v>42443.041666666657</v>
      </c>
      <c r="B1755">
        <v>3.44</v>
      </c>
      <c r="C1755">
        <v>3.3513865917921062</v>
      </c>
    </row>
    <row r="1756" spans="1:3" x14ac:dyDescent="0.35">
      <c r="A1756" s="2">
        <v>42443.083333333343</v>
      </c>
      <c r="B1756">
        <v>3.31</v>
      </c>
      <c r="C1756">
        <v>3.263218380510807</v>
      </c>
    </row>
    <row r="1757" spans="1:3" x14ac:dyDescent="0.35">
      <c r="A1757" s="2">
        <v>42443.125</v>
      </c>
      <c r="B1757">
        <v>3.16</v>
      </c>
      <c r="C1757">
        <v>3.2062835097312932</v>
      </c>
    </row>
    <row r="1758" spans="1:3" x14ac:dyDescent="0.35">
      <c r="A1758" s="2">
        <v>42443.166666666657</v>
      </c>
      <c r="B1758">
        <v>3</v>
      </c>
      <c r="C1758">
        <v>3.1816994249820709</v>
      </c>
    </row>
    <row r="1759" spans="1:3" x14ac:dyDescent="0.35">
      <c r="A1759" s="2">
        <v>42443.208333333343</v>
      </c>
      <c r="B1759">
        <v>3.15</v>
      </c>
      <c r="C1759">
        <v>3.1872982699424033</v>
      </c>
    </row>
    <row r="1760" spans="1:3" x14ac:dyDescent="0.35">
      <c r="A1760" s="2">
        <v>42443.25</v>
      </c>
      <c r="B1760">
        <v>3.21</v>
      </c>
      <c r="C1760">
        <v>3.1716114343144</v>
      </c>
    </row>
    <row r="1761" spans="1:3" x14ac:dyDescent="0.35">
      <c r="A1761" s="2">
        <v>42443.291666666657</v>
      </c>
      <c r="B1761">
        <v>3.19</v>
      </c>
      <c r="C1761">
        <v>3.1341569536016323</v>
      </c>
    </row>
    <row r="1762" spans="1:3" x14ac:dyDescent="0.35">
      <c r="A1762" s="2">
        <v>42443.333333333343</v>
      </c>
      <c r="B1762">
        <v>3.09</v>
      </c>
      <c r="C1762">
        <v>3.0974883427843456</v>
      </c>
    </row>
    <row r="1763" spans="1:3" x14ac:dyDescent="0.35">
      <c r="A1763" s="2">
        <v>42443.375</v>
      </c>
      <c r="B1763">
        <v>2.95</v>
      </c>
      <c r="C1763">
        <v>3.080371898598969</v>
      </c>
    </row>
    <row r="1764" spans="1:3" x14ac:dyDescent="0.35">
      <c r="A1764" s="2">
        <v>42443.416666666657</v>
      </c>
      <c r="B1764">
        <v>2.92</v>
      </c>
      <c r="C1764">
        <v>3.1036297995597124</v>
      </c>
    </row>
    <row r="1765" spans="1:3" x14ac:dyDescent="0.35">
      <c r="A1765" s="2">
        <v>42443.458333333343</v>
      </c>
      <c r="B1765">
        <v>3.1</v>
      </c>
      <c r="C1765">
        <v>3.1431694291532044</v>
      </c>
    </row>
    <row r="1766" spans="1:3" x14ac:dyDescent="0.35">
      <c r="A1766" s="2">
        <v>42443.5</v>
      </c>
      <c r="B1766">
        <v>3.13</v>
      </c>
      <c r="C1766">
        <v>3.1657292768359184</v>
      </c>
    </row>
    <row r="1767" spans="1:3" x14ac:dyDescent="0.35">
      <c r="A1767" s="2">
        <v>42443.541666666657</v>
      </c>
      <c r="B1767">
        <v>3.16</v>
      </c>
      <c r="C1767">
        <v>3.1770720109343533</v>
      </c>
    </row>
    <row r="1768" spans="1:3" x14ac:dyDescent="0.35">
      <c r="A1768" s="2">
        <v>42443.583333333343</v>
      </c>
      <c r="B1768">
        <v>3.02</v>
      </c>
      <c r="C1768">
        <v>3.1771174669265747</v>
      </c>
    </row>
    <row r="1769" spans="1:3" x14ac:dyDescent="0.35">
      <c r="A1769" s="2">
        <v>42443.625</v>
      </c>
      <c r="B1769">
        <v>3.02</v>
      </c>
      <c r="C1769">
        <v>3.2066946476697922</v>
      </c>
    </row>
    <row r="1770" spans="1:3" x14ac:dyDescent="0.35">
      <c r="A1770" s="2">
        <v>42443.666666666657</v>
      </c>
      <c r="B1770">
        <v>2.98</v>
      </c>
      <c r="C1770">
        <v>3.2477840408682823</v>
      </c>
    </row>
    <row r="1771" spans="1:3" x14ac:dyDescent="0.35">
      <c r="A1771" s="2">
        <v>42443.708333333343</v>
      </c>
      <c r="B1771">
        <v>3.57</v>
      </c>
      <c r="C1771">
        <v>3.289640605449677</v>
      </c>
    </row>
    <row r="1772" spans="1:3" x14ac:dyDescent="0.35">
      <c r="A1772" s="2">
        <v>42443.75</v>
      </c>
      <c r="B1772">
        <v>3.13</v>
      </c>
      <c r="C1772">
        <v>3.2315547987818718</v>
      </c>
    </row>
    <row r="1773" spans="1:3" x14ac:dyDescent="0.35">
      <c r="A1773" s="2">
        <v>42443.791666666657</v>
      </c>
      <c r="B1773">
        <v>2.88</v>
      </c>
      <c r="C1773">
        <v>3.1844280995428567</v>
      </c>
    </row>
    <row r="1774" spans="1:3" x14ac:dyDescent="0.35">
      <c r="A1774" s="2">
        <v>42443.833333333343</v>
      </c>
      <c r="B1774">
        <v>3.24</v>
      </c>
      <c r="C1774">
        <v>3.2166013568639755</v>
      </c>
    </row>
    <row r="1775" spans="1:3" x14ac:dyDescent="0.35">
      <c r="A1775" s="2">
        <v>42443.875</v>
      </c>
      <c r="B1775">
        <v>3.35</v>
      </c>
      <c r="C1775">
        <v>3.1870224922895427</v>
      </c>
    </row>
    <row r="1776" spans="1:3" x14ac:dyDescent="0.35">
      <c r="A1776" s="2">
        <v>42443.916666666657</v>
      </c>
      <c r="B1776">
        <v>3.16</v>
      </c>
      <c r="C1776">
        <v>3.0747162711340938</v>
      </c>
    </row>
    <row r="1777" spans="1:3" x14ac:dyDescent="0.35">
      <c r="A1777" s="2">
        <v>42443.958333333343</v>
      </c>
      <c r="B1777">
        <v>2.78</v>
      </c>
      <c r="C1777">
        <v>2.9674654752016063</v>
      </c>
    </row>
    <row r="1778" spans="1:3" x14ac:dyDescent="0.35">
      <c r="A1778" s="2">
        <v>42444</v>
      </c>
      <c r="B1778">
        <v>2.91</v>
      </c>
      <c r="C1778">
        <v>2.962821276858449</v>
      </c>
    </row>
    <row r="1779" spans="1:3" x14ac:dyDescent="0.35">
      <c r="A1779" s="2">
        <v>42444.041666666657</v>
      </c>
      <c r="B1779">
        <v>3.05</v>
      </c>
      <c r="C1779">
        <v>2.9254789678379893</v>
      </c>
    </row>
    <row r="1780" spans="1:3" x14ac:dyDescent="0.35">
      <c r="A1780" s="2">
        <v>42444.083333333343</v>
      </c>
      <c r="B1780">
        <v>2.9</v>
      </c>
      <c r="C1780">
        <v>2.8401883840560913</v>
      </c>
    </row>
    <row r="1781" spans="1:3" x14ac:dyDescent="0.35">
      <c r="A1781" s="2">
        <v>42444.125</v>
      </c>
      <c r="B1781">
        <v>2.66</v>
      </c>
      <c r="C1781">
        <v>2.7719772607088089</v>
      </c>
    </row>
    <row r="1782" spans="1:3" x14ac:dyDescent="0.35">
      <c r="A1782" s="2">
        <v>42444.166666666657</v>
      </c>
      <c r="B1782">
        <v>2.67</v>
      </c>
      <c r="C1782">
        <v>2.7689002696424727</v>
      </c>
    </row>
    <row r="1783" spans="1:3" x14ac:dyDescent="0.35">
      <c r="A1783" s="2">
        <v>42444.208333333343</v>
      </c>
      <c r="B1783">
        <v>2.65</v>
      </c>
      <c r="C1783">
        <v>2.7764994692988698</v>
      </c>
    </row>
    <row r="1784" spans="1:3" x14ac:dyDescent="0.35">
      <c r="A1784" s="2">
        <v>42444.25</v>
      </c>
      <c r="B1784">
        <v>2.82</v>
      </c>
      <c r="C1784">
        <v>2.7825759463012214</v>
      </c>
    </row>
    <row r="1785" spans="1:3" x14ac:dyDescent="0.35">
      <c r="A1785" s="2">
        <v>42444.291666666657</v>
      </c>
      <c r="B1785">
        <v>2.72</v>
      </c>
      <c r="C1785">
        <v>2.7606673315167432</v>
      </c>
    </row>
    <row r="1786" spans="1:3" x14ac:dyDescent="0.35">
      <c r="A1786" s="2">
        <v>42444.333333333343</v>
      </c>
      <c r="B1786">
        <v>2.62</v>
      </c>
      <c r="C1786">
        <v>2.7411612123250966</v>
      </c>
    </row>
    <row r="1787" spans="1:3" x14ac:dyDescent="0.35">
      <c r="A1787" s="2">
        <v>42444.375</v>
      </c>
      <c r="B1787">
        <v>2.78</v>
      </c>
      <c r="C1787">
        <v>2.7429609373211865</v>
      </c>
    </row>
    <row r="1788" spans="1:3" x14ac:dyDescent="0.35">
      <c r="A1788" s="2">
        <v>42444.416666666657</v>
      </c>
      <c r="B1788">
        <v>2.69</v>
      </c>
      <c r="C1788">
        <v>2.7204326838254929</v>
      </c>
    </row>
    <row r="1789" spans="1:3" x14ac:dyDescent="0.35">
      <c r="A1789" s="2">
        <v>42444.458333333343</v>
      </c>
      <c r="B1789">
        <v>2.72</v>
      </c>
      <c r="C1789">
        <v>2.6945697516202931</v>
      </c>
    </row>
    <row r="1790" spans="1:3" x14ac:dyDescent="0.35">
      <c r="A1790" s="2">
        <v>42444.5</v>
      </c>
      <c r="B1790">
        <v>2.58</v>
      </c>
      <c r="C1790">
        <v>2.6540231015533204</v>
      </c>
    </row>
    <row r="1791" spans="1:3" x14ac:dyDescent="0.35">
      <c r="A1791" s="2">
        <v>42444.541666666657</v>
      </c>
      <c r="B1791">
        <v>2.63</v>
      </c>
      <c r="C1791">
        <v>2.6327138543128972</v>
      </c>
    </row>
    <row r="1792" spans="1:3" x14ac:dyDescent="0.35">
      <c r="A1792" s="2">
        <v>42444.583333333343</v>
      </c>
      <c r="B1792">
        <v>2.5299999999999998</v>
      </c>
      <c r="C1792">
        <v>2.6023165276274085</v>
      </c>
    </row>
    <row r="1793" spans="1:3" x14ac:dyDescent="0.35">
      <c r="A1793" s="2">
        <v>42444.625</v>
      </c>
      <c r="B1793">
        <v>2.5299999999999998</v>
      </c>
      <c r="C1793">
        <v>2.5887220855802298</v>
      </c>
    </row>
    <row r="1794" spans="1:3" x14ac:dyDescent="0.35">
      <c r="A1794" s="2">
        <v>42444.666666666657</v>
      </c>
      <c r="B1794">
        <v>2.4700000000000002</v>
      </c>
      <c r="C1794">
        <v>2.5788272041827445</v>
      </c>
    </row>
    <row r="1795" spans="1:3" x14ac:dyDescent="0.35">
      <c r="A1795" s="2">
        <v>42444.708333333343</v>
      </c>
      <c r="B1795">
        <v>2.5099999999999998</v>
      </c>
      <c r="C1795">
        <v>2.5808438323438172</v>
      </c>
    </row>
    <row r="1796" spans="1:3" x14ac:dyDescent="0.35">
      <c r="A1796" s="2">
        <v>42444.75</v>
      </c>
      <c r="B1796">
        <v>2.57</v>
      </c>
      <c r="C1796">
        <v>2.5681963451206684</v>
      </c>
    </row>
    <row r="1797" spans="1:3" x14ac:dyDescent="0.35">
      <c r="A1797" s="2">
        <v>42444.791666666657</v>
      </c>
      <c r="B1797">
        <v>2.63</v>
      </c>
      <c r="C1797">
        <v>2.5427506268024445</v>
      </c>
    </row>
    <row r="1798" spans="1:3" x14ac:dyDescent="0.35">
      <c r="A1798" s="2">
        <v>42444.833333333343</v>
      </c>
      <c r="B1798">
        <v>2.41</v>
      </c>
      <c r="C1798">
        <v>2.4983999356627469</v>
      </c>
    </row>
    <row r="1799" spans="1:3" x14ac:dyDescent="0.35">
      <c r="A1799" s="2">
        <v>42444.875</v>
      </c>
      <c r="B1799">
        <v>2.4700000000000002</v>
      </c>
      <c r="C1799">
        <v>2.4810166088864207</v>
      </c>
    </row>
    <row r="1800" spans="1:3" x14ac:dyDescent="0.35">
      <c r="A1800" s="2">
        <v>42444.916666666657</v>
      </c>
      <c r="B1800">
        <v>2.4</v>
      </c>
      <c r="C1800">
        <v>2.4566002506762747</v>
      </c>
    </row>
    <row r="1801" spans="1:3" x14ac:dyDescent="0.35">
      <c r="A1801" s="2">
        <v>42444.958333333343</v>
      </c>
      <c r="B1801">
        <v>2.38</v>
      </c>
      <c r="C1801">
        <v>2.4419666719622906</v>
      </c>
    </row>
    <row r="1802" spans="1:3" x14ac:dyDescent="0.35">
      <c r="A1802" s="2">
        <v>42445</v>
      </c>
      <c r="B1802">
        <v>2.38</v>
      </c>
      <c r="C1802">
        <v>2.4402477163821459</v>
      </c>
    </row>
    <row r="1803" spans="1:3" x14ac:dyDescent="0.35">
      <c r="A1803" s="2">
        <v>42445.041666666657</v>
      </c>
      <c r="B1803">
        <v>2.34</v>
      </c>
      <c r="C1803">
        <v>2.4343735985457897</v>
      </c>
    </row>
    <row r="1804" spans="1:3" x14ac:dyDescent="0.35">
      <c r="A1804" s="2">
        <v>42445.083333333343</v>
      </c>
      <c r="B1804">
        <v>2.39</v>
      </c>
      <c r="C1804">
        <v>2.4288051463663582</v>
      </c>
    </row>
    <row r="1805" spans="1:3" x14ac:dyDescent="0.35">
      <c r="A1805" s="2">
        <v>42445.125</v>
      </c>
      <c r="B1805">
        <v>2.52</v>
      </c>
      <c r="C1805">
        <v>2.4127373769879341</v>
      </c>
    </row>
    <row r="1806" spans="1:3" x14ac:dyDescent="0.35">
      <c r="A1806" s="2">
        <v>42445.166666666657</v>
      </c>
      <c r="B1806">
        <v>2.34</v>
      </c>
      <c r="C1806">
        <v>2.3632849520072341</v>
      </c>
    </row>
    <row r="1807" spans="1:3" x14ac:dyDescent="0.35">
      <c r="A1807" s="2">
        <v>42445.208333333343</v>
      </c>
      <c r="B1807">
        <v>2.23</v>
      </c>
      <c r="C1807">
        <v>2.3265103669837122</v>
      </c>
    </row>
    <row r="1808" spans="1:3" x14ac:dyDescent="0.35">
      <c r="A1808" s="2">
        <v>42445.25</v>
      </c>
      <c r="B1808">
        <v>2.48</v>
      </c>
      <c r="C1808">
        <v>2.3128078542649742</v>
      </c>
    </row>
    <row r="1809" spans="1:3" x14ac:dyDescent="0.35">
      <c r="A1809" s="2">
        <v>42445.291666666657</v>
      </c>
      <c r="B1809">
        <v>2.27</v>
      </c>
      <c r="C1809">
        <v>2.2403314970433712</v>
      </c>
    </row>
    <row r="1810" spans="1:3" x14ac:dyDescent="0.35">
      <c r="A1810" s="2">
        <v>42445.333333333343</v>
      </c>
      <c r="B1810">
        <v>2.11</v>
      </c>
      <c r="C1810">
        <v>2.1859738789498806</v>
      </c>
    </row>
    <row r="1811" spans="1:3" x14ac:dyDescent="0.35">
      <c r="A1811" s="2">
        <v>42445.375</v>
      </c>
      <c r="B1811">
        <v>1.98</v>
      </c>
      <c r="C1811">
        <v>2.1763591039925818</v>
      </c>
    </row>
    <row r="1812" spans="1:3" x14ac:dyDescent="0.35">
      <c r="A1812" s="2">
        <v>42445.416666666657</v>
      </c>
      <c r="B1812">
        <v>2.37</v>
      </c>
      <c r="C1812">
        <v>2.1982112042605872</v>
      </c>
    </row>
    <row r="1813" spans="1:3" x14ac:dyDescent="0.35">
      <c r="A1813" s="2">
        <v>42445.458333333343</v>
      </c>
      <c r="B1813">
        <v>2.0699999999999998</v>
      </c>
      <c r="C1813">
        <v>2.1578995781019334</v>
      </c>
    </row>
    <row r="1814" spans="1:3" x14ac:dyDescent="0.35">
      <c r="A1814" s="2">
        <v>42445.5</v>
      </c>
      <c r="B1814">
        <v>2.27</v>
      </c>
      <c r="C1814">
        <v>2.1503889909945433</v>
      </c>
    </row>
    <row r="1815" spans="1:3" x14ac:dyDescent="0.35">
      <c r="A1815" s="2">
        <v>42445.541666666657</v>
      </c>
      <c r="B1815">
        <v>2.13</v>
      </c>
      <c r="C1815">
        <v>2.1241234317421918</v>
      </c>
    </row>
    <row r="1816" spans="1:3" x14ac:dyDescent="0.35">
      <c r="A1816" s="2">
        <v>42445.583333333343</v>
      </c>
      <c r="B1816">
        <v>2.0699999999999998</v>
      </c>
      <c r="C1816">
        <v>2.1258791107684369</v>
      </c>
    </row>
    <row r="1817" spans="1:3" x14ac:dyDescent="0.35">
      <c r="A1817" s="2">
        <v>42445.625</v>
      </c>
      <c r="B1817">
        <v>2.15</v>
      </c>
      <c r="C1817">
        <v>2.1632110401988029</v>
      </c>
    </row>
    <row r="1818" spans="1:3" x14ac:dyDescent="0.35">
      <c r="A1818" s="2">
        <v>42445.666666666657</v>
      </c>
      <c r="B1818">
        <v>2.11</v>
      </c>
      <c r="C1818">
        <v>2.2086486194748436</v>
      </c>
    </row>
    <row r="1819" spans="1:3" x14ac:dyDescent="0.35">
      <c r="A1819" s="2">
        <v>42445.708333333343</v>
      </c>
      <c r="B1819">
        <v>2.15</v>
      </c>
      <c r="C1819">
        <v>2.2826930843293662</v>
      </c>
    </row>
    <row r="1820" spans="1:3" x14ac:dyDescent="0.35">
      <c r="A1820" s="2">
        <v>42445.75</v>
      </c>
      <c r="B1820">
        <v>2.1800000000000002</v>
      </c>
      <c r="C1820">
        <v>2.3770001344382767</v>
      </c>
    </row>
    <row r="1821" spans="1:3" x14ac:dyDescent="0.35">
      <c r="A1821" s="2">
        <v>42445.791666666657</v>
      </c>
      <c r="B1821">
        <v>2.35</v>
      </c>
      <c r="C1821">
        <v>2.4911802262067799</v>
      </c>
    </row>
    <row r="1822" spans="1:3" x14ac:dyDescent="0.35">
      <c r="A1822" s="2">
        <v>42445.833333333343</v>
      </c>
      <c r="B1822">
        <v>2.4</v>
      </c>
      <c r="C1822">
        <v>2.6031224727630615</v>
      </c>
    </row>
    <row r="1823" spans="1:3" x14ac:dyDescent="0.35">
      <c r="A1823" s="2">
        <v>42445.875</v>
      </c>
      <c r="B1823">
        <v>2.81</v>
      </c>
      <c r="C1823">
        <v>2.7202743887901302</v>
      </c>
    </row>
    <row r="1824" spans="1:3" x14ac:dyDescent="0.35">
      <c r="A1824" s="2">
        <v>42445.916666666657</v>
      </c>
      <c r="B1824">
        <v>2.73</v>
      </c>
      <c r="C1824">
        <v>2.785835899412632</v>
      </c>
    </row>
    <row r="1825" spans="1:3" x14ac:dyDescent="0.35">
      <c r="A1825" s="2">
        <v>42445.958333333343</v>
      </c>
      <c r="B1825">
        <v>2.87</v>
      </c>
      <c r="C1825">
        <v>2.8318935409188271</v>
      </c>
    </row>
    <row r="1826" spans="1:3" x14ac:dyDescent="0.35">
      <c r="A1826" s="2">
        <v>42446</v>
      </c>
      <c r="B1826">
        <v>2.9</v>
      </c>
      <c r="C1826">
        <v>2.8514648675918575</v>
      </c>
    </row>
    <row r="1827" spans="1:3" x14ac:dyDescent="0.35">
      <c r="A1827" s="2">
        <v>42446.041666666657</v>
      </c>
      <c r="B1827">
        <v>3.08</v>
      </c>
      <c r="C1827">
        <v>2.8533881893381481</v>
      </c>
    </row>
    <row r="1828" spans="1:3" x14ac:dyDescent="0.35">
      <c r="A1828" s="2">
        <v>42446.083333333343</v>
      </c>
      <c r="B1828">
        <v>2.71</v>
      </c>
      <c r="C1828">
        <v>2.8068408593535423</v>
      </c>
    </row>
    <row r="1829" spans="1:3" x14ac:dyDescent="0.35">
      <c r="A1829" s="2">
        <v>42446.125</v>
      </c>
      <c r="B1829">
        <v>2.65</v>
      </c>
      <c r="C1829">
        <v>2.868170116096735</v>
      </c>
    </row>
    <row r="1830" spans="1:3" x14ac:dyDescent="0.35">
      <c r="A1830" s="2">
        <v>42446.166666666657</v>
      </c>
      <c r="B1830">
        <v>3.16</v>
      </c>
      <c r="C1830">
        <v>2.9744188357144599</v>
      </c>
    </row>
    <row r="1831" spans="1:3" x14ac:dyDescent="0.35">
      <c r="A1831" s="2">
        <v>42446.208333333343</v>
      </c>
      <c r="B1831">
        <v>2.74</v>
      </c>
      <c r="C1831">
        <v>2.9960917644202709</v>
      </c>
    </row>
    <row r="1832" spans="1:3" x14ac:dyDescent="0.35">
      <c r="A1832" s="2">
        <v>42446.25</v>
      </c>
      <c r="B1832">
        <v>2.96</v>
      </c>
      <c r="C1832">
        <v>3.1048426495399326</v>
      </c>
    </row>
    <row r="1833" spans="1:3" x14ac:dyDescent="0.35">
      <c r="A1833" s="2">
        <v>42446.291666666657</v>
      </c>
      <c r="B1833">
        <v>3.31</v>
      </c>
      <c r="C1833">
        <v>3.2198116928339005</v>
      </c>
    </row>
    <row r="1834" spans="1:3" x14ac:dyDescent="0.35">
      <c r="A1834" s="2">
        <v>42446.333333333343</v>
      </c>
      <c r="B1834">
        <v>3.31</v>
      </c>
      <c r="C1834">
        <v>3.2957240752875809</v>
      </c>
    </row>
    <row r="1835" spans="1:3" x14ac:dyDescent="0.35">
      <c r="A1835" s="2">
        <v>42446.375</v>
      </c>
      <c r="B1835">
        <v>3.21</v>
      </c>
      <c r="C1835">
        <v>3.3725502165034409</v>
      </c>
    </row>
    <row r="1836" spans="1:3" x14ac:dyDescent="0.35">
      <c r="A1836" s="2">
        <v>42446.416666666657</v>
      </c>
      <c r="B1836">
        <v>3.23</v>
      </c>
      <c r="C1836">
        <v>3.5021514445543285</v>
      </c>
    </row>
    <row r="1837" spans="1:3" x14ac:dyDescent="0.35">
      <c r="A1837" s="2">
        <v>42446.458333333343</v>
      </c>
      <c r="B1837">
        <v>3.37</v>
      </c>
      <c r="C1837">
        <v>3.6491854786872864</v>
      </c>
    </row>
    <row r="1838" spans="1:3" x14ac:dyDescent="0.35">
      <c r="A1838" s="2">
        <v>42446.5</v>
      </c>
      <c r="B1838">
        <v>3.69</v>
      </c>
      <c r="C1838">
        <v>3.7937194555997844</v>
      </c>
    </row>
    <row r="1839" spans="1:3" x14ac:dyDescent="0.35">
      <c r="A1839" s="2">
        <v>42446.541666666657</v>
      </c>
      <c r="B1839">
        <v>4.38</v>
      </c>
      <c r="C1839">
        <v>3.8987757563591003</v>
      </c>
    </row>
    <row r="1840" spans="1:3" x14ac:dyDescent="0.35">
      <c r="A1840" s="2">
        <v>42446.583333333343</v>
      </c>
      <c r="B1840">
        <v>3.89</v>
      </c>
      <c r="C1840">
        <v>3.8579752333462238</v>
      </c>
    </row>
    <row r="1841" spans="1:3" x14ac:dyDescent="0.35">
      <c r="A1841" s="2">
        <v>42446.625</v>
      </c>
      <c r="B1841">
        <v>3.78</v>
      </c>
      <c r="C1841">
        <v>3.8290074095129967</v>
      </c>
    </row>
    <row r="1842" spans="1:3" x14ac:dyDescent="0.35">
      <c r="A1842" s="2">
        <v>42446.666666666657</v>
      </c>
      <c r="B1842">
        <v>3.87</v>
      </c>
      <c r="C1842">
        <v>3.8750333935022354</v>
      </c>
    </row>
    <row r="1843" spans="1:3" x14ac:dyDescent="0.35">
      <c r="A1843" s="2">
        <v>42446.708333333343</v>
      </c>
      <c r="B1843">
        <v>3.63</v>
      </c>
      <c r="C1843">
        <v>3.9006380401551728</v>
      </c>
    </row>
    <row r="1844" spans="1:3" x14ac:dyDescent="0.35">
      <c r="A1844" s="2">
        <v>42446.75</v>
      </c>
      <c r="B1844">
        <v>3.69</v>
      </c>
      <c r="C1844">
        <v>3.986676042899489</v>
      </c>
    </row>
    <row r="1845" spans="1:3" x14ac:dyDescent="0.35">
      <c r="A1845" s="2">
        <v>42446.791666666657</v>
      </c>
      <c r="B1845">
        <v>3.94</v>
      </c>
      <c r="C1845">
        <v>4.076601680368185</v>
      </c>
    </row>
    <row r="1846" spans="1:3" x14ac:dyDescent="0.35">
      <c r="A1846" s="2">
        <v>42446.833333333343</v>
      </c>
      <c r="B1846">
        <v>4.09</v>
      </c>
      <c r="C1846">
        <v>4.1274317055940628</v>
      </c>
    </row>
    <row r="1847" spans="1:3" x14ac:dyDescent="0.35">
      <c r="A1847" s="2">
        <v>42446.875</v>
      </c>
      <c r="B1847">
        <v>4.21</v>
      </c>
      <c r="C1847">
        <v>4.1454167366027832</v>
      </c>
    </row>
    <row r="1848" spans="1:3" x14ac:dyDescent="0.35">
      <c r="A1848" s="2">
        <v>42446.916666666657</v>
      </c>
      <c r="B1848">
        <v>4.38</v>
      </c>
      <c r="C1848">
        <v>4.1157693229615688</v>
      </c>
    </row>
    <row r="1849" spans="1:3" x14ac:dyDescent="0.35">
      <c r="A1849" s="2">
        <v>42446.958333333343</v>
      </c>
      <c r="B1849">
        <v>4</v>
      </c>
      <c r="C1849">
        <v>4.0048163048923024</v>
      </c>
    </row>
    <row r="1850" spans="1:3" x14ac:dyDescent="0.35">
      <c r="A1850" s="2">
        <v>42447</v>
      </c>
      <c r="B1850">
        <v>4.09</v>
      </c>
      <c r="C1850">
        <v>3.9497948959469795</v>
      </c>
    </row>
    <row r="1851" spans="1:3" x14ac:dyDescent="0.35">
      <c r="A1851" s="2">
        <v>42447.041666666657</v>
      </c>
      <c r="B1851">
        <v>3.63</v>
      </c>
      <c r="C1851">
        <v>3.8851676136255264</v>
      </c>
    </row>
    <row r="1852" spans="1:3" x14ac:dyDescent="0.35">
      <c r="A1852" s="2">
        <v>42447.083333333343</v>
      </c>
      <c r="B1852">
        <v>4.03</v>
      </c>
      <c r="C1852">
        <v>3.9211966134607787</v>
      </c>
    </row>
    <row r="1853" spans="1:3" x14ac:dyDescent="0.35">
      <c r="A1853" s="2">
        <v>42447.125</v>
      </c>
      <c r="B1853">
        <v>3.88</v>
      </c>
      <c r="C1853">
        <v>3.8967981487512593</v>
      </c>
    </row>
    <row r="1854" spans="1:3" x14ac:dyDescent="0.35">
      <c r="A1854" s="2">
        <v>42447.166666666657</v>
      </c>
      <c r="B1854">
        <v>3.97</v>
      </c>
      <c r="C1854">
        <v>3.8866150267422199</v>
      </c>
    </row>
    <row r="1855" spans="1:3" x14ac:dyDescent="0.35">
      <c r="A1855" s="2">
        <v>42447.208333333343</v>
      </c>
      <c r="B1855">
        <v>3.78</v>
      </c>
      <c r="C1855">
        <v>3.8744278401136403</v>
      </c>
    </row>
    <row r="1856" spans="1:3" x14ac:dyDescent="0.35">
      <c r="A1856" s="2">
        <v>42447.25</v>
      </c>
      <c r="B1856">
        <v>3.63</v>
      </c>
      <c r="C1856">
        <v>3.925694571807981</v>
      </c>
    </row>
    <row r="1857" spans="1:3" x14ac:dyDescent="0.35">
      <c r="A1857" s="2">
        <v>42447.291666666657</v>
      </c>
      <c r="B1857">
        <v>3.98</v>
      </c>
      <c r="C1857">
        <v>4.0326337404549122</v>
      </c>
    </row>
    <row r="1858" spans="1:3" x14ac:dyDescent="0.35">
      <c r="A1858" s="2">
        <v>42447.333333333343</v>
      </c>
      <c r="B1858">
        <v>4.3</v>
      </c>
      <c r="C1858">
        <v>4.1111584007740021</v>
      </c>
    </row>
    <row r="1859" spans="1:3" x14ac:dyDescent="0.35">
      <c r="A1859" s="2">
        <v>42447.375</v>
      </c>
      <c r="B1859">
        <v>4.03</v>
      </c>
      <c r="C1859">
        <v>4.1403098497539759</v>
      </c>
    </row>
    <row r="1860" spans="1:3" x14ac:dyDescent="0.35">
      <c r="A1860" s="2">
        <v>42447.416666666657</v>
      </c>
      <c r="B1860">
        <v>4.09</v>
      </c>
      <c r="C1860">
        <v>4.2281141821295023</v>
      </c>
    </row>
    <row r="1861" spans="1:3" x14ac:dyDescent="0.35">
      <c r="A1861" s="2">
        <v>42447.458333333343</v>
      </c>
      <c r="B1861">
        <v>3.96</v>
      </c>
      <c r="C1861">
        <v>4.3578432090580463</v>
      </c>
    </row>
    <row r="1862" spans="1:3" x14ac:dyDescent="0.35">
      <c r="A1862" s="2">
        <v>42447.5</v>
      </c>
      <c r="B1862">
        <v>4.38</v>
      </c>
      <c r="C1862">
        <v>4.5286963060498238</v>
      </c>
    </row>
    <row r="1863" spans="1:3" x14ac:dyDescent="0.35">
      <c r="A1863" s="2">
        <v>42447.541666666657</v>
      </c>
      <c r="B1863">
        <v>4.16</v>
      </c>
      <c r="C1863">
        <v>4.6827927529811859</v>
      </c>
    </row>
    <row r="1864" spans="1:3" x14ac:dyDescent="0.35">
      <c r="A1864" s="2">
        <v>42447.583333333343</v>
      </c>
      <c r="B1864">
        <v>4.79</v>
      </c>
      <c r="C1864">
        <v>4.8517897874116898</v>
      </c>
    </row>
    <row r="1865" spans="1:3" x14ac:dyDescent="0.35">
      <c r="A1865" s="2">
        <v>42447.625</v>
      </c>
      <c r="B1865">
        <v>4.79</v>
      </c>
      <c r="C1865">
        <v>4.9957763850688934</v>
      </c>
    </row>
    <row r="1866" spans="1:3" x14ac:dyDescent="0.35">
      <c r="A1866" s="2">
        <v>42447.666666666657</v>
      </c>
      <c r="B1866">
        <v>5.25</v>
      </c>
      <c r="C1866">
        <v>5.0852440744638443</v>
      </c>
    </row>
    <row r="1867" spans="1:3" x14ac:dyDescent="0.35">
      <c r="A1867" s="2">
        <v>42447.708333333343</v>
      </c>
      <c r="B1867">
        <v>5.33</v>
      </c>
      <c r="C1867">
        <v>5.084646612405777</v>
      </c>
    </row>
    <row r="1868" spans="1:3" x14ac:dyDescent="0.35">
      <c r="A1868" s="2">
        <v>42447.75</v>
      </c>
      <c r="B1868">
        <v>4.45</v>
      </c>
      <c r="C1868">
        <v>4.951139266602695</v>
      </c>
    </row>
    <row r="1869" spans="1:3" x14ac:dyDescent="0.35">
      <c r="A1869" s="2">
        <v>42447.791666666657</v>
      </c>
      <c r="B1869">
        <v>4.6399999999999997</v>
      </c>
      <c r="C1869">
        <v>5.0379699319601059</v>
      </c>
    </row>
    <row r="1870" spans="1:3" x14ac:dyDescent="0.35">
      <c r="A1870" s="2">
        <v>42447.833333333343</v>
      </c>
      <c r="B1870">
        <v>5.58</v>
      </c>
      <c r="C1870">
        <v>5.066443145275116</v>
      </c>
    </row>
    <row r="1871" spans="1:3" x14ac:dyDescent="0.35">
      <c r="A1871" s="2">
        <v>42447.875</v>
      </c>
      <c r="B1871">
        <v>4.42</v>
      </c>
      <c r="C1871">
        <v>4.8502177484333515</v>
      </c>
    </row>
    <row r="1872" spans="1:3" x14ac:dyDescent="0.35">
      <c r="A1872" s="2">
        <v>42447.916666666657</v>
      </c>
      <c r="B1872">
        <v>4.74</v>
      </c>
      <c r="C1872">
        <v>4.8085300382226706</v>
      </c>
    </row>
    <row r="1873" spans="1:3" x14ac:dyDescent="0.35">
      <c r="A1873" s="2">
        <v>42447.958333333343</v>
      </c>
      <c r="B1873">
        <v>4.93</v>
      </c>
      <c r="C1873">
        <v>4.7161356476135552</v>
      </c>
    </row>
    <row r="1874" spans="1:3" x14ac:dyDescent="0.35">
      <c r="A1874" s="2">
        <v>42448</v>
      </c>
      <c r="B1874">
        <v>4.8099999999999996</v>
      </c>
      <c r="C1874">
        <v>4.4835340604186058</v>
      </c>
    </row>
    <row r="1875" spans="1:3" x14ac:dyDescent="0.35">
      <c r="A1875" s="2">
        <v>42448.041666666657</v>
      </c>
      <c r="B1875">
        <v>4.55</v>
      </c>
      <c r="C1875">
        <v>4.2248183637857428</v>
      </c>
    </row>
    <row r="1876" spans="1:3" x14ac:dyDescent="0.35">
      <c r="A1876" s="2">
        <v>42448.083333333343</v>
      </c>
      <c r="B1876">
        <v>3.82</v>
      </c>
      <c r="C1876">
        <v>4.0080444514751443</v>
      </c>
    </row>
    <row r="1877" spans="1:3" x14ac:dyDescent="0.35">
      <c r="A1877" s="2">
        <v>42448.125</v>
      </c>
      <c r="B1877">
        <v>3.69</v>
      </c>
      <c r="C1877">
        <v>3.9893265515565872</v>
      </c>
    </row>
    <row r="1878" spans="1:3" x14ac:dyDescent="0.35">
      <c r="A1878" s="2">
        <v>42448.166666666657</v>
      </c>
      <c r="B1878">
        <v>4.1500000000000004</v>
      </c>
      <c r="C1878">
        <v>3.9612036347389221</v>
      </c>
    </row>
    <row r="1879" spans="1:3" x14ac:dyDescent="0.35">
      <c r="A1879" s="2">
        <v>42448.208333333343</v>
      </c>
      <c r="B1879">
        <v>3.68</v>
      </c>
      <c r="C1879">
        <v>3.827967744320631</v>
      </c>
    </row>
    <row r="1880" spans="1:3" x14ac:dyDescent="0.35">
      <c r="A1880" s="2">
        <v>42448.25</v>
      </c>
      <c r="B1880">
        <v>3.44</v>
      </c>
      <c r="C1880">
        <v>3.7601657696068287</v>
      </c>
    </row>
    <row r="1881" spans="1:3" x14ac:dyDescent="0.35">
      <c r="A1881" s="2">
        <v>42448.291666666657</v>
      </c>
      <c r="B1881">
        <v>3.66</v>
      </c>
      <c r="C1881">
        <v>3.7650066502392292</v>
      </c>
    </row>
    <row r="1882" spans="1:3" x14ac:dyDescent="0.35">
      <c r="A1882" s="2">
        <v>42448.333333333343</v>
      </c>
      <c r="B1882">
        <v>3.55</v>
      </c>
      <c r="C1882">
        <v>3.7417547255754466</v>
      </c>
    </row>
    <row r="1883" spans="1:3" x14ac:dyDescent="0.35">
      <c r="A1883" s="2">
        <v>42448.375</v>
      </c>
      <c r="B1883">
        <v>3.92</v>
      </c>
      <c r="C1883">
        <v>3.7145310118794441</v>
      </c>
    </row>
    <row r="1884" spans="1:3" x14ac:dyDescent="0.35">
      <c r="A1884" s="2">
        <v>42448.416666666657</v>
      </c>
      <c r="B1884">
        <v>3.7</v>
      </c>
      <c r="C1884">
        <v>3.6407442465424533</v>
      </c>
    </row>
    <row r="1885" spans="1:3" x14ac:dyDescent="0.35">
      <c r="A1885" s="2">
        <v>42448.458333333343</v>
      </c>
      <c r="B1885">
        <v>3.54</v>
      </c>
      <c r="C1885">
        <v>3.5342698059976101</v>
      </c>
    </row>
    <row r="1886" spans="1:3" x14ac:dyDescent="0.35">
      <c r="A1886" s="2">
        <v>42448.5</v>
      </c>
      <c r="B1886">
        <v>3.43</v>
      </c>
      <c r="C1886">
        <v>3.4566221963614225</v>
      </c>
    </row>
    <row r="1887" spans="1:3" x14ac:dyDescent="0.35">
      <c r="A1887" s="2">
        <v>42448.541666666657</v>
      </c>
      <c r="B1887">
        <v>3.4</v>
      </c>
      <c r="C1887">
        <v>3.3899568514898424</v>
      </c>
    </row>
    <row r="1888" spans="1:3" x14ac:dyDescent="0.35">
      <c r="A1888" s="2">
        <v>42448.583333333343</v>
      </c>
      <c r="B1888">
        <v>3.03</v>
      </c>
      <c r="C1888">
        <v>3.3357829712331291</v>
      </c>
    </row>
    <row r="1889" spans="1:3" x14ac:dyDescent="0.35">
      <c r="A1889" s="2">
        <v>42448.625</v>
      </c>
      <c r="B1889">
        <v>3.2</v>
      </c>
      <c r="C1889">
        <v>3.3607907518744469</v>
      </c>
    </row>
    <row r="1890" spans="1:3" x14ac:dyDescent="0.35">
      <c r="A1890" s="2">
        <v>42448.666666666657</v>
      </c>
      <c r="B1890">
        <v>3.08</v>
      </c>
      <c r="C1890">
        <v>3.3806151635944843</v>
      </c>
    </row>
    <row r="1891" spans="1:3" x14ac:dyDescent="0.35">
      <c r="A1891" s="2">
        <v>42448.708333333343</v>
      </c>
      <c r="B1891">
        <v>3.22</v>
      </c>
      <c r="C1891">
        <v>3.4176681563258171</v>
      </c>
    </row>
    <row r="1892" spans="1:3" x14ac:dyDescent="0.35">
      <c r="A1892" s="2">
        <v>42448.75</v>
      </c>
      <c r="B1892">
        <v>3.65</v>
      </c>
      <c r="C1892">
        <v>3.4541914835572247</v>
      </c>
    </row>
    <row r="1893" spans="1:3" x14ac:dyDescent="0.35">
      <c r="A1893" s="2">
        <v>42448.791666666657</v>
      </c>
      <c r="B1893">
        <v>3.31</v>
      </c>
      <c r="C1893">
        <v>3.4415161088109021</v>
      </c>
    </row>
    <row r="1894" spans="1:3" x14ac:dyDescent="0.35">
      <c r="A1894" s="2">
        <v>42448.833333333343</v>
      </c>
      <c r="B1894">
        <v>3.43</v>
      </c>
      <c r="C1894">
        <v>3.4396591037511826</v>
      </c>
    </row>
    <row r="1895" spans="1:3" x14ac:dyDescent="0.35">
      <c r="A1895" s="2">
        <v>42448.875</v>
      </c>
      <c r="B1895">
        <v>3.27</v>
      </c>
      <c r="C1895">
        <v>3.4183783419430256</v>
      </c>
    </row>
    <row r="1896" spans="1:3" x14ac:dyDescent="0.35">
      <c r="A1896" s="2">
        <v>42448.916666666657</v>
      </c>
      <c r="B1896">
        <v>3.57</v>
      </c>
      <c r="C1896">
        <v>3.4331047162413597</v>
      </c>
    </row>
    <row r="1897" spans="1:3" x14ac:dyDescent="0.35">
      <c r="A1897" s="2">
        <v>42448.958333333343</v>
      </c>
      <c r="B1897">
        <v>3.26</v>
      </c>
      <c r="C1897">
        <v>3.3805866306647654</v>
      </c>
    </row>
    <row r="1898" spans="1:3" x14ac:dyDescent="0.35">
      <c r="A1898" s="2">
        <v>42449</v>
      </c>
      <c r="B1898">
        <v>3.57</v>
      </c>
      <c r="C1898">
        <v>3.3685456945095211</v>
      </c>
    </row>
    <row r="1899" spans="1:3" x14ac:dyDescent="0.35">
      <c r="A1899" s="2">
        <v>42449.041666666657</v>
      </c>
      <c r="B1899">
        <v>3.13</v>
      </c>
      <c r="C1899">
        <v>3.3013955429196362</v>
      </c>
    </row>
    <row r="1900" spans="1:3" x14ac:dyDescent="0.35">
      <c r="A1900" s="2">
        <v>42449.083333333343</v>
      </c>
      <c r="B1900">
        <v>3.16</v>
      </c>
      <c r="C1900">
        <v>3.3344008885324001</v>
      </c>
    </row>
    <row r="1901" spans="1:3" x14ac:dyDescent="0.35">
      <c r="A1901" s="2">
        <v>42449.125</v>
      </c>
      <c r="B1901">
        <v>3.51</v>
      </c>
      <c r="C1901">
        <v>3.4132832754403353</v>
      </c>
    </row>
    <row r="1902" spans="1:3" x14ac:dyDescent="0.35">
      <c r="A1902" s="2">
        <v>42449.166666666657</v>
      </c>
      <c r="B1902">
        <v>3.46</v>
      </c>
      <c r="C1902">
        <v>3.4324438082985576</v>
      </c>
    </row>
    <row r="1903" spans="1:3" x14ac:dyDescent="0.35">
      <c r="A1903" s="2">
        <v>42449.208333333343</v>
      </c>
      <c r="B1903">
        <v>3.33</v>
      </c>
      <c r="C1903">
        <v>3.4370927326381211</v>
      </c>
    </row>
    <row r="1904" spans="1:3" x14ac:dyDescent="0.35">
      <c r="A1904" s="2">
        <v>42449.25</v>
      </c>
      <c r="B1904">
        <v>3.62</v>
      </c>
      <c r="C1904">
        <v>3.4992904402315617</v>
      </c>
    </row>
    <row r="1905" spans="1:3" x14ac:dyDescent="0.35">
      <c r="A1905" s="2">
        <v>42449.291666666657</v>
      </c>
      <c r="B1905">
        <v>3.29</v>
      </c>
      <c r="C1905">
        <v>3.5324363624677066</v>
      </c>
    </row>
    <row r="1906" spans="1:3" x14ac:dyDescent="0.35">
      <c r="A1906" s="2">
        <v>42449.333333333343</v>
      </c>
      <c r="B1906">
        <v>3.46</v>
      </c>
      <c r="C1906">
        <v>3.6251636445522304</v>
      </c>
    </row>
    <row r="1907" spans="1:3" x14ac:dyDescent="0.35">
      <c r="A1907" s="2">
        <v>42449.375</v>
      </c>
      <c r="B1907">
        <v>3.95</v>
      </c>
      <c r="C1907">
        <v>3.7292404696345325</v>
      </c>
    </row>
    <row r="1908" spans="1:3" x14ac:dyDescent="0.35">
      <c r="A1908" s="2">
        <v>42449.416666666657</v>
      </c>
      <c r="B1908">
        <v>3.94</v>
      </c>
      <c r="C1908">
        <v>3.7490940541028981</v>
      </c>
    </row>
    <row r="1909" spans="1:3" x14ac:dyDescent="0.35">
      <c r="A1909" s="2">
        <v>42449.458333333343</v>
      </c>
      <c r="B1909">
        <v>3.32</v>
      </c>
      <c r="C1909">
        <v>3.7401629984378815</v>
      </c>
    </row>
    <row r="1910" spans="1:3" x14ac:dyDescent="0.35">
      <c r="A1910" s="2">
        <v>42449.5</v>
      </c>
      <c r="B1910">
        <v>3.75</v>
      </c>
      <c r="C1910">
        <v>3.9181619584560394</v>
      </c>
    </row>
    <row r="1911" spans="1:3" x14ac:dyDescent="0.35">
      <c r="A1911" s="2">
        <v>42449.541666666657</v>
      </c>
      <c r="B1911">
        <v>4</v>
      </c>
      <c r="C1911">
        <v>4.0614902973175058</v>
      </c>
    </row>
    <row r="1912" spans="1:3" x14ac:dyDescent="0.35">
      <c r="A1912" s="2">
        <v>42449.583333333343</v>
      </c>
      <c r="B1912">
        <v>4.07</v>
      </c>
      <c r="C1912">
        <v>4.1637342497706413</v>
      </c>
    </row>
    <row r="1913" spans="1:3" x14ac:dyDescent="0.35">
      <c r="A1913" s="2">
        <v>42449.625</v>
      </c>
      <c r="B1913">
        <v>4.0999999999999996</v>
      </c>
      <c r="C1913">
        <v>4.2830091938376427</v>
      </c>
    </row>
    <row r="1914" spans="1:3" x14ac:dyDescent="0.35">
      <c r="A1914" s="2">
        <v>42449.666666666657</v>
      </c>
      <c r="B1914">
        <v>4.16</v>
      </c>
      <c r="C1914">
        <v>4.4116301536560059</v>
      </c>
    </row>
    <row r="1915" spans="1:3" x14ac:dyDescent="0.35">
      <c r="A1915" s="2">
        <v>42449.708333333343</v>
      </c>
      <c r="B1915">
        <v>4.57</v>
      </c>
      <c r="C1915">
        <v>4.5449559986591339</v>
      </c>
    </row>
    <row r="1916" spans="1:3" x14ac:dyDescent="0.35">
      <c r="A1916" s="2">
        <v>42449.75</v>
      </c>
      <c r="B1916">
        <v>4.43</v>
      </c>
      <c r="C1916">
        <v>4.6220718696713448</v>
      </c>
    </row>
    <row r="1917" spans="1:3" x14ac:dyDescent="0.35">
      <c r="A1917" s="2">
        <v>42449.791666666657</v>
      </c>
      <c r="B1917">
        <v>4.59</v>
      </c>
      <c r="C1917">
        <v>4.6847024261951447</v>
      </c>
    </row>
    <row r="1918" spans="1:3" x14ac:dyDescent="0.35">
      <c r="A1918" s="2">
        <v>42449.833333333343</v>
      </c>
      <c r="B1918">
        <v>5.0599999999999996</v>
      </c>
      <c r="C1918">
        <v>4.7282069995999336</v>
      </c>
    </row>
    <row r="1919" spans="1:3" x14ac:dyDescent="0.35">
      <c r="A1919" s="2">
        <v>42449.875</v>
      </c>
      <c r="B1919">
        <v>3.94</v>
      </c>
      <c r="C1919">
        <v>4.6274673566222191</v>
      </c>
    </row>
    <row r="1920" spans="1:3" x14ac:dyDescent="0.35">
      <c r="A1920" s="2">
        <v>42449.916666666657</v>
      </c>
      <c r="B1920">
        <v>4.72</v>
      </c>
      <c r="C1920">
        <v>4.7525263950228691</v>
      </c>
    </row>
    <row r="1921" spans="1:3" x14ac:dyDescent="0.35">
      <c r="A1921" s="2">
        <v>42449.958333333343</v>
      </c>
      <c r="B1921">
        <v>4.58</v>
      </c>
      <c r="C1921">
        <v>4.7556307390332213</v>
      </c>
    </row>
    <row r="1922" spans="1:3" x14ac:dyDescent="0.35">
      <c r="A1922" s="2">
        <v>42450</v>
      </c>
      <c r="B1922">
        <v>5.09</v>
      </c>
      <c r="C1922">
        <v>4.6888625398278228</v>
      </c>
    </row>
    <row r="1923" spans="1:3" x14ac:dyDescent="0.35">
      <c r="A1923" s="2">
        <v>42450.041666666657</v>
      </c>
      <c r="B1923">
        <v>4.7</v>
      </c>
      <c r="C1923">
        <v>4.5004002116620541</v>
      </c>
    </row>
    <row r="1924" spans="1:3" x14ac:dyDescent="0.35">
      <c r="A1924" s="2">
        <v>42450.083333333343</v>
      </c>
      <c r="B1924">
        <v>4.5199999999999996</v>
      </c>
      <c r="C1924">
        <v>4.2779704481363297</v>
      </c>
    </row>
    <row r="1925" spans="1:3" x14ac:dyDescent="0.35">
      <c r="A1925" s="2">
        <v>42450.125</v>
      </c>
      <c r="B1925">
        <v>4.17</v>
      </c>
      <c r="C1925">
        <v>4.0982057899236679</v>
      </c>
    </row>
    <row r="1926" spans="1:3" x14ac:dyDescent="0.35">
      <c r="A1926" s="2">
        <v>42450.166666666657</v>
      </c>
      <c r="B1926">
        <v>3.96</v>
      </c>
      <c r="C1926">
        <v>3.9773789048194885</v>
      </c>
    </row>
    <row r="1927" spans="1:3" x14ac:dyDescent="0.35">
      <c r="A1927" s="2">
        <v>42450.208333333343</v>
      </c>
      <c r="B1927">
        <v>3.55</v>
      </c>
      <c r="C1927">
        <v>3.8936575800180435</v>
      </c>
    </row>
    <row r="1928" spans="1:3" x14ac:dyDescent="0.35">
      <c r="A1928" s="2">
        <v>42450.25</v>
      </c>
      <c r="B1928">
        <v>3.93</v>
      </c>
      <c r="C1928">
        <v>3.8758379146456718</v>
      </c>
    </row>
    <row r="1929" spans="1:3" x14ac:dyDescent="0.35">
      <c r="A1929" s="2">
        <v>42450.291666666657</v>
      </c>
      <c r="B1929">
        <v>3.61</v>
      </c>
      <c r="C1929">
        <v>3.7813673522323374</v>
      </c>
    </row>
    <row r="1930" spans="1:3" x14ac:dyDescent="0.35">
      <c r="A1930" s="2">
        <v>42450.333333333343</v>
      </c>
      <c r="B1930">
        <v>3.89</v>
      </c>
      <c r="C1930">
        <v>3.7199805751442909</v>
      </c>
    </row>
    <row r="1931" spans="1:3" x14ac:dyDescent="0.35">
      <c r="A1931" s="2">
        <v>42450.375</v>
      </c>
      <c r="B1931">
        <v>3.45</v>
      </c>
      <c r="C1931">
        <v>3.6309349259827286</v>
      </c>
    </row>
    <row r="1932" spans="1:3" x14ac:dyDescent="0.35">
      <c r="A1932" s="2">
        <v>42450.416666666657</v>
      </c>
      <c r="B1932">
        <v>3.39</v>
      </c>
      <c r="C1932">
        <v>3.5776343885809183</v>
      </c>
    </row>
    <row r="1933" spans="1:3" x14ac:dyDescent="0.35">
      <c r="A1933" s="2">
        <v>42450.458333333343</v>
      </c>
      <c r="B1933">
        <v>3.49</v>
      </c>
      <c r="C1933">
        <v>3.5576227270066738</v>
      </c>
    </row>
    <row r="1934" spans="1:3" x14ac:dyDescent="0.35">
      <c r="A1934" s="2">
        <v>42450.5</v>
      </c>
      <c r="B1934">
        <v>3.5</v>
      </c>
      <c r="C1934">
        <v>3.5351147577166557</v>
      </c>
    </row>
    <row r="1935" spans="1:3" x14ac:dyDescent="0.35">
      <c r="A1935" s="2">
        <v>42450.541666666657</v>
      </c>
      <c r="B1935">
        <v>3.37</v>
      </c>
      <c r="C1935">
        <v>3.4872472211718559</v>
      </c>
    </row>
    <row r="1936" spans="1:3" x14ac:dyDescent="0.35">
      <c r="A1936" s="2">
        <v>42450.583333333343</v>
      </c>
      <c r="B1936">
        <v>3.48</v>
      </c>
      <c r="C1936">
        <v>3.4435476362705226</v>
      </c>
    </row>
    <row r="1937" spans="1:3" x14ac:dyDescent="0.35">
      <c r="A1937" s="2">
        <v>42450.625</v>
      </c>
      <c r="B1937">
        <v>3.5</v>
      </c>
      <c r="C1937">
        <v>3.3708280473947525</v>
      </c>
    </row>
    <row r="1938" spans="1:3" x14ac:dyDescent="0.35">
      <c r="A1938" s="2">
        <v>42450.666666666657</v>
      </c>
      <c r="B1938">
        <v>3.02</v>
      </c>
      <c r="C1938">
        <v>3.2594793359749019</v>
      </c>
    </row>
    <row r="1939" spans="1:3" x14ac:dyDescent="0.35">
      <c r="A1939" s="2">
        <v>42450.708333333343</v>
      </c>
      <c r="B1939">
        <v>3.21</v>
      </c>
      <c r="C1939">
        <v>3.2437462657690044</v>
      </c>
    </row>
    <row r="1940" spans="1:3" x14ac:dyDescent="0.35">
      <c r="A1940" s="2">
        <v>42450.75</v>
      </c>
      <c r="B1940">
        <v>2.98</v>
      </c>
      <c r="C1940">
        <v>3.2025197856128216</v>
      </c>
    </row>
    <row r="1941" spans="1:3" x14ac:dyDescent="0.35">
      <c r="A1941" s="2">
        <v>42450.791666666657</v>
      </c>
      <c r="B1941">
        <v>3.17</v>
      </c>
      <c r="C1941">
        <v>3.1918553747236729</v>
      </c>
    </row>
    <row r="1942" spans="1:3" x14ac:dyDescent="0.35">
      <c r="A1942" s="2">
        <v>42450.833333333343</v>
      </c>
      <c r="B1942">
        <v>2.94</v>
      </c>
      <c r="C1942">
        <v>3.1597105376422401</v>
      </c>
    </row>
    <row r="1943" spans="1:3" x14ac:dyDescent="0.35">
      <c r="A1943" s="2">
        <v>42450.875</v>
      </c>
      <c r="B1943">
        <v>3.12</v>
      </c>
      <c r="C1943">
        <v>3.149772353470325</v>
      </c>
    </row>
    <row r="1944" spans="1:3" x14ac:dyDescent="0.35">
      <c r="A1944" s="2">
        <v>42450.916666666657</v>
      </c>
      <c r="B1944">
        <v>2.97</v>
      </c>
      <c r="C1944">
        <v>3.1439762189984317</v>
      </c>
    </row>
    <row r="1945" spans="1:3" x14ac:dyDescent="0.35">
      <c r="A1945" s="2">
        <v>42450.958333333343</v>
      </c>
      <c r="B1945">
        <v>3.15</v>
      </c>
      <c r="C1945">
        <v>3.1305012181401248</v>
      </c>
    </row>
    <row r="1946" spans="1:3" x14ac:dyDescent="0.35">
      <c r="A1946" s="2">
        <v>42451</v>
      </c>
      <c r="B1946">
        <v>2.96</v>
      </c>
      <c r="C1946">
        <v>3.0864783674478531</v>
      </c>
    </row>
    <row r="1947" spans="1:3" x14ac:dyDescent="0.35">
      <c r="A1947" s="2">
        <v>42451.041666666657</v>
      </c>
      <c r="B1947">
        <v>3.14</v>
      </c>
      <c r="C1947">
        <v>3.0375701487064366</v>
      </c>
    </row>
    <row r="1948" spans="1:3" x14ac:dyDescent="0.35">
      <c r="A1948" s="2">
        <v>42451.083333333343</v>
      </c>
      <c r="B1948">
        <v>3.07</v>
      </c>
      <c r="C1948">
        <v>2.9424437750130887</v>
      </c>
    </row>
    <row r="1949" spans="1:3" x14ac:dyDescent="0.35">
      <c r="A1949" s="2">
        <v>42451.125</v>
      </c>
      <c r="B1949">
        <v>2.76</v>
      </c>
      <c r="C1949">
        <v>2.8202409632503982</v>
      </c>
    </row>
    <row r="1950" spans="1:3" x14ac:dyDescent="0.35">
      <c r="A1950" s="2">
        <v>42451.166666666657</v>
      </c>
      <c r="B1950">
        <v>2.66</v>
      </c>
      <c r="C1950">
        <v>2.7702755853533745</v>
      </c>
    </row>
    <row r="1951" spans="1:3" x14ac:dyDescent="0.35">
      <c r="A1951" s="2">
        <v>42451.208333333343</v>
      </c>
      <c r="B1951">
        <v>2.9</v>
      </c>
      <c r="C1951">
        <v>2.7479477608576417</v>
      </c>
    </row>
    <row r="1952" spans="1:3" x14ac:dyDescent="0.35">
      <c r="A1952" s="2">
        <v>42451.25</v>
      </c>
      <c r="B1952">
        <v>2.58</v>
      </c>
      <c r="C1952">
        <v>2.6720695495605473</v>
      </c>
    </row>
    <row r="1953" spans="1:3" x14ac:dyDescent="0.35">
      <c r="A1953" s="2">
        <v>42451.291666666657</v>
      </c>
      <c r="B1953">
        <v>2.62</v>
      </c>
      <c r="C1953">
        <v>2.6252889987081289</v>
      </c>
    </row>
    <row r="1954" spans="1:3" x14ac:dyDescent="0.35">
      <c r="A1954" s="2">
        <v>42451.333333333343</v>
      </c>
      <c r="B1954">
        <v>2.5</v>
      </c>
      <c r="C1954">
        <v>2.5853323955088849</v>
      </c>
    </row>
    <row r="1955" spans="1:3" x14ac:dyDescent="0.35">
      <c r="A1955" s="2">
        <v>42451.375</v>
      </c>
      <c r="B1955">
        <v>2.48</v>
      </c>
      <c r="C1955">
        <v>2.5542596983723342</v>
      </c>
    </row>
    <row r="1956" spans="1:3" x14ac:dyDescent="0.35">
      <c r="A1956" s="2">
        <v>42451.416666666657</v>
      </c>
      <c r="B1956">
        <v>2.58</v>
      </c>
      <c r="C1956">
        <v>2.5330127812922001</v>
      </c>
    </row>
    <row r="1957" spans="1:3" x14ac:dyDescent="0.35">
      <c r="A1957" s="2">
        <v>42451.458333333343</v>
      </c>
      <c r="B1957">
        <v>2.6</v>
      </c>
      <c r="C1957">
        <v>2.4895738363265987</v>
      </c>
    </row>
    <row r="1958" spans="1:3" x14ac:dyDescent="0.35">
      <c r="A1958" s="2">
        <v>42451.5</v>
      </c>
      <c r="B1958">
        <v>2.37</v>
      </c>
      <c r="C1958">
        <v>2.4209651742130522</v>
      </c>
    </row>
    <row r="1959" spans="1:3" x14ac:dyDescent="0.35">
      <c r="A1959" s="2">
        <v>42451.541666666657</v>
      </c>
      <c r="B1959">
        <v>2.31</v>
      </c>
      <c r="C1959">
        <v>2.3886015578173097</v>
      </c>
    </row>
    <row r="1960" spans="1:3" x14ac:dyDescent="0.35">
      <c r="A1960" s="2">
        <v>42451.583333333343</v>
      </c>
      <c r="B1960">
        <v>2.39</v>
      </c>
      <c r="C1960">
        <v>2.3815547060221434</v>
      </c>
    </row>
    <row r="1961" spans="1:3" x14ac:dyDescent="0.35">
      <c r="A1961" s="2">
        <v>42451.625</v>
      </c>
      <c r="B1961">
        <v>2.27</v>
      </c>
      <c r="C1961">
        <v>2.3598266644403338</v>
      </c>
    </row>
    <row r="1962" spans="1:3" x14ac:dyDescent="0.35">
      <c r="A1962" s="2">
        <v>42451.666666666657</v>
      </c>
      <c r="B1962">
        <v>2.1800000000000002</v>
      </c>
      <c r="C1962">
        <v>2.3557577673345809</v>
      </c>
    </row>
    <row r="1963" spans="1:3" x14ac:dyDescent="0.35">
      <c r="A1963" s="2">
        <v>42451.708333333343</v>
      </c>
      <c r="B1963">
        <v>2.2599999999999998</v>
      </c>
      <c r="C1963">
        <v>2.3884843736886983</v>
      </c>
    </row>
    <row r="1964" spans="1:3" x14ac:dyDescent="0.35">
      <c r="A1964" s="2">
        <v>42451.75</v>
      </c>
      <c r="B1964">
        <v>2.5</v>
      </c>
      <c r="C1964">
        <v>2.4144696369767193</v>
      </c>
    </row>
    <row r="1965" spans="1:3" x14ac:dyDescent="0.35">
      <c r="A1965" s="2">
        <v>42451.791666666657</v>
      </c>
      <c r="B1965">
        <v>2.34</v>
      </c>
      <c r="C1965">
        <v>2.4026292674243455</v>
      </c>
    </row>
    <row r="1966" spans="1:3" x14ac:dyDescent="0.35">
      <c r="A1966" s="2">
        <v>42451.833333333343</v>
      </c>
      <c r="B1966">
        <v>2.35</v>
      </c>
      <c r="C1966">
        <v>2.3890966475009918</v>
      </c>
    </row>
    <row r="1967" spans="1:3" x14ac:dyDescent="0.35">
      <c r="A1967" s="2">
        <v>42451.875</v>
      </c>
      <c r="B1967">
        <v>2.2999999999999998</v>
      </c>
      <c r="C1967">
        <v>2.3806112259626389</v>
      </c>
    </row>
    <row r="1968" spans="1:3" x14ac:dyDescent="0.35">
      <c r="A1968" s="2">
        <v>42451.916666666657</v>
      </c>
      <c r="B1968">
        <v>2.35</v>
      </c>
      <c r="C1968">
        <v>2.3728866390883918</v>
      </c>
    </row>
    <row r="1969" spans="1:3" x14ac:dyDescent="0.35">
      <c r="A1969" s="2">
        <v>42451.958333333343</v>
      </c>
      <c r="B1969">
        <v>2.34</v>
      </c>
      <c r="C1969">
        <v>2.3514634929597373</v>
      </c>
    </row>
    <row r="1970" spans="1:3" x14ac:dyDescent="0.35">
      <c r="A1970" s="2">
        <v>42452</v>
      </c>
      <c r="B1970">
        <v>2.36</v>
      </c>
      <c r="C1970">
        <v>2.3144857138395305</v>
      </c>
    </row>
    <row r="1971" spans="1:3" x14ac:dyDescent="0.35">
      <c r="A1971" s="2">
        <v>42452.041666666657</v>
      </c>
      <c r="B1971">
        <v>2.12</v>
      </c>
      <c r="C1971">
        <v>2.2646701341727744</v>
      </c>
    </row>
    <row r="1972" spans="1:3" x14ac:dyDescent="0.35">
      <c r="A1972" s="2">
        <v>42452.083333333343</v>
      </c>
      <c r="B1972">
        <v>2.31</v>
      </c>
      <c r="C1972">
        <v>2.2532155383378263</v>
      </c>
    </row>
    <row r="1973" spans="1:3" x14ac:dyDescent="0.35">
      <c r="A1973" s="2">
        <v>42452.125</v>
      </c>
      <c r="B1973">
        <v>2.21</v>
      </c>
      <c r="C1973">
        <v>2.2079632920213044</v>
      </c>
    </row>
    <row r="1974" spans="1:3" x14ac:dyDescent="0.35">
      <c r="A1974" s="2">
        <v>42452.166666666657</v>
      </c>
      <c r="B1974">
        <v>1.97</v>
      </c>
      <c r="C1974">
        <v>2.1711946111172433</v>
      </c>
    </row>
    <row r="1975" spans="1:3" x14ac:dyDescent="0.35">
      <c r="A1975" s="2">
        <v>42452.208333333343</v>
      </c>
      <c r="B1975">
        <v>2.14</v>
      </c>
      <c r="C1975">
        <v>2.1819423511624341</v>
      </c>
    </row>
    <row r="1976" spans="1:3" x14ac:dyDescent="0.35">
      <c r="A1976" s="2">
        <v>42452.25</v>
      </c>
      <c r="B1976">
        <v>2.17</v>
      </c>
      <c r="C1976">
        <v>2.1635608524084096</v>
      </c>
    </row>
    <row r="1977" spans="1:3" x14ac:dyDescent="0.35">
      <c r="A1977" s="2">
        <v>42452.291666666657</v>
      </c>
      <c r="B1977">
        <v>2.19</v>
      </c>
      <c r="C1977">
        <v>2.1267663501203056</v>
      </c>
    </row>
    <row r="1978" spans="1:3" x14ac:dyDescent="0.35">
      <c r="A1978" s="2">
        <v>42452.333333333343</v>
      </c>
      <c r="B1978">
        <v>2.08</v>
      </c>
      <c r="C1978">
        <v>2.062488765455782</v>
      </c>
    </row>
    <row r="1979" spans="1:3" x14ac:dyDescent="0.35">
      <c r="A1979" s="2">
        <v>42452.375</v>
      </c>
      <c r="B1979">
        <v>2.08</v>
      </c>
      <c r="C1979">
        <v>2.0013436813605945</v>
      </c>
    </row>
    <row r="1980" spans="1:3" x14ac:dyDescent="0.35">
      <c r="A1980" s="2">
        <v>42452.416666666657</v>
      </c>
      <c r="B1980">
        <v>1.99</v>
      </c>
      <c r="C1980">
        <v>1.9280254859477279</v>
      </c>
    </row>
    <row r="1981" spans="1:3" x14ac:dyDescent="0.35">
      <c r="A1981" s="2">
        <v>42452.458333333343</v>
      </c>
      <c r="B1981">
        <v>1.9</v>
      </c>
      <c r="C1981">
        <v>1.8549368791282179</v>
      </c>
    </row>
    <row r="1982" spans="1:3" x14ac:dyDescent="0.35">
      <c r="A1982" s="2">
        <v>42452.5</v>
      </c>
      <c r="B1982">
        <v>1.72</v>
      </c>
      <c r="C1982">
        <v>1.7923383004963394</v>
      </c>
    </row>
    <row r="1983" spans="1:3" x14ac:dyDescent="0.35">
      <c r="A1983" s="2">
        <v>42452.541666666657</v>
      </c>
      <c r="B1983">
        <v>1.73</v>
      </c>
      <c r="C1983">
        <v>1.7734397519379854</v>
      </c>
    </row>
    <row r="1984" spans="1:3" x14ac:dyDescent="0.35">
      <c r="A1984" s="2">
        <v>42452.583333333343</v>
      </c>
      <c r="B1984">
        <v>1.62</v>
      </c>
      <c r="C1984">
        <v>1.7596747940406201</v>
      </c>
    </row>
    <row r="1985" spans="1:3" x14ac:dyDescent="0.35">
      <c r="A1985" s="2">
        <v>42452.625</v>
      </c>
      <c r="B1985">
        <v>1.71</v>
      </c>
      <c r="C1985">
        <v>1.7667232453823092</v>
      </c>
    </row>
    <row r="1986" spans="1:3" x14ac:dyDescent="0.35">
      <c r="A1986" s="2">
        <v>42452.666666666657</v>
      </c>
      <c r="B1986">
        <v>1.73</v>
      </c>
      <c r="C1986">
        <v>1.7693768665194516</v>
      </c>
    </row>
    <row r="1987" spans="1:3" x14ac:dyDescent="0.35">
      <c r="A1987" s="2">
        <v>42452.708333333343</v>
      </c>
      <c r="B1987">
        <v>1.88</v>
      </c>
      <c r="C1987">
        <v>1.7688463665544991</v>
      </c>
    </row>
    <row r="1988" spans="1:3" x14ac:dyDescent="0.35">
      <c r="A1988" s="2">
        <v>42452.75</v>
      </c>
      <c r="B1988">
        <v>1.67</v>
      </c>
      <c r="C1988">
        <v>1.7349571771919723</v>
      </c>
    </row>
    <row r="1989" spans="1:3" x14ac:dyDescent="0.35">
      <c r="A1989" s="2">
        <v>42452.791666666657</v>
      </c>
      <c r="B1989">
        <v>1.59</v>
      </c>
      <c r="C1989">
        <v>1.7186450436711309</v>
      </c>
    </row>
    <row r="1990" spans="1:3" x14ac:dyDescent="0.35">
      <c r="A1990" s="2">
        <v>42452.833333333343</v>
      </c>
      <c r="B1990">
        <v>1.71</v>
      </c>
      <c r="C1990">
        <v>1.728812348097563</v>
      </c>
    </row>
    <row r="1991" spans="1:3" x14ac:dyDescent="0.35">
      <c r="A1991" s="2">
        <v>42452.875</v>
      </c>
      <c r="B1991">
        <v>1.74</v>
      </c>
      <c r="C1991">
        <v>1.7236058153212068</v>
      </c>
    </row>
    <row r="1992" spans="1:3" x14ac:dyDescent="0.35">
      <c r="A1992" s="2">
        <v>42452.916666666657</v>
      </c>
      <c r="B1992">
        <v>1.64</v>
      </c>
      <c r="C1992">
        <v>1.7034095041453836</v>
      </c>
    </row>
    <row r="1993" spans="1:3" x14ac:dyDescent="0.35">
      <c r="A1993" s="2">
        <v>42452.958333333343</v>
      </c>
      <c r="B1993">
        <v>1.68</v>
      </c>
      <c r="C1993">
        <v>1.6926783472299571</v>
      </c>
    </row>
    <row r="1994" spans="1:3" x14ac:dyDescent="0.35">
      <c r="A1994" s="2">
        <v>42453</v>
      </c>
      <c r="B1994">
        <v>1.72</v>
      </c>
      <c r="C1994">
        <v>1.6768019478768115</v>
      </c>
    </row>
    <row r="1995" spans="1:3" x14ac:dyDescent="0.35">
      <c r="A1995" s="2">
        <v>42453.041666666657</v>
      </c>
      <c r="B1995">
        <v>1.57</v>
      </c>
      <c r="C1995">
        <v>1.648901523090899</v>
      </c>
    </row>
    <row r="1996" spans="1:3" x14ac:dyDescent="0.35">
      <c r="A1996" s="2">
        <v>42453.083333333343</v>
      </c>
      <c r="B1996">
        <v>1.65</v>
      </c>
      <c r="C1996">
        <v>1.6546539552509787</v>
      </c>
    </row>
    <row r="1997" spans="1:3" x14ac:dyDescent="0.35">
      <c r="A1997" s="2">
        <v>42453.125</v>
      </c>
      <c r="B1997">
        <v>1.69</v>
      </c>
      <c r="C1997">
        <v>1.6502504544332626</v>
      </c>
    </row>
    <row r="1998" spans="1:3" x14ac:dyDescent="0.35">
      <c r="A1998" s="2">
        <v>42453.166666666657</v>
      </c>
      <c r="B1998">
        <v>1.58</v>
      </c>
      <c r="C1998">
        <v>1.6399873977061359</v>
      </c>
    </row>
    <row r="1999" spans="1:3" x14ac:dyDescent="0.35">
      <c r="A1999" s="2">
        <v>42453.208333333343</v>
      </c>
      <c r="B1999">
        <v>1.56</v>
      </c>
      <c r="C1999">
        <v>1.6595134399831297</v>
      </c>
    </row>
    <row r="2000" spans="1:3" x14ac:dyDescent="0.35">
      <c r="A2000" s="2">
        <v>42453.25</v>
      </c>
      <c r="B2000">
        <v>1.76</v>
      </c>
      <c r="C2000">
        <v>1.6925632134079938</v>
      </c>
    </row>
    <row r="2001" spans="1:3" x14ac:dyDescent="0.35">
      <c r="A2001" s="2">
        <v>42453.291666666657</v>
      </c>
      <c r="B2001">
        <v>1.61</v>
      </c>
      <c r="C2001">
        <v>1.6993131730705502</v>
      </c>
    </row>
    <row r="2002" spans="1:3" x14ac:dyDescent="0.35">
      <c r="A2002" s="2">
        <v>42453.333333333343</v>
      </c>
      <c r="B2002">
        <v>1.8</v>
      </c>
      <c r="C2002">
        <v>1.7297179698944092</v>
      </c>
    </row>
    <row r="2003" spans="1:3" x14ac:dyDescent="0.35">
      <c r="A2003" s="2">
        <v>42453.375</v>
      </c>
      <c r="B2003">
        <v>1.68</v>
      </c>
      <c r="C2003">
        <v>1.7397454148158427</v>
      </c>
    </row>
    <row r="2004" spans="1:3" x14ac:dyDescent="0.35">
      <c r="A2004" s="2">
        <v>42453.416666666657</v>
      </c>
      <c r="B2004">
        <v>1.68</v>
      </c>
      <c r="C2004">
        <v>1.7741002459079025</v>
      </c>
    </row>
    <row r="2005" spans="1:3" x14ac:dyDescent="0.35">
      <c r="A2005" s="2">
        <v>42453.458333333343</v>
      </c>
      <c r="B2005">
        <v>1.82</v>
      </c>
      <c r="C2005">
        <v>1.8271397817879913</v>
      </c>
    </row>
    <row r="2006" spans="1:3" x14ac:dyDescent="0.35">
      <c r="A2006" s="2">
        <v>42453.5</v>
      </c>
      <c r="B2006">
        <v>1.84</v>
      </c>
      <c r="C2006">
        <v>1.87063599191606</v>
      </c>
    </row>
    <row r="2007" spans="1:3" x14ac:dyDescent="0.35">
      <c r="A2007" s="2">
        <v>42453.541666666657</v>
      </c>
      <c r="B2007">
        <v>1.84</v>
      </c>
      <c r="C2007">
        <v>1.9178469851613049</v>
      </c>
    </row>
    <row r="2008" spans="1:3" x14ac:dyDescent="0.35">
      <c r="A2008" s="2">
        <v>42453.583333333343</v>
      </c>
      <c r="B2008">
        <v>2.04</v>
      </c>
      <c r="C2008">
        <v>1.9725839793682101</v>
      </c>
    </row>
    <row r="2009" spans="1:3" x14ac:dyDescent="0.35">
      <c r="A2009" s="2">
        <v>42453.625</v>
      </c>
      <c r="B2009">
        <v>1.91</v>
      </c>
      <c r="C2009">
        <v>2.0029550138860945</v>
      </c>
    </row>
    <row r="2010" spans="1:3" x14ac:dyDescent="0.35">
      <c r="A2010" s="2">
        <v>42453.666666666657</v>
      </c>
      <c r="B2010">
        <v>2.06</v>
      </c>
      <c r="C2010">
        <v>2.0538849569857121</v>
      </c>
    </row>
    <row r="2011" spans="1:3" x14ac:dyDescent="0.35">
      <c r="A2011" s="2">
        <v>42453.708333333343</v>
      </c>
      <c r="B2011">
        <v>2.1</v>
      </c>
      <c r="C2011">
        <v>2.0913430787622924</v>
      </c>
    </row>
    <row r="2012" spans="1:3" x14ac:dyDescent="0.35">
      <c r="A2012" s="2">
        <v>42453.75</v>
      </c>
      <c r="B2012">
        <v>1.96</v>
      </c>
      <c r="C2012">
        <v>2.1199667118489742</v>
      </c>
    </row>
    <row r="2013" spans="1:3" x14ac:dyDescent="0.35">
      <c r="A2013" s="2">
        <v>42453.791666666657</v>
      </c>
      <c r="B2013">
        <v>2.2000000000000002</v>
      </c>
      <c r="C2013">
        <v>2.1871664673089981</v>
      </c>
    </row>
    <row r="2014" spans="1:3" x14ac:dyDescent="0.35">
      <c r="A2014" s="2">
        <v>42453.833333333343</v>
      </c>
      <c r="B2014">
        <v>2.19</v>
      </c>
      <c r="C2014">
        <v>2.2295620366930966</v>
      </c>
    </row>
    <row r="2015" spans="1:3" x14ac:dyDescent="0.35">
      <c r="A2015" s="2">
        <v>42453.875</v>
      </c>
      <c r="B2015">
        <v>2.25</v>
      </c>
      <c r="C2015">
        <v>2.2668321914970875</v>
      </c>
    </row>
    <row r="2016" spans="1:3" x14ac:dyDescent="0.35">
      <c r="A2016" s="2">
        <v>42453.916666666657</v>
      </c>
      <c r="B2016">
        <v>2.17</v>
      </c>
      <c r="C2016">
        <v>2.2965997103601694</v>
      </c>
    </row>
    <row r="2017" spans="1:3" x14ac:dyDescent="0.35">
      <c r="A2017" s="2">
        <v>42453.958333333343</v>
      </c>
      <c r="B2017">
        <v>2.34</v>
      </c>
      <c r="C2017">
        <v>2.3479534760117531</v>
      </c>
    </row>
    <row r="2018" spans="1:3" x14ac:dyDescent="0.35">
      <c r="A2018" s="2">
        <v>42454</v>
      </c>
      <c r="B2018">
        <v>2.4300000000000002</v>
      </c>
      <c r="C2018">
        <v>2.3764382377266884</v>
      </c>
    </row>
    <row r="2019" spans="1:3" x14ac:dyDescent="0.35">
      <c r="A2019" s="2">
        <v>42454.041666666657</v>
      </c>
      <c r="B2019">
        <v>2.35</v>
      </c>
      <c r="C2019">
        <v>2.376035343855619</v>
      </c>
    </row>
    <row r="2020" spans="1:3" x14ac:dyDescent="0.35">
      <c r="A2020" s="2">
        <v>42454.083333333343</v>
      </c>
      <c r="B2020">
        <v>2.39</v>
      </c>
      <c r="C2020">
        <v>2.3862309814430778</v>
      </c>
    </row>
    <row r="2021" spans="1:3" x14ac:dyDescent="0.35">
      <c r="A2021" s="2">
        <v>42454.125</v>
      </c>
      <c r="B2021">
        <v>2.37</v>
      </c>
      <c r="C2021">
        <v>2.3916904433863238</v>
      </c>
    </row>
    <row r="2022" spans="1:3" x14ac:dyDescent="0.35">
      <c r="A2022" s="2">
        <v>42454.166666666657</v>
      </c>
      <c r="B2022">
        <v>2.25</v>
      </c>
      <c r="C2022">
        <v>2.3985858799424018</v>
      </c>
    </row>
    <row r="2023" spans="1:3" x14ac:dyDescent="0.35">
      <c r="A2023" s="2">
        <v>42454.208333333343</v>
      </c>
      <c r="B2023">
        <v>2.38</v>
      </c>
      <c r="C2023">
        <v>2.4318350721150641</v>
      </c>
    </row>
    <row r="2024" spans="1:3" x14ac:dyDescent="0.35">
      <c r="A2024" s="2">
        <v>42454.25</v>
      </c>
      <c r="B2024">
        <v>2.57</v>
      </c>
      <c r="C2024">
        <v>2.4460243359208103</v>
      </c>
    </row>
    <row r="2025" spans="1:3" x14ac:dyDescent="0.35">
      <c r="A2025" s="2">
        <v>42454.291666666657</v>
      </c>
      <c r="B2025">
        <v>2.56</v>
      </c>
      <c r="C2025">
        <v>2.4069400341250002</v>
      </c>
    </row>
    <row r="2026" spans="1:3" x14ac:dyDescent="0.35">
      <c r="A2026" s="2">
        <v>42454.333333333343</v>
      </c>
      <c r="B2026">
        <v>2.2400000000000002</v>
      </c>
      <c r="C2026">
        <v>2.3431575484573846</v>
      </c>
    </row>
    <row r="2027" spans="1:3" x14ac:dyDescent="0.35">
      <c r="A2027" s="2">
        <v>42454.375</v>
      </c>
      <c r="B2027">
        <v>2.29</v>
      </c>
      <c r="C2027">
        <v>2.3448264729231596</v>
      </c>
    </row>
    <row r="2028" spans="1:3" x14ac:dyDescent="0.35">
      <c r="A2028" s="2">
        <v>42454.416666666657</v>
      </c>
      <c r="B2028">
        <v>2.37</v>
      </c>
      <c r="C2028">
        <v>2.3535943387541924</v>
      </c>
    </row>
    <row r="2029" spans="1:3" x14ac:dyDescent="0.35">
      <c r="A2029" s="2">
        <v>42454.458333333343</v>
      </c>
      <c r="B2029">
        <v>2.3199999999999998</v>
      </c>
      <c r="C2029">
        <v>2.3428959951270372</v>
      </c>
    </row>
    <row r="2030" spans="1:3" x14ac:dyDescent="0.35">
      <c r="A2030" s="2">
        <v>42454.5</v>
      </c>
      <c r="B2030">
        <v>2.27</v>
      </c>
      <c r="C2030">
        <v>2.3323351473081861</v>
      </c>
    </row>
    <row r="2031" spans="1:3" x14ac:dyDescent="0.35">
      <c r="A2031" s="2">
        <v>42454.541666666657</v>
      </c>
      <c r="B2031">
        <v>2.25</v>
      </c>
      <c r="C2031">
        <v>2.3360243309289217</v>
      </c>
    </row>
    <row r="2032" spans="1:3" x14ac:dyDescent="0.35">
      <c r="A2032" s="2">
        <v>42454.583333333343</v>
      </c>
      <c r="B2032">
        <v>2.36</v>
      </c>
      <c r="C2032">
        <v>2.3505592048168182</v>
      </c>
    </row>
    <row r="2033" spans="1:3" x14ac:dyDescent="0.35">
      <c r="A2033" s="2">
        <v>42454.625</v>
      </c>
      <c r="B2033">
        <v>2.35</v>
      </c>
      <c r="C2033">
        <v>2.3449347335845236</v>
      </c>
    </row>
    <row r="2034" spans="1:3" x14ac:dyDescent="0.35">
      <c r="A2034" s="2">
        <v>42454.666666666657</v>
      </c>
      <c r="B2034">
        <v>2.3199999999999998</v>
      </c>
      <c r="C2034">
        <v>2.335950398817658</v>
      </c>
    </row>
    <row r="2035" spans="1:3" x14ac:dyDescent="0.35">
      <c r="A2035" s="2">
        <v>42454.708333333343</v>
      </c>
      <c r="B2035">
        <v>2.15</v>
      </c>
      <c r="C2035">
        <v>2.329714715480804</v>
      </c>
    </row>
    <row r="2036" spans="1:3" x14ac:dyDescent="0.35">
      <c r="A2036" s="2">
        <v>42454.75</v>
      </c>
      <c r="B2036">
        <v>2.36</v>
      </c>
      <c r="C2036">
        <v>2.3596850372850895</v>
      </c>
    </row>
    <row r="2037" spans="1:3" x14ac:dyDescent="0.35">
      <c r="A2037" s="2">
        <v>42454.791666666657</v>
      </c>
      <c r="B2037">
        <v>2.2799999999999998</v>
      </c>
      <c r="C2037">
        <v>2.3667957633733749</v>
      </c>
    </row>
    <row r="2038" spans="1:3" x14ac:dyDescent="0.35">
      <c r="A2038" s="2">
        <v>42454.833333333343</v>
      </c>
      <c r="B2038">
        <v>2.39</v>
      </c>
      <c r="C2038">
        <v>2.3700629323720936</v>
      </c>
    </row>
    <row r="2039" spans="1:3" x14ac:dyDescent="0.35">
      <c r="A2039" s="2">
        <v>42454.875</v>
      </c>
      <c r="B2039">
        <v>2.23</v>
      </c>
      <c r="C2039">
        <v>2.3520880900323391</v>
      </c>
    </row>
    <row r="2040" spans="1:3" x14ac:dyDescent="0.35">
      <c r="A2040" s="2">
        <v>42454.916666666657</v>
      </c>
      <c r="B2040">
        <v>2.35</v>
      </c>
      <c r="C2040">
        <v>2.3522710353136063</v>
      </c>
    </row>
    <row r="2041" spans="1:3" x14ac:dyDescent="0.35">
      <c r="A2041" s="2">
        <v>42454.958333333343</v>
      </c>
      <c r="B2041">
        <v>2.33</v>
      </c>
      <c r="C2041">
        <v>2.3344463743269448</v>
      </c>
    </row>
    <row r="2042" spans="1:3" x14ac:dyDescent="0.35">
      <c r="A2042" s="2">
        <v>42455</v>
      </c>
      <c r="B2042">
        <v>2.4</v>
      </c>
      <c r="C2042">
        <v>2.3010331969708209</v>
      </c>
    </row>
    <row r="2043" spans="1:3" x14ac:dyDescent="0.35">
      <c r="A2043" s="2">
        <v>42455.041666666657</v>
      </c>
      <c r="B2043">
        <v>2.1</v>
      </c>
      <c r="C2043">
        <v>2.2375881001353268</v>
      </c>
    </row>
    <row r="2044" spans="1:3" x14ac:dyDescent="0.35">
      <c r="A2044" s="2">
        <v>42455.083333333343</v>
      </c>
      <c r="B2044">
        <v>2.23</v>
      </c>
      <c r="C2044">
        <v>2.2290925486013293</v>
      </c>
    </row>
    <row r="2045" spans="1:3" x14ac:dyDescent="0.35">
      <c r="A2045" s="2">
        <v>42455.125</v>
      </c>
      <c r="B2045">
        <v>2.23</v>
      </c>
      <c r="C2045">
        <v>2.2023292854428287</v>
      </c>
    </row>
    <row r="2046" spans="1:3" x14ac:dyDescent="0.35">
      <c r="A2046" s="2">
        <v>42455.166666666657</v>
      </c>
      <c r="B2046">
        <v>2.1800000000000002</v>
      </c>
      <c r="C2046">
        <v>2.1636447124183178</v>
      </c>
    </row>
    <row r="2047" spans="1:3" x14ac:dyDescent="0.35">
      <c r="A2047" s="2">
        <v>42455.208333333343</v>
      </c>
      <c r="B2047">
        <v>2.08</v>
      </c>
      <c r="C2047">
        <v>2.1301239533349872</v>
      </c>
    </row>
    <row r="2048" spans="1:3" x14ac:dyDescent="0.35">
      <c r="A2048" s="2">
        <v>42455.25</v>
      </c>
      <c r="B2048">
        <v>2.06</v>
      </c>
      <c r="C2048">
        <v>2.115812110947445</v>
      </c>
    </row>
    <row r="2049" spans="1:3" x14ac:dyDescent="0.35">
      <c r="A2049" s="2">
        <v>42455.291666666657</v>
      </c>
      <c r="B2049">
        <v>1.95</v>
      </c>
      <c r="C2049">
        <v>2.1077251262031496</v>
      </c>
    </row>
    <row r="2050" spans="1:3" x14ac:dyDescent="0.35">
      <c r="A2050" s="2">
        <v>42455.333333333343</v>
      </c>
      <c r="B2050">
        <v>2.09</v>
      </c>
      <c r="C2050">
        <v>2.1212669909000392</v>
      </c>
    </row>
    <row r="2051" spans="1:3" x14ac:dyDescent="0.35">
      <c r="A2051" s="2">
        <v>42455.375</v>
      </c>
      <c r="B2051">
        <v>2.21</v>
      </c>
      <c r="C2051">
        <v>2.1232437826693062</v>
      </c>
    </row>
    <row r="2052" spans="1:3" x14ac:dyDescent="0.35">
      <c r="A2052" s="2">
        <v>42455.416666666657</v>
      </c>
      <c r="B2052">
        <v>2.12</v>
      </c>
      <c r="C2052">
        <v>2.0911176018416886</v>
      </c>
    </row>
    <row r="2053" spans="1:3" x14ac:dyDescent="0.35">
      <c r="A2053" s="2">
        <v>42455.458333333343</v>
      </c>
      <c r="B2053">
        <v>1.92</v>
      </c>
      <c r="C2053">
        <v>2.0543456068262462</v>
      </c>
    </row>
    <row r="2054" spans="1:3" x14ac:dyDescent="0.35">
      <c r="A2054" s="2">
        <v>42455.5</v>
      </c>
      <c r="B2054">
        <v>2.17</v>
      </c>
      <c r="C2054">
        <v>2.0589687395840883</v>
      </c>
    </row>
    <row r="2055" spans="1:3" x14ac:dyDescent="0.35">
      <c r="A2055" s="2">
        <v>42455.541666666657</v>
      </c>
      <c r="B2055">
        <v>1.86</v>
      </c>
      <c r="C2055">
        <v>2.0242824484594171</v>
      </c>
    </row>
    <row r="2056" spans="1:3" x14ac:dyDescent="0.35">
      <c r="A2056" s="2">
        <v>42455.583333333343</v>
      </c>
      <c r="B2056">
        <v>2.06</v>
      </c>
      <c r="C2056">
        <v>2.0342741012573238</v>
      </c>
    </row>
    <row r="2057" spans="1:3" x14ac:dyDescent="0.35">
      <c r="A2057" s="2">
        <v>42455.625</v>
      </c>
      <c r="B2057">
        <v>2.0299999999999998</v>
      </c>
      <c r="C2057">
        <v>2.0148101467639203</v>
      </c>
    </row>
    <row r="2058" spans="1:3" x14ac:dyDescent="0.35">
      <c r="A2058" s="2">
        <v>42455.666666666657</v>
      </c>
      <c r="B2058">
        <v>1.89</v>
      </c>
      <c r="C2058">
        <v>1.9886814244091506</v>
      </c>
    </row>
    <row r="2059" spans="1:3" x14ac:dyDescent="0.35">
      <c r="A2059" s="2">
        <v>42455.708333333343</v>
      </c>
      <c r="B2059">
        <v>2.11</v>
      </c>
      <c r="C2059">
        <v>1.988059161230922</v>
      </c>
    </row>
    <row r="2060" spans="1:3" x14ac:dyDescent="0.35">
      <c r="A2060" s="2">
        <v>42455.75</v>
      </c>
      <c r="B2060">
        <v>1.91</v>
      </c>
      <c r="C2060">
        <v>1.9553011567331851</v>
      </c>
    </row>
    <row r="2061" spans="1:3" x14ac:dyDescent="0.35">
      <c r="A2061" s="2">
        <v>42455.791666666657</v>
      </c>
      <c r="B2061">
        <v>1.83</v>
      </c>
      <c r="C2061">
        <v>1.9476621951907871</v>
      </c>
    </row>
    <row r="2062" spans="1:3" x14ac:dyDescent="0.35">
      <c r="A2062" s="2">
        <v>42455.833333333343</v>
      </c>
      <c r="B2062">
        <v>1.9</v>
      </c>
      <c r="C2062">
        <v>1.9706371556967501</v>
      </c>
    </row>
    <row r="2063" spans="1:3" x14ac:dyDescent="0.35">
      <c r="A2063" s="2">
        <v>42455.875</v>
      </c>
      <c r="B2063">
        <v>1.98</v>
      </c>
      <c r="C2063">
        <v>1.991045698523521</v>
      </c>
    </row>
    <row r="2064" spans="1:3" x14ac:dyDescent="0.35">
      <c r="A2064" s="2">
        <v>42455.916666666657</v>
      </c>
      <c r="B2064">
        <v>1.88</v>
      </c>
      <c r="C2064">
        <v>2.0023687146604061</v>
      </c>
    </row>
    <row r="2065" spans="1:3" x14ac:dyDescent="0.35">
      <c r="A2065" s="2">
        <v>42455.958333333343</v>
      </c>
      <c r="B2065">
        <v>2.04</v>
      </c>
      <c r="C2065">
        <v>2.0273398533463483</v>
      </c>
    </row>
    <row r="2066" spans="1:3" x14ac:dyDescent="0.35">
      <c r="A2066" s="2">
        <v>42456</v>
      </c>
      <c r="B2066">
        <v>2.08</v>
      </c>
      <c r="C2066">
        <v>2.0327647216618066</v>
      </c>
    </row>
    <row r="2067" spans="1:3" x14ac:dyDescent="0.35">
      <c r="A2067" s="2">
        <v>42456.041666666657</v>
      </c>
      <c r="B2067">
        <v>2</v>
      </c>
      <c r="C2067">
        <v>2.0187988616526127</v>
      </c>
    </row>
    <row r="2068" spans="1:3" x14ac:dyDescent="0.35">
      <c r="A2068" s="2">
        <v>42456.083333333343</v>
      </c>
      <c r="B2068">
        <v>1.95</v>
      </c>
      <c r="C2068">
        <v>2.0218695588409901</v>
      </c>
    </row>
    <row r="2069" spans="1:3" x14ac:dyDescent="0.35">
      <c r="A2069" s="2">
        <v>42456.125</v>
      </c>
      <c r="B2069">
        <v>1.98</v>
      </c>
      <c r="C2069">
        <v>2.039747035130858</v>
      </c>
    </row>
    <row r="2070" spans="1:3" x14ac:dyDescent="0.35">
      <c r="A2070" s="2">
        <v>42456.166666666657</v>
      </c>
      <c r="B2070">
        <v>2.04</v>
      </c>
      <c r="C2070">
        <v>2.0587551984936003</v>
      </c>
    </row>
    <row r="2071" spans="1:3" x14ac:dyDescent="0.35">
      <c r="A2071" s="2">
        <v>42456.208333333343</v>
      </c>
      <c r="B2071">
        <v>2.0299999999999998</v>
      </c>
      <c r="C2071">
        <v>2.0678814444690943</v>
      </c>
    </row>
    <row r="2072" spans="1:3" x14ac:dyDescent="0.35">
      <c r="A2072" s="2">
        <v>42456.25</v>
      </c>
      <c r="B2072">
        <v>2.12</v>
      </c>
      <c r="C2072">
        <v>2.0782335661351685</v>
      </c>
    </row>
    <row r="2073" spans="1:3" x14ac:dyDescent="0.35">
      <c r="A2073" s="2">
        <v>42456.291666666657</v>
      </c>
      <c r="B2073">
        <v>2.0299999999999998</v>
      </c>
      <c r="C2073">
        <v>2.0725260209292169</v>
      </c>
    </row>
    <row r="2074" spans="1:3" x14ac:dyDescent="0.35">
      <c r="A2074" s="2">
        <v>42456.333333333343</v>
      </c>
      <c r="B2074">
        <v>2.04</v>
      </c>
      <c r="C2074">
        <v>2.0838490836322303</v>
      </c>
    </row>
    <row r="2075" spans="1:3" x14ac:dyDescent="0.35">
      <c r="A2075" s="2">
        <v>42456.375</v>
      </c>
      <c r="B2075">
        <v>2.0099999999999998</v>
      </c>
      <c r="C2075">
        <v>2.0977692548185587</v>
      </c>
    </row>
    <row r="2076" spans="1:3" x14ac:dyDescent="0.35">
      <c r="A2076" s="2">
        <v>42456.416666666657</v>
      </c>
      <c r="B2076">
        <v>2.15</v>
      </c>
      <c r="C2076">
        <v>2.1181552670896049</v>
      </c>
    </row>
    <row r="2077" spans="1:3" x14ac:dyDescent="0.35">
      <c r="A2077" s="2">
        <v>42456.458333333343</v>
      </c>
      <c r="B2077">
        <v>2.1800000000000002</v>
      </c>
      <c r="C2077">
        <v>2.115726819261909</v>
      </c>
    </row>
    <row r="2078" spans="1:3" x14ac:dyDescent="0.35">
      <c r="A2078" s="2">
        <v>42456.5</v>
      </c>
      <c r="B2078">
        <v>2</v>
      </c>
      <c r="C2078">
        <v>2.1014326580334459</v>
      </c>
    </row>
    <row r="2079" spans="1:3" x14ac:dyDescent="0.35">
      <c r="A2079" s="2">
        <v>42456.541666666657</v>
      </c>
      <c r="B2079">
        <v>2.06</v>
      </c>
      <c r="C2079">
        <v>2.1174174565821891</v>
      </c>
    </row>
    <row r="2080" spans="1:3" x14ac:dyDescent="0.35">
      <c r="A2080" s="2">
        <v>42456.583333333343</v>
      </c>
      <c r="B2080">
        <v>2.2200000000000002</v>
      </c>
      <c r="C2080">
        <v>2.1415065564215183</v>
      </c>
    </row>
    <row r="2081" spans="1:3" x14ac:dyDescent="0.35">
      <c r="A2081" s="2">
        <v>42456.625</v>
      </c>
      <c r="B2081">
        <v>1.95</v>
      </c>
      <c r="C2081">
        <v>2.1309169153682892</v>
      </c>
    </row>
    <row r="2082" spans="1:3" x14ac:dyDescent="0.35">
      <c r="A2082" s="2">
        <v>42456.666666666657</v>
      </c>
      <c r="B2082">
        <v>2.15</v>
      </c>
      <c r="C2082">
        <v>2.1639288477599621</v>
      </c>
    </row>
    <row r="2083" spans="1:3" x14ac:dyDescent="0.35">
      <c r="A2083" s="2">
        <v>42456.708333333343</v>
      </c>
      <c r="B2083">
        <v>2.27</v>
      </c>
      <c r="C2083">
        <v>2.1788916364312167</v>
      </c>
    </row>
    <row r="2084" spans="1:3" x14ac:dyDescent="0.35">
      <c r="A2084" s="2">
        <v>42456.75</v>
      </c>
      <c r="B2084">
        <v>2.11</v>
      </c>
      <c r="C2084">
        <v>2.1561243804171677</v>
      </c>
    </row>
    <row r="2085" spans="1:3" x14ac:dyDescent="0.35">
      <c r="A2085" s="2">
        <v>42456.791666666657</v>
      </c>
      <c r="B2085">
        <v>2.21</v>
      </c>
      <c r="C2085">
        <v>2.1552339307963853</v>
      </c>
    </row>
    <row r="2086" spans="1:3" x14ac:dyDescent="0.35">
      <c r="A2086" s="2">
        <v>42456.833333333343</v>
      </c>
      <c r="B2086">
        <v>1.97</v>
      </c>
      <c r="C2086">
        <v>2.1446757032535966</v>
      </c>
    </row>
    <row r="2087" spans="1:3" x14ac:dyDescent="0.35">
      <c r="A2087" s="2">
        <v>42456.875</v>
      </c>
      <c r="B2087">
        <v>2.14</v>
      </c>
      <c r="C2087">
        <v>2.1798913292586808</v>
      </c>
    </row>
    <row r="2088" spans="1:3" x14ac:dyDescent="0.35">
      <c r="A2088" s="2">
        <v>42456.916666666657</v>
      </c>
      <c r="B2088">
        <v>2.37</v>
      </c>
      <c r="C2088">
        <v>2.1943887211382394</v>
      </c>
    </row>
    <row r="2089" spans="1:3" x14ac:dyDescent="0.35">
      <c r="A2089" s="2">
        <v>42456.958333333343</v>
      </c>
      <c r="B2089">
        <v>1.99</v>
      </c>
      <c r="C2089">
        <v>2.1569662624970074</v>
      </c>
    </row>
    <row r="2090" spans="1:3" x14ac:dyDescent="0.35">
      <c r="A2090" s="2">
        <v>42457</v>
      </c>
      <c r="B2090">
        <v>2.16</v>
      </c>
      <c r="C2090">
        <v>2.1757118254899979</v>
      </c>
    </row>
    <row r="2091" spans="1:3" x14ac:dyDescent="0.35">
      <c r="A2091" s="2">
        <v>42457.041666666657</v>
      </c>
      <c r="B2091">
        <v>2.06</v>
      </c>
      <c r="C2091">
        <v>2.1830797996371989</v>
      </c>
    </row>
    <row r="2092" spans="1:3" x14ac:dyDescent="0.35">
      <c r="A2092" s="2">
        <v>42457.083333333343</v>
      </c>
      <c r="B2092">
        <v>2.2200000000000002</v>
      </c>
      <c r="C2092">
        <v>2.2076741531491284</v>
      </c>
    </row>
    <row r="2093" spans="1:3" x14ac:dyDescent="0.35">
      <c r="A2093" s="2">
        <v>42457.125</v>
      </c>
      <c r="B2093">
        <v>2.13</v>
      </c>
      <c r="C2093">
        <v>2.2081550918519492</v>
      </c>
    </row>
    <row r="2094" spans="1:3" x14ac:dyDescent="0.35">
      <c r="A2094" s="2">
        <v>42457.166666666657</v>
      </c>
      <c r="B2094">
        <v>2.11</v>
      </c>
      <c r="C2094">
        <v>2.2139590643346314</v>
      </c>
    </row>
    <row r="2095" spans="1:3" x14ac:dyDescent="0.35">
      <c r="A2095" s="2">
        <v>42457.208333333343</v>
      </c>
      <c r="B2095">
        <v>2.3199999999999998</v>
      </c>
      <c r="C2095">
        <v>2.2235862649977207</v>
      </c>
    </row>
    <row r="2096" spans="1:3" x14ac:dyDescent="0.35">
      <c r="A2096" s="2">
        <v>42457.25</v>
      </c>
      <c r="B2096">
        <v>2.09</v>
      </c>
      <c r="C2096">
        <v>2.1910076644271612</v>
      </c>
    </row>
    <row r="2097" spans="1:3" x14ac:dyDescent="0.35">
      <c r="A2097" s="2">
        <v>42457.291666666657</v>
      </c>
      <c r="B2097">
        <v>2.2200000000000002</v>
      </c>
      <c r="C2097">
        <v>2.176705539226532</v>
      </c>
    </row>
    <row r="2098" spans="1:3" x14ac:dyDescent="0.35">
      <c r="A2098" s="2">
        <v>42457.333333333343</v>
      </c>
      <c r="B2098">
        <v>2.04</v>
      </c>
      <c r="C2098">
        <v>2.1398980282247071</v>
      </c>
    </row>
    <row r="2099" spans="1:3" x14ac:dyDescent="0.35">
      <c r="A2099" s="2">
        <v>42457.375</v>
      </c>
      <c r="B2099">
        <v>2.19</v>
      </c>
      <c r="C2099">
        <v>2.1232000924646859</v>
      </c>
    </row>
    <row r="2100" spans="1:3" x14ac:dyDescent="0.35">
      <c r="A2100" s="2">
        <v>42457.416666666657</v>
      </c>
      <c r="B2100">
        <v>2.08</v>
      </c>
      <c r="C2100">
        <v>2.0735724307596679</v>
      </c>
    </row>
    <row r="2101" spans="1:3" x14ac:dyDescent="0.35">
      <c r="A2101" s="2">
        <v>42457.458333333343</v>
      </c>
      <c r="B2101">
        <v>2.1</v>
      </c>
      <c r="C2101">
        <v>2.0219480581581588</v>
      </c>
    </row>
    <row r="2102" spans="1:3" x14ac:dyDescent="0.35">
      <c r="A2102" s="2">
        <v>42457.5</v>
      </c>
      <c r="B2102">
        <v>1.85</v>
      </c>
      <c r="C2102">
        <v>1.9563811086118217</v>
      </c>
    </row>
    <row r="2103" spans="1:3" x14ac:dyDescent="0.35">
      <c r="A2103" s="2">
        <v>42457.541666666657</v>
      </c>
      <c r="B2103">
        <v>1.88</v>
      </c>
      <c r="C2103">
        <v>1.9411440277472143</v>
      </c>
    </row>
    <row r="2104" spans="1:3" x14ac:dyDescent="0.35">
      <c r="A2104" s="2">
        <v>42457.583333333343</v>
      </c>
      <c r="B2104">
        <v>1.9</v>
      </c>
      <c r="C2104">
        <v>1.9233387215062978</v>
      </c>
    </row>
    <row r="2105" spans="1:3" x14ac:dyDescent="0.35">
      <c r="A2105" s="2">
        <v>42457.625</v>
      </c>
      <c r="B2105">
        <v>2</v>
      </c>
      <c r="C2105">
        <v>1.8926997594535351</v>
      </c>
    </row>
    <row r="2106" spans="1:3" x14ac:dyDescent="0.35">
      <c r="A2106" s="2">
        <v>42457.666666666657</v>
      </c>
      <c r="B2106">
        <v>1.77</v>
      </c>
      <c r="C2106">
        <v>1.8375021182000639</v>
      </c>
    </row>
    <row r="2107" spans="1:3" x14ac:dyDescent="0.35">
      <c r="A2107" s="2">
        <v>42457.708333333343</v>
      </c>
      <c r="B2107">
        <v>1.77</v>
      </c>
      <c r="C2107">
        <v>1.8094691098667677</v>
      </c>
    </row>
    <row r="2108" spans="1:3" x14ac:dyDescent="0.35">
      <c r="A2108" s="2">
        <v>42457.75</v>
      </c>
      <c r="B2108">
        <v>1.74</v>
      </c>
      <c r="C2108">
        <v>1.7860267637297516</v>
      </c>
    </row>
    <row r="2109" spans="1:3" x14ac:dyDescent="0.35">
      <c r="A2109" s="2">
        <v>42457.791666666657</v>
      </c>
      <c r="B2109">
        <v>1.81</v>
      </c>
      <c r="C2109">
        <v>1.770153788849711</v>
      </c>
    </row>
    <row r="2110" spans="1:3" x14ac:dyDescent="0.35">
      <c r="A2110" s="2">
        <v>42457.833333333343</v>
      </c>
      <c r="B2110">
        <v>1.67</v>
      </c>
      <c r="C2110">
        <v>1.735442234203219</v>
      </c>
    </row>
    <row r="2111" spans="1:3" x14ac:dyDescent="0.35">
      <c r="A2111" s="2">
        <v>42457.875</v>
      </c>
      <c r="B2111">
        <v>1.68</v>
      </c>
      <c r="C2111">
        <v>1.7240162584930658</v>
      </c>
    </row>
    <row r="2112" spans="1:3" x14ac:dyDescent="0.35">
      <c r="A2112" s="2">
        <v>42457.916666666657</v>
      </c>
      <c r="B2112">
        <v>1.65</v>
      </c>
      <c r="C2112">
        <v>1.711295031011105</v>
      </c>
    </row>
    <row r="2113" spans="1:3" x14ac:dyDescent="0.35">
      <c r="A2113" s="2">
        <v>42457.958333333343</v>
      </c>
      <c r="B2113">
        <v>1.71</v>
      </c>
      <c r="C2113">
        <v>1.6981123276054864</v>
      </c>
    </row>
    <row r="2114" spans="1:3" x14ac:dyDescent="0.35">
      <c r="A2114" s="2">
        <v>42458</v>
      </c>
      <c r="B2114">
        <v>1.65</v>
      </c>
      <c r="C2114">
        <v>1.6789954528212552</v>
      </c>
    </row>
    <row r="2115" spans="1:3" x14ac:dyDescent="0.35">
      <c r="A2115" s="2">
        <v>42458.041666666657</v>
      </c>
      <c r="B2115">
        <v>1.76</v>
      </c>
      <c r="C2115">
        <v>1.6591803189367058</v>
      </c>
    </row>
    <row r="2116" spans="1:3" x14ac:dyDescent="0.35">
      <c r="A2116" s="2">
        <v>42458.083333333343</v>
      </c>
      <c r="B2116">
        <v>1.54</v>
      </c>
      <c r="C2116">
        <v>1.6163423401303587</v>
      </c>
    </row>
    <row r="2117" spans="1:3" x14ac:dyDescent="0.35">
      <c r="A2117" s="2">
        <v>42458.125</v>
      </c>
      <c r="B2117">
        <v>1.54</v>
      </c>
      <c r="C2117">
        <v>1.6071829395368693</v>
      </c>
    </row>
    <row r="2118" spans="1:3" x14ac:dyDescent="0.35">
      <c r="A2118" s="2">
        <v>42458.166666666657</v>
      </c>
      <c r="B2118">
        <v>1.62</v>
      </c>
      <c r="C2118">
        <v>1.6113931015133862</v>
      </c>
    </row>
    <row r="2119" spans="1:3" x14ac:dyDescent="0.35">
      <c r="A2119" s="2">
        <v>42458.208333333343</v>
      </c>
      <c r="B2119">
        <v>1.59</v>
      </c>
      <c r="C2119">
        <v>1.6066045723855491</v>
      </c>
    </row>
    <row r="2120" spans="1:3" x14ac:dyDescent="0.35">
      <c r="A2120" s="2">
        <v>42458.25</v>
      </c>
      <c r="B2120">
        <v>1.6</v>
      </c>
      <c r="C2120">
        <v>1.6023383280262355</v>
      </c>
    </row>
    <row r="2121" spans="1:3" x14ac:dyDescent="0.35">
      <c r="A2121" s="2">
        <v>42458.291666666657</v>
      </c>
      <c r="B2121">
        <v>1.61</v>
      </c>
      <c r="C2121">
        <v>1.6053196471184494</v>
      </c>
    </row>
    <row r="2122" spans="1:3" x14ac:dyDescent="0.35">
      <c r="A2122" s="2">
        <v>42458.333333333343</v>
      </c>
      <c r="B2122">
        <v>1.54</v>
      </c>
      <c r="C2122">
        <v>1.6112701487727463</v>
      </c>
    </row>
    <row r="2123" spans="1:3" x14ac:dyDescent="0.35">
      <c r="A2123" s="2">
        <v>42458.375</v>
      </c>
      <c r="B2123">
        <v>1.68</v>
      </c>
      <c r="C2123">
        <v>1.6452177129685881</v>
      </c>
    </row>
    <row r="2124" spans="1:3" x14ac:dyDescent="0.35">
      <c r="A2124" s="2">
        <v>42458.416666666657</v>
      </c>
      <c r="B2124">
        <v>1.64</v>
      </c>
      <c r="C2124">
        <v>1.66612281370908</v>
      </c>
    </row>
    <row r="2125" spans="1:3" x14ac:dyDescent="0.35">
      <c r="A2125" s="2">
        <v>42458.458333333343</v>
      </c>
      <c r="B2125">
        <v>1.63</v>
      </c>
      <c r="C2125">
        <v>1.7043249690905211</v>
      </c>
    </row>
    <row r="2126" spans="1:3" x14ac:dyDescent="0.35">
      <c r="A2126" s="2">
        <v>42458.5</v>
      </c>
      <c r="B2126">
        <v>1.72</v>
      </c>
      <c r="C2126">
        <v>1.7620084341615434</v>
      </c>
    </row>
    <row r="2127" spans="1:3" x14ac:dyDescent="0.35">
      <c r="A2127" s="2">
        <v>42458.541666666657</v>
      </c>
      <c r="B2127">
        <v>1.63</v>
      </c>
      <c r="C2127">
        <v>1.8295963108539584</v>
      </c>
    </row>
    <row r="2128" spans="1:3" x14ac:dyDescent="0.35">
      <c r="A2128" s="2">
        <v>42458.583333333343</v>
      </c>
      <c r="B2128">
        <v>1.87</v>
      </c>
      <c r="C2128">
        <v>1.9273832514882083</v>
      </c>
    </row>
    <row r="2129" spans="1:3" x14ac:dyDescent="0.35">
      <c r="A2129" s="2">
        <v>42458.625</v>
      </c>
      <c r="B2129">
        <v>1.9</v>
      </c>
      <c r="C2129">
        <v>2.008733332157135</v>
      </c>
    </row>
    <row r="2130" spans="1:3" x14ac:dyDescent="0.35">
      <c r="A2130" s="2">
        <v>42458.666666666657</v>
      </c>
      <c r="B2130">
        <v>2.13</v>
      </c>
      <c r="C2130">
        <v>2.082977600395679</v>
      </c>
    </row>
    <row r="2131" spans="1:3" x14ac:dyDescent="0.35">
      <c r="A2131" s="2">
        <v>42458.708333333343</v>
      </c>
      <c r="B2131">
        <v>2.25</v>
      </c>
      <c r="C2131">
        <v>2.1243699789047237</v>
      </c>
    </row>
    <row r="2132" spans="1:3" x14ac:dyDescent="0.35">
      <c r="A2132" s="2">
        <v>42458.75</v>
      </c>
      <c r="B2132">
        <v>2.19</v>
      </c>
      <c r="C2132">
        <v>2.1239335704594851</v>
      </c>
    </row>
    <row r="2133" spans="1:3" x14ac:dyDescent="0.35">
      <c r="A2133" s="2">
        <v>42458.791666666657</v>
      </c>
      <c r="B2133">
        <v>2.0499999999999998</v>
      </c>
      <c r="C2133">
        <v>2.1265702638775115</v>
      </c>
    </row>
    <row r="2134" spans="1:3" x14ac:dyDescent="0.35">
      <c r="A2134" s="2">
        <v>42458.833333333343</v>
      </c>
      <c r="B2134">
        <v>2.11</v>
      </c>
      <c r="C2134">
        <v>2.1777089554816484</v>
      </c>
    </row>
    <row r="2135" spans="1:3" x14ac:dyDescent="0.35">
      <c r="A2135" s="2">
        <v>42458.875</v>
      </c>
      <c r="B2135">
        <v>2.15</v>
      </c>
      <c r="C2135">
        <v>2.2401838018558915</v>
      </c>
    </row>
    <row r="2136" spans="1:3" x14ac:dyDescent="0.35">
      <c r="A2136" s="2">
        <v>42458.916666666657</v>
      </c>
      <c r="B2136">
        <v>2.27</v>
      </c>
      <c r="C2136">
        <v>2.3049215786159039</v>
      </c>
    </row>
    <row r="2137" spans="1:3" x14ac:dyDescent="0.35">
      <c r="A2137" s="2">
        <v>42458.958333333343</v>
      </c>
      <c r="B2137">
        <v>2.5</v>
      </c>
      <c r="C2137">
        <v>2.3582951128482814</v>
      </c>
    </row>
    <row r="2138" spans="1:3" x14ac:dyDescent="0.35">
      <c r="A2138" s="2">
        <v>42459</v>
      </c>
      <c r="B2138">
        <v>2.38</v>
      </c>
      <c r="C2138">
        <v>2.3720450662076469</v>
      </c>
    </row>
    <row r="2139" spans="1:3" x14ac:dyDescent="0.35">
      <c r="A2139" s="2">
        <v>42459.041666666657</v>
      </c>
      <c r="B2139">
        <v>2.46</v>
      </c>
      <c r="C2139">
        <v>2.4128246065229182</v>
      </c>
    </row>
    <row r="2140" spans="1:3" x14ac:dyDescent="0.35">
      <c r="A2140" s="2">
        <v>42459.083333333343</v>
      </c>
      <c r="B2140">
        <v>2.4300000000000002</v>
      </c>
      <c r="C2140">
        <v>2.4632447026669984</v>
      </c>
    </row>
    <row r="2141" spans="1:3" x14ac:dyDescent="0.35">
      <c r="A2141" s="2">
        <v>42459.125</v>
      </c>
      <c r="B2141">
        <v>2.44</v>
      </c>
      <c r="C2141">
        <v>2.5494740959256887</v>
      </c>
    </row>
    <row r="2142" spans="1:3" x14ac:dyDescent="0.35">
      <c r="A2142" s="2">
        <v>42459.166666666657</v>
      </c>
      <c r="B2142">
        <v>2.78</v>
      </c>
      <c r="C2142">
        <v>2.6635250402614474</v>
      </c>
    </row>
    <row r="2143" spans="1:3" x14ac:dyDescent="0.35">
      <c r="A2143" s="2">
        <v>42459.208333333343</v>
      </c>
      <c r="B2143">
        <v>2.65</v>
      </c>
      <c r="C2143">
        <v>2.7421201420947909</v>
      </c>
    </row>
    <row r="2144" spans="1:3" x14ac:dyDescent="0.35">
      <c r="A2144" s="2">
        <v>42459.25</v>
      </c>
      <c r="B2144">
        <v>2.63</v>
      </c>
      <c r="C2144">
        <v>2.8626606951002036</v>
      </c>
    </row>
    <row r="2145" spans="1:3" x14ac:dyDescent="0.35">
      <c r="A2145" s="2">
        <v>42459.291666666657</v>
      </c>
      <c r="B2145">
        <v>3</v>
      </c>
      <c r="C2145">
        <v>3.0327917225658894</v>
      </c>
    </row>
    <row r="2146" spans="1:3" x14ac:dyDescent="0.35">
      <c r="A2146" s="2">
        <v>42459.333333333343</v>
      </c>
      <c r="B2146">
        <v>2.99</v>
      </c>
      <c r="C2146">
        <v>3.1841869950294499</v>
      </c>
    </row>
    <row r="2147" spans="1:3" x14ac:dyDescent="0.35">
      <c r="A2147" s="2">
        <v>42459.375</v>
      </c>
      <c r="B2147">
        <v>3.19</v>
      </c>
      <c r="C2147">
        <v>3.3498388826847081</v>
      </c>
    </row>
    <row r="2148" spans="1:3" x14ac:dyDescent="0.35">
      <c r="A2148" s="2">
        <v>42459.416666666657</v>
      </c>
      <c r="B2148">
        <v>3.43</v>
      </c>
      <c r="C2148">
        <v>3.5168791040778165</v>
      </c>
    </row>
    <row r="2149" spans="1:3" x14ac:dyDescent="0.35">
      <c r="A2149" s="2">
        <v>42459.458333333343</v>
      </c>
      <c r="B2149">
        <v>3.73</v>
      </c>
      <c r="C2149">
        <v>3.664116844534874</v>
      </c>
    </row>
    <row r="2150" spans="1:3" x14ac:dyDescent="0.35">
      <c r="A2150" s="2">
        <v>42459.5</v>
      </c>
      <c r="B2150">
        <v>3.65</v>
      </c>
      <c r="C2150">
        <v>3.7613959461450581</v>
      </c>
    </row>
    <row r="2151" spans="1:3" x14ac:dyDescent="0.35">
      <c r="A2151" s="2">
        <v>42459.541666666657</v>
      </c>
      <c r="B2151">
        <v>3.66</v>
      </c>
      <c r="C2151">
        <v>3.8608563542366023</v>
      </c>
    </row>
    <row r="2152" spans="1:3" x14ac:dyDescent="0.35">
      <c r="A2152" s="2">
        <v>42459.583333333343</v>
      </c>
      <c r="B2152">
        <v>4.0199999999999996</v>
      </c>
      <c r="C2152">
        <v>3.980955302715302</v>
      </c>
    </row>
    <row r="2153" spans="1:3" x14ac:dyDescent="0.35">
      <c r="A2153" s="2">
        <v>42459.625</v>
      </c>
      <c r="B2153">
        <v>4.1500000000000004</v>
      </c>
      <c r="C2153">
        <v>4.0327686443924904</v>
      </c>
    </row>
    <row r="2154" spans="1:3" x14ac:dyDescent="0.35">
      <c r="A2154" s="2">
        <v>42459.666666666657</v>
      </c>
      <c r="B2154">
        <v>3.89</v>
      </c>
      <c r="C2154">
        <v>4.0297733023762703</v>
      </c>
    </row>
    <row r="2155" spans="1:3" x14ac:dyDescent="0.35">
      <c r="A2155" s="2">
        <v>42459.708333333343</v>
      </c>
      <c r="B2155">
        <v>3.81</v>
      </c>
      <c r="C2155">
        <v>4.0894417101517311</v>
      </c>
    </row>
    <row r="2156" spans="1:3" x14ac:dyDescent="0.35">
      <c r="A2156" s="2">
        <v>42459.75</v>
      </c>
      <c r="B2156">
        <v>4.45</v>
      </c>
      <c r="C2156">
        <v>4.1823896169662476</v>
      </c>
    </row>
    <row r="2157" spans="1:3" x14ac:dyDescent="0.35">
      <c r="A2157" s="2">
        <v>42459.791666666657</v>
      </c>
      <c r="B2157">
        <v>4.0199999999999996</v>
      </c>
      <c r="C2157">
        <v>4.1462232656776905</v>
      </c>
    </row>
    <row r="2158" spans="1:3" x14ac:dyDescent="0.35">
      <c r="A2158" s="2">
        <v>42459.833333333343</v>
      </c>
      <c r="B2158">
        <v>3.95</v>
      </c>
      <c r="C2158">
        <v>4.1691101733595133</v>
      </c>
    </row>
    <row r="2159" spans="1:3" x14ac:dyDescent="0.35">
      <c r="A2159" s="2">
        <v>42459.875</v>
      </c>
      <c r="B2159">
        <v>4.67</v>
      </c>
      <c r="C2159">
        <v>4.2410959210246801</v>
      </c>
    </row>
    <row r="2160" spans="1:3" x14ac:dyDescent="0.35">
      <c r="A2160" s="2">
        <v>42459.916666666657</v>
      </c>
      <c r="B2160">
        <v>3.98</v>
      </c>
      <c r="C2160">
        <v>4.1531053557991982</v>
      </c>
    </row>
    <row r="2161" spans="1:3" x14ac:dyDescent="0.35">
      <c r="A2161" s="2">
        <v>42459.958333333343</v>
      </c>
      <c r="B2161">
        <v>4.07</v>
      </c>
      <c r="C2161">
        <v>4.1742259114980698</v>
      </c>
    </row>
    <row r="2162" spans="1:3" x14ac:dyDescent="0.35">
      <c r="A2162" s="2">
        <v>42460</v>
      </c>
      <c r="B2162">
        <v>4.12</v>
      </c>
      <c r="C2162">
        <v>4.2208815030753613</v>
      </c>
    </row>
    <row r="2163" spans="1:3" x14ac:dyDescent="0.35">
      <c r="A2163" s="2">
        <v>42460.041666666657</v>
      </c>
      <c r="B2163">
        <v>3.99</v>
      </c>
      <c r="C2163">
        <v>4.2377360020764172</v>
      </c>
    </row>
    <row r="2164" spans="1:3" x14ac:dyDescent="0.35">
      <c r="A2164" s="2">
        <v>42460.083333333343</v>
      </c>
      <c r="B2164">
        <v>4.3099999999999996</v>
      </c>
      <c r="C2164">
        <v>4.2847317606210709</v>
      </c>
    </row>
    <row r="2165" spans="1:3" x14ac:dyDescent="0.35">
      <c r="A2165" s="2">
        <v>42460.125</v>
      </c>
      <c r="B2165">
        <v>4.75</v>
      </c>
      <c r="C2165">
        <v>4.2908995561301708</v>
      </c>
    </row>
    <row r="2166" spans="1:3" x14ac:dyDescent="0.35">
      <c r="A2166" s="2">
        <v>42460.166666666657</v>
      </c>
      <c r="B2166">
        <v>4.16</v>
      </c>
      <c r="C2166">
        <v>4.1669016033411026</v>
      </c>
    </row>
    <row r="2167" spans="1:3" x14ac:dyDescent="0.35">
      <c r="A2167" s="2">
        <v>42460.208333333343</v>
      </c>
      <c r="B2167">
        <v>3.92</v>
      </c>
      <c r="C2167">
        <v>4.1294533014297485</v>
      </c>
    </row>
    <row r="2168" spans="1:3" x14ac:dyDescent="0.35">
      <c r="A2168" s="2">
        <v>42460.25</v>
      </c>
      <c r="B2168">
        <v>3.99</v>
      </c>
      <c r="C2168">
        <v>4.2045217137783766</v>
      </c>
    </row>
    <row r="2169" spans="1:3" x14ac:dyDescent="0.35">
      <c r="A2169" s="2">
        <v>42460.291666666657</v>
      </c>
      <c r="B2169">
        <v>4.0599999999999996</v>
      </c>
      <c r="C2169">
        <v>4.2604358699172735</v>
      </c>
    </row>
    <row r="2170" spans="1:3" x14ac:dyDescent="0.35">
      <c r="A2170" s="2">
        <v>42460.333333333343</v>
      </c>
      <c r="B2170">
        <v>4.04</v>
      </c>
      <c r="C2170">
        <v>4.3100115135312072</v>
      </c>
    </row>
    <row r="2171" spans="1:3" x14ac:dyDescent="0.35">
      <c r="A2171" s="2">
        <v>42460.375</v>
      </c>
      <c r="B2171">
        <v>4.59</v>
      </c>
      <c r="C2171">
        <v>4.3748704418540001</v>
      </c>
    </row>
    <row r="2172" spans="1:3" x14ac:dyDescent="0.35">
      <c r="A2172" s="2">
        <v>42460.416666666657</v>
      </c>
      <c r="B2172">
        <v>4.37</v>
      </c>
      <c r="C2172">
        <v>4.3693282231688499</v>
      </c>
    </row>
    <row r="2173" spans="1:3" x14ac:dyDescent="0.35">
      <c r="A2173" s="2">
        <v>42460.458333333343</v>
      </c>
      <c r="B2173">
        <v>3.9</v>
      </c>
      <c r="C2173">
        <v>4.3420597314834595</v>
      </c>
    </row>
    <row r="2174" spans="1:3" x14ac:dyDescent="0.35">
      <c r="A2174" s="2">
        <v>42460.5</v>
      </c>
      <c r="B2174">
        <v>4.75</v>
      </c>
      <c r="C2174">
        <v>4.4210199788212767</v>
      </c>
    </row>
    <row r="2175" spans="1:3" x14ac:dyDescent="0.35">
      <c r="A2175" s="2">
        <v>42460.541666666657</v>
      </c>
      <c r="B2175">
        <v>3.8</v>
      </c>
      <c r="C2175">
        <v>4.3655428942292929</v>
      </c>
    </row>
    <row r="2176" spans="1:3" x14ac:dyDescent="0.35">
      <c r="A2176" s="2">
        <v>42460.583333333343</v>
      </c>
      <c r="B2176">
        <v>4.2699999999999996</v>
      </c>
      <c r="C2176">
        <v>4.4291226789355278</v>
      </c>
    </row>
    <row r="2177" spans="1:3" x14ac:dyDescent="0.35">
      <c r="A2177" s="2">
        <v>42460.625</v>
      </c>
      <c r="B2177">
        <v>4.76</v>
      </c>
      <c r="C2177">
        <v>4.4708222821354866</v>
      </c>
    </row>
    <row r="2178" spans="1:3" x14ac:dyDescent="0.35">
      <c r="A2178" s="2">
        <v>42460.666666666657</v>
      </c>
      <c r="B2178">
        <v>4.2</v>
      </c>
      <c r="C2178">
        <v>4.3594847209751606</v>
      </c>
    </row>
    <row r="2179" spans="1:3" x14ac:dyDescent="0.35">
      <c r="A2179" s="2">
        <v>42460.708333333343</v>
      </c>
      <c r="B2179">
        <v>4.01</v>
      </c>
      <c r="C2179">
        <v>4.3178956173360357</v>
      </c>
    </row>
    <row r="2180" spans="1:3" x14ac:dyDescent="0.35">
      <c r="A2180" s="2">
        <v>42460.75</v>
      </c>
      <c r="B2180">
        <v>4.53</v>
      </c>
      <c r="C2180">
        <v>4.3393232002854347</v>
      </c>
    </row>
    <row r="2181" spans="1:3" x14ac:dyDescent="0.35">
      <c r="A2181" s="2">
        <v>42460.791666666657</v>
      </c>
      <c r="B2181">
        <v>4.28</v>
      </c>
      <c r="C2181">
        <v>4.2236936953850091</v>
      </c>
    </row>
    <row r="2182" spans="1:3" x14ac:dyDescent="0.35">
      <c r="A2182" s="2">
        <v>42460.833333333343</v>
      </c>
      <c r="B2182">
        <v>3.87</v>
      </c>
      <c r="C2182">
        <v>4.1069720983505249</v>
      </c>
    </row>
    <row r="2183" spans="1:3" x14ac:dyDescent="0.35">
      <c r="A2183" s="2">
        <v>42460.875</v>
      </c>
      <c r="B2183">
        <v>4.1900000000000004</v>
      </c>
      <c r="C2183">
        <v>4.0971951840911061</v>
      </c>
    </row>
    <row r="2184" spans="1:3" x14ac:dyDescent="0.35">
      <c r="A2184" s="2">
        <v>42460.916666666657</v>
      </c>
      <c r="B2184">
        <v>3.73</v>
      </c>
      <c r="C2184">
        <v>3.9919620007276535</v>
      </c>
    </row>
    <row r="2185" spans="1:3" x14ac:dyDescent="0.35">
      <c r="A2185" s="2">
        <v>42460.958333333343</v>
      </c>
      <c r="B2185">
        <v>3.92</v>
      </c>
      <c r="C2185">
        <v>3.9597870716825123</v>
      </c>
    </row>
    <row r="2186" spans="1:3" x14ac:dyDescent="0.35">
      <c r="A2186" s="2">
        <v>42461</v>
      </c>
      <c r="B2186">
        <v>4.05</v>
      </c>
      <c r="C2186">
        <v>3.9037599097937346</v>
      </c>
    </row>
    <row r="2187" spans="1:3" x14ac:dyDescent="0.35">
      <c r="A2187" s="2">
        <v>42461.041666666657</v>
      </c>
      <c r="B2187">
        <v>3.73</v>
      </c>
      <c r="C2187">
        <v>3.7778797801584001</v>
      </c>
    </row>
    <row r="2188" spans="1:3" x14ac:dyDescent="0.35">
      <c r="A2188" s="2">
        <v>42461.083333333343</v>
      </c>
      <c r="B2188">
        <v>3.69</v>
      </c>
      <c r="C2188">
        <v>3.6898363148793574</v>
      </c>
    </row>
    <row r="2189" spans="1:3" x14ac:dyDescent="0.35">
      <c r="A2189" s="2">
        <v>42461.125</v>
      </c>
      <c r="B2189">
        <v>3.72</v>
      </c>
      <c r="C2189">
        <v>3.6002583671361204</v>
      </c>
    </row>
    <row r="2190" spans="1:3" x14ac:dyDescent="0.35">
      <c r="A2190" s="2">
        <v>42461.166666666657</v>
      </c>
      <c r="B2190">
        <v>3.38</v>
      </c>
      <c r="C2190">
        <v>3.4633044898509979</v>
      </c>
    </row>
    <row r="2191" spans="1:3" x14ac:dyDescent="0.35">
      <c r="A2191" s="2">
        <v>42461.208333333343</v>
      </c>
      <c r="B2191">
        <v>3.13</v>
      </c>
      <c r="C2191">
        <v>3.396501582115889</v>
      </c>
    </row>
    <row r="2192" spans="1:3" x14ac:dyDescent="0.35">
      <c r="A2192" s="2">
        <v>42461.25</v>
      </c>
      <c r="B2192">
        <v>3.47</v>
      </c>
      <c r="C2192">
        <v>3.3888673651963477</v>
      </c>
    </row>
    <row r="2193" spans="1:3" x14ac:dyDescent="0.35">
      <c r="A2193" s="2">
        <v>42461.291666666657</v>
      </c>
      <c r="B2193">
        <v>3.1</v>
      </c>
      <c r="C2193">
        <v>3.3149759378284216</v>
      </c>
    </row>
    <row r="2194" spans="1:3" x14ac:dyDescent="0.35">
      <c r="A2194" s="2">
        <v>42461.333333333343</v>
      </c>
      <c r="B2194">
        <v>3.14</v>
      </c>
      <c r="C2194">
        <v>3.2674102745950222</v>
      </c>
    </row>
    <row r="2195" spans="1:3" x14ac:dyDescent="0.35">
      <c r="A2195" s="2">
        <v>42461.375</v>
      </c>
      <c r="B2195">
        <v>3.46</v>
      </c>
      <c r="C2195">
        <v>3.2236690074205399</v>
      </c>
    </row>
    <row r="2196" spans="1:3" x14ac:dyDescent="0.35">
      <c r="A2196" s="2">
        <v>42461.416666666657</v>
      </c>
      <c r="B2196">
        <v>3.17</v>
      </c>
      <c r="C2196">
        <v>3.088799562305212</v>
      </c>
    </row>
    <row r="2197" spans="1:3" x14ac:dyDescent="0.35">
      <c r="A2197" s="2">
        <v>42461.458333333343</v>
      </c>
      <c r="B2197">
        <v>2.76</v>
      </c>
      <c r="C2197">
        <v>2.942313395440578</v>
      </c>
    </row>
    <row r="2198" spans="1:3" x14ac:dyDescent="0.35">
      <c r="A2198" s="2">
        <v>42461.5</v>
      </c>
      <c r="B2198">
        <v>2.78</v>
      </c>
      <c r="C2198">
        <v>2.8959811907261614</v>
      </c>
    </row>
    <row r="2199" spans="1:3" x14ac:dyDescent="0.35">
      <c r="A2199" s="2">
        <v>42461.541666666657</v>
      </c>
      <c r="B2199">
        <v>3.02</v>
      </c>
      <c r="C2199">
        <v>2.8242181502282624</v>
      </c>
    </row>
    <row r="2200" spans="1:3" x14ac:dyDescent="0.35">
      <c r="A2200" s="2">
        <v>42461.583333333343</v>
      </c>
      <c r="B2200">
        <v>2.57</v>
      </c>
      <c r="C2200">
        <v>2.6959001012146468</v>
      </c>
    </row>
    <row r="2201" spans="1:3" x14ac:dyDescent="0.35">
      <c r="A2201" s="2">
        <v>42461.625</v>
      </c>
      <c r="B2201">
        <v>2.5499999999999998</v>
      </c>
      <c r="C2201">
        <v>2.6139946184121068</v>
      </c>
    </row>
    <row r="2202" spans="1:3" x14ac:dyDescent="0.35">
      <c r="A2202" s="2">
        <v>42461.666666666657</v>
      </c>
      <c r="B2202">
        <v>2.73</v>
      </c>
      <c r="C2202">
        <v>2.5385974855162208</v>
      </c>
    </row>
    <row r="2203" spans="1:3" x14ac:dyDescent="0.35">
      <c r="A2203" s="2">
        <v>42461.708333333343</v>
      </c>
      <c r="B2203">
        <v>2.2599999999999998</v>
      </c>
      <c r="C2203">
        <v>2.4195613265037532</v>
      </c>
    </row>
    <row r="2204" spans="1:3" x14ac:dyDescent="0.35">
      <c r="A2204" s="2">
        <v>42461.75</v>
      </c>
      <c r="B2204">
        <v>2.2200000000000002</v>
      </c>
      <c r="C2204">
        <v>2.3849885333329444</v>
      </c>
    </row>
    <row r="2205" spans="1:3" x14ac:dyDescent="0.35">
      <c r="A2205" s="2">
        <v>42461.791666666657</v>
      </c>
      <c r="B2205">
        <v>2.36</v>
      </c>
      <c r="C2205">
        <v>2.3673173896968369</v>
      </c>
    </row>
    <row r="2206" spans="1:3" x14ac:dyDescent="0.35">
      <c r="A2206" s="2">
        <v>42461.833333333343</v>
      </c>
      <c r="B2206">
        <v>2.39</v>
      </c>
      <c r="C2206">
        <v>2.3329337686300282</v>
      </c>
    </row>
    <row r="2207" spans="1:3" x14ac:dyDescent="0.35">
      <c r="A2207" s="2">
        <v>42461.875</v>
      </c>
      <c r="B2207">
        <v>2.04</v>
      </c>
      <c r="C2207">
        <v>2.2903409544378519</v>
      </c>
    </row>
    <row r="2208" spans="1:3" x14ac:dyDescent="0.35">
      <c r="A2208" s="2">
        <v>42461.916666666657</v>
      </c>
      <c r="B2208">
        <v>2.27</v>
      </c>
      <c r="C2208">
        <v>2.3016171120107174</v>
      </c>
    </row>
    <row r="2209" spans="1:3" x14ac:dyDescent="0.35">
      <c r="A2209" s="2">
        <v>42461.958333333343</v>
      </c>
      <c r="B2209">
        <v>2.1800000000000002</v>
      </c>
      <c r="C2209">
        <v>2.3071074783802032</v>
      </c>
    </row>
    <row r="2210" spans="1:3" x14ac:dyDescent="0.35">
      <c r="A2210" s="2">
        <v>42462</v>
      </c>
      <c r="B2210">
        <v>2.38</v>
      </c>
      <c r="C2210">
        <v>2.3117065057158475</v>
      </c>
    </row>
    <row r="2211" spans="1:3" x14ac:dyDescent="0.35">
      <c r="A2211" s="2">
        <v>42462.041666666657</v>
      </c>
      <c r="B2211">
        <v>2.12</v>
      </c>
      <c r="C2211">
        <v>2.2756897881627078</v>
      </c>
    </row>
    <row r="2212" spans="1:3" x14ac:dyDescent="0.35">
      <c r="A2212" s="2">
        <v>42462.083333333343</v>
      </c>
      <c r="B2212">
        <v>2.3199999999999998</v>
      </c>
      <c r="C2212">
        <v>2.2695561274886136</v>
      </c>
    </row>
    <row r="2213" spans="1:3" x14ac:dyDescent="0.35">
      <c r="A2213" s="2">
        <v>42462.125</v>
      </c>
      <c r="B2213">
        <v>2.02</v>
      </c>
      <c r="C2213">
        <v>2.2318014092743401</v>
      </c>
    </row>
    <row r="2214" spans="1:3" x14ac:dyDescent="0.35">
      <c r="A2214" s="2">
        <v>42462.166666666657</v>
      </c>
      <c r="B2214">
        <v>2.25</v>
      </c>
      <c r="C2214">
        <v>2.2296475544571881</v>
      </c>
    </row>
    <row r="2215" spans="1:3" x14ac:dyDescent="0.35">
      <c r="A2215" s="2">
        <v>42462.208333333343</v>
      </c>
      <c r="B2215">
        <v>2.36</v>
      </c>
      <c r="C2215">
        <v>2.1945737153291702</v>
      </c>
    </row>
    <row r="2216" spans="1:3" x14ac:dyDescent="0.35">
      <c r="A2216" s="2">
        <v>42462.25</v>
      </c>
      <c r="B2216">
        <v>2.11</v>
      </c>
      <c r="C2216">
        <v>2.1106187177356328</v>
      </c>
    </row>
    <row r="2217" spans="1:3" x14ac:dyDescent="0.35">
      <c r="A2217" s="2">
        <v>42462.291666666657</v>
      </c>
      <c r="B2217">
        <v>1.92</v>
      </c>
      <c r="C2217">
        <v>2.0439306218177076</v>
      </c>
    </row>
    <row r="2218" spans="1:3" x14ac:dyDescent="0.35">
      <c r="A2218" s="2">
        <v>42462.333333333343</v>
      </c>
      <c r="B2218">
        <v>2.09</v>
      </c>
      <c r="C2218">
        <v>2.0317028458230193</v>
      </c>
    </row>
    <row r="2219" spans="1:3" x14ac:dyDescent="0.35">
      <c r="A2219" s="2">
        <v>42462.375</v>
      </c>
      <c r="B2219">
        <v>1.76</v>
      </c>
      <c r="C2219">
        <v>1.984139208681881</v>
      </c>
    </row>
    <row r="2220" spans="1:3" x14ac:dyDescent="0.35">
      <c r="A2220" s="2">
        <v>42462.416666666657</v>
      </c>
      <c r="B2220">
        <v>1.99</v>
      </c>
      <c r="C2220">
        <v>1.9797647837549446</v>
      </c>
    </row>
    <row r="2221" spans="1:3" x14ac:dyDescent="0.35">
      <c r="A2221" s="2">
        <v>42462.458333333343</v>
      </c>
      <c r="B2221">
        <v>1.98</v>
      </c>
      <c r="C2221">
        <v>1.9418164025992153</v>
      </c>
    </row>
    <row r="2222" spans="1:3" x14ac:dyDescent="0.35">
      <c r="A2222" s="2">
        <v>42462.5</v>
      </c>
      <c r="B2222">
        <v>1.94</v>
      </c>
      <c r="C2222">
        <v>1.8928563669323919</v>
      </c>
    </row>
    <row r="2223" spans="1:3" x14ac:dyDescent="0.35">
      <c r="A2223" s="2">
        <v>42462.541666666657</v>
      </c>
      <c r="B2223">
        <v>1.88</v>
      </c>
      <c r="C2223">
        <v>1.8324780494440347</v>
      </c>
    </row>
    <row r="2224" spans="1:3" x14ac:dyDescent="0.35">
      <c r="A2224" s="2">
        <v>42462.583333333343</v>
      </c>
      <c r="B2224">
        <v>1.68</v>
      </c>
      <c r="C2224">
        <v>1.7651860844343901</v>
      </c>
    </row>
    <row r="2225" spans="1:3" x14ac:dyDescent="0.35">
      <c r="A2225" s="2">
        <v>42462.625</v>
      </c>
      <c r="B2225">
        <v>1.79</v>
      </c>
      <c r="C2225">
        <v>1.7416313446010458</v>
      </c>
    </row>
    <row r="2226" spans="1:3" x14ac:dyDescent="0.35">
      <c r="A2226" s="2">
        <v>42462.666666666657</v>
      </c>
      <c r="B2226">
        <v>1.77</v>
      </c>
      <c r="C2226">
        <v>1.6952256471849974</v>
      </c>
    </row>
    <row r="2227" spans="1:3" x14ac:dyDescent="0.35">
      <c r="A2227" s="2">
        <v>42462.708333333343</v>
      </c>
      <c r="B2227">
        <v>1.57</v>
      </c>
      <c r="C2227">
        <v>1.6311066057533024</v>
      </c>
    </row>
    <row r="2228" spans="1:3" x14ac:dyDescent="0.35">
      <c r="A2228" s="2">
        <v>42462.75</v>
      </c>
      <c r="B2228">
        <v>1.6</v>
      </c>
      <c r="C2228">
        <v>1.6109089609235521</v>
      </c>
    </row>
    <row r="2229" spans="1:3" x14ac:dyDescent="0.35">
      <c r="A2229" s="2">
        <v>42462.791666666657</v>
      </c>
      <c r="B2229">
        <v>1.61</v>
      </c>
      <c r="C2229">
        <v>1.590798980323598</v>
      </c>
    </row>
    <row r="2230" spans="1:3" x14ac:dyDescent="0.35">
      <c r="A2230" s="2">
        <v>42462.833333333343</v>
      </c>
      <c r="B2230">
        <v>1.46</v>
      </c>
      <c r="C2230">
        <v>1.5642145707388406</v>
      </c>
    </row>
    <row r="2231" spans="1:3" x14ac:dyDescent="0.35">
      <c r="A2231" s="2">
        <v>42462.875</v>
      </c>
      <c r="B2231">
        <v>1.54</v>
      </c>
      <c r="C2231">
        <v>1.5637131724506621</v>
      </c>
    </row>
    <row r="2232" spans="1:3" x14ac:dyDescent="0.35">
      <c r="A2232" s="2">
        <v>42462.916666666657</v>
      </c>
      <c r="B2232">
        <v>1.56</v>
      </c>
      <c r="C2232">
        <v>1.5646073743700981</v>
      </c>
    </row>
    <row r="2233" spans="1:3" x14ac:dyDescent="0.35">
      <c r="A2233" s="2">
        <v>42462.958333333343</v>
      </c>
      <c r="B2233">
        <v>1.55</v>
      </c>
      <c r="C2233">
        <v>1.5564799234271052</v>
      </c>
    </row>
    <row r="2234" spans="1:3" x14ac:dyDescent="0.35">
      <c r="A2234" s="2">
        <v>42463</v>
      </c>
      <c r="B2234">
        <v>1.49</v>
      </c>
      <c r="C2234">
        <v>1.5491790026426318</v>
      </c>
    </row>
    <row r="2235" spans="1:3" x14ac:dyDescent="0.35">
      <c r="A2235" s="2">
        <v>42463.041666666657</v>
      </c>
      <c r="B2235">
        <v>1.47</v>
      </c>
      <c r="C2235">
        <v>1.5503279082477088</v>
      </c>
    </row>
    <row r="2236" spans="1:3" x14ac:dyDescent="0.35">
      <c r="A2236" s="2">
        <v>42463.083333333343</v>
      </c>
      <c r="B2236">
        <v>1.5</v>
      </c>
      <c r="C2236">
        <v>1.5658378079533573</v>
      </c>
    </row>
    <row r="2237" spans="1:3" x14ac:dyDescent="0.35">
      <c r="A2237" s="2">
        <v>42463.125</v>
      </c>
      <c r="B2237">
        <v>1.49</v>
      </c>
      <c r="C2237">
        <v>1.5771407485008242</v>
      </c>
    </row>
    <row r="2238" spans="1:3" x14ac:dyDescent="0.35">
      <c r="A2238" s="2">
        <v>42463.166666666657</v>
      </c>
      <c r="B2238">
        <v>1.51</v>
      </c>
      <c r="C2238">
        <v>1.5952276736497875</v>
      </c>
    </row>
    <row r="2239" spans="1:3" x14ac:dyDescent="0.35">
      <c r="A2239" s="2">
        <v>42463.208333333343</v>
      </c>
      <c r="B2239">
        <v>1.73</v>
      </c>
      <c r="C2239">
        <v>1.6042439788579941</v>
      </c>
    </row>
    <row r="2240" spans="1:3" x14ac:dyDescent="0.35">
      <c r="A2240" s="2">
        <v>42463.25</v>
      </c>
      <c r="B2240">
        <v>1.59</v>
      </c>
      <c r="C2240">
        <v>1.5616300441324711</v>
      </c>
    </row>
    <row r="2241" spans="1:3" x14ac:dyDescent="0.35">
      <c r="A2241" s="2">
        <v>42463.291666666657</v>
      </c>
      <c r="B2241">
        <v>1.5</v>
      </c>
      <c r="C2241">
        <v>1.5229654583381484</v>
      </c>
    </row>
    <row r="2242" spans="1:3" x14ac:dyDescent="0.35">
      <c r="A2242" s="2">
        <v>42463.333333333343</v>
      </c>
      <c r="B2242">
        <v>1.44</v>
      </c>
      <c r="C2242">
        <v>1.5083487883093762</v>
      </c>
    </row>
    <row r="2243" spans="1:3" x14ac:dyDescent="0.35">
      <c r="A2243" s="2">
        <v>42463.375</v>
      </c>
      <c r="B2243">
        <v>1.54</v>
      </c>
      <c r="C2243">
        <v>1.5075450083240871</v>
      </c>
    </row>
    <row r="2244" spans="1:3" x14ac:dyDescent="0.35">
      <c r="A2244" s="2">
        <v>42463.416666666657</v>
      </c>
      <c r="B2244">
        <v>1.32</v>
      </c>
      <c r="C2244">
        <v>1.4966190406121309</v>
      </c>
    </row>
    <row r="2245" spans="1:3" x14ac:dyDescent="0.35">
      <c r="A2245" s="2">
        <v>42463.458333333343</v>
      </c>
      <c r="B2245">
        <v>1.63</v>
      </c>
      <c r="C2245">
        <v>1.5186961628496647</v>
      </c>
    </row>
    <row r="2246" spans="1:3" x14ac:dyDescent="0.35">
      <c r="A2246" s="2">
        <v>42463.5</v>
      </c>
      <c r="B2246">
        <v>1.45</v>
      </c>
      <c r="C2246">
        <v>1.4917713170871139</v>
      </c>
    </row>
    <row r="2247" spans="1:3" x14ac:dyDescent="0.35">
      <c r="A2247" s="2">
        <v>42463.541666666657</v>
      </c>
      <c r="B2247">
        <v>1.52</v>
      </c>
      <c r="C2247">
        <v>1.4805285828188062</v>
      </c>
    </row>
    <row r="2248" spans="1:3" x14ac:dyDescent="0.35">
      <c r="A2248" s="2">
        <v>42463.583333333343</v>
      </c>
      <c r="B2248">
        <v>1.45</v>
      </c>
      <c r="C2248">
        <v>1.459066389128566</v>
      </c>
    </row>
    <row r="2249" spans="1:3" x14ac:dyDescent="0.35">
      <c r="A2249" s="2">
        <v>42463.625</v>
      </c>
      <c r="B2249">
        <v>1.45</v>
      </c>
      <c r="C2249">
        <v>1.4533929084136621</v>
      </c>
    </row>
    <row r="2250" spans="1:3" x14ac:dyDescent="0.35">
      <c r="A2250" s="2">
        <v>42463.666666666657</v>
      </c>
      <c r="B2250">
        <v>1.45</v>
      </c>
      <c r="C2250">
        <v>1.4491718762074011</v>
      </c>
    </row>
    <row r="2251" spans="1:3" x14ac:dyDescent="0.35">
      <c r="A2251" s="2">
        <v>42463.708333333343</v>
      </c>
      <c r="B2251">
        <v>1.37</v>
      </c>
      <c r="C2251">
        <v>1.4477128020953387</v>
      </c>
    </row>
    <row r="2252" spans="1:3" x14ac:dyDescent="0.35">
      <c r="A2252" s="2">
        <v>42463.75</v>
      </c>
      <c r="B2252">
        <v>1.46</v>
      </c>
      <c r="C2252">
        <v>1.470019154250622</v>
      </c>
    </row>
    <row r="2253" spans="1:3" x14ac:dyDescent="0.35">
      <c r="A2253" s="2">
        <v>42463.791666666657</v>
      </c>
      <c r="B2253">
        <v>1.4</v>
      </c>
      <c r="C2253">
        <v>1.4835884645581245</v>
      </c>
    </row>
    <row r="2254" spans="1:3" x14ac:dyDescent="0.35">
      <c r="A2254" s="2">
        <v>42463.833333333343</v>
      </c>
      <c r="B2254">
        <v>1.46</v>
      </c>
      <c r="C2254">
        <v>1.5086643174290661</v>
      </c>
    </row>
    <row r="2255" spans="1:3" x14ac:dyDescent="0.35">
      <c r="A2255" s="2">
        <v>42463.875</v>
      </c>
      <c r="B2255">
        <v>1.52</v>
      </c>
      <c r="C2255">
        <v>1.5319391191005705</v>
      </c>
    </row>
    <row r="2256" spans="1:3" x14ac:dyDescent="0.35">
      <c r="A2256" s="2">
        <v>42463.916666666657</v>
      </c>
      <c r="B2256">
        <v>1.52</v>
      </c>
      <c r="C2256">
        <v>1.5419126786291601</v>
      </c>
    </row>
    <row r="2257" spans="1:3" x14ac:dyDescent="0.35">
      <c r="A2257" s="2">
        <v>42463.958333333343</v>
      </c>
      <c r="B2257">
        <v>1.56</v>
      </c>
      <c r="C2257">
        <v>1.5449024476110931</v>
      </c>
    </row>
    <row r="2258" spans="1:3" x14ac:dyDescent="0.35">
      <c r="A2258" s="2">
        <v>42464</v>
      </c>
      <c r="B2258">
        <v>1.55</v>
      </c>
      <c r="C2258">
        <v>1.5352264624089007</v>
      </c>
    </row>
    <row r="2259" spans="1:3" x14ac:dyDescent="0.35">
      <c r="A2259" s="2">
        <v>42464.041666666657</v>
      </c>
      <c r="B2259">
        <v>1.42</v>
      </c>
      <c r="C2259">
        <v>1.5215166136622431</v>
      </c>
    </row>
    <row r="2260" spans="1:3" x14ac:dyDescent="0.35">
      <c r="A2260" s="2">
        <v>42464.083333333343</v>
      </c>
      <c r="B2260">
        <v>1.51</v>
      </c>
      <c r="C2260">
        <v>1.5320064034312966</v>
      </c>
    </row>
    <row r="2261" spans="1:3" x14ac:dyDescent="0.35">
      <c r="A2261" s="2">
        <v>42464.125</v>
      </c>
      <c r="B2261">
        <v>1.58</v>
      </c>
      <c r="C2261">
        <v>1.5289777684956789</v>
      </c>
    </row>
    <row r="2262" spans="1:3" x14ac:dyDescent="0.35">
      <c r="A2262" s="2">
        <v>42464.166666666657</v>
      </c>
      <c r="B2262">
        <v>1.5</v>
      </c>
      <c r="C2262">
        <v>1.5044566662982102</v>
      </c>
    </row>
    <row r="2263" spans="1:3" x14ac:dyDescent="0.35">
      <c r="A2263" s="2">
        <v>42464.208333333343</v>
      </c>
      <c r="B2263">
        <v>1.4</v>
      </c>
      <c r="C2263">
        <v>1.4839063170365991</v>
      </c>
    </row>
    <row r="2264" spans="1:3" x14ac:dyDescent="0.35">
      <c r="A2264" s="2">
        <v>42464.25</v>
      </c>
      <c r="B2264">
        <v>1.51</v>
      </c>
      <c r="C2264">
        <v>1.4790014335885644</v>
      </c>
    </row>
    <row r="2265" spans="1:3" x14ac:dyDescent="0.35">
      <c r="A2265" s="2">
        <v>42464.291666666657</v>
      </c>
      <c r="B2265">
        <v>1.41</v>
      </c>
      <c r="C2265">
        <v>1.4576293514110144</v>
      </c>
    </row>
    <row r="2266" spans="1:3" x14ac:dyDescent="0.35">
      <c r="A2266" s="2">
        <v>42464.333333333343</v>
      </c>
      <c r="B2266">
        <v>1.49</v>
      </c>
      <c r="C2266">
        <v>1.4501852681860323</v>
      </c>
    </row>
    <row r="2267" spans="1:3" x14ac:dyDescent="0.35">
      <c r="A2267" s="2">
        <v>42464.375</v>
      </c>
      <c r="B2267">
        <v>1.4</v>
      </c>
      <c r="C2267">
        <v>1.4284848759416486</v>
      </c>
    </row>
    <row r="2268" spans="1:3" x14ac:dyDescent="0.35">
      <c r="A2268" s="2">
        <v>42464.416666666657</v>
      </c>
      <c r="B2268">
        <v>1.49</v>
      </c>
      <c r="C2268">
        <v>1.4155156849883495</v>
      </c>
    </row>
    <row r="2269" spans="1:3" x14ac:dyDescent="0.35">
      <c r="A2269" s="2">
        <v>42464.458333333343</v>
      </c>
      <c r="B2269">
        <v>1.4</v>
      </c>
      <c r="C2269">
        <v>1.3900243998505175</v>
      </c>
    </row>
    <row r="2270" spans="1:3" x14ac:dyDescent="0.35">
      <c r="A2270" s="2">
        <v>42464.5</v>
      </c>
      <c r="B2270">
        <v>1.32</v>
      </c>
      <c r="C2270">
        <v>1.3705122303217647</v>
      </c>
    </row>
    <row r="2271" spans="1:3" x14ac:dyDescent="0.35">
      <c r="A2271" s="2">
        <v>42464.541666666657</v>
      </c>
      <c r="B2271">
        <v>1.39</v>
      </c>
      <c r="C2271">
        <v>1.376123318666941</v>
      </c>
    </row>
    <row r="2272" spans="1:3" x14ac:dyDescent="0.35">
      <c r="A2272" s="2">
        <v>42464.583333333343</v>
      </c>
      <c r="B2272">
        <v>1.3</v>
      </c>
      <c r="C2272">
        <v>1.3757774706464261</v>
      </c>
    </row>
    <row r="2273" spans="1:3" x14ac:dyDescent="0.35">
      <c r="A2273" s="2">
        <v>42464.625</v>
      </c>
      <c r="B2273">
        <v>1.36</v>
      </c>
      <c r="C2273">
        <v>1.3982242848724127</v>
      </c>
    </row>
    <row r="2274" spans="1:3" x14ac:dyDescent="0.35">
      <c r="A2274" s="2">
        <v>42464.666666666657</v>
      </c>
      <c r="B2274">
        <v>1.42</v>
      </c>
      <c r="C2274">
        <v>1.4209252987056971</v>
      </c>
    </row>
    <row r="2275" spans="1:3" x14ac:dyDescent="0.35">
      <c r="A2275" s="2">
        <v>42464.708333333343</v>
      </c>
      <c r="B2275">
        <v>1.4</v>
      </c>
      <c r="C2275">
        <v>1.4385090954601769</v>
      </c>
    </row>
    <row r="2276" spans="1:3" x14ac:dyDescent="0.35">
      <c r="A2276" s="2">
        <v>42464.75</v>
      </c>
      <c r="B2276">
        <v>1.44</v>
      </c>
      <c r="C2276">
        <v>1.4643957056105135</v>
      </c>
    </row>
    <row r="2277" spans="1:3" x14ac:dyDescent="0.35">
      <c r="A2277" s="2">
        <v>42464.791666666657</v>
      </c>
      <c r="B2277">
        <v>1.44</v>
      </c>
      <c r="C2277">
        <v>1.4887417927384377</v>
      </c>
    </row>
    <row r="2278" spans="1:3" x14ac:dyDescent="0.35">
      <c r="A2278" s="2">
        <v>42464.833333333343</v>
      </c>
      <c r="B2278">
        <v>1.45</v>
      </c>
      <c r="C2278">
        <v>1.5200846008956428</v>
      </c>
    </row>
    <row r="2279" spans="1:3" x14ac:dyDescent="0.35">
      <c r="A2279" s="2">
        <v>42464.875</v>
      </c>
      <c r="B2279">
        <v>1.5</v>
      </c>
      <c r="C2279">
        <v>1.5558183714747433</v>
      </c>
    </row>
    <row r="2280" spans="1:3" x14ac:dyDescent="0.35">
      <c r="A2280" s="2">
        <v>42464.916666666657</v>
      </c>
      <c r="B2280">
        <v>1.57</v>
      </c>
      <c r="C2280">
        <v>1.5875903889536855</v>
      </c>
    </row>
    <row r="2281" spans="1:3" x14ac:dyDescent="0.35">
      <c r="A2281" s="2">
        <v>42464.958333333343</v>
      </c>
      <c r="B2281">
        <v>1.53</v>
      </c>
      <c r="C2281">
        <v>1.6079012453556065</v>
      </c>
    </row>
    <row r="2282" spans="1:3" x14ac:dyDescent="0.35">
      <c r="A2282" s="2">
        <v>42465</v>
      </c>
      <c r="B2282">
        <v>1.58</v>
      </c>
      <c r="C2282">
        <v>1.6321752257645132</v>
      </c>
    </row>
    <row r="2283" spans="1:3" x14ac:dyDescent="0.35">
      <c r="A2283" s="2">
        <v>42465.041666666657</v>
      </c>
      <c r="B2283">
        <v>1.71</v>
      </c>
      <c r="C2283">
        <v>1.6498730070888994</v>
      </c>
    </row>
    <row r="2284" spans="1:3" x14ac:dyDescent="0.35">
      <c r="A2284" s="2">
        <v>42465.083333333343</v>
      </c>
      <c r="B2284">
        <v>1.6</v>
      </c>
      <c r="C2284">
        <v>1.641553618013859</v>
      </c>
    </row>
    <row r="2285" spans="1:3" x14ac:dyDescent="0.35">
      <c r="A2285" s="2">
        <v>42465.125</v>
      </c>
      <c r="B2285">
        <v>1.63</v>
      </c>
      <c r="C2285">
        <v>1.6412835828959946</v>
      </c>
    </row>
    <row r="2286" spans="1:3" x14ac:dyDescent="0.35">
      <c r="A2286" s="2">
        <v>42465.166666666657</v>
      </c>
      <c r="B2286">
        <v>1.58</v>
      </c>
      <c r="C2286">
        <v>1.6353703904896975</v>
      </c>
    </row>
    <row r="2287" spans="1:3" x14ac:dyDescent="0.35">
      <c r="A2287" s="2">
        <v>42465.208333333343</v>
      </c>
      <c r="B2287">
        <v>1.71</v>
      </c>
      <c r="C2287">
        <v>1.638869801536202</v>
      </c>
    </row>
    <row r="2288" spans="1:3" x14ac:dyDescent="0.35">
      <c r="A2288" s="2">
        <v>42465.25</v>
      </c>
      <c r="B2288">
        <v>1.63</v>
      </c>
      <c r="C2288">
        <v>1.6172324265353379</v>
      </c>
    </row>
    <row r="2289" spans="1:3" x14ac:dyDescent="0.35">
      <c r="A2289" s="2">
        <v>42465.291666666657</v>
      </c>
      <c r="B2289">
        <v>1.55</v>
      </c>
      <c r="C2289">
        <v>1.598297696560621</v>
      </c>
    </row>
    <row r="2290" spans="1:3" x14ac:dyDescent="0.35">
      <c r="A2290" s="2">
        <v>42465.333333333343</v>
      </c>
      <c r="B2290">
        <v>1.61</v>
      </c>
      <c r="C2290">
        <v>1.5990715126972646</v>
      </c>
    </row>
    <row r="2291" spans="1:3" x14ac:dyDescent="0.35">
      <c r="A2291" s="2">
        <v>42465.375</v>
      </c>
      <c r="B2291">
        <v>1.57</v>
      </c>
      <c r="C2291">
        <v>1.5906065842136736</v>
      </c>
    </row>
    <row r="2292" spans="1:3" x14ac:dyDescent="0.35">
      <c r="A2292" s="2">
        <v>42465.416666666657</v>
      </c>
      <c r="B2292">
        <v>1.53</v>
      </c>
      <c r="C2292">
        <v>1.5895610634470361</v>
      </c>
    </row>
    <row r="2293" spans="1:3" x14ac:dyDescent="0.35">
      <c r="A2293" s="2">
        <v>42465.458333333343</v>
      </c>
      <c r="B2293">
        <v>1.52</v>
      </c>
      <c r="C2293">
        <v>1.595625336281955</v>
      </c>
    </row>
    <row r="2294" spans="1:3" x14ac:dyDescent="0.35">
      <c r="A2294" s="2">
        <v>42465.5</v>
      </c>
      <c r="B2294">
        <v>1.6</v>
      </c>
      <c r="C2294">
        <v>1.6077474579215048</v>
      </c>
    </row>
    <row r="2295" spans="1:3" x14ac:dyDescent="0.35">
      <c r="A2295" s="2">
        <v>42465.541666666657</v>
      </c>
      <c r="B2295">
        <v>1.69</v>
      </c>
      <c r="C2295">
        <v>1.6072112806141381</v>
      </c>
    </row>
    <row r="2296" spans="1:3" x14ac:dyDescent="0.35">
      <c r="A2296" s="2">
        <v>42465.583333333343</v>
      </c>
      <c r="B2296">
        <v>1.53</v>
      </c>
      <c r="C2296">
        <v>1.5777106266468766</v>
      </c>
    </row>
    <row r="2297" spans="1:3" x14ac:dyDescent="0.35">
      <c r="A2297" s="2">
        <v>42465.625</v>
      </c>
      <c r="B2297">
        <v>1.58</v>
      </c>
      <c r="C2297">
        <v>1.5669114291667936</v>
      </c>
    </row>
    <row r="2298" spans="1:3" x14ac:dyDescent="0.35">
      <c r="A2298" s="2">
        <v>42465.666666666657</v>
      </c>
      <c r="B2298">
        <v>1.53</v>
      </c>
      <c r="C2298">
        <v>1.5471605760976672</v>
      </c>
    </row>
    <row r="2299" spans="1:3" x14ac:dyDescent="0.35">
      <c r="A2299" s="2">
        <v>42465.708333333343</v>
      </c>
      <c r="B2299">
        <v>1.49</v>
      </c>
      <c r="C2299">
        <v>1.5303194671869278</v>
      </c>
    </row>
    <row r="2300" spans="1:3" x14ac:dyDescent="0.35">
      <c r="A2300" s="2">
        <v>42465.75</v>
      </c>
      <c r="B2300">
        <v>1.57</v>
      </c>
      <c r="C2300">
        <v>1.5191412102431059</v>
      </c>
    </row>
    <row r="2301" spans="1:3" x14ac:dyDescent="0.35">
      <c r="A2301" s="2">
        <v>42465.791666666657</v>
      </c>
      <c r="B2301">
        <v>1.44</v>
      </c>
      <c r="C2301">
        <v>1.4890483915805819</v>
      </c>
    </row>
    <row r="2302" spans="1:3" x14ac:dyDescent="0.35">
      <c r="A2302" s="2">
        <v>42465.833333333343</v>
      </c>
      <c r="B2302">
        <v>1.47</v>
      </c>
      <c r="C2302">
        <v>1.4771976741030814</v>
      </c>
    </row>
    <row r="2303" spans="1:3" x14ac:dyDescent="0.35">
      <c r="A2303" s="2">
        <v>42465.875</v>
      </c>
      <c r="B2303">
        <v>1.49</v>
      </c>
      <c r="C2303">
        <v>1.4633118072524669</v>
      </c>
    </row>
    <row r="2304" spans="1:3" x14ac:dyDescent="0.35">
      <c r="A2304" s="2">
        <v>42465.916666666657</v>
      </c>
      <c r="B2304">
        <v>1.54</v>
      </c>
      <c r="C2304">
        <v>1.4438798418268559</v>
      </c>
    </row>
    <row r="2305" spans="1:3" x14ac:dyDescent="0.35">
      <c r="A2305" s="2">
        <v>42465.958333333343</v>
      </c>
      <c r="B2305">
        <v>1.45</v>
      </c>
      <c r="C2305">
        <v>1.4105087853968148</v>
      </c>
    </row>
    <row r="2306" spans="1:3" x14ac:dyDescent="0.35">
      <c r="A2306" s="2">
        <v>42466</v>
      </c>
      <c r="B2306">
        <v>1.42</v>
      </c>
      <c r="C2306">
        <v>1.3974247816950085</v>
      </c>
    </row>
    <row r="2307" spans="1:3" x14ac:dyDescent="0.35">
      <c r="A2307" s="2">
        <v>42466.041666666657</v>
      </c>
      <c r="B2307">
        <v>1.39</v>
      </c>
      <c r="C2307">
        <v>1.4051346704363818</v>
      </c>
    </row>
    <row r="2308" spans="1:3" x14ac:dyDescent="0.35">
      <c r="A2308" s="2">
        <v>42466.083333333343</v>
      </c>
      <c r="B2308">
        <v>1.37</v>
      </c>
      <c r="C2308">
        <v>1.437366815283895</v>
      </c>
    </row>
    <row r="2309" spans="1:3" x14ac:dyDescent="0.35">
      <c r="A2309" s="2">
        <v>42466.125</v>
      </c>
      <c r="B2309">
        <v>1.47</v>
      </c>
      <c r="C2309">
        <v>1.5017309433314947</v>
      </c>
    </row>
    <row r="2310" spans="1:3" x14ac:dyDescent="0.35">
      <c r="A2310" s="2">
        <v>42466.166666666657</v>
      </c>
      <c r="B2310">
        <v>1.39</v>
      </c>
      <c r="C2310">
        <v>1.5773286893963812</v>
      </c>
    </row>
    <row r="2311" spans="1:3" x14ac:dyDescent="0.35">
      <c r="A2311" s="2">
        <v>42466.208333333343</v>
      </c>
      <c r="B2311">
        <v>1.59</v>
      </c>
      <c r="C2311">
        <v>1.6943998783826828</v>
      </c>
    </row>
    <row r="2312" spans="1:3" x14ac:dyDescent="0.35">
      <c r="A2312" s="2">
        <v>42466.25</v>
      </c>
      <c r="B2312">
        <v>1.74</v>
      </c>
      <c r="C2312">
        <v>1.8134458288550379</v>
      </c>
    </row>
    <row r="2313" spans="1:3" x14ac:dyDescent="0.35">
      <c r="A2313" s="2">
        <v>42466.291666666657</v>
      </c>
      <c r="B2313">
        <v>1.96</v>
      </c>
      <c r="C2313">
        <v>1.9315930008888242</v>
      </c>
    </row>
    <row r="2314" spans="1:3" x14ac:dyDescent="0.35">
      <c r="A2314" s="2">
        <v>42466.333333333343</v>
      </c>
      <c r="B2314">
        <v>1.91</v>
      </c>
      <c r="C2314">
        <v>2.0286234691739078</v>
      </c>
    </row>
    <row r="2315" spans="1:3" x14ac:dyDescent="0.35">
      <c r="A2315" s="2">
        <v>42466.375</v>
      </c>
      <c r="B2315">
        <v>2.09</v>
      </c>
      <c r="C2315">
        <v>2.1364352777600288</v>
      </c>
    </row>
    <row r="2316" spans="1:3" x14ac:dyDescent="0.35">
      <c r="A2316" s="2">
        <v>42466.416666666657</v>
      </c>
      <c r="B2316">
        <v>2.21</v>
      </c>
      <c r="C2316">
        <v>2.2377576604485512</v>
      </c>
    </row>
    <row r="2317" spans="1:3" x14ac:dyDescent="0.35">
      <c r="A2317" s="2">
        <v>42466.458333333343</v>
      </c>
      <c r="B2317">
        <v>2.04</v>
      </c>
      <c r="C2317">
        <v>2.3295154571533199</v>
      </c>
    </row>
    <row r="2318" spans="1:3" x14ac:dyDescent="0.35">
      <c r="A2318" s="2">
        <v>42466.5</v>
      </c>
      <c r="B2318">
        <v>2.38</v>
      </c>
      <c r="C2318">
        <v>2.463625505566597</v>
      </c>
    </row>
    <row r="2319" spans="1:3" x14ac:dyDescent="0.35">
      <c r="A2319" s="2">
        <v>42466.541666666657</v>
      </c>
      <c r="B2319">
        <v>2.64</v>
      </c>
      <c r="C2319">
        <v>2.5647402480244641</v>
      </c>
    </row>
    <row r="2320" spans="1:3" x14ac:dyDescent="0.35">
      <c r="A2320" s="2">
        <v>42466.583333333343</v>
      </c>
      <c r="B2320">
        <v>2.71</v>
      </c>
      <c r="C2320">
        <v>2.6058138459920888</v>
      </c>
    </row>
    <row r="2321" spans="1:3" x14ac:dyDescent="0.35">
      <c r="A2321" s="2">
        <v>42466.625</v>
      </c>
      <c r="B2321">
        <v>2.66</v>
      </c>
      <c r="C2321">
        <v>2.6094108982943003</v>
      </c>
    </row>
    <row r="2322" spans="1:3" x14ac:dyDescent="0.35">
      <c r="A2322" s="2">
        <v>42466.666666666657</v>
      </c>
      <c r="B2322">
        <v>2.4900000000000002</v>
      </c>
      <c r="C2322">
        <v>2.625853393226862</v>
      </c>
    </row>
    <row r="2323" spans="1:3" x14ac:dyDescent="0.35">
      <c r="A2323" s="2">
        <v>42466.708333333343</v>
      </c>
      <c r="B2323">
        <v>2.58</v>
      </c>
      <c r="C2323">
        <v>2.7056926088407636</v>
      </c>
    </row>
    <row r="2324" spans="1:3" x14ac:dyDescent="0.35">
      <c r="A2324" s="2">
        <v>42466.75</v>
      </c>
      <c r="B2324">
        <v>2.74</v>
      </c>
      <c r="C2324">
        <v>2.7825334761291738</v>
      </c>
    </row>
    <row r="2325" spans="1:3" x14ac:dyDescent="0.35">
      <c r="A2325" s="2">
        <v>42466.791666666657</v>
      </c>
      <c r="B2325">
        <v>2.91</v>
      </c>
      <c r="C2325">
        <v>2.8287542518228297</v>
      </c>
    </row>
    <row r="2326" spans="1:3" x14ac:dyDescent="0.35">
      <c r="A2326" s="2">
        <v>42466.833333333343</v>
      </c>
      <c r="B2326">
        <v>2.88</v>
      </c>
      <c r="C2326">
        <v>2.8405779125168915</v>
      </c>
    </row>
    <row r="2327" spans="1:3" x14ac:dyDescent="0.35">
      <c r="A2327" s="2">
        <v>42466.875</v>
      </c>
      <c r="B2327">
        <v>2.78</v>
      </c>
      <c r="C2327">
        <v>2.8520040530711417</v>
      </c>
    </row>
    <row r="2328" spans="1:3" x14ac:dyDescent="0.35">
      <c r="A2328" s="2">
        <v>42466.916666666657</v>
      </c>
      <c r="B2328">
        <v>2.87</v>
      </c>
      <c r="C2328">
        <v>2.8939277231693268</v>
      </c>
    </row>
    <row r="2329" spans="1:3" x14ac:dyDescent="0.35">
      <c r="A2329" s="2">
        <v>42466.958333333343</v>
      </c>
      <c r="B2329">
        <v>3.02</v>
      </c>
      <c r="C2329">
        <v>2.9265620298683643</v>
      </c>
    </row>
    <row r="2330" spans="1:3" x14ac:dyDescent="0.35">
      <c r="A2330" s="2">
        <v>42467</v>
      </c>
      <c r="B2330">
        <v>2.81</v>
      </c>
      <c r="C2330">
        <v>2.9270302373915911</v>
      </c>
    </row>
    <row r="2331" spans="1:3" x14ac:dyDescent="0.35">
      <c r="A2331" s="2">
        <v>42467.041666666657</v>
      </c>
      <c r="B2331">
        <v>3</v>
      </c>
      <c r="C2331">
        <v>2.9675138480961327</v>
      </c>
    </row>
    <row r="2332" spans="1:3" x14ac:dyDescent="0.35">
      <c r="A2332" s="2">
        <v>42467.083333333343</v>
      </c>
      <c r="B2332">
        <v>2.95</v>
      </c>
      <c r="C2332">
        <v>2.9887677738443017</v>
      </c>
    </row>
    <row r="2333" spans="1:3" x14ac:dyDescent="0.35">
      <c r="A2333" s="2">
        <v>42467.125</v>
      </c>
      <c r="B2333">
        <v>2.79</v>
      </c>
      <c r="C2333">
        <v>3.012803483754396</v>
      </c>
    </row>
    <row r="2334" spans="1:3" x14ac:dyDescent="0.35">
      <c r="A2334" s="2">
        <v>42467.166666666657</v>
      </c>
      <c r="B2334">
        <v>3.2</v>
      </c>
      <c r="C2334">
        <v>3.0701944604516034</v>
      </c>
    </row>
    <row r="2335" spans="1:3" x14ac:dyDescent="0.35">
      <c r="A2335" s="2">
        <v>42467.208333333343</v>
      </c>
      <c r="B2335">
        <v>3.25</v>
      </c>
      <c r="C2335">
        <v>3.0709566008299594</v>
      </c>
    </row>
    <row r="2336" spans="1:3" x14ac:dyDescent="0.35">
      <c r="A2336" s="2">
        <v>42467.25</v>
      </c>
      <c r="B2336">
        <v>3.01</v>
      </c>
      <c r="C2336">
        <v>3.0185016542673111</v>
      </c>
    </row>
    <row r="2337" spans="1:3" x14ac:dyDescent="0.35">
      <c r="A2337" s="2">
        <v>42467.291666666657</v>
      </c>
      <c r="B2337">
        <v>3.31</v>
      </c>
      <c r="C2337">
        <v>3.0101583283394575</v>
      </c>
    </row>
    <row r="2338" spans="1:3" x14ac:dyDescent="0.35">
      <c r="A2338" s="2">
        <v>42467.333333333343</v>
      </c>
      <c r="B2338">
        <v>2.76</v>
      </c>
      <c r="C2338">
        <v>2.9435359016060829</v>
      </c>
    </row>
    <row r="2339" spans="1:3" x14ac:dyDescent="0.35">
      <c r="A2339" s="2">
        <v>42467.375</v>
      </c>
      <c r="B2339">
        <v>2.84</v>
      </c>
      <c r="C2339">
        <v>3.0198170989751811</v>
      </c>
    </row>
    <row r="2340" spans="1:3" x14ac:dyDescent="0.35">
      <c r="A2340" s="2">
        <v>42467.416666666657</v>
      </c>
      <c r="B2340">
        <v>2.76</v>
      </c>
      <c r="C2340">
        <v>3.1148268264951184</v>
      </c>
    </row>
    <row r="2341" spans="1:3" x14ac:dyDescent="0.35">
      <c r="A2341" s="2">
        <v>42467.458333333343</v>
      </c>
      <c r="B2341">
        <v>2.92</v>
      </c>
      <c r="C2341">
        <v>3.2352016344666481</v>
      </c>
    </row>
    <row r="2342" spans="1:3" x14ac:dyDescent="0.35">
      <c r="A2342" s="2">
        <v>42467.5</v>
      </c>
      <c r="B2342">
        <v>3.38</v>
      </c>
      <c r="C2342">
        <v>3.3630667403340344</v>
      </c>
    </row>
    <row r="2343" spans="1:3" x14ac:dyDescent="0.35">
      <c r="A2343" s="2">
        <v>42467.541666666657</v>
      </c>
      <c r="B2343">
        <v>3.49</v>
      </c>
      <c r="C2343">
        <v>3.4576453566551208</v>
      </c>
    </row>
    <row r="2344" spans="1:3" x14ac:dyDescent="0.35">
      <c r="A2344" s="2">
        <v>42467.583333333343</v>
      </c>
      <c r="B2344">
        <v>3.51</v>
      </c>
      <c r="C2344">
        <v>3.505187064409256</v>
      </c>
    </row>
    <row r="2345" spans="1:3" x14ac:dyDescent="0.35">
      <c r="A2345" s="2">
        <v>42467.625</v>
      </c>
      <c r="B2345">
        <v>3.4</v>
      </c>
      <c r="C2345">
        <v>3.5247285515069966</v>
      </c>
    </row>
    <row r="2346" spans="1:3" x14ac:dyDescent="0.35">
      <c r="A2346" s="2">
        <v>42467.666666666657</v>
      </c>
      <c r="B2346">
        <v>3.48</v>
      </c>
      <c r="C2346">
        <v>3.554910816252232</v>
      </c>
    </row>
    <row r="2347" spans="1:3" x14ac:dyDescent="0.35">
      <c r="A2347" s="2">
        <v>42467.708333333343</v>
      </c>
      <c r="B2347">
        <v>3.36</v>
      </c>
      <c r="C2347">
        <v>3.5756738856434822</v>
      </c>
    </row>
    <row r="2348" spans="1:3" x14ac:dyDescent="0.35">
      <c r="A2348" s="2">
        <v>42467.75</v>
      </c>
      <c r="B2348">
        <v>3.23</v>
      </c>
      <c r="C2348">
        <v>3.6090606600046158</v>
      </c>
    </row>
    <row r="2349" spans="1:3" x14ac:dyDescent="0.35">
      <c r="A2349" s="2">
        <v>42467.791666666657</v>
      </c>
      <c r="B2349">
        <v>4.0999999999999996</v>
      </c>
      <c r="C2349">
        <v>3.660587884485722</v>
      </c>
    </row>
    <row r="2350" spans="1:3" x14ac:dyDescent="0.35">
      <c r="A2350" s="2">
        <v>42467.833333333343</v>
      </c>
      <c r="B2350">
        <v>3.5</v>
      </c>
      <c r="C2350">
        <v>3.5503366068005566</v>
      </c>
    </row>
    <row r="2351" spans="1:3" x14ac:dyDescent="0.35">
      <c r="A2351" s="2">
        <v>42467.875</v>
      </c>
      <c r="B2351">
        <v>3.4</v>
      </c>
      <c r="C2351">
        <v>3.4606933034956455</v>
      </c>
    </row>
    <row r="2352" spans="1:3" x14ac:dyDescent="0.35">
      <c r="A2352" s="2">
        <v>42467.916666666657</v>
      </c>
      <c r="B2352">
        <v>3.48</v>
      </c>
      <c r="C2352">
        <v>3.4300468452274799</v>
      </c>
    </row>
    <row r="2353" spans="1:3" x14ac:dyDescent="0.35">
      <c r="A2353" s="2">
        <v>42467.958333333343</v>
      </c>
      <c r="B2353">
        <v>3.45</v>
      </c>
      <c r="C2353">
        <v>3.3563212603330617</v>
      </c>
    </row>
    <row r="2354" spans="1:3" x14ac:dyDescent="0.35">
      <c r="A2354" s="2">
        <v>42468</v>
      </c>
      <c r="B2354">
        <v>3.18</v>
      </c>
      <c r="C2354">
        <v>3.261543832719326</v>
      </c>
    </row>
    <row r="2355" spans="1:3" x14ac:dyDescent="0.35">
      <c r="A2355" s="2">
        <v>42468.041666666657</v>
      </c>
      <c r="B2355">
        <v>3.17</v>
      </c>
      <c r="C2355">
        <v>3.2323720343410969</v>
      </c>
    </row>
    <row r="2356" spans="1:3" x14ac:dyDescent="0.35">
      <c r="A2356" s="2">
        <v>42468.083333333343</v>
      </c>
      <c r="B2356">
        <v>3.15</v>
      </c>
      <c r="C2356">
        <v>3.20456176623702</v>
      </c>
    </row>
    <row r="2357" spans="1:3" x14ac:dyDescent="0.35">
      <c r="A2357" s="2">
        <v>42468.125</v>
      </c>
      <c r="B2357">
        <v>3</v>
      </c>
      <c r="C2357">
        <v>3.173758482560515</v>
      </c>
    </row>
    <row r="2358" spans="1:3" x14ac:dyDescent="0.35">
      <c r="A2358" s="2">
        <v>42468.166666666657</v>
      </c>
      <c r="B2358">
        <v>3.02</v>
      </c>
      <c r="C2358">
        <v>3.1722806431353092</v>
      </c>
    </row>
    <row r="2359" spans="1:3" x14ac:dyDescent="0.35">
      <c r="A2359" s="2">
        <v>42468.208333333343</v>
      </c>
      <c r="B2359">
        <v>3.44</v>
      </c>
      <c r="C2359">
        <v>3.1649146974086757</v>
      </c>
    </row>
    <row r="2360" spans="1:3" x14ac:dyDescent="0.35">
      <c r="A2360" s="2">
        <v>42468.25</v>
      </c>
      <c r="B2360">
        <v>3.09</v>
      </c>
      <c r="C2360">
        <v>3.073799219448119</v>
      </c>
    </row>
    <row r="2361" spans="1:3" x14ac:dyDescent="0.35">
      <c r="A2361" s="2">
        <v>42468.291666666657</v>
      </c>
      <c r="B2361">
        <v>2.8</v>
      </c>
      <c r="C2361">
        <v>2.9990921784192324</v>
      </c>
    </row>
    <row r="2362" spans="1:3" x14ac:dyDescent="0.35">
      <c r="A2362" s="2">
        <v>42468.333333333343</v>
      </c>
      <c r="B2362">
        <v>2.99</v>
      </c>
      <c r="C2362">
        <v>2.9906294681131835</v>
      </c>
    </row>
    <row r="2363" spans="1:3" x14ac:dyDescent="0.35">
      <c r="A2363" s="2">
        <v>42468.375</v>
      </c>
      <c r="B2363">
        <v>2.84</v>
      </c>
      <c r="C2363">
        <v>2.9644345995038748</v>
      </c>
    </row>
    <row r="2364" spans="1:3" x14ac:dyDescent="0.35">
      <c r="A2364" s="2">
        <v>42468.416666666657</v>
      </c>
      <c r="B2364">
        <v>2.85</v>
      </c>
      <c r="C2364">
        <v>2.9383563436567783</v>
      </c>
    </row>
    <row r="2365" spans="1:3" x14ac:dyDescent="0.35">
      <c r="A2365" s="2">
        <v>42468.458333333343</v>
      </c>
      <c r="B2365">
        <v>3.07</v>
      </c>
      <c r="C2365">
        <v>2.9106908813118935</v>
      </c>
    </row>
    <row r="2366" spans="1:3" x14ac:dyDescent="0.35">
      <c r="A2366" s="2">
        <v>42468.5</v>
      </c>
      <c r="B2366">
        <v>2.76</v>
      </c>
      <c r="C2366">
        <v>2.8245092090219255</v>
      </c>
    </row>
    <row r="2367" spans="1:3" x14ac:dyDescent="0.35">
      <c r="A2367" s="2">
        <v>42468.541666666657</v>
      </c>
      <c r="B2367">
        <v>2.6</v>
      </c>
      <c r="C2367">
        <v>2.7537281624972816</v>
      </c>
    </row>
    <row r="2368" spans="1:3" x14ac:dyDescent="0.35">
      <c r="A2368" s="2">
        <v>42468.583333333343</v>
      </c>
      <c r="B2368">
        <v>2.71</v>
      </c>
      <c r="C2368">
        <v>2.7176274247467518</v>
      </c>
    </row>
    <row r="2369" spans="1:3" x14ac:dyDescent="0.35">
      <c r="A2369" s="2">
        <v>42468.625</v>
      </c>
      <c r="B2369">
        <v>2.89</v>
      </c>
      <c r="C2369">
        <v>2.6538876947015524</v>
      </c>
    </row>
    <row r="2370" spans="1:3" x14ac:dyDescent="0.35">
      <c r="A2370" s="2">
        <v>42468.666666666657</v>
      </c>
      <c r="B2370">
        <v>2.39</v>
      </c>
      <c r="C2370">
        <v>2.5245616622269158</v>
      </c>
    </row>
    <row r="2371" spans="1:3" x14ac:dyDescent="0.35">
      <c r="A2371" s="2">
        <v>42468.708333333343</v>
      </c>
      <c r="B2371">
        <v>2.41</v>
      </c>
      <c r="C2371">
        <v>2.4838181491941214</v>
      </c>
    </row>
    <row r="2372" spans="1:3" x14ac:dyDescent="0.35">
      <c r="A2372" s="2">
        <v>42468.75</v>
      </c>
      <c r="B2372">
        <v>2.2799999999999998</v>
      </c>
      <c r="C2372">
        <v>2.4627325336623471</v>
      </c>
    </row>
    <row r="2373" spans="1:3" x14ac:dyDescent="0.35">
      <c r="A2373" s="2">
        <v>42468.791666666657</v>
      </c>
      <c r="B2373">
        <v>2.4</v>
      </c>
      <c r="C2373">
        <v>2.4657408967614169</v>
      </c>
    </row>
    <row r="2374" spans="1:3" x14ac:dyDescent="0.35">
      <c r="A2374" s="2">
        <v>42468.833333333343</v>
      </c>
      <c r="B2374">
        <v>2.4900000000000002</v>
      </c>
      <c r="C2374">
        <v>2.439992044121027</v>
      </c>
    </row>
    <row r="2375" spans="1:3" x14ac:dyDescent="0.35">
      <c r="A2375" s="2">
        <v>42468.875</v>
      </c>
      <c r="B2375">
        <v>2.44</v>
      </c>
      <c r="C2375">
        <v>2.395058648660779</v>
      </c>
    </row>
    <row r="2376" spans="1:3" x14ac:dyDescent="0.35">
      <c r="A2376" s="2">
        <v>42468.916666666657</v>
      </c>
      <c r="B2376">
        <v>2.19</v>
      </c>
      <c r="C2376">
        <v>2.3465197831392293</v>
      </c>
    </row>
    <row r="2377" spans="1:3" x14ac:dyDescent="0.35">
      <c r="A2377" s="2">
        <v>42468.958333333343</v>
      </c>
      <c r="B2377">
        <v>2.17</v>
      </c>
      <c r="C2377">
        <v>2.3446776084601879</v>
      </c>
    </row>
    <row r="2378" spans="1:3" x14ac:dyDescent="0.35">
      <c r="A2378" s="2">
        <v>42469</v>
      </c>
      <c r="B2378">
        <v>2.35</v>
      </c>
      <c r="C2378">
        <v>2.3581091947853561</v>
      </c>
    </row>
    <row r="2379" spans="1:3" x14ac:dyDescent="0.35">
      <c r="A2379" s="2">
        <v>42469.041666666657</v>
      </c>
      <c r="B2379">
        <v>2.4300000000000002</v>
      </c>
      <c r="C2379">
        <v>2.345469638705254</v>
      </c>
    </row>
    <row r="2380" spans="1:3" x14ac:dyDescent="0.35">
      <c r="A2380" s="2">
        <v>42469.083333333343</v>
      </c>
      <c r="B2380">
        <v>2.13</v>
      </c>
      <c r="C2380">
        <v>2.293424665927887</v>
      </c>
    </row>
    <row r="2381" spans="1:3" x14ac:dyDescent="0.35">
      <c r="A2381" s="2">
        <v>42469.125</v>
      </c>
      <c r="B2381">
        <v>2.34</v>
      </c>
      <c r="C2381">
        <v>2.2788000702857967</v>
      </c>
    </row>
    <row r="2382" spans="1:3" x14ac:dyDescent="0.35">
      <c r="A2382" s="2">
        <v>42469.166666666657</v>
      </c>
      <c r="B2382">
        <v>2.14</v>
      </c>
      <c r="C2382">
        <v>2.2338839210569859</v>
      </c>
    </row>
    <row r="2383" spans="1:3" x14ac:dyDescent="0.35">
      <c r="A2383" s="2">
        <v>42469.208333333343</v>
      </c>
      <c r="B2383">
        <v>2.23</v>
      </c>
      <c r="C2383">
        <v>2.2021825946867462</v>
      </c>
    </row>
    <row r="2384" spans="1:3" x14ac:dyDescent="0.35">
      <c r="A2384" s="2">
        <v>42469.25</v>
      </c>
      <c r="B2384">
        <v>2.2200000000000002</v>
      </c>
      <c r="C2384">
        <v>2.1379015939310189</v>
      </c>
    </row>
    <row r="2385" spans="1:3" x14ac:dyDescent="0.35">
      <c r="A2385" s="2">
        <v>42469.291666666657</v>
      </c>
      <c r="B2385">
        <v>2.0699999999999998</v>
      </c>
      <c r="C2385">
        <v>2.0575269181281333</v>
      </c>
    </row>
    <row r="2386" spans="1:3" x14ac:dyDescent="0.35">
      <c r="A2386" s="2">
        <v>42469.333333333343</v>
      </c>
      <c r="B2386">
        <v>2.02</v>
      </c>
      <c r="C2386">
        <v>2.0025891270488505</v>
      </c>
    </row>
    <row r="2387" spans="1:3" x14ac:dyDescent="0.35">
      <c r="A2387" s="2">
        <v>42469.375</v>
      </c>
      <c r="B2387">
        <v>1.98</v>
      </c>
      <c r="C2387">
        <v>1.9533309675753119</v>
      </c>
    </row>
    <row r="2388" spans="1:3" x14ac:dyDescent="0.35">
      <c r="A2388" s="2">
        <v>42469.416666666657</v>
      </c>
      <c r="B2388">
        <v>1.79</v>
      </c>
      <c r="C2388">
        <v>1.9135919027030472</v>
      </c>
    </row>
    <row r="2389" spans="1:3" x14ac:dyDescent="0.35">
      <c r="A2389" s="2">
        <v>42469.458333333343</v>
      </c>
      <c r="B2389">
        <v>1.87</v>
      </c>
      <c r="C2389">
        <v>1.914249458583072</v>
      </c>
    </row>
    <row r="2390" spans="1:3" x14ac:dyDescent="0.35">
      <c r="A2390" s="2">
        <v>42469.5</v>
      </c>
      <c r="B2390">
        <v>1.88</v>
      </c>
      <c r="C2390">
        <v>1.9062606189399953</v>
      </c>
    </row>
    <row r="2391" spans="1:3" x14ac:dyDescent="0.35">
      <c r="A2391" s="2">
        <v>42469.541666666657</v>
      </c>
      <c r="B2391">
        <v>1.77</v>
      </c>
      <c r="C2391">
        <v>1.9028552323579788</v>
      </c>
    </row>
    <row r="2392" spans="1:3" x14ac:dyDescent="0.35">
      <c r="A2392" s="2">
        <v>42469.583333333343</v>
      </c>
      <c r="B2392">
        <v>1.76</v>
      </c>
      <c r="C2392">
        <v>1.9240363985300062</v>
      </c>
    </row>
    <row r="2393" spans="1:3" x14ac:dyDescent="0.35">
      <c r="A2393" s="2">
        <v>42469.625</v>
      </c>
      <c r="B2393">
        <v>2.0699999999999998</v>
      </c>
      <c r="C2393">
        <v>1.9534415900707247</v>
      </c>
    </row>
    <row r="2394" spans="1:3" x14ac:dyDescent="0.35">
      <c r="A2394" s="2">
        <v>42469.666666666657</v>
      </c>
      <c r="B2394">
        <v>1.92</v>
      </c>
      <c r="C2394">
        <v>1.9314544275403021</v>
      </c>
    </row>
    <row r="2395" spans="1:3" x14ac:dyDescent="0.35">
      <c r="A2395" s="2">
        <v>42469.708333333343</v>
      </c>
      <c r="B2395">
        <v>1.87</v>
      </c>
      <c r="C2395">
        <v>1.9118553251028056</v>
      </c>
    </row>
    <row r="2396" spans="1:3" x14ac:dyDescent="0.35">
      <c r="A2396" s="2">
        <v>42469.75</v>
      </c>
      <c r="B2396">
        <v>1.86</v>
      </c>
      <c r="C2396">
        <v>1.8959326185286043</v>
      </c>
    </row>
    <row r="2397" spans="1:3" x14ac:dyDescent="0.35">
      <c r="A2397" s="2">
        <v>42469.791666666657</v>
      </c>
      <c r="B2397">
        <v>1.92</v>
      </c>
      <c r="C2397">
        <v>1.8815036788582804</v>
      </c>
    </row>
    <row r="2398" spans="1:3" x14ac:dyDescent="0.35">
      <c r="A2398" s="2">
        <v>42469.833333333343</v>
      </c>
      <c r="B2398">
        <v>1.89</v>
      </c>
      <c r="C2398">
        <v>1.8426684774458413</v>
      </c>
    </row>
    <row r="2399" spans="1:3" x14ac:dyDescent="0.35">
      <c r="A2399" s="2">
        <v>42469.875</v>
      </c>
      <c r="B2399">
        <v>1.73</v>
      </c>
      <c r="C2399">
        <v>1.7908229385502639</v>
      </c>
    </row>
    <row r="2400" spans="1:3" x14ac:dyDescent="0.35">
      <c r="A2400" s="2">
        <v>42469.916666666657</v>
      </c>
      <c r="B2400">
        <v>1.77</v>
      </c>
      <c r="C2400">
        <v>1.7674478623084724</v>
      </c>
    </row>
    <row r="2401" spans="1:3" x14ac:dyDescent="0.35">
      <c r="A2401" s="2">
        <v>42469.958333333343</v>
      </c>
      <c r="B2401">
        <v>1.61</v>
      </c>
      <c r="C2401">
        <v>1.7455222280696037</v>
      </c>
    </row>
    <row r="2402" spans="1:3" x14ac:dyDescent="0.35">
      <c r="A2402" s="2">
        <v>42470</v>
      </c>
      <c r="B2402">
        <v>1.73</v>
      </c>
      <c r="C2402">
        <v>1.7540024835616355</v>
      </c>
    </row>
    <row r="2403" spans="1:3" x14ac:dyDescent="0.35">
      <c r="A2403" s="2">
        <v>42470.041666666657</v>
      </c>
      <c r="B2403">
        <v>1.76</v>
      </c>
      <c r="C2403">
        <v>1.743094183504581</v>
      </c>
    </row>
    <row r="2404" spans="1:3" x14ac:dyDescent="0.35">
      <c r="A2404" s="2">
        <v>42470.083333333343</v>
      </c>
      <c r="B2404">
        <v>1.67</v>
      </c>
      <c r="C2404">
        <v>1.7167937885969882</v>
      </c>
    </row>
    <row r="2405" spans="1:3" x14ac:dyDescent="0.35">
      <c r="A2405" s="2">
        <v>42470.125</v>
      </c>
      <c r="B2405">
        <v>1.72</v>
      </c>
      <c r="C2405">
        <v>1.7048331592231991</v>
      </c>
    </row>
    <row r="2406" spans="1:3" x14ac:dyDescent="0.35">
      <c r="A2406" s="2">
        <v>42470.166666666657</v>
      </c>
      <c r="B2406">
        <v>1.71</v>
      </c>
      <c r="C2406">
        <v>1.6800093799829487</v>
      </c>
    </row>
    <row r="2407" spans="1:3" x14ac:dyDescent="0.35">
      <c r="A2407" s="2">
        <v>42470.208333333343</v>
      </c>
      <c r="B2407">
        <v>1.64</v>
      </c>
      <c r="C2407">
        <v>1.6539993970654905</v>
      </c>
    </row>
    <row r="2408" spans="1:3" x14ac:dyDescent="0.35">
      <c r="A2408" s="2">
        <v>42470.25</v>
      </c>
      <c r="B2408">
        <v>1.6</v>
      </c>
      <c r="C2408">
        <v>1.6359358690679069</v>
      </c>
    </row>
    <row r="2409" spans="1:3" x14ac:dyDescent="0.35">
      <c r="A2409" s="2">
        <v>42470.291666666657</v>
      </c>
      <c r="B2409">
        <v>1.58</v>
      </c>
      <c r="C2409">
        <v>1.6277359365485611</v>
      </c>
    </row>
    <row r="2410" spans="1:3" x14ac:dyDescent="0.35">
      <c r="A2410" s="2">
        <v>42470.333333333343</v>
      </c>
      <c r="B2410">
        <v>1.68</v>
      </c>
      <c r="C2410">
        <v>1.6293283356353636</v>
      </c>
    </row>
    <row r="2411" spans="1:3" x14ac:dyDescent="0.35">
      <c r="A2411" s="2">
        <v>42470.375</v>
      </c>
      <c r="B2411">
        <v>1.6</v>
      </c>
      <c r="C2411">
        <v>1.6141742051113392</v>
      </c>
    </row>
    <row r="2412" spans="1:3" x14ac:dyDescent="0.35">
      <c r="A2412" s="2">
        <v>42470.416666666657</v>
      </c>
      <c r="B2412">
        <v>1.64</v>
      </c>
      <c r="C2412">
        <v>1.6104065484832977</v>
      </c>
    </row>
    <row r="2413" spans="1:3" x14ac:dyDescent="0.35">
      <c r="A2413" s="2">
        <v>42470.458333333343</v>
      </c>
      <c r="B2413">
        <v>1.67</v>
      </c>
      <c r="C2413">
        <v>1.6091790813952684</v>
      </c>
    </row>
    <row r="2414" spans="1:3" x14ac:dyDescent="0.35">
      <c r="A2414" s="2">
        <v>42470.5</v>
      </c>
      <c r="B2414">
        <v>1.62</v>
      </c>
      <c r="C2414">
        <v>1.6040594782680275</v>
      </c>
    </row>
    <row r="2415" spans="1:3" x14ac:dyDescent="0.35">
      <c r="A2415" s="2">
        <v>42470.541666666657</v>
      </c>
      <c r="B2415">
        <v>1.52</v>
      </c>
      <c r="C2415">
        <v>1.6165465768426661</v>
      </c>
    </row>
    <row r="2416" spans="1:3" x14ac:dyDescent="0.35">
      <c r="A2416" s="2">
        <v>42470.583333333343</v>
      </c>
      <c r="B2416">
        <v>1.68</v>
      </c>
      <c r="C2416">
        <v>1.6695607192814352</v>
      </c>
    </row>
    <row r="2417" spans="1:3" x14ac:dyDescent="0.35">
      <c r="A2417" s="2">
        <v>42470.625</v>
      </c>
      <c r="B2417">
        <v>1.78</v>
      </c>
      <c r="C2417">
        <v>1.7169187534600494</v>
      </c>
    </row>
    <row r="2418" spans="1:3" x14ac:dyDescent="0.35">
      <c r="A2418" s="2">
        <v>42470.666666666657</v>
      </c>
      <c r="B2418">
        <v>1.85</v>
      </c>
      <c r="C2418">
        <v>1.7531769395864105</v>
      </c>
    </row>
    <row r="2419" spans="1:3" x14ac:dyDescent="0.35">
      <c r="A2419" s="2">
        <v>42470.708333333343</v>
      </c>
      <c r="B2419">
        <v>1.88</v>
      </c>
      <c r="C2419">
        <v>1.7921373359858994</v>
      </c>
    </row>
    <row r="2420" spans="1:3" x14ac:dyDescent="0.35">
      <c r="A2420" s="2">
        <v>42470.75</v>
      </c>
      <c r="B2420">
        <v>1.73</v>
      </c>
      <c r="C2420">
        <v>1.8538526222109792</v>
      </c>
    </row>
    <row r="2421" spans="1:3" x14ac:dyDescent="0.35">
      <c r="A2421" s="2">
        <v>42470.791666666657</v>
      </c>
      <c r="B2421">
        <v>1.8</v>
      </c>
      <c r="C2421">
        <v>1.9951901258900757</v>
      </c>
    </row>
    <row r="2422" spans="1:3" x14ac:dyDescent="0.35">
      <c r="A2422" s="2">
        <v>42470.833333333343</v>
      </c>
      <c r="B2422">
        <v>1.88</v>
      </c>
      <c r="C2422">
        <v>2.1776588335633278</v>
      </c>
    </row>
    <row r="2423" spans="1:3" x14ac:dyDescent="0.35">
      <c r="A2423" s="2">
        <v>42470.875</v>
      </c>
      <c r="B2423">
        <v>2.16</v>
      </c>
      <c r="C2423">
        <v>2.3926471993327141</v>
      </c>
    </row>
    <row r="2424" spans="1:3" x14ac:dyDescent="0.35">
      <c r="A2424" s="2">
        <v>42470.916666666657</v>
      </c>
      <c r="B2424">
        <v>2.19</v>
      </c>
      <c r="C2424">
        <v>2.6145060509443279</v>
      </c>
    </row>
    <row r="2425" spans="1:3" x14ac:dyDescent="0.35">
      <c r="A2425" s="2">
        <v>42470.958333333343</v>
      </c>
      <c r="B2425">
        <v>2.5499999999999998</v>
      </c>
      <c r="C2425">
        <v>2.8485167622566223</v>
      </c>
    </row>
    <row r="2426" spans="1:3" x14ac:dyDescent="0.35">
      <c r="A2426" s="2">
        <v>42471</v>
      </c>
      <c r="B2426">
        <v>3.21</v>
      </c>
      <c r="C2426">
        <v>3.0766105204820637</v>
      </c>
    </row>
    <row r="2427" spans="1:3" x14ac:dyDescent="0.35">
      <c r="A2427" s="2">
        <v>42471.041666666657</v>
      </c>
      <c r="B2427">
        <v>3.41</v>
      </c>
      <c r="C2427">
        <v>3.2347496151924133</v>
      </c>
    </row>
    <row r="2428" spans="1:3" x14ac:dyDescent="0.35">
      <c r="A2428" s="2">
        <v>42471.083333333343</v>
      </c>
      <c r="B2428">
        <v>3.09</v>
      </c>
      <c r="C2428">
        <v>3.2557490170001988</v>
      </c>
    </row>
    <row r="2429" spans="1:3" x14ac:dyDescent="0.35">
      <c r="A2429" s="2">
        <v>42471.125</v>
      </c>
      <c r="B2429">
        <v>3.37</v>
      </c>
      <c r="C2429">
        <v>3.2611976414918904</v>
      </c>
    </row>
    <row r="2430" spans="1:3" x14ac:dyDescent="0.35">
      <c r="A2430" s="2">
        <v>42471.166666666657</v>
      </c>
      <c r="B2430">
        <v>3.35</v>
      </c>
      <c r="C2430">
        <v>3.1840579099953179</v>
      </c>
    </row>
    <row r="2431" spans="1:3" x14ac:dyDescent="0.35">
      <c r="A2431" s="2">
        <v>42471.208333333343</v>
      </c>
      <c r="B2431">
        <v>2.75</v>
      </c>
      <c r="C2431">
        <v>3.0479820147156715</v>
      </c>
    </row>
    <row r="2432" spans="1:3" x14ac:dyDescent="0.35">
      <c r="A2432" s="2">
        <v>42471.25</v>
      </c>
      <c r="B2432">
        <v>3.25</v>
      </c>
      <c r="C2432">
        <v>3.0901524163782592</v>
      </c>
    </row>
    <row r="2433" spans="1:3" x14ac:dyDescent="0.35">
      <c r="A2433" s="2">
        <v>42471.291666666657</v>
      </c>
      <c r="B2433">
        <v>3.18</v>
      </c>
      <c r="C2433">
        <v>2.9912088885903363</v>
      </c>
    </row>
    <row r="2434" spans="1:3" x14ac:dyDescent="0.35">
      <c r="A2434" s="2">
        <v>42471.333333333343</v>
      </c>
      <c r="B2434">
        <v>2.85</v>
      </c>
      <c r="C2434">
        <v>2.8550157248973842</v>
      </c>
    </row>
    <row r="2435" spans="1:3" x14ac:dyDescent="0.35">
      <c r="A2435" s="2">
        <v>42471.375</v>
      </c>
      <c r="B2435">
        <v>2.93</v>
      </c>
      <c r="C2435">
        <v>2.8037424683570862</v>
      </c>
    </row>
    <row r="2436" spans="1:3" x14ac:dyDescent="0.35">
      <c r="A2436" s="2">
        <v>42471.416666666657</v>
      </c>
      <c r="B2436">
        <v>2.68</v>
      </c>
      <c r="C2436">
        <v>2.7394677400588989</v>
      </c>
    </row>
    <row r="2437" spans="1:3" x14ac:dyDescent="0.35">
      <c r="A2437" s="2">
        <v>42471.458333333343</v>
      </c>
      <c r="B2437">
        <v>2.61</v>
      </c>
      <c r="C2437">
        <v>2.7229484394192691</v>
      </c>
    </row>
    <row r="2438" spans="1:3" x14ac:dyDescent="0.35">
      <c r="A2438" s="2">
        <v>42471.5</v>
      </c>
      <c r="B2438">
        <v>2.61</v>
      </c>
      <c r="C2438">
        <v>2.7294275760650639</v>
      </c>
    </row>
    <row r="2439" spans="1:3" x14ac:dyDescent="0.35">
      <c r="A2439" s="2">
        <v>42471.541666666657</v>
      </c>
      <c r="B2439">
        <v>2.81</v>
      </c>
      <c r="C2439">
        <v>2.7457984099164605</v>
      </c>
    </row>
    <row r="2440" spans="1:3" x14ac:dyDescent="0.35">
      <c r="A2440" s="2">
        <v>42471.583333333343</v>
      </c>
      <c r="B2440">
        <v>2.86</v>
      </c>
      <c r="C2440">
        <v>2.7410956341773272</v>
      </c>
    </row>
    <row r="2441" spans="1:3" x14ac:dyDescent="0.35">
      <c r="A2441" s="2">
        <v>42471.625</v>
      </c>
      <c r="B2441">
        <v>2.4500000000000002</v>
      </c>
      <c r="C2441">
        <v>2.7153254123404618</v>
      </c>
    </row>
    <row r="2442" spans="1:3" x14ac:dyDescent="0.35">
      <c r="A2442" s="2">
        <v>42471.666666666657</v>
      </c>
      <c r="B2442">
        <v>2.67</v>
      </c>
      <c r="C2442">
        <v>2.7656795866787434</v>
      </c>
    </row>
    <row r="2443" spans="1:3" x14ac:dyDescent="0.35">
      <c r="A2443" s="2">
        <v>42471.708333333343</v>
      </c>
      <c r="B2443">
        <v>2.76</v>
      </c>
      <c r="C2443">
        <v>2.8111418411135674</v>
      </c>
    </row>
    <row r="2444" spans="1:3" x14ac:dyDescent="0.35">
      <c r="A2444" s="2">
        <v>42471.75</v>
      </c>
      <c r="B2444">
        <v>2.9</v>
      </c>
      <c r="C2444">
        <v>2.8366881385445595</v>
      </c>
    </row>
    <row r="2445" spans="1:3" x14ac:dyDescent="0.35">
      <c r="A2445" s="2">
        <v>42471.791666666657</v>
      </c>
      <c r="B2445">
        <v>2.63</v>
      </c>
      <c r="C2445">
        <v>2.8360231295228</v>
      </c>
    </row>
    <row r="2446" spans="1:3" x14ac:dyDescent="0.35">
      <c r="A2446" s="2">
        <v>42471.833333333343</v>
      </c>
      <c r="B2446">
        <v>2.86</v>
      </c>
      <c r="C2446">
        <v>2.873667865991592</v>
      </c>
    </row>
    <row r="2447" spans="1:3" x14ac:dyDescent="0.35">
      <c r="A2447" s="2">
        <v>42471.875</v>
      </c>
      <c r="B2447">
        <v>2.82</v>
      </c>
      <c r="C2447">
        <v>2.8882868736982346</v>
      </c>
    </row>
    <row r="2448" spans="1:3" x14ac:dyDescent="0.35">
      <c r="A2448" s="2">
        <v>42471.916666666657</v>
      </c>
      <c r="B2448">
        <v>2.8</v>
      </c>
      <c r="C2448">
        <v>2.8862819820642467</v>
      </c>
    </row>
    <row r="2449" spans="1:3" x14ac:dyDescent="0.35">
      <c r="A2449" s="2">
        <v>42471.958333333343</v>
      </c>
      <c r="B2449">
        <v>2.88</v>
      </c>
      <c r="C2449">
        <v>2.8847121521830554</v>
      </c>
    </row>
    <row r="2450" spans="1:3" x14ac:dyDescent="0.35">
      <c r="A2450" s="2">
        <v>42472</v>
      </c>
      <c r="B2450">
        <v>2.68</v>
      </c>
      <c r="C2450">
        <v>2.8598098419606681</v>
      </c>
    </row>
    <row r="2451" spans="1:3" x14ac:dyDescent="0.35">
      <c r="A2451" s="2">
        <v>42472.041666666657</v>
      </c>
      <c r="B2451">
        <v>2.5299999999999998</v>
      </c>
      <c r="C2451">
        <v>2.8563989065587521</v>
      </c>
    </row>
    <row r="2452" spans="1:3" x14ac:dyDescent="0.35">
      <c r="A2452" s="2">
        <v>42472.083333333343</v>
      </c>
      <c r="B2452">
        <v>3.09</v>
      </c>
      <c r="C2452">
        <v>2.8799873366951942</v>
      </c>
    </row>
    <row r="2453" spans="1:3" x14ac:dyDescent="0.35">
      <c r="A2453" s="2">
        <v>42472.125</v>
      </c>
      <c r="B2453">
        <v>2.66</v>
      </c>
      <c r="C2453">
        <v>2.8097428828477855</v>
      </c>
    </row>
    <row r="2454" spans="1:3" x14ac:dyDescent="0.35">
      <c r="A2454" s="2">
        <v>42472.166666666657</v>
      </c>
      <c r="B2454">
        <v>2.85</v>
      </c>
      <c r="C2454">
        <v>2.7552966400980949</v>
      </c>
    </row>
    <row r="2455" spans="1:3" x14ac:dyDescent="0.35">
      <c r="A2455" s="2">
        <v>42472.208333333343</v>
      </c>
      <c r="B2455">
        <v>2.72</v>
      </c>
      <c r="C2455">
        <v>2.6669701812788849</v>
      </c>
    </row>
    <row r="2456" spans="1:3" x14ac:dyDescent="0.35">
      <c r="A2456" s="2">
        <v>42472.25</v>
      </c>
      <c r="B2456">
        <v>2.67</v>
      </c>
      <c r="C2456">
        <v>2.5925741735845809</v>
      </c>
    </row>
    <row r="2457" spans="1:3" x14ac:dyDescent="0.35">
      <c r="A2457" s="2">
        <v>42472.291666666657</v>
      </c>
      <c r="B2457">
        <v>2.57</v>
      </c>
      <c r="C2457">
        <v>2.5010055042803292</v>
      </c>
    </row>
    <row r="2458" spans="1:3" x14ac:dyDescent="0.35">
      <c r="A2458" s="2">
        <v>42472.333333333343</v>
      </c>
      <c r="B2458">
        <v>2.61</v>
      </c>
      <c r="C2458">
        <v>2.4214070439338689</v>
      </c>
    </row>
    <row r="2459" spans="1:3" x14ac:dyDescent="0.35">
      <c r="A2459" s="2">
        <v>42472.375</v>
      </c>
      <c r="B2459">
        <v>2.33</v>
      </c>
      <c r="C2459">
        <v>2.3339154720306401</v>
      </c>
    </row>
    <row r="2460" spans="1:3" x14ac:dyDescent="0.35">
      <c r="A2460" s="2">
        <v>42472.416666666657</v>
      </c>
      <c r="B2460">
        <v>2.33</v>
      </c>
      <c r="C2460">
        <v>2.3108279332518578</v>
      </c>
    </row>
    <row r="2461" spans="1:3" x14ac:dyDescent="0.35">
      <c r="A2461" s="2">
        <v>42472.458333333343</v>
      </c>
      <c r="B2461">
        <v>2.38</v>
      </c>
      <c r="C2461">
        <v>2.3124939873814578</v>
      </c>
    </row>
    <row r="2462" spans="1:3" x14ac:dyDescent="0.35">
      <c r="A2462" s="2">
        <v>42472.5</v>
      </c>
      <c r="B2462">
        <v>2.12</v>
      </c>
      <c r="C2462">
        <v>2.3203771226108074</v>
      </c>
    </row>
    <row r="2463" spans="1:3" x14ac:dyDescent="0.35">
      <c r="A2463" s="2">
        <v>42472.541666666657</v>
      </c>
      <c r="B2463">
        <v>2.2200000000000002</v>
      </c>
      <c r="C2463">
        <v>2.400694020325318</v>
      </c>
    </row>
    <row r="2464" spans="1:3" x14ac:dyDescent="0.35">
      <c r="A2464" s="2">
        <v>42472.583333333343</v>
      </c>
      <c r="B2464">
        <v>2.5099999999999998</v>
      </c>
      <c r="C2464">
        <v>2.5001315586268897</v>
      </c>
    </row>
    <row r="2465" spans="1:3" x14ac:dyDescent="0.35">
      <c r="A2465" s="2">
        <v>42472.625</v>
      </c>
      <c r="B2465">
        <v>2.4900000000000002</v>
      </c>
      <c r="C2465">
        <v>2.5882628709077831</v>
      </c>
    </row>
    <row r="2466" spans="1:3" x14ac:dyDescent="0.35">
      <c r="A2466" s="2">
        <v>42472.666666666657</v>
      </c>
      <c r="B2466">
        <v>2.4</v>
      </c>
      <c r="C2466">
        <v>2.6988995000720029</v>
      </c>
    </row>
    <row r="2467" spans="1:3" x14ac:dyDescent="0.35">
      <c r="A2467" s="2">
        <v>42472.708333333343</v>
      </c>
      <c r="B2467">
        <v>2.74</v>
      </c>
      <c r="C2467">
        <v>2.848371610045433</v>
      </c>
    </row>
    <row r="2468" spans="1:3" x14ac:dyDescent="0.35">
      <c r="A2468" s="2">
        <v>42472.75</v>
      </c>
      <c r="B2468">
        <v>2.98</v>
      </c>
      <c r="C2468">
        <v>2.9900160729885101</v>
      </c>
    </row>
    <row r="2469" spans="1:3" x14ac:dyDescent="0.35">
      <c r="A2469" s="2">
        <v>42472.791666666657</v>
      </c>
      <c r="B2469">
        <v>3.05</v>
      </c>
      <c r="C2469">
        <v>3.092588528990746</v>
      </c>
    </row>
    <row r="2470" spans="1:3" x14ac:dyDescent="0.35">
      <c r="A2470" s="2">
        <v>42472.833333333343</v>
      </c>
      <c r="B2470">
        <v>2.8</v>
      </c>
      <c r="C2470">
        <v>3.1758345663547516</v>
      </c>
    </row>
    <row r="2471" spans="1:3" x14ac:dyDescent="0.35">
      <c r="A2471" s="2">
        <v>42472.875</v>
      </c>
      <c r="B2471">
        <v>3.65</v>
      </c>
      <c r="C2471">
        <v>3.3062107414007191</v>
      </c>
    </row>
    <row r="2472" spans="1:3" x14ac:dyDescent="0.35">
      <c r="A2472" s="2">
        <v>42472.916666666657</v>
      </c>
      <c r="B2472">
        <v>3.19</v>
      </c>
      <c r="C2472">
        <v>3.3097819760441776</v>
      </c>
    </row>
    <row r="2473" spans="1:3" x14ac:dyDescent="0.35">
      <c r="A2473" s="2">
        <v>42472.958333333343</v>
      </c>
      <c r="B2473">
        <v>2.91</v>
      </c>
      <c r="C2473">
        <v>3.3424966968595982</v>
      </c>
    </row>
    <row r="2474" spans="1:3" x14ac:dyDescent="0.35">
      <c r="A2474" s="2">
        <v>42473</v>
      </c>
      <c r="B2474">
        <v>3.24</v>
      </c>
      <c r="C2474">
        <v>3.4860672950744624</v>
      </c>
    </row>
    <row r="2475" spans="1:3" x14ac:dyDescent="0.35">
      <c r="A2475" s="2">
        <v>42473.041666666657</v>
      </c>
      <c r="B2475">
        <v>3.75</v>
      </c>
      <c r="C2475">
        <v>3.586571216583252</v>
      </c>
    </row>
    <row r="2476" spans="1:3" x14ac:dyDescent="0.35">
      <c r="A2476" s="2">
        <v>42473.083333333343</v>
      </c>
      <c r="B2476">
        <v>3.56</v>
      </c>
      <c r="C2476">
        <v>3.5887127667665486</v>
      </c>
    </row>
    <row r="2477" spans="1:3" x14ac:dyDescent="0.35">
      <c r="A2477" s="2">
        <v>42473.125</v>
      </c>
      <c r="B2477">
        <v>3.54</v>
      </c>
      <c r="C2477">
        <v>3.5687858518213038</v>
      </c>
    </row>
    <row r="2478" spans="1:3" x14ac:dyDescent="0.35">
      <c r="A2478" s="2">
        <v>42473.166666666657</v>
      </c>
      <c r="B2478">
        <v>3.61</v>
      </c>
      <c r="C2478">
        <v>3.5667067626491193</v>
      </c>
    </row>
    <row r="2479" spans="1:3" x14ac:dyDescent="0.35">
      <c r="A2479" s="2">
        <v>42473.208333333343</v>
      </c>
      <c r="B2479">
        <v>3.4</v>
      </c>
      <c r="C2479">
        <v>3.5295538622885942</v>
      </c>
    </row>
    <row r="2480" spans="1:3" x14ac:dyDescent="0.35">
      <c r="A2480" s="2">
        <v>42473.25</v>
      </c>
      <c r="B2480">
        <v>3.66</v>
      </c>
      <c r="C2480">
        <v>3.5276325969025497</v>
      </c>
    </row>
    <row r="2481" spans="1:3" x14ac:dyDescent="0.35">
      <c r="A2481" s="2">
        <v>42473.291666666657</v>
      </c>
      <c r="B2481">
        <v>3.45</v>
      </c>
      <c r="C2481">
        <v>3.4668827913701534</v>
      </c>
    </row>
    <row r="2482" spans="1:3" x14ac:dyDescent="0.35">
      <c r="A2482" s="2">
        <v>42473.333333333343</v>
      </c>
      <c r="B2482">
        <v>3.69</v>
      </c>
      <c r="C2482">
        <v>3.4234296195209026</v>
      </c>
    </row>
    <row r="2483" spans="1:3" x14ac:dyDescent="0.35">
      <c r="A2483" s="2">
        <v>42473.375</v>
      </c>
      <c r="B2483">
        <v>3.2</v>
      </c>
      <c r="C2483">
        <v>3.3182162493467326</v>
      </c>
    </row>
    <row r="2484" spans="1:3" x14ac:dyDescent="0.35">
      <c r="A2484" s="2">
        <v>42473.416666666657</v>
      </c>
      <c r="B2484">
        <v>3.36</v>
      </c>
      <c r="C2484">
        <v>3.3222102820873265</v>
      </c>
    </row>
    <row r="2485" spans="1:3" x14ac:dyDescent="0.35">
      <c r="A2485" s="2">
        <v>42473.458333333343</v>
      </c>
      <c r="B2485">
        <v>3.23</v>
      </c>
      <c r="C2485">
        <v>3.3048523366451263</v>
      </c>
    </row>
    <row r="2486" spans="1:3" x14ac:dyDescent="0.35">
      <c r="A2486" s="2">
        <v>42473.5</v>
      </c>
      <c r="B2486">
        <v>3.32</v>
      </c>
      <c r="C2486">
        <v>3.2979932799935345</v>
      </c>
    </row>
    <row r="2487" spans="1:3" x14ac:dyDescent="0.35">
      <c r="A2487" s="2">
        <v>42473.541666666657</v>
      </c>
      <c r="B2487">
        <v>3.24</v>
      </c>
      <c r="C2487">
        <v>3.2899426091462374</v>
      </c>
    </row>
    <row r="2488" spans="1:3" x14ac:dyDescent="0.35">
      <c r="A2488" s="2">
        <v>42473.583333333343</v>
      </c>
      <c r="B2488">
        <v>3.19</v>
      </c>
      <c r="C2488">
        <v>3.2934623849578206</v>
      </c>
    </row>
    <row r="2489" spans="1:3" x14ac:dyDescent="0.35">
      <c r="A2489" s="2">
        <v>42473.625</v>
      </c>
      <c r="B2489">
        <v>3.04</v>
      </c>
      <c r="C2489">
        <v>3.310404365882277</v>
      </c>
    </row>
    <row r="2490" spans="1:3" x14ac:dyDescent="0.35">
      <c r="A2490" s="2">
        <v>42473.666666666657</v>
      </c>
      <c r="B2490">
        <v>3.58</v>
      </c>
      <c r="C2490">
        <v>3.358387254178524</v>
      </c>
    </row>
    <row r="2491" spans="1:3" x14ac:dyDescent="0.35">
      <c r="A2491" s="2">
        <v>42473.708333333343</v>
      </c>
      <c r="B2491">
        <v>3.23</v>
      </c>
      <c r="C2491">
        <v>3.3396866768598552</v>
      </c>
    </row>
    <row r="2492" spans="1:3" x14ac:dyDescent="0.35">
      <c r="A2492" s="2">
        <v>42473.75</v>
      </c>
      <c r="B2492">
        <v>3.39</v>
      </c>
      <c r="C2492">
        <v>3.3284586220979691</v>
      </c>
    </row>
    <row r="2493" spans="1:3" x14ac:dyDescent="0.35">
      <c r="A2493" s="2">
        <v>42473.791666666657</v>
      </c>
      <c r="B2493">
        <v>3.23</v>
      </c>
      <c r="C2493">
        <v>3.3032325822859998</v>
      </c>
    </row>
    <row r="2494" spans="1:3" x14ac:dyDescent="0.35">
      <c r="A2494" s="2">
        <v>42473.833333333343</v>
      </c>
      <c r="B2494">
        <v>3.08</v>
      </c>
      <c r="C2494">
        <v>3.2936410941183571</v>
      </c>
    </row>
    <row r="2495" spans="1:3" x14ac:dyDescent="0.35">
      <c r="A2495" s="2">
        <v>42473.875</v>
      </c>
      <c r="B2495">
        <v>3.12</v>
      </c>
      <c r="C2495">
        <v>3.3309280909597869</v>
      </c>
    </row>
    <row r="2496" spans="1:3" x14ac:dyDescent="0.35">
      <c r="A2496" s="2">
        <v>42473.916666666657</v>
      </c>
      <c r="B2496">
        <v>3.2</v>
      </c>
      <c r="C2496">
        <v>3.3579983413219452</v>
      </c>
    </row>
    <row r="2497" spans="1:3" x14ac:dyDescent="0.35">
      <c r="A2497" s="2">
        <v>42473.958333333343</v>
      </c>
      <c r="B2497">
        <v>3.3</v>
      </c>
      <c r="C2497">
        <v>3.3754432871937756</v>
      </c>
    </row>
    <row r="2498" spans="1:3" x14ac:dyDescent="0.35">
      <c r="A2498" s="2">
        <v>42474</v>
      </c>
      <c r="B2498">
        <v>3.49</v>
      </c>
      <c r="C2498">
        <v>3.3766868412494659</v>
      </c>
    </row>
    <row r="2499" spans="1:3" x14ac:dyDescent="0.35">
      <c r="A2499" s="2">
        <v>42474.041666666657</v>
      </c>
      <c r="B2499">
        <v>3.49</v>
      </c>
      <c r="C2499">
        <v>3.3178115487098694</v>
      </c>
    </row>
    <row r="2500" spans="1:3" x14ac:dyDescent="0.35">
      <c r="A2500" s="2">
        <v>42474.083333333343</v>
      </c>
      <c r="B2500">
        <v>3.04</v>
      </c>
      <c r="C2500">
        <v>3.1992833930999041</v>
      </c>
    </row>
    <row r="2501" spans="1:3" x14ac:dyDescent="0.35">
      <c r="A2501" s="2">
        <v>42474.125</v>
      </c>
      <c r="B2501">
        <v>3.12</v>
      </c>
      <c r="C2501">
        <v>3.1737958700396116</v>
      </c>
    </row>
    <row r="2502" spans="1:3" x14ac:dyDescent="0.35">
      <c r="A2502" s="2">
        <v>42474.166666666657</v>
      </c>
      <c r="B2502">
        <v>3.09</v>
      </c>
      <c r="C2502">
        <v>3.1416088715195651</v>
      </c>
    </row>
    <row r="2503" spans="1:3" x14ac:dyDescent="0.35">
      <c r="A2503" s="2">
        <v>42474.208333333343</v>
      </c>
      <c r="B2503">
        <v>3.02</v>
      </c>
      <c r="C2503">
        <v>3.0945956823416054</v>
      </c>
    </row>
    <row r="2504" spans="1:3" x14ac:dyDescent="0.35">
      <c r="A2504" s="2">
        <v>42474.25</v>
      </c>
      <c r="B2504">
        <v>3.04</v>
      </c>
      <c r="C2504">
        <v>3.0601849844679236</v>
      </c>
    </row>
    <row r="2505" spans="1:3" x14ac:dyDescent="0.35">
      <c r="A2505" s="2">
        <v>42474.291666666657</v>
      </c>
      <c r="B2505">
        <v>2.85</v>
      </c>
      <c r="C2505">
        <v>3.0142825411166991</v>
      </c>
    </row>
    <row r="2506" spans="1:3" x14ac:dyDescent="0.35">
      <c r="A2506" s="2">
        <v>42474.333333333343</v>
      </c>
      <c r="B2506">
        <v>3.09</v>
      </c>
      <c r="C2506">
        <v>2.9992174357175831</v>
      </c>
    </row>
    <row r="2507" spans="1:3" x14ac:dyDescent="0.35">
      <c r="A2507" s="2">
        <v>42474.375</v>
      </c>
      <c r="B2507">
        <v>3.01</v>
      </c>
      <c r="C2507">
        <v>2.935777931241319</v>
      </c>
    </row>
    <row r="2508" spans="1:3" x14ac:dyDescent="0.35">
      <c r="A2508" s="2">
        <v>42474.416666666657</v>
      </c>
      <c r="B2508">
        <v>2.89</v>
      </c>
      <c r="C2508">
        <v>2.867699883878231</v>
      </c>
    </row>
    <row r="2509" spans="1:3" x14ac:dyDescent="0.35">
      <c r="A2509" s="2">
        <v>42474.458333333343</v>
      </c>
      <c r="B2509">
        <v>2.76</v>
      </c>
      <c r="C2509">
        <v>2.812522672116756</v>
      </c>
    </row>
    <row r="2510" spans="1:3" x14ac:dyDescent="0.35">
      <c r="A2510" s="2">
        <v>42474.5</v>
      </c>
      <c r="B2510">
        <v>2.85</v>
      </c>
      <c r="C2510">
        <v>2.7881327681243424</v>
      </c>
    </row>
    <row r="2511" spans="1:3" x14ac:dyDescent="0.35">
      <c r="A2511" s="2">
        <v>42474.541666666657</v>
      </c>
      <c r="B2511">
        <v>2.69</v>
      </c>
      <c r="C2511">
        <v>2.742421686649323</v>
      </c>
    </row>
    <row r="2512" spans="1:3" x14ac:dyDescent="0.35">
      <c r="A2512" s="2">
        <v>42474.583333333343</v>
      </c>
      <c r="B2512">
        <v>2.71</v>
      </c>
      <c r="C2512">
        <v>2.7239206982776518</v>
      </c>
    </row>
    <row r="2513" spans="1:3" x14ac:dyDescent="0.35">
      <c r="A2513" s="2">
        <v>42474.625</v>
      </c>
      <c r="B2513">
        <v>2.54</v>
      </c>
      <c r="C2513">
        <v>2.7141508590430021</v>
      </c>
    </row>
    <row r="2514" spans="1:3" x14ac:dyDescent="0.35">
      <c r="A2514" s="2">
        <v>42474.666666666657</v>
      </c>
      <c r="B2514">
        <v>2.54</v>
      </c>
      <c r="C2514">
        <v>2.7455098740756512</v>
      </c>
    </row>
    <row r="2515" spans="1:3" x14ac:dyDescent="0.35">
      <c r="A2515" s="2">
        <v>42474.708333333343</v>
      </c>
      <c r="B2515">
        <v>2.65</v>
      </c>
      <c r="C2515">
        <v>2.782976821064949</v>
      </c>
    </row>
    <row r="2516" spans="1:3" x14ac:dyDescent="0.35">
      <c r="A2516" s="2">
        <v>42474.75</v>
      </c>
      <c r="B2516">
        <v>2.89</v>
      </c>
      <c r="C2516">
        <v>2.8161882162094121</v>
      </c>
    </row>
    <row r="2517" spans="1:3" x14ac:dyDescent="0.35">
      <c r="A2517" s="2">
        <v>42474.791666666657</v>
      </c>
      <c r="B2517">
        <v>2.85</v>
      </c>
      <c r="C2517">
        <v>2.8040650635957713</v>
      </c>
    </row>
    <row r="2518" spans="1:3" x14ac:dyDescent="0.35">
      <c r="A2518" s="2">
        <v>42474.833333333343</v>
      </c>
      <c r="B2518">
        <v>2.71</v>
      </c>
      <c r="C2518">
        <v>2.7694907709956165</v>
      </c>
    </row>
    <row r="2519" spans="1:3" x14ac:dyDescent="0.35">
      <c r="A2519" s="2">
        <v>42474.875</v>
      </c>
      <c r="B2519">
        <v>2.76</v>
      </c>
      <c r="C2519">
        <v>2.7578001543879505</v>
      </c>
    </row>
    <row r="2520" spans="1:3" x14ac:dyDescent="0.35">
      <c r="A2520" s="2">
        <v>42474.916666666657</v>
      </c>
      <c r="B2520">
        <v>2.63</v>
      </c>
      <c r="C2520">
        <v>2.7375284321606159</v>
      </c>
    </row>
    <row r="2521" spans="1:3" x14ac:dyDescent="0.35">
      <c r="A2521" s="2">
        <v>42474.958333333343</v>
      </c>
      <c r="B2521">
        <v>2.61</v>
      </c>
      <c r="C2521">
        <v>2.7332056984305377</v>
      </c>
    </row>
    <row r="2522" spans="1:3" x14ac:dyDescent="0.35">
      <c r="A2522" s="2">
        <v>42475</v>
      </c>
      <c r="B2522">
        <v>2.63</v>
      </c>
      <c r="C2522">
        <v>2.733579508960247</v>
      </c>
    </row>
    <row r="2523" spans="1:3" x14ac:dyDescent="0.35">
      <c r="A2523" s="2">
        <v>42475.041666666657</v>
      </c>
      <c r="B2523">
        <v>2.73</v>
      </c>
      <c r="C2523">
        <v>2.7243831567466259</v>
      </c>
    </row>
    <row r="2524" spans="1:3" x14ac:dyDescent="0.35">
      <c r="A2524" s="2">
        <v>42475.083333333343</v>
      </c>
      <c r="B2524">
        <v>2.69</v>
      </c>
      <c r="C2524">
        <v>2.6863119546324015</v>
      </c>
    </row>
    <row r="2525" spans="1:3" x14ac:dyDescent="0.35">
      <c r="A2525" s="2">
        <v>42475.125</v>
      </c>
      <c r="B2525">
        <v>2.65</v>
      </c>
      <c r="C2525">
        <v>2.6482063215225935</v>
      </c>
    </row>
    <row r="2526" spans="1:3" x14ac:dyDescent="0.35">
      <c r="A2526" s="2">
        <v>42475.166666666657</v>
      </c>
      <c r="B2526">
        <v>2.57</v>
      </c>
      <c r="C2526">
        <v>2.6087232170393686</v>
      </c>
    </row>
    <row r="2527" spans="1:3" x14ac:dyDescent="0.35">
      <c r="A2527" s="2">
        <v>42475.208333333343</v>
      </c>
      <c r="B2527">
        <v>2.58</v>
      </c>
      <c r="C2527">
        <v>2.5795571669004858</v>
      </c>
    </row>
    <row r="2528" spans="1:3" x14ac:dyDescent="0.35">
      <c r="A2528" s="2">
        <v>42475.25</v>
      </c>
      <c r="B2528">
        <v>2.41</v>
      </c>
      <c r="C2528">
        <v>2.5441937053110451</v>
      </c>
    </row>
    <row r="2529" spans="1:3" x14ac:dyDescent="0.35">
      <c r="A2529" s="2">
        <v>42475.291666666657</v>
      </c>
      <c r="B2529">
        <v>2.6</v>
      </c>
      <c r="C2529">
        <v>2.5325129702687259</v>
      </c>
    </row>
    <row r="2530" spans="1:3" x14ac:dyDescent="0.35">
      <c r="A2530" s="2">
        <v>42475.333333333343</v>
      </c>
      <c r="B2530">
        <v>2.41</v>
      </c>
      <c r="C2530">
        <v>2.4877683771774173</v>
      </c>
    </row>
    <row r="2531" spans="1:3" x14ac:dyDescent="0.35">
      <c r="A2531" s="2">
        <v>42475.375</v>
      </c>
      <c r="B2531">
        <v>2.71</v>
      </c>
      <c r="C2531">
        <v>2.4523012181743984</v>
      </c>
    </row>
    <row r="2532" spans="1:3" x14ac:dyDescent="0.35">
      <c r="A2532" s="2">
        <v>42475.416666666657</v>
      </c>
      <c r="B2532">
        <v>2.41</v>
      </c>
      <c r="C2532">
        <v>2.3502199277281761</v>
      </c>
    </row>
    <row r="2533" spans="1:3" x14ac:dyDescent="0.35">
      <c r="A2533" s="2">
        <v>42475.458333333343</v>
      </c>
      <c r="B2533">
        <v>2.31</v>
      </c>
      <c r="C2533">
        <v>2.2865543738007541</v>
      </c>
    </row>
    <row r="2534" spans="1:3" x14ac:dyDescent="0.35">
      <c r="A2534" s="2">
        <v>42475.5</v>
      </c>
      <c r="B2534">
        <v>2.2200000000000002</v>
      </c>
      <c r="C2534">
        <v>2.2650898061692715</v>
      </c>
    </row>
    <row r="2535" spans="1:3" x14ac:dyDescent="0.35">
      <c r="A2535" s="2">
        <v>42475.541666666657</v>
      </c>
      <c r="B2535">
        <v>2.2400000000000002</v>
      </c>
      <c r="C2535">
        <v>2.2733870856463909</v>
      </c>
    </row>
    <row r="2536" spans="1:3" x14ac:dyDescent="0.35">
      <c r="A2536" s="2">
        <v>42475.583333333343</v>
      </c>
      <c r="B2536">
        <v>2.21</v>
      </c>
      <c r="C2536">
        <v>2.294930681586266</v>
      </c>
    </row>
    <row r="2537" spans="1:3" x14ac:dyDescent="0.35">
      <c r="A2537" s="2">
        <v>42475.625</v>
      </c>
      <c r="B2537">
        <v>2.25</v>
      </c>
      <c r="C2537">
        <v>2.3383487514220178</v>
      </c>
    </row>
    <row r="2538" spans="1:3" x14ac:dyDescent="0.35">
      <c r="A2538" s="2">
        <v>42475.666666666657</v>
      </c>
      <c r="B2538">
        <v>2.2200000000000002</v>
      </c>
      <c r="C2538">
        <v>2.4026590287685394</v>
      </c>
    </row>
    <row r="2539" spans="1:3" x14ac:dyDescent="0.35">
      <c r="A2539" s="2">
        <v>42475.708333333343</v>
      </c>
      <c r="B2539">
        <v>2.4900000000000002</v>
      </c>
      <c r="C2539">
        <v>2.494547612965107</v>
      </c>
    </row>
    <row r="2540" spans="1:3" x14ac:dyDescent="0.35">
      <c r="A2540" s="2">
        <v>42475.75</v>
      </c>
      <c r="B2540">
        <v>2.38</v>
      </c>
      <c r="C2540">
        <v>2.5716054439544678</v>
      </c>
    </row>
    <row r="2541" spans="1:3" x14ac:dyDescent="0.35">
      <c r="A2541" s="2">
        <v>42475.791666666657</v>
      </c>
      <c r="B2541">
        <v>2.58</v>
      </c>
      <c r="C2541">
        <v>2.6640308126807213</v>
      </c>
    </row>
    <row r="2542" spans="1:3" x14ac:dyDescent="0.35">
      <c r="A2542" s="2">
        <v>42475.833333333343</v>
      </c>
      <c r="B2542">
        <v>2.7</v>
      </c>
      <c r="C2542">
        <v>2.7490409463644028</v>
      </c>
    </row>
    <row r="2543" spans="1:3" x14ac:dyDescent="0.35">
      <c r="A2543" s="2">
        <v>42475.875</v>
      </c>
      <c r="B2543">
        <v>2.71</v>
      </c>
      <c r="C2543">
        <v>2.8170953094959259</v>
      </c>
    </row>
    <row r="2544" spans="1:3" x14ac:dyDescent="0.35">
      <c r="A2544" s="2">
        <v>42475.916666666657</v>
      </c>
      <c r="B2544">
        <v>2.9</v>
      </c>
      <c r="C2544">
        <v>2.8788360133767128</v>
      </c>
    </row>
    <row r="2545" spans="1:3" x14ac:dyDescent="0.35">
      <c r="A2545" s="2">
        <v>42475.958333333343</v>
      </c>
      <c r="B2545">
        <v>2.64</v>
      </c>
      <c r="C2545">
        <v>2.9118403792381287</v>
      </c>
    </row>
    <row r="2546" spans="1:3" x14ac:dyDescent="0.35">
      <c r="A2546" s="2">
        <v>42476</v>
      </c>
      <c r="B2546">
        <v>3.03</v>
      </c>
      <c r="C2546">
        <v>2.98759414255619</v>
      </c>
    </row>
    <row r="2547" spans="1:3" x14ac:dyDescent="0.35">
      <c r="A2547" s="2">
        <v>42476.041666666657</v>
      </c>
      <c r="B2547">
        <v>2.96</v>
      </c>
      <c r="C2547">
        <v>3.0084748715162273</v>
      </c>
    </row>
    <row r="2548" spans="1:3" x14ac:dyDescent="0.35">
      <c r="A2548" s="2">
        <v>42476.083333333343</v>
      </c>
      <c r="B2548">
        <v>3.08</v>
      </c>
      <c r="C2548">
        <v>3.0103175789117813</v>
      </c>
    </row>
    <row r="2549" spans="1:3" x14ac:dyDescent="0.35">
      <c r="A2549" s="2">
        <v>42476.125</v>
      </c>
      <c r="B2549">
        <v>3.01</v>
      </c>
      <c r="C2549">
        <v>2.9845168408937752</v>
      </c>
    </row>
    <row r="2550" spans="1:3" x14ac:dyDescent="0.35">
      <c r="A2550" s="2">
        <v>42476.166666666657</v>
      </c>
      <c r="B2550">
        <v>3.05</v>
      </c>
      <c r="C2550">
        <v>2.9650304839015007</v>
      </c>
    </row>
    <row r="2551" spans="1:3" x14ac:dyDescent="0.35">
      <c r="A2551" s="2">
        <v>42476.208333333343</v>
      </c>
      <c r="B2551">
        <v>2.83</v>
      </c>
      <c r="C2551">
        <v>2.9404699802398682</v>
      </c>
    </row>
    <row r="2552" spans="1:3" x14ac:dyDescent="0.35">
      <c r="A2552" s="2">
        <v>42476.25</v>
      </c>
      <c r="B2552">
        <v>3.09</v>
      </c>
      <c r="C2552">
        <v>2.9709472991526122</v>
      </c>
    </row>
    <row r="2553" spans="1:3" x14ac:dyDescent="0.35">
      <c r="A2553" s="2">
        <v>42476.291666666657</v>
      </c>
      <c r="B2553">
        <v>2.41</v>
      </c>
      <c r="C2553">
        <v>2.9616261981427665</v>
      </c>
    </row>
    <row r="2554" spans="1:3" x14ac:dyDescent="0.35">
      <c r="A2554" s="2">
        <v>42476.333333333343</v>
      </c>
      <c r="B2554">
        <v>3.31</v>
      </c>
      <c r="C2554">
        <v>3.0737650915980335</v>
      </c>
    </row>
    <row r="2555" spans="1:3" x14ac:dyDescent="0.35">
      <c r="A2555" s="2">
        <v>42476.375</v>
      </c>
      <c r="B2555">
        <v>3.18</v>
      </c>
      <c r="C2555">
        <v>3.0851767845451827</v>
      </c>
    </row>
    <row r="2556" spans="1:3" x14ac:dyDescent="0.35">
      <c r="A2556" s="2">
        <v>42476.416666666657</v>
      </c>
      <c r="B2556">
        <v>3.19</v>
      </c>
      <c r="C2556">
        <v>3.042766188737005</v>
      </c>
    </row>
    <row r="2557" spans="1:3" x14ac:dyDescent="0.35">
      <c r="A2557" s="2">
        <v>42476.458333333343</v>
      </c>
      <c r="B2557">
        <v>2.6</v>
      </c>
      <c r="C2557">
        <v>3.0003920309245586</v>
      </c>
    </row>
    <row r="2558" spans="1:3" x14ac:dyDescent="0.35">
      <c r="A2558" s="2">
        <v>42476.5</v>
      </c>
      <c r="B2558">
        <v>2.94</v>
      </c>
      <c r="C2558">
        <v>3.0962387509644036</v>
      </c>
    </row>
    <row r="2559" spans="1:3" x14ac:dyDescent="0.35">
      <c r="A2559" s="2">
        <v>42476.541666666657</v>
      </c>
      <c r="B2559">
        <v>2.97</v>
      </c>
      <c r="C2559">
        <v>3.1527533605694775</v>
      </c>
    </row>
    <row r="2560" spans="1:3" x14ac:dyDescent="0.35">
      <c r="A2560" s="2">
        <v>42476.583333333343</v>
      </c>
      <c r="B2560">
        <v>3.33</v>
      </c>
      <c r="C2560">
        <v>3.1817971542477612</v>
      </c>
    </row>
    <row r="2561" spans="1:3" x14ac:dyDescent="0.35">
      <c r="A2561" s="2">
        <v>42476.625</v>
      </c>
      <c r="B2561">
        <v>3.56</v>
      </c>
      <c r="C2561">
        <v>3.1467152163386345</v>
      </c>
    </row>
    <row r="2562" spans="1:3" x14ac:dyDescent="0.35">
      <c r="A2562" s="2">
        <v>42476.666666666657</v>
      </c>
      <c r="B2562">
        <v>2.95</v>
      </c>
      <c r="C2562">
        <v>2.989257358014584</v>
      </c>
    </row>
    <row r="2563" spans="1:3" x14ac:dyDescent="0.35">
      <c r="A2563" s="2">
        <v>42476.708333333343</v>
      </c>
      <c r="B2563">
        <v>2.87</v>
      </c>
      <c r="C2563">
        <v>2.9365802705287933</v>
      </c>
    </row>
    <row r="2564" spans="1:3" x14ac:dyDescent="0.35">
      <c r="A2564" s="2">
        <v>42476.75</v>
      </c>
      <c r="B2564">
        <v>2.94</v>
      </c>
      <c r="C2564">
        <v>2.9295930601656432</v>
      </c>
    </row>
    <row r="2565" spans="1:3" x14ac:dyDescent="0.35">
      <c r="A2565" s="2">
        <v>42476.791666666657</v>
      </c>
      <c r="B2565">
        <v>2.72</v>
      </c>
      <c r="C2565">
        <v>2.8989525437355042</v>
      </c>
    </row>
    <row r="2566" spans="1:3" x14ac:dyDescent="0.35">
      <c r="A2566" s="2">
        <v>42476.833333333343</v>
      </c>
      <c r="B2566">
        <v>2.82</v>
      </c>
      <c r="C2566">
        <v>2.9090523212216794</v>
      </c>
    </row>
    <row r="2567" spans="1:3" x14ac:dyDescent="0.35">
      <c r="A2567" s="2">
        <v>42476.875</v>
      </c>
      <c r="B2567">
        <v>2.62</v>
      </c>
      <c r="C2567">
        <v>2.917554472573102</v>
      </c>
    </row>
    <row r="2568" spans="1:3" x14ac:dyDescent="0.35">
      <c r="A2568" s="2">
        <v>42476.916666666657</v>
      </c>
      <c r="B2568">
        <v>2.82</v>
      </c>
      <c r="C2568">
        <v>2.9634467288851738</v>
      </c>
    </row>
    <row r="2569" spans="1:3" x14ac:dyDescent="0.35">
      <c r="A2569" s="2">
        <v>42476.958333333343</v>
      </c>
      <c r="B2569">
        <v>2.95</v>
      </c>
      <c r="C2569">
        <v>2.996953584253788</v>
      </c>
    </row>
    <row r="2570" spans="1:3" x14ac:dyDescent="0.35">
      <c r="A2570" s="2">
        <v>42477</v>
      </c>
      <c r="B2570">
        <v>3.03</v>
      </c>
      <c r="C2570">
        <v>3.009089700877666</v>
      </c>
    </row>
    <row r="2571" spans="1:3" x14ac:dyDescent="0.35">
      <c r="A2571" s="2">
        <v>42477.041666666657</v>
      </c>
      <c r="B2571">
        <v>3.03</v>
      </c>
      <c r="C2571">
        <v>2.981121033430099</v>
      </c>
    </row>
    <row r="2572" spans="1:3" x14ac:dyDescent="0.35">
      <c r="A2572" s="2">
        <v>42477.083333333343</v>
      </c>
      <c r="B2572">
        <v>2.82</v>
      </c>
      <c r="C2572">
        <v>2.9217336773872371</v>
      </c>
    </row>
    <row r="2573" spans="1:3" x14ac:dyDescent="0.35">
      <c r="A2573" s="2">
        <v>42477.125</v>
      </c>
      <c r="B2573">
        <v>2.9</v>
      </c>
      <c r="C2573">
        <v>2.8767340369522567</v>
      </c>
    </row>
    <row r="2574" spans="1:3" x14ac:dyDescent="0.35">
      <c r="A2574" s="2">
        <v>42477.166666666657</v>
      </c>
      <c r="B2574">
        <v>3.22</v>
      </c>
      <c r="C2574">
        <v>2.8055177815258503</v>
      </c>
    </row>
    <row r="2575" spans="1:3" x14ac:dyDescent="0.35">
      <c r="A2575" s="2">
        <v>42477.208333333343</v>
      </c>
      <c r="B2575">
        <v>2.65</v>
      </c>
      <c r="C2575">
        <v>2.6116788014769559</v>
      </c>
    </row>
    <row r="2576" spans="1:3" x14ac:dyDescent="0.35">
      <c r="A2576" s="2">
        <v>42477.25</v>
      </c>
      <c r="B2576">
        <v>2.58</v>
      </c>
      <c r="C2576">
        <v>2.5439230948686604</v>
      </c>
    </row>
    <row r="2577" spans="1:3" x14ac:dyDescent="0.35">
      <c r="A2577" s="2">
        <v>42477.291666666657</v>
      </c>
      <c r="B2577">
        <v>2.7</v>
      </c>
      <c r="C2577">
        <v>2.5167500823736195</v>
      </c>
    </row>
    <row r="2578" spans="1:3" x14ac:dyDescent="0.35">
      <c r="A2578" s="2">
        <v>42477.333333333343</v>
      </c>
      <c r="B2578">
        <v>2.0099999999999998</v>
      </c>
      <c r="C2578">
        <v>2.479641854763031</v>
      </c>
    </row>
    <row r="2579" spans="1:3" x14ac:dyDescent="0.35">
      <c r="A2579" s="2">
        <v>42477.375</v>
      </c>
      <c r="B2579">
        <v>2.66</v>
      </c>
      <c r="C2579">
        <v>2.5893444074172289</v>
      </c>
    </row>
    <row r="2580" spans="1:3" x14ac:dyDescent="0.35">
      <c r="A2580" s="2">
        <v>42477.416666666657</v>
      </c>
      <c r="B2580">
        <v>2.84</v>
      </c>
      <c r="C2580">
        <v>2.6294593568891287</v>
      </c>
    </row>
    <row r="2581" spans="1:3" x14ac:dyDescent="0.35">
      <c r="A2581" s="2">
        <v>42477.458333333343</v>
      </c>
      <c r="B2581">
        <v>2.3199999999999998</v>
      </c>
      <c r="C2581">
        <v>2.6334837395697832</v>
      </c>
    </row>
    <row r="2582" spans="1:3" x14ac:dyDescent="0.35">
      <c r="A2582" s="2">
        <v>42477.5</v>
      </c>
      <c r="B2582">
        <v>2.63</v>
      </c>
      <c r="C2582">
        <v>2.7682776004076</v>
      </c>
    </row>
    <row r="2583" spans="1:3" x14ac:dyDescent="0.35">
      <c r="A2583" s="2">
        <v>42477.541666666657</v>
      </c>
      <c r="B2583">
        <v>2.75</v>
      </c>
      <c r="C2583">
        <v>2.9188319742679592</v>
      </c>
    </row>
    <row r="2584" spans="1:3" x14ac:dyDescent="0.35">
      <c r="A2584" s="2">
        <v>42477.583333333343</v>
      </c>
      <c r="B2584">
        <v>2.8</v>
      </c>
      <c r="C2584">
        <v>3.0805840864777569</v>
      </c>
    </row>
    <row r="2585" spans="1:3" x14ac:dyDescent="0.35">
      <c r="A2585" s="2">
        <v>42477.625</v>
      </c>
      <c r="B2585">
        <v>3.12</v>
      </c>
      <c r="C2585">
        <v>3.2582897245883942</v>
      </c>
    </row>
    <row r="2586" spans="1:3" x14ac:dyDescent="0.35">
      <c r="A2586" s="2">
        <v>42477.666666666657</v>
      </c>
      <c r="B2586">
        <v>2.97</v>
      </c>
      <c r="C2586">
        <v>3.4270922392606735</v>
      </c>
    </row>
    <row r="2587" spans="1:3" x14ac:dyDescent="0.35">
      <c r="A2587" s="2">
        <v>42477.708333333343</v>
      </c>
      <c r="B2587">
        <v>3.25</v>
      </c>
      <c r="C2587">
        <v>3.6227253973484044</v>
      </c>
    </row>
    <row r="2588" spans="1:3" x14ac:dyDescent="0.35">
      <c r="A2588" s="2">
        <v>42477.75</v>
      </c>
      <c r="B2588">
        <v>4</v>
      </c>
      <c r="C2588">
        <v>3.8134019374847408</v>
      </c>
    </row>
    <row r="2589" spans="1:3" x14ac:dyDescent="0.35">
      <c r="A2589" s="2">
        <v>42477.791666666657</v>
      </c>
      <c r="B2589">
        <v>3.79</v>
      </c>
      <c r="C2589">
        <v>3.9052383601665501</v>
      </c>
    </row>
    <row r="2590" spans="1:3" x14ac:dyDescent="0.35">
      <c r="A2590" s="2">
        <v>42477.833333333343</v>
      </c>
      <c r="B2590">
        <v>4.08</v>
      </c>
      <c r="C2590">
        <v>3.9179389178752899</v>
      </c>
    </row>
    <row r="2591" spans="1:3" x14ac:dyDescent="0.35">
      <c r="A2591" s="2">
        <v>42477.875</v>
      </c>
      <c r="B2591">
        <v>3.76</v>
      </c>
      <c r="C2591">
        <v>3.8243589401245117</v>
      </c>
    </row>
    <row r="2592" spans="1:3" x14ac:dyDescent="0.35">
      <c r="A2592" s="2">
        <v>42477.916666666657</v>
      </c>
      <c r="B2592">
        <v>4</v>
      </c>
      <c r="C2592">
        <v>3.7400629045441747</v>
      </c>
    </row>
    <row r="2593" spans="1:3" x14ac:dyDescent="0.35">
      <c r="A2593" s="2">
        <v>42477.958333333343</v>
      </c>
      <c r="B2593">
        <v>3.6</v>
      </c>
      <c r="C2593">
        <v>3.5642668008804326</v>
      </c>
    </row>
    <row r="2594" spans="1:3" x14ac:dyDescent="0.35">
      <c r="A2594" s="2">
        <v>42478</v>
      </c>
      <c r="B2594">
        <v>3.3</v>
      </c>
      <c r="C2594">
        <v>3.4728892892599101</v>
      </c>
    </row>
    <row r="2595" spans="1:3" x14ac:dyDescent="0.35">
      <c r="A2595" s="2">
        <v>42478.041666666657</v>
      </c>
      <c r="B2595">
        <v>3.54</v>
      </c>
      <c r="C2595">
        <v>3.4674645662307739</v>
      </c>
    </row>
    <row r="2596" spans="1:3" x14ac:dyDescent="0.35">
      <c r="A2596" s="2">
        <v>42478.083333333343</v>
      </c>
      <c r="B2596">
        <v>3.23</v>
      </c>
      <c r="C2596">
        <v>3.3707988560199733</v>
      </c>
    </row>
    <row r="2597" spans="1:3" x14ac:dyDescent="0.35">
      <c r="A2597" s="2">
        <v>42478.125</v>
      </c>
      <c r="B2597">
        <v>3.43</v>
      </c>
      <c r="C2597">
        <v>3.3232636861503124</v>
      </c>
    </row>
    <row r="2598" spans="1:3" x14ac:dyDescent="0.35">
      <c r="A2598" s="2">
        <v>42478.166666666657</v>
      </c>
      <c r="B2598">
        <v>3.25</v>
      </c>
      <c r="C2598">
        <v>3.2391589283943181</v>
      </c>
    </row>
    <row r="2599" spans="1:3" x14ac:dyDescent="0.35">
      <c r="A2599" s="2">
        <v>42478.208333333343</v>
      </c>
      <c r="B2599">
        <v>3.19</v>
      </c>
      <c r="C2599">
        <v>3.1573971956968307</v>
      </c>
    </row>
    <row r="2600" spans="1:3" x14ac:dyDescent="0.35">
      <c r="A2600" s="2">
        <v>42478.25</v>
      </c>
      <c r="B2600">
        <v>2.97</v>
      </c>
      <c r="C2600">
        <v>3.1051073968410488</v>
      </c>
    </row>
    <row r="2601" spans="1:3" x14ac:dyDescent="0.35">
      <c r="A2601" s="2">
        <v>42478.291666666657</v>
      </c>
      <c r="B2601">
        <v>3.13</v>
      </c>
      <c r="C2601">
        <v>3.0944685749709606</v>
      </c>
    </row>
    <row r="2602" spans="1:3" x14ac:dyDescent="0.35">
      <c r="A2602" s="2">
        <v>42478.333333333343</v>
      </c>
      <c r="B2602">
        <v>3.16</v>
      </c>
      <c r="C2602">
        <v>3.0553663494065404</v>
      </c>
    </row>
    <row r="2603" spans="1:3" x14ac:dyDescent="0.35">
      <c r="A2603" s="2">
        <v>42478.375</v>
      </c>
      <c r="B2603">
        <v>2.96</v>
      </c>
      <c r="C2603">
        <v>3.0154217337258165</v>
      </c>
    </row>
    <row r="2604" spans="1:3" x14ac:dyDescent="0.35">
      <c r="A2604" s="2">
        <v>42478.416666666657</v>
      </c>
      <c r="B2604">
        <v>2.87</v>
      </c>
      <c r="C2604">
        <v>2.9861990325152874</v>
      </c>
    </row>
    <row r="2605" spans="1:3" x14ac:dyDescent="0.35">
      <c r="A2605" s="2">
        <v>42478.458333333343</v>
      </c>
      <c r="B2605">
        <v>2.77</v>
      </c>
      <c r="C2605">
        <v>2.9799155034124851</v>
      </c>
    </row>
    <row r="2606" spans="1:3" x14ac:dyDescent="0.35">
      <c r="A2606" s="2">
        <v>42478.5</v>
      </c>
      <c r="B2606">
        <v>3.02</v>
      </c>
      <c r="C2606">
        <v>3.0068781897425656</v>
      </c>
    </row>
    <row r="2607" spans="1:3" x14ac:dyDescent="0.35">
      <c r="A2607" s="2">
        <v>42478.541666666657</v>
      </c>
      <c r="B2607">
        <v>2.9</v>
      </c>
      <c r="C2607">
        <v>2.9935233592987065</v>
      </c>
    </row>
    <row r="2608" spans="1:3" x14ac:dyDescent="0.35">
      <c r="A2608" s="2">
        <v>42478.583333333343</v>
      </c>
      <c r="B2608">
        <v>2.96</v>
      </c>
      <c r="C2608">
        <v>2.975650474429131</v>
      </c>
    </row>
    <row r="2609" spans="1:3" x14ac:dyDescent="0.35">
      <c r="A2609" s="2">
        <v>42478.625</v>
      </c>
      <c r="B2609">
        <v>2.96</v>
      </c>
      <c r="C2609">
        <v>2.9461038187146187</v>
      </c>
    </row>
    <row r="2610" spans="1:3" x14ac:dyDescent="0.35">
      <c r="A2610" s="2">
        <v>42478.666666666657</v>
      </c>
      <c r="B2610">
        <v>2.8</v>
      </c>
      <c r="C2610">
        <v>2.8944993838667874</v>
      </c>
    </row>
    <row r="2611" spans="1:3" x14ac:dyDescent="0.35">
      <c r="A2611" s="2">
        <v>42478.708333333343</v>
      </c>
      <c r="B2611">
        <v>2.62</v>
      </c>
      <c r="C2611">
        <v>2.8656395375728603</v>
      </c>
    </row>
    <row r="2612" spans="1:3" x14ac:dyDescent="0.35">
      <c r="A2612" s="2">
        <v>42478.75</v>
      </c>
      <c r="B2612">
        <v>2.92</v>
      </c>
      <c r="C2612">
        <v>2.8688866794109344</v>
      </c>
    </row>
    <row r="2613" spans="1:3" x14ac:dyDescent="0.35">
      <c r="A2613" s="2">
        <v>42478.791666666657</v>
      </c>
      <c r="B2613">
        <v>2.77</v>
      </c>
      <c r="C2613">
        <v>2.8132449276745315</v>
      </c>
    </row>
    <row r="2614" spans="1:3" x14ac:dyDescent="0.35">
      <c r="A2614" s="2">
        <v>42478.833333333343</v>
      </c>
      <c r="B2614">
        <v>2.61</v>
      </c>
      <c r="C2614">
        <v>2.7490886226296425</v>
      </c>
    </row>
    <row r="2615" spans="1:3" x14ac:dyDescent="0.35">
      <c r="A2615" s="2">
        <v>42478.875</v>
      </c>
      <c r="B2615">
        <v>2.76</v>
      </c>
      <c r="C2615">
        <v>2.7100225128233433</v>
      </c>
    </row>
    <row r="2616" spans="1:3" x14ac:dyDescent="0.35">
      <c r="A2616" s="2">
        <v>42478.916666666657</v>
      </c>
      <c r="B2616">
        <v>2.65</v>
      </c>
      <c r="C2616">
        <v>2.6442633783444767</v>
      </c>
    </row>
    <row r="2617" spans="1:3" x14ac:dyDescent="0.35">
      <c r="A2617" s="2">
        <v>42478.958333333343</v>
      </c>
      <c r="B2617">
        <v>2.54</v>
      </c>
      <c r="C2617">
        <v>2.5712490100413561</v>
      </c>
    </row>
    <row r="2618" spans="1:3" x14ac:dyDescent="0.35">
      <c r="A2618" s="2">
        <v>42479</v>
      </c>
      <c r="B2618">
        <v>2.54</v>
      </c>
      <c r="C2618">
        <v>2.5280084349215035</v>
      </c>
    </row>
    <row r="2619" spans="1:3" x14ac:dyDescent="0.35">
      <c r="A2619" s="2">
        <v>42479.041666666657</v>
      </c>
      <c r="B2619">
        <v>2.5099999999999998</v>
      </c>
      <c r="C2619">
        <v>2.4938198737800126</v>
      </c>
    </row>
    <row r="2620" spans="1:3" x14ac:dyDescent="0.35">
      <c r="A2620" s="2">
        <v>42479.083333333343</v>
      </c>
      <c r="B2620">
        <v>2.35</v>
      </c>
      <c r="C2620">
        <v>2.4518269971013069</v>
      </c>
    </row>
    <row r="2621" spans="1:3" x14ac:dyDescent="0.35">
      <c r="A2621" s="2">
        <v>42479.125</v>
      </c>
      <c r="B2621">
        <v>2.5</v>
      </c>
      <c r="C2621">
        <v>2.4478317527100444</v>
      </c>
    </row>
    <row r="2622" spans="1:3" x14ac:dyDescent="0.35">
      <c r="A2622" s="2">
        <v>42479.166666666657</v>
      </c>
      <c r="B2622">
        <v>2.33</v>
      </c>
      <c r="C2622">
        <v>2.4169212682172656</v>
      </c>
    </row>
    <row r="2623" spans="1:3" x14ac:dyDescent="0.35">
      <c r="A2623" s="2">
        <v>42479.208333333343</v>
      </c>
      <c r="B2623">
        <v>2.2599999999999998</v>
      </c>
      <c r="C2623">
        <v>2.4133014865219593</v>
      </c>
    </row>
    <row r="2624" spans="1:3" x14ac:dyDescent="0.35">
      <c r="A2624" s="2">
        <v>42479.25</v>
      </c>
      <c r="B2624">
        <v>2.48</v>
      </c>
      <c r="C2624">
        <v>2.4322059601545338</v>
      </c>
    </row>
    <row r="2625" spans="1:3" x14ac:dyDescent="0.35">
      <c r="A2625" s="2">
        <v>42479.291666666657</v>
      </c>
      <c r="B2625">
        <v>2.44</v>
      </c>
      <c r="C2625">
        <v>2.4244000948965554</v>
      </c>
    </row>
    <row r="2626" spans="1:3" x14ac:dyDescent="0.35">
      <c r="A2626" s="2">
        <v>42479.333333333343</v>
      </c>
      <c r="B2626">
        <v>2.2400000000000002</v>
      </c>
      <c r="C2626">
        <v>2.4008549470454454</v>
      </c>
    </row>
    <row r="2627" spans="1:3" x14ac:dyDescent="0.35">
      <c r="A2627" s="2">
        <v>42479.375</v>
      </c>
      <c r="B2627">
        <v>2.2599999999999998</v>
      </c>
      <c r="C2627">
        <v>2.4105846062302589</v>
      </c>
    </row>
    <row r="2628" spans="1:3" x14ac:dyDescent="0.35">
      <c r="A2628" s="2">
        <v>42479.416666666657</v>
      </c>
      <c r="B2628">
        <v>2.46</v>
      </c>
      <c r="C2628">
        <v>2.4297932907938962</v>
      </c>
    </row>
    <row r="2629" spans="1:3" x14ac:dyDescent="0.35">
      <c r="A2629" s="2">
        <v>42479.458333333343</v>
      </c>
      <c r="B2629">
        <v>2.41</v>
      </c>
      <c r="C2629">
        <v>2.4107283726334572</v>
      </c>
    </row>
    <row r="2630" spans="1:3" x14ac:dyDescent="0.35">
      <c r="A2630" s="2">
        <v>42479.5</v>
      </c>
      <c r="B2630">
        <v>2.4300000000000002</v>
      </c>
      <c r="C2630">
        <v>2.3728450201451778</v>
      </c>
    </row>
    <row r="2631" spans="1:3" x14ac:dyDescent="0.35">
      <c r="A2631" s="2">
        <v>42479.541666666657</v>
      </c>
      <c r="B2631">
        <v>2.36</v>
      </c>
      <c r="C2631">
        <v>2.3094599470496182</v>
      </c>
    </row>
    <row r="2632" spans="1:3" x14ac:dyDescent="0.35">
      <c r="A2632" s="2">
        <v>42479.583333333343</v>
      </c>
      <c r="B2632">
        <v>2.1800000000000002</v>
      </c>
      <c r="C2632">
        <v>2.2451364435255527</v>
      </c>
    </row>
    <row r="2633" spans="1:3" x14ac:dyDescent="0.35">
      <c r="A2633" s="2">
        <v>42479.625</v>
      </c>
      <c r="B2633">
        <v>2.21</v>
      </c>
      <c r="C2633">
        <v>2.2126083076000209</v>
      </c>
    </row>
    <row r="2634" spans="1:3" x14ac:dyDescent="0.35">
      <c r="A2634" s="2">
        <v>42479.666666666657</v>
      </c>
      <c r="B2634">
        <v>2.15</v>
      </c>
      <c r="C2634">
        <v>2.1735611017793417</v>
      </c>
    </row>
    <row r="2635" spans="1:3" x14ac:dyDescent="0.35">
      <c r="A2635" s="2">
        <v>42479.708333333343</v>
      </c>
      <c r="B2635">
        <v>2.12</v>
      </c>
      <c r="C2635">
        <v>2.1427644649520521</v>
      </c>
    </row>
    <row r="2636" spans="1:3" x14ac:dyDescent="0.35">
      <c r="A2636" s="2">
        <v>42479.75</v>
      </c>
      <c r="B2636">
        <v>2.15</v>
      </c>
      <c r="C2636">
        <v>2.1210787435993557</v>
      </c>
    </row>
    <row r="2637" spans="1:3" x14ac:dyDescent="0.35">
      <c r="A2637" s="2">
        <v>42479.791666666657</v>
      </c>
      <c r="B2637">
        <v>1.95</v>
      </c>
      <c r="C2637">
        <v>2.0884426515549421</v>
      </c>
    </row>
    <row r="2638" spans="1:3" x14ac:dyDescent="0.35">
      <c r="A2638" s="2">
        <v>42479.833333333343</v>
      </c>
      <c r="B2638">
        <v>2.06</v>
      </c>
      <c r="C2638">
        <v>2.0975240608677264</v>
      </c>
    </row>
    <row r="2639" spans="1:3" x14ac:dyDescent="0.35">
      <c r="A2639" s="2">
        <v>42479.875</v>
      </c>
      <c r="B2639">
        <v>2.02</v>
      </c>
      <c r="C2639">
        <v>2.1027428489178419</v>
      </c>
    </row>
    <row r="2640" spans="1:3" x14ac:dyDescent="0.35">
      <c r="A2640" s="2">
        <v>42479.916666666657</v>
      </c>
      <c r="B2640">
        <v>2.2200000000000002</v>
      </c>
      <c r="C2640">
        <v>2.1097034700214867</v>
      </c>
    </row>
    <row r="2641" spans="1:3" x14ac:dyDescent="0.35">
      <c r="A2641" s="2">
        <v>42479.958333333343</v>
      </c>
      <c r="B2641">
        <v>2.02</v>
      </c>
      <c r="C2641">
        <v>2.0821257308125491</v>
      </c>
    </row>
    <row r="2642" spans="1:3" x14ac:dyDescent="0.35">
      <c r="A2642" s="2">
        <v>42480</v>
      </c>
      <c r="B2642">
        <v>2.12</v>
      </c>
      <c r="C2642">
        <v>2.0789778139442201</v>
      </c>
    </row>
    <row r="2643" spans="1:3" x14ac:dyDescent="0.35">
      <c r="A2643" s="2">
        <v>42480.041666666657</v>
      </c>
      <c r="B2643">
        <v>2.17</v>
      </c>
      <c r="C2643">
        <v>2.0659200884401794</v>
      </c>
    </row>
    <row r="2644" spans="1:3" x14ac:dyDescent="0.35">
      <c r="A2644" s="2">
        <v>42480.083333333343</v>
      </c>
      <c r="B2644">
        <v>2.06</v>
      </c>
      <c r="C2644">
        <v>2.0384528338909145</v>
      </c>
    </row>
    <row r="2645" spans="1:3" x14ac:dyDescent="0.35">
      <c r="A2645" s="2">
        <v>42480.125</v>
      </c>
      <c r="B2645">
        <v>1.89</v>
      </c>
      <c r="C2645">
        <v>2.0396361351013188</v>
      </c>
    </row>
    <row r="2646" spans="1:3" x14ac:dyDescent="0.35">
      <c r="A2646" s="2">
        <v>42480.166666666657</v>
      </c>
      <c r="B2646">
        <v>2.08</v>
      </c>
      <c r="C2646">
        <v>2.0934009337797765</v>
      </c>
    </row>
    <row r="2647" spans="1:3" x14ac:dyDescent="0.35">
      <c r="A2647" s="2">
        <v>42480.208333333343</v>
      </c>
      <c r="B2647">
        <v>1.95</v>
      </c>
      <c r="C2647">
        <v>2.1390602309256792</v>
      </c>
    </row>
    <row r="2648" spans="1:3" x14ac:dyDescent="0.35">
      <c r="A2648" s="2">
        <v>42480.25</v>
      </c>
      <c r="B2648">
        <v>2.08</v>
      </c>
      <c r="C2648">
        <v>2.2194727696478367</v>
      </c>
    </row>
    <row r="2649" spans="1:3" x14ac:dyDescent="0.35">
      <c r="A2649" s="2">
        <v>42480.291666666657</v>
      </c>
      <c r="B2649">
        <v>2.1800000000000002</v>
      </c>
      <c r="C2649">
        <v>2.2989394217729568</v>
      </c>
    </row>
    <row r="2650" spans="1:3" x14ac:dyDescent="0.35">
      <c r="A2650" s="2">
        <v>42480.333333333343</v>
      </c>
      <c r="B2650">
        <v>2.5099999999999998</v>
      </c>
      <c r="C2650">
        <v>2.3756146132946014</v>
      </c>
    </row>
    <row r="2651" spans="1:3" x14ac:dyDescent="0.35">
      <c r="A2651" s="2">
        <v>42480.375</v>
      </c>
      <c r="B2651">
        <v>2.2999999999999998</v>
      </c>
      <c r="C2651">
        <v>2.4067224115133286</v>
      </c>
    </row>
    <row r="2652" spans="1:3" x14ac:dyDescent="0.35">
      <c r="A2652" s="2">
        <v>42480.416666666657</v>
      </c>
      <c r="B2652">
        <v>2.29</v>
      </c>
      <c r="C2652">
        <v>2.4533845260739331</v>
      </c>
    </row>
    <row r="2653" spans="1:3" x14ac:dyDescent="0.35">
      <c r="A2653" s="2">
        <v>42480.458333333343</v>
      </c>
      <c r="B2653">
        <v>2.41</v>
      </c>
      <c r="C2653">
        <v>2.5175051540136337</v>
      </c>
    </row>
    <row r="2654" spans="1:3" x14ac:dyDescent="0.35">
      <c r="A2654" s="2">
        <v>42480.5</v>
      </c>
      <c r="B2654">
        <v>2.71</v>
      </c>
      <c r="C2654">
        <v>2.5688683390617371</v>
      </c>
    </row>
    <row r="2655" spans="1:3" x14ac:dyDescent="0.35">
      <c r="A2655" s="2">
        <v>42480.541666666657</v>
      </c>
      <c r="B2655">
        <v>2.54</v>
      </c>
      <c r="C2655">
        <v>2.5509279258549213</v>
      </c>
    </row>
    <row r="2656" spans="1:3" x14ac:dyDescent="0.35">
      <c r="A2656" s="2">
        <v>42480.583333333343</v>
      </c>
      <c r="B2656">
        <v>2.4700000000000002</v>
      </c>
      <c r="C2656">
        <v>2.5378614237997681</v>
      </c>
    </row>
    <row r="2657" spans="1:3" x14ac:dyDescent="0.35">
      <c r="A2657" s="2">
        <v>42480.625</v>
      </c>
      <c r="B2657">
        <v>2.56</v>
      </c>
      <c r="C2657">
        <v>2.5568065876141195</v>
      </c>
    </row>
    <row r="2658" spans="1:3" x14ac:dyDescent="0.35">
      <c r="A2658" s="2">
        <v>42480.666666666657</v>
      </c>
      <c r="B2658">
        <v>2.5499999999999998</v>
      </c>
      <c r="C2658">
        <v>2.5619114153087139</v>
      </c>
    </row>
    <row r="2659" spans="1:3" x14ac:dyDescent="0.35">
      <c r="A2659" s="2">
        <v>42480.708333333343</v>
      </c>
      <c r="B2659">
        <v>2.57</v>
      </c>
      <c r="C2659">
        <v>2.5641367668285961</v>
      </c>
    </row>
    <row r="2660" spans="1:3" x14ac:dyDescent="0.35">
      <c r="A2660" s="2">
        <v>42480.75</v>
      </c>
      <c r="B2660">
        <v>2.44</v>
      </c>
      <c r="C2660">
        <v>2.5641318187117581</v>
      </c>
    </row>
    <row r="2661" spans="1:3" x14ac:dyDescent="0.35">
      <c r="A2661" s="2">
        <v>42480.791666666657</v>
      </c>
      <c r="B2661">
        <v>2.59</v>
      </c>
      <c r="C2661">
        <v>2.5934196056332439</v>
      </c>
    </row>
    <row r="2662" spans="1:3" x14ac:dyDescent="0.35">
      <c r="A2662" s="2">
        <v>42480.833333333343</v>
      </c>
      <c r="B2662">
        <v>2.75</v>
      </c>
      <c r="C2662">
        <v>2.6072020446881656</v>
      </c>
    </row>
    <row r="2663" spans="1:3" x14ac:dyDescent="0.35">
      <c r="A2663" s="2">
        <v>42480.875</v>
      </c>
      <c r="B2663">
        <v>2.4700000000000002</v>
      </c>
      <c r="C2663">
        <v>2.5775723401457076</v>
      </c>
    </row>
    <row r="2664" spans="1:3" x14ac:dyDescent="0.35">
      <c r="A2664" s="2">
        <v>42480.916666666657</v>
      </c>
      <c r="B2664">
        <v>2.41</v>
      </c>
      <c r="C2664">
        <v>2.5965856425464153</v>
      </c>
    </row>
    <row r="2665" spans="1:3" x14ac:dyDescent="0.35">
      <c r="A2665" s="2">
        <v>42480.958333333343</v>
      </c>
      <c r="B2665">
        <v>2.7</v>
      </c>
      <c r="C2665">
        <v>2.6411031484603882</v>
      </c>
    </row>
    <row r="2666" spans="1:3" x14ac:dyDescent="0.35">
      <c r="A2666" s="2">
        <v>42481</v>
      </c>
      <c r="B2666">
        <v>2.71</v>
      </c>
      <c r="C2666">
        <v>2.643184095621109</v>
      </c>
    </row>
    <row r="2667" spans="1:3" x14ac:dyDescent="0.35">
      <c r="A2667" s="2">
        <v>42481.041666666657</v>
      </c>
      <c r="B2667">
        <v>2.37</v>
      </c>
      <c r="C2667">
        <v>2.615211124997586</v>
      </c>
    </row>
    <row r="2668" spans="1:3" x14ac:dyDescent="0.35">
      <c r="A2668" s="2">
        <v>42481.083333333343</v>
      </c>
      <c r="B2668">
        <v>2.66</v>
      </c>
      <c r="C2668">
        <v>2.6470738425850868</v>
      </c>
    </row>
    <row r="2669" spans="1:3" x14ac:dyDescent="0.35">
      <c r="A2669" s="2">
        <v>42481.125</v>
      </c>
      <c r="B2669">
        <v>2.79</v>
      </c>
      <c r="C2669">
        <v>2.6460769511759277</v>
      </c>
    </row>
    <row r="2670" spans="1:3" x14ac:dyDescent="0.35">
      <c r="A2670" s="2">
        <v>42481.166666666657</v>
      </c>
      <c r="B2670">
        <v>2.42</v>
      </c>
      <c r="C2670">
        <v>2.5949834305793047</v>
      </c>
    </row>
    <row r="2671" spans="1:3" x14ac:dyDescent="0.35">
      <c r="A2671" s="2">
        <v>42481.208333333343</v>
      </c>
      <c r="B2671">
        <v>2.77</v>
      </c>
      <c r="C2671">
        <v>2.5914813391864295</v>
      </c>
    </row>
    <row r="2672" spans="1:3" x14ac:dyDescent="0.35">
      <c r="A2672" s="2">
        <v>42481.25</v>
      </c>
      <c r="B2672">
        <v>2.4700000000000002</v>
      </c>
      <c r="C2672">
        <v>2.5332754403352733</v>
      </c>
    </row>
    <row r="2673" spans="1:3" x14ac:dyDescent="0.35">
      <c r="A2673" s="2">
        <v>42481.291666666657</v>
      </c>
      <c r="B2673">
        <v>2.44</v>
      </c>
      <c r="C2673">
        <v>2.5043098130263384</v>
      </c>
    </row>
    <row r="2674" spans="1:3" x14ac:dyDescent="0.35">
      <c r="A2674" s="2">
        <v>42481.333333333343</v>
      </c>
      <c r="B2674">
        <v>2.34</v>
      </c>
      <c r="C2674">
        <v>2.4873435781337321</v>
      </c>
    </row>
    <row r="2675" spans="1:3" x14ac:dyDescent="0.35">
      <c r="A2675" s="2">
        <v>42481.375</v>
      </c>
      <c r="B2675">
        <v>2.5499999999999998</v>
      </c>
      <c r="C2675">
        <v>2.4828419424593453</v>
      </c>
    </row>
    <row r="2676" spans="1:3" x14ac:dyDescent="0.35">
      <c r="A2676" s="2">
        <v>42481.416666666657</v>
      </c>
      <c r="B2676">
        <v>2.52</v>
      </c>
      <c r="C2676">
        <v>2.4414981463924046</v>
      </c>
    </row>
    <row r="2677" spans="1:3" x14ac:dyDescent="0.35">
      <c r="A2677" s="2">
        <v>42481.458333333343</v>
      </c>
      <c r="B2677">
        <v>2.33</v>
      </c>
      <c r="C2677">
        <v>2.3842627741396427</v>
      </c>
    </row>
    <row r="2678" spans="1:3" x14ac:dyDescent="0.35">
      <c r="A2678" s="2">
        <v>42481.5</v>
      </c>
      <c r="B2678">
        <v>2.23</v>
      </c>
      <c r="C2678">
        <v>2.3610386298969388</v>
      </c>
    </row>
    <row r="2679" spans="1:3" x14ac:dyDescent="0.35">
      <c r="A2679" s="2">
        <v>42481.541666666657</v>
      </c>
      <c r="B2679">
        <v>2.27</v>
      </c>
      <c r="C2679">
        <v>2.3638268169015642</v>
      </c>
    </row>
    <row r="2680" spans="1:3" x14ac:dyDescent="0.35">
      <c r="A2680" s="2">
        <v>42481.583333333343</v>
      </c>
      <c r="B2680">
        <v>2.48</v>
      </c>
      <c r="C2680">
        <v>2.3671277910470958</v>
      </c>
    </row>
    <row r="2681" spans="1:3" x14ac:dyDescent="0.35">
      <c r="A2681" s="2">
        <v>42481.625</v>
      </c>
      <c r="B2681">
        <v>2.33</v>
      </c>
      <c r="C2681">
        <v>2.3300032848492265</v>
      </c>
    </row>
    <row r="2682" spans="1:3" x14ac:dyDescent="0.35">
      <c r="A2682" s="2">
        <v>42481.666666666657</v>
      </c>
      <c r="B2682">
        <v>2.04</v>
      </c>
      <c r="C2682">
        <v>2.3013738988665868</v>
      </c>
    </row>
    <row r="2683" spans="1:3" x14ac:dyDescent="0.35">
      <c r="A2683" s="2">
        <v>42481.708333333343</v>
      </c>
      <c r="B2683">
        <v>2.19</v>
      </c>
      <c r="C2683">
        <v>2.3393526300787921</v>
      </c>
    </row>
    <row r="2684" spans="1:3" x14ac:dyDescent="0.35">
      <c r="A2684" s="2">
        <v>42481.75</v>
      </c>
      <c r="B2684">
        <v>2.2799999999999998</v>
      </c>
      <c r="C2684">
        <v>2.3681120201945309</v>
      </c>
    </row>
    <row r="2685" spans="1:3" x14ac:dyDescent="0.35">
      <c r="A2685" s="2">
        <v>42481.791666666657</v>
      </c>
      <c r="B2685">
        <v>2.79</v>
      </c>
      <c r="C2685">
        <v>2.3766857236623768</v>
      </c>
    </row>
    <row r="2686" spans="1:3" x14ac:dyDescent="0.35">
      <c r="A2686" s="2">
        <v>42481.833333333343</v>
      </c>
      <c r="B2686">
        <v>2.08</v>
      </c>
      <c r="C2686">
        <v>2.265039019985124</v>
      </c>
    </row>
    <row r="2687" spans="1:3" x14ac:dyDescent="0.35">
      <c r="A2687" s="2">
        <v>42481.875</v>
      </c>
      <c r="B2687">
        <v>2.34</v>
      </c>
      <c r="C2687">
        <v>2.2383656827732925</v>
      </c>
    </row>
    <row r="2688" spans="1:3" x14ac:dyDescent="0.35">
      <c r="A2688" s="2">
        <v>42481.916666666657</v>
      </c>
      <c r="B2688">
        <v>2.19</v>
      </c>
      <c r="C2688">
        <v>2.1918355971574788</v>
      </c>
    </row>
    <row r="2689" spans="1:3" x14ac:dyDescent="0.35">
      <c r="A2689" s="2">
        <v>42481.958333333343</v>
      </c>
      <c r="B2689">
        <v>2.09</v>
      </c>
      <c r="C2689">
        <v>2.1657278873026367</v>
      </c>
    </row>
    <row r="2690" spans="1:3" x14ac:dyDescent="0.35">
      <c r="A2690" s="2">
        <v>42482</v>
      </c>
      <c r="B2690">
        <v>2.06</v>
      </c>
      <c r="C2690">
        <v>2.1585925230756402</v>
      </c>
    </row>
    <row r="2691" spans="1:3" x14ac:dyDescent="0.35">
      <c r="A2691" s="2">
        <v>42482.041666666657</v>
      </c>
      <c r="B2691">
        <v>2.11</v>
      </c>
      <c r="C2691">
        <v>2.1669109910726543</v>
      </c>
    </row>
    <row r="2692" spans="1:3" x14ac:dyDescent="0.35">
      <c r="A2692" s="2">
        <v>42482.083333333343</v>
      </c>
      <c r="B2692">
        <v>2.04</v>
      </c>
      <c r="C2692">
        <v>2.1826098319143061</v>
      </c>
    </row>
    <row r="2693" spans="1:3" x14ac:dyDescent="0.35">
      <c r="A2693" s="2">
        <v>42482.125</v>
      </c>
      <c r="B2693">
        <v>2.1800000000000002</v>
      </c>
      <c r="C2693">
        <v>2.2115411683917046</v>
      </c>
    </row>
    <row r="2694" spans="1:3" x14ac:dyDescent="0.35">
      <c r="A2694" s="2">
        <v>42482.166666666657</v>
      </c>
      <c r="B2694">
        <v>2.08</v>
      </c>
      <c r="C2694">
        <v>2.2264443859457965</v>
      </c>
    </row>
    <row r="2695" spans="1:3" x14ac:dyDescent="0.35">
      <c r="A2695" s="2">
        <v>42482.208333333343</v>
      </c>
      <c r="B2695">
        <v>2.31</v>
      </c>
      <c r="C2695">
        <v>2.26185380667448</v>
      </c>
    </row>
    <row r="2696" spans="1:3" x14ac:dyDescent="0.35">
      <c r="A2696" s="2">
        <v>42482.25</v>
      </c>
      <c r="B2696">
        <v>2.4900000000000002</v>
      </c>
      <c r="C2696">
        <v>2.2586559318006039</v>
      </c>
    </row>
    <row r="2697" spans="1:3" x14ac:dyDescent="0.35">
      <c r="A2697" s="2">
        <v>42482.291666666657</v>
      </c>
      <c r="B2697">
        <v>2.0699999999999998</v>
      </c>
      <c r="C2697">
        <v>2.1984933372586966</v>
      </c>
    </row>
    <row r="2698" spans="1:3" x14ac:dyDescent="0.35">
      <c r="A2698" s="2">
        <v>42482.333333333343</v>
      </c>
      <c r="B2698">
        <v>2.2799999999999998</v>
      </c>
      <c r="C2698">
        <v>2.2137035350315277</v>
      </c>
    </row>
    <row r="2699" spans="1:3" x14ac:dyDescent="0.35">
      <c r="A2699" s="2">
        <v>42482.375</v>
      </c>
      <c r="B2699">
        <v>2.2400000000000002</v>
      </c>
      <c r="C2699">
        <v>2.2129942998290066</v>
      </c>
    </row>
    <row r="2700" spans="1:3" x14ac:dyDescent="0.35">
      <c r="A2700" s="2">
        <v>42482.416666666657</v>
      </c>
      <c r="B2700">
        <v>2.0099999999999998</v>
      </c>
      <c r="C2700">
        <v>2.2142366673797369</v>
      </c>
    </row>
    <row r="2701" spans="1:3" x14ac:dyDescent="0.35">
      <c r="A2701" s="2">
        <v>42482.458333333343</v>
      </c>
      <c r="B2701">
        <v>2.09</v>
      </c>
      <c r="C2701">
        <v>2.2763288104906683</v>
      </c>
    </row>
    <row r="2702" spans="1:3" x14ac:dyDescent="0.35">
      <c r="A2702" s="2">
        <v>42482.5</v>
      </c>
      <c r="B2702">
        <v>2.21</v>
      </c>
      <c r="C2702">
        <v>2.349970500916243</v>
      </c>
    </row>
    <row r="2703" spans="1:3" x14ac:dyDescent="0.35">
      <c r="A2703" s="2">
        <v>42482.541666666657</v>
      </c>
      <c r="B2703">
        <v>2.4300000000000002</v>
      </c>
      <c r="C2703">
        <v>2.4180412814021106</v>
      </c>
    </row>
    <row r="2704" spans="1:3" x14ac:dyDescent="0.35">
      <c r="A2704" s="2">
        <v>42482.583333333343</v>
      </c>
      <c r="B2704">
        <v>2.56</v>
      </c>
      <c r="C2704">
        <v>2.4533746689558034</v>
      </c>
    </row>
    <row r="2705" spans="1:3" x14ac:dyDescent="0.35">
      <c r="A2705" s="2">
        <v>42482.625</v>
      </c>
      <c r="B2705">
        <v>2.4500000000000002</v>
      </c>
      <c r="C2705">
        <v>2.4430203288793564</v>
      </c>
    </row>
    <row r="2706" spans="1:3" x14ac:dyDescent="0.35">
      <c r="A2706" s="2">
        <v>42482.666666666657</v>
      </c>
      <c r="B2706">
        <v>2.42</v>
      </c>
      <c r="C2706">
        <v>2.438887806609273</v>
      </c>
    </row>
    <row r="2707" spans="1:3" x14ac:dyDescent="0.35">
      <c r="A2707" s="2">
        <v>42482.708333333343</v>
      </c>
      <c r="B2707">
        <v>2.4900000000000002</v>
      </c>
      <c r="C2707">
        <v>2.456630338914692</v>
      </c>
    </row>
    <row r="2708" spans="1:3" x14ac:dyDescent="0.35">
      <c r="A2708" s="2">
        <v>42482.75</v>
      </c>
      <c r="B2708">
        <v>2.2999999999999998</v>
      </c>
      <c r="C2708">
        <v>2.4600818080361928</v>
      </c>
    </row>
    <row r="2709" spans="1:3" x14ac:dyDescent="0.35">
      <c r="A2709" s="2">
        <v>42482.791666666657</v>
      </c>
      <c r="B2709">
        <v>2.56</v>
      </c>
      <c r="C2709">
        <v>2.5013733170926566</v>
      </c>
    </row>
    <row r="2710" spans="1:3" x14ac:dyDescent="0.35">
      <c r="A2710" s="2">
        <v>42482.833333333343</v>
      </c>
      <c r="B2710">
        <v>2.2400000000000002</v>
      </c>
      <c r="C2710">
        <v>2.4950923377182335</v>
      </c>
    </row>
    <row r="2711" spans="1:3" x14ac:dyDescent="0.35">
      <c r="A2711" s="2">
        <v>42482.875</v>
      </c>
      <c r="B2711">
        <v>2.6</v>
      </c>
      <c r="C2711">
        <v>2.5558658987283707</v>
      </c>
    </row>
    <row r="2712" spans="1:3" x14ac:dyDescent="0.35">
      <c r="A2712" s="2">
        <v>42482.916666666657</v>
      </c>
      <c r="B2712">
        <v>2.4500000000000002</v>
      </c>
      <c r="C2712">
        <v>2.567442841827869</v>
      </c>
    </row>
    <row r="2713" spans="1:3" x14ac:dyDescent="0.35">
      <c r="A2713" s="2">
        <v>42482.958333333343</v>
      </c>
      <c r="B2713">
        <v>2.75</v>
      </c>
      <c r="C2713">
        <v>2.5901374742388721</v>
      </c>
    </row>
    <row r="2714" spans="1:3" x14ac:dyDescent="0.35">
      <c r="A2714" s="2">
        <v>42483</v>
      </c>
      <c r="B2714">
        <v>2.41</v>
      </c>
      <c r="C2714">
        <v>2.5627417853102092</v>
      </c>
    </row>
    <row r="2715" spans="1:3" x14ac:dyDescent="0.35">
      <c r="A2715" s="2">
        <v>42483.041666666657</v>
      </c>
      <c r="B2715">
        <v>2.67</v>
      </c>
      <c r="C2715">
        <v>2.5815518870949745</v>
      </c>
    </row>
    <row r="2716" spans="1:3" x14ac:dyDescent="0.35">
      <c r="A2716" s="2">
        <v>42483.083333333343</v>
      </c>
      <c r="B2716">
        <v>2.52</v>
      </c>
      <c r="C2716">
        <v>2.5616754307411611</v>
      </c>
    </row>
    <row r="2717" spans="1:3" x14ac:dyDescent="0.35">
      <c r="A2717" s="2">
        <v>42483.125</v>
      </c>
      <c r="B2717">
        <v>2.5299999999999998</v>
      </c>
      <c r="C2717">
        <v>2.5529692596755926</v>
      </c>
    </row>
    <row r="2718" spans="1:3" x14ac:dyDescent="0.35">
      <c r="A2718" s="2">
        <v>42483.166666666657</v>
      </c>
      <c r="B2718">
        <v>2.36</v>
      </c>
      <c r="C2718">
        <v>2.5405277325771753</v>
      </c>
    </row>
    <row r="2719" spans="1:3" x14ac:dyDescent="0.35">
      <c r="A2719" s="2">
        <v>42483.208333333343</v>
      </c>
      <c r="B2719">
        <v>2.7</v>
      </c>
      <c r="C2719">
        <v>2.5595580264925961</v>
      </c>
    </row>
    <row r="2720" spans="1:3" x14ac:dyDescent="0.35">
      <c r="A2720" s="2">
        <v>42483.25</v>
      </c>
      <c r="B2720">
        <v>2.59</v>
      </c>
      <c r="C2720">
        <v>2.5132568413391709</v>
      </c>
    </row>
    <row r="2721" spans="1:3" x14ac:dyDescent="0.35">
      <c r="A2721" s="2">
        <v>42483.291666666657</v>
      </c>
      <c r="B2721">
        <v>2.31</v>
      </c>
      <c r="C2721">
        <v>2.4483740851283078</v>
      </c>
    </row>
    <row r="2722" spans="1:3" x14ac:dyDescent="0.35">
      <c r="A2722" s="2">
        <v>42483.333333333343</v>
      </c>
      <c r="B2722">
        <v>2.35</v>
      </c>
      <c r="C2722">
        <v>2.4541064237710084</v>
      </c>
    </row>
    <row r="2723" spans="1:3" x14ac:dyDescent="0.35">
      <c r="A2723" s="2">
        <v>42483.375</v>
      </c>
      <c r="B2723">
        <v>2.5299999999999998</v>
      </c>
      <c r="C2723">
        <v>2.4585739281028514</v>
      </c>
    </row>
    <row r="2724" spans="1:3" x14ac:dyDescent="0.35">
      <c r="A2724" s="2">
        <v>42483.416666666657</v>
      </c>
      <c r="B2724">
        <v>2.46</v>
      </c>
      <c r="C2724">
        <v>2.4226965536363423</v>
      </c>
    </row>
    <row r="2725" spans="1:3" x14ac:dyDescent="0.35">
      <c r="A2725" s="2">
        <v>42483.458333333343</v>
      </c>
      <c r="B2725">
        <v>2.5299999999999998</v>
      </c>
      <c r="C2725">
        <v>2.3846439244225617</v>
      </c>
    </row>
    <row r="2726" spans="1:3" x14ac:dyDescent="0.35">
      <c r="A2726" s="2">
        <v>42483.5</v>
      </c>
      <c r="B2726">
        <v>2.2400000000000002</v>
      </c>
      <c r="C2726">
        <v>2.3261415809392925</v>
      </c>
    </row>
    <row r="2727" spans="1:3" x14ac:dyDescent="0.35">
      <c r="A2727" s="2">
        <v>42483.541666666657</v>
      </c>
      <c r="B2727">
        <v>2.19</v>
      </c>
      <c r="C2727">
        <v>2.3263706155121331</v>
      </c>
    </row>
    <row r="2728" spans="1:3" x14ac:dyDescent="0.35">
      <c r="A2728" s="2">
        <v>42483.583333333343</v>
      </c>
      <c r="B2728">
        <v>2.2999999999999998</v>
      </c>
      <c r="C2728">
        <v>2.349849707446992</v>
      </c>
    </row>
    <row r="2729" spans="1:3" x14ac:dyDescent="0.35">
      <c r="A2729" s="2">
        <v>42483.625</v>
      </c>
      <c r="B2729">
        <v>2.38</v>
      </c>
      <c r="C2729">
        <v>2.3592161498963828</v>
      </c>
    </row>
    <row r="2730" spans="1:3" x14ac:dyDescent="0.35">
      <c r="A2730" s="2">
        <v>42483.666666666657</v>
      </c>
      <c r="B2730">
        <v>2.29</v>
      </c>
      <c r="C2730">
        <v>2.3543123062700038</v>
      </c>
    </row>
    <row r="2731" spans="1:3" x14ac:dyDescent="0.35">
      <c r="A2731" s="2">
        <v>42483.708333333343</v>
      </c>
      <c r="B2731">
        <v>2.34</v>
      </c>
      <c r="C2731">
        <v>2.36765587888658</v>
      </c>
    </row>
    <row r="2732" spans="1:3" x14ac:dyDescent="0.35">
      <c r="A2732" s="2">
        <v>42483.75</v>
      </c>
      <c r="B2732">
        <v>2.2799999999999998</v>
      </c>
      <c r="C2732">
        <v>2.3851214237511158</v>
      </c>
    </row>
    <row r="2733" spans="1:3" x14ac:dyDescent="0.35">
      <c r="A2733" s="2">
        <v>42483.791666666657</v>
      </c>
      <c r="B2733">
        <v>2.3199999999999998</v>
      </c>
      <c r="C2733">
        <v>2.4256436787545677</v>
      </c>
    </row>
    <row r="2734" spans="1:3" x14ac:dyDescent="0.35">
      <c r="A2734" s="2">
        <v>42483.833333333343</v>
      </c>
      <c r="B2734">
        <v>2.33</v>
      </c>
      <c r="C2734">
        <v>2.4658074975013728</v>
      </c>
    </row>
    <row r="2735" spans="1:3" x14ac:dyDescent="0.35">
      <c r="A2735" s="2">
        <v>42483.875</v>
      </c>
      <c r="B2735">
        <v>2.5099999999999998</v>
      </c>
      <c r="C2735">
        <v>2.516121432185173</v>
      </c>
    </row>
    <row r="2736" spans="1:3" x14ac:dyDescent="0.35">
      <c r="A2736" s="2">
        <v>42483.916666666657</v>
      </c>
      <c r="B2736">
        <v>2.44</v>
      </c>
      <c r="C2736">
        <v>2.5332749336957932</v>
      </c>
    </row>
    <row r="2737" spans="1:3" x14ac:dyDescent="0.35">
      <c r="A2737" s="2">
        <v>42483.958333333343</v>
      </c>
      <c r="B2737">
        <v>2.57</v>
      </c>
      <c r="C2737">
        <v>2.5502392798662181</v>
      </c>
    </row>
    <row r="2738" spans="1:3" x14ac:dyDescent="0.35">
      <c r="A2738" s="2">
        <v>42484</v>
      </c>
      <c r="B2738">
        <v>2.62</v>
      </c>
      <c r="C2738">
        <v>2.5354436635971074</v>
      </c>
    </row>
    <row r="2739" spans="1:3" x14ac:dyDescent="0.35">
      <c r="A2739" s="2">
        <v>42484.041666666657</v>
      </c>
      <c r="B2739">
        <v>2.37</v>
      </c>
      <c r="C2739">
        <v>2.4970624297857285</v>
      </c>
    </row>
    <row r="2740" spans="1:3" x14ac:dyDescent="0.35">
      <c r="A2740" s="2">
        <v>42484.083333333343</v>
      </c>
      <c r="B2740">
        <v>2.4700000000000002</v>
      </c>
      <c r="C2740">
        <v>2.4970710407942529</v>
      </c>
    </row>
    <row r="2741" spans="1:3" x14ac:dyDescent="0.35">
      <c r="A2741" s="2">
        <v>42484.125</v>
      </c>
      <c r="B2741">
        <v>2.4</v>
      </c>
      <c r="C2741">
        <v>2.488205554895103</v>
      </c>
    </row>
    <row r="2742" spans="1:3" x14ac:dyDescent="0.35">
      <c r="A2742" s="2">
        <v>42484.166666666657</v>
      </c>
      <c r="B2742">
        <v>2.5</v>
      </c>
      <c r="C2742">
        <v>2.483126750215888</v>
      </c>
    </row>
    <row r="2743" spans="1:3" x14ac:dyDescent="0.35">
      <c r="A2743" s="2">
        <v>42484.208333333343</v>
      </c>
      <c r="B2743">
        <v>2.4</v>
      </c>
      <c r="C2743">
        <v>2.4579677181318398</v>
      </c>
    </row>
    <row r="2744" spans="1:3" x14ac:dyDescent="0.35">
      <c r="A2744" s="2">
        <v>42484.25</v>
      </c>
      <c r="B2744">
        <v>2.37</v>
      </c>
      <c r="C2744">
        <v>2.4335087873041634</v>
      </c>
    </row>
    <row r="2745" spans="1:3" x14ac:dyDescent="0.35">
      <c r="A2745" s="2">
        <v>42484.291666666657</v>
      </c>
      <c r="B2745">
        <v>2.4500000000000002</v>
      </c>
      <c r="C2745">
        <v>2.413405629806221</v>
      </c>
    </row>
    <row r="2746" spans="1:3" x14ac:dyDescent="0.35">
      <c r="A2746" s="2">
        <v>42484.333333333343</v>
      </c>
      <c r="B2746">
        <v>2.3199999999999998</v>
      </c>
      <c r="C2746">
        <v>2.3760108761489387</v>
      </c>
    </row>
    <row r="2747" spans="1:3" x14ac:dyDescent="0.35">
      <c r="A2747" s="2">
        <v>42484.375</v>
      </c>
      <c r="B2747">
        <v>2.4700000000000002</v>
      </c>
      <c r="C2747">
        <v>2.3454971108585596</v>
      </c>
    </row>
    <row r="2748" spans="1:3" x14ac:dyDescent="0.35">
      <c r="A2748" s="2">
        <v>42484.416666666657</v>
      </c>
      <c r="B2748">
        <v>2.36</v>
      </c>
      <c r="C2748">
        <v>2.2727568857371807</v>
      </c>
    </row>
    <row r="2749" spans="1:3" x14ac:dyDescent="0.35">
      <c r="A2749" s="2">
        <v>42484.458333333343</v>
      </c>
      <c r="B2749">
        <v>2.23</v>
      </c>
      <c r="C2749">
        <v>2.1979391910135742</v>
      </c>
    </row>
    <row r="2750" spans="1:3" x14ac:dyDescent="0.35">
      <c r="A2750" s="2">
        <v>42484.5</v>
      </c>
      <c r="B2750">
        <v>2.08</v>
      </c>
      <c r="C2750">
        <v>2.1447878442704678</v>
      </c>
    </row>
    <row r="2751" spans="1:3" x14ac:dyDescent="0.35">
      <c r="A2751" s="2">
        <v>42484.541666666657</v>
      </c>
      <c r="B2751">
        <v>2.08</v>
      </c>
      <c r="C2751">
        <v>2.1351368483155966</v>
      </c>
    </row>
    <row r="2752" spans="1:3" x14ac:dyDescent="0.35">
      <c r="A2752" s="2">
        <v>42484.583333333343</v>
      </c>
      <c r="B2752">
        <v>2.04</v>
      </c>
      <c r="C2752">
        <v>2.1309244912117724</v>
      </c>
    </row>
    <row r="2753" spans="1:3" x14ac:dyDescent="0.35">
      <c r="A2753" s="2">
        <v>42484.625</v>
      </c>
      <c r="B2753">
        <v>2.15</v>
      </c>
      <c r="C2753">
        <v>2.1327982787042861</v>
      </c>
    </row>
    <row r="2754" spans="1:3" x14ac:dyDescent="0.35">
      <c r="A2754" s="2">
        <v>42484.666666666657</v>
      </c>
      <c r="B2754">
        <v>2.0699999999999998</v>
      </c>
      <c r="C2754">
        <v>2.1180116944015031</v>
      </c>
    </row>
    <row r="2755" spans="1:3" x14ac:dyDescent="0.35">
      <c r="A2755" s="2">
        <v>42484.708333333343</v>
      </c>
      <c r="B2755">
        <v>1.96</v>
      </c>
      <c r="C2755">
        <v>2.1148638501763348</v>
      </c>
    </row>
    <row r="2756" spans="1:3" x14ac:dyDescent="0.35">
      <c r="A2756" s="2">
        <v>42484.75</v>
      </c>
      <c r="B2756">
        <v>2.17</v>
      </c>
      <c r="C2756">
        <v>2.1363058798015118</v>
      </c>
    </row>
    <row r="2757" spans="1:3" x14ac:dyDescent="0.35">
      <c r="A2757" s="2">
        <v>42484.791666666657</v>
      </c>
      <c r="B2757">
        <v>2.04</v>
      </c>
      <c r="C2757">
        <v>2.1334634758532043</v>
      </c>
    </row>
    <row r="2758" spans="1:3" x14ac:dyDescent="0.35">
      <c r="A2758" s="2">
        <v>42484.833333333343</v>
      </c>
      <c r="B2758">
        <v>2.11</v>
      </c>
      <c r="C2758">
        <v>2.1371754109859462</v>
      </c>
    </row>
    <row r="2759" spans="1:3" x14ac:dyDescent="0.35">
      <c r="A2759" s="2">
        <v>42484.875</v>
      </c>
      <c r="B2759">
        <v>2.11</v>
      </c>
      <c r="C2759">
        <v>2.1295867338776584</v>
      </c>
    </row>
    <row r="2760" spans="1:3" x14ac:dyDescent="0.35">
      <c r="A2760" s="2">
        <v>42484.916666666657</v>
      </c>
      <c r="B2760">
        <v>2.02</v>
      </c>
      <c r="C2760">
        <v>2.1093999147415157</v>
      </c>
    </row>
    <row r="2761" spans="1:3" x14ac:dyDescent="0.35">
      <c r="A2761" s="2">
        <v>42484.958333333343</v>
      </c>
      <c r="B2761">
        <v>2.08</v>
      </c>
      <c r="C2761">
        <v>2.0990271642804146</v>
      </c>
    </row>
    <row r="2762" spans="1:3" x14ac:dyDescent="0.35">
      <c r="A2762" s="2">
        <v>42485</v>
      </c>
      <c r="B2762">
        <v>2.0499999999999998</v>
      </c>
      <c r="C2762">
        <v>2.0723481699824329</v>
      </c>
    </row>
    <row r="2763" spans="1:3" x14ac:dyDescent="0.35">
      <c r="A2763" s="2">
        <v>42485.041666666657</v>
      </c>
      <c r="B2763">
        <v>2.0699999999999998</v>
      </c>
      <c r="C2763">
        <v>2.0375724416226153</v>
      </c>
    </row>
    <row r="2764" spans="1:3" x14ac:dyDescent="0.35">
      <c r="A2764" s="2">
        <v>42485.083333333343</v>
      </c>
      <c r="B2764">
        <v>2</v>
      </c>
      <c r="C2764">
        <v>1.994514337275177</v>
      </c>
    </row>
    <row r="2765" spans="1:3" x14ac:dyDescent="0.35">
      <c r="A2765" s="2">
        <v>42485.125</v>
      </c>
      <c r="B2765">
        <v>1.95</v>
      </c>
      <c r="C2765">
        <v>1.9547137212939556</v>
      </c>
    </row>
    <row r="2766" spans="1:3" x14ac:dyDescent="0.35">
      <c r="A2766" s="2">
        <v>42485.166666666657</v>
      </c>
      <c r="B2766">
        <v>1.9</v>
      </c>
      <c r="C2766">
        <v>1.9252834776416421</v>
      </c>
    </row>
    <row r="2767" spans="1:3" x14ac:dyDescent="0.35">
      <c r="A2767" s="2">
        <v>42485.208333333343</v>
      </c>
      <c r="B2767">
        <v>1.88</v>
      </c>
      <c r="C2767">
        <v>1.9044840103015299</v>
      </c>
    </row>
    <row r="2768" spans="1:3" x14ac:dyDescent="0.35">
      <c r="A2768" s="2">
        <v>42485.25</v>
      </c>
      <c r="B2768">
        <v>1.8</v>
      </c>
      <c r="C2768">
        <v>1.8914092306513344</v>
      </c>
    </row>
    <row r="2769" spans="1:3" x14ac:dyDescent="0.35">
      <c r="A2769" s="2">
        <v>42485.291666666657</v>
      </c>
      <c r="B2769">
        <v>1.89</v>
      </c>
      <c r="C2769">
        <v>1.8966912142932413</v>
      </c>
    </row>
    <row r="2770" spans="1:3" x14ac:dyDescent="0.35">
      <c r="A2770" s="2">
        <v>42485.333333333343</v>
      </c>
      <c r="B2770">
        <v>1.82</v>
      </c>
      <c r="C2770">
        <v>1.8897270541638134</v>
      </c>
    </row>
    <row r="2771" spans="1:3" x14ac:dyDescent="0.35">
      <c r="A2771" s="2">
        <v>42485.375</v>
      </c>
      <c r="B2771">
        <v>1.84</v>
      </c>
      <c r="C2771">
        <v>1.8944337721914057</v>
      </c>
    </row>
    <row r="2772" spans="1:3" x14ac:dyDescent="0.35">
      <c r="A2772" s="2">
        <v>42485.416666666657</v>
      </c>
      <c r="B2772">
        <v>1.87</v>
      </c>
      <c r="C2772">
        <v>1.8953710459172721</v>
      </c>
    </row>
    <row r="2773" spans="1:3" x14ac:dyDescent="0.35">
      <c r="A2773" s="2">
        <v>42485.458333333343</v>
      </c>
      <c r="B2773">
        <v>1.93</v>
      </c>
      <c r="C2773">
        <v>1.8901449106633665</v>
      </c>
    </row>
    <row r="2774" spans="1:3" x14ac:dyDescent="0.35">
      <c r="A2774" s="2">
        <v>42485.5</v>
      </c>
      <c r="B2774">
        <v>1.82</v>
      </c>
      <c r="C2774">
        <v>1.8687185291200876</v>
      </c>
    </row>
    <row r="2775" spans="1:3" x14ac:dyDescent="0.35">
      <c r="A2775" s="2">
        <v>42485.541666666657</v>
      </c>
      <c r="B2775">
        <v>1.89</v>
      </c>
      <c r="C2775">
        <v>1.8615429997444148</v>
      </c>
    </row>
    <row r="2776" spans="1:3" x14ac:dyDescent="0.35">
      <c r="A2776" s="2">
        <v>42485.583333333343</v>
      </c>
      <c r="B2776">
        <v>1.84</v>
      </c>
      <c r="C2776">
        <v>1.8404728602617979</v>
      </c>
    </row>
    <row r="2777" spans="1:3" x14ac:dyDescent="0.35">
      <c r="A2777" s="2">
        <v>42485.625</v>
      </c>
      <c r="B2777">
        <v>1.82</v>
      </c>
      <c r="C2777">
        <v>1.8214805340394375</v>
      </c>
    </row>
    <row r="2778" spans="1:3" x14ac:dyDescent="0.35">
      <c r="A2778" s="2">
        <v>42485.666666666657</v>
      </c>
      <c r="B2778">
        <v>1.76</v>
      </c>
      <c r="C2778">
        <v>1.8012842221651231</v>
      </c>
    </row>
    <row r="2779" spans="1:3" x14ac:dyDescent="0.35">
      <c r="A2779" s="2">
        <v>42485.708333333343</v>
      </c>
      <c r="B2779">
        <v>1.76</v>
      </c>
      <c r="C2779">
        <v>1.7940958552062516</v>
      </c>
    </row>
    <row r="2780" spans="1:3" x14ac:dyDescent="0.35">
      <c r="A2780" s="2">
        <v>42485.75</v>
      </c>
      <c r="B2780">
        <v>1.69</v>
      </c>
      <c r="C2780">
        <v>1.7922873133793473</v>
      </c>
    </row>
    <row r="2781" spans="1:3" x14ac:dyDescent="0.35">
      <c r="A2781" s="2">
        <v>42485.791666666657</v>
      </c>
      <c r="B2781">
        <v>1.79</v>
      </c>
      <c r="C2781">
        <v>1.8011995647102594</v>
      </c>
    </row>
    <row r="2782" spans="1:3" x14ac:dyDescent="0.35">
      <c r="A2782" s="2">
        <v>42485.833333333343</v>
      </c>
      <c r="B2782">
        <v>1.77</v>
      </c>
      <c r="C2782">
        <v>1.7982449084520342</v>
      </c>
    </row>
    <row r="2783" spans="1:3" x14ac:dyDescent="0.35">
      <c r="A2783" s="2">
        <v>42485.875</v>
      </c>
      <c r="B2783">
        <v>1.77</v>
      </c>
      <c r="C2783">
        <v>1.7912534140050416</v>
      </c>
    </row>
    <row r="2784" spans="1:3" x14ac:dyDescent="0.35">
      <c r="A2784" s="2">
        <v>42485.916666666657</v>
      </c>
      <c r="B2784">
        <v>1.81</v>
      </c>
      <c r="C2784">
        <v>1.7810347508639093</v>
      </c>
    </row>
    <row r="2785" spans="1:3" x14ac:dyDescent="0.35">
      <c r="A2785" s="2">
        <v>42485.958333333343</v>
      </c>
      <c r="B2785">
        <v>1.73</v>
      </c>
      <c r="C2785">
        <v>1.7613125387579205</v>
      </c>
    </row>
    <row r="2786" spans="1:3" x14ac:dyDescent="0.35">
      <c r="A2786" s="2">
        <v>42486</v>
      </c>
      <c r="B2786">
        <v>1.76</v>
      </c>
      <c r="C2786">
        <v>1.7502871956676245</v>
      </c>
    </row>
    <row r="2787" spans="1:3" x14ac:dyDescent="0.35">
      <c r="A2787" s="2">
        <v>42486.041666666657</v>
      </c>
      <c r="B2787">
        <v>1.7</v>
      </c>
      <c r="C2787">
        <v>1.7351345168426631</v>
      </c>
    </row>
    <row r="2788" spans="1:3" x14ac:dyDescent="0.35">
      <c r="A2788" s="2">
        <v>42486.083333333343</v>
      </c>
      <c r="B2788">
        <v>1.73</v>
      </c>
      <c r="C2788">
        <v>1.7293470101431012</v>
      </c>
    </row>
    <row r="2789" spans="1:3" x14ac:dyDescent="0.35">
      <c r="A2789" s="2">
        <v>42486.125</v>
      </c>
      <c r="B2789">
        <v>1.68</v>
      </c>
      <c r="C2789">
        <v>1.7214554487727582</v>
      </c>
    </row>
    <row r="2790" spans="1:3" x14ac:dyDescent="0.35">
      <c r="A2790" s="2">
        <v>42486.166666666657</v>
      </c>
      <c r="B2790">
        <v>1.77</v>
      </c>
      <c r="C2790">
        <v>1.7246879348531365</v>
      </c>
    </row>
    <row r="2791" spans="1:3" x14ac:dyDescent="0.35">
      <c r="A2791" s="2">
        <v>42486.208333333343</v>
      </c>
      <c r="B2791">
        <v>1.54</v>
      </c>
      <c r="C2791">
        <v>1.7156457729870458</v>
      </c>
    </row>
    <row r="2792" spans="1:3" x14ac:dyDescent="0.35">
      <c r="A2792" s="2">
        <v>42486.25</v>
      </c>
      <c r="B2792">
        <v>1.76</v>
      </c>
      <c r="C2792">
        <v>1.7512790188193321</v>
      </c>
    </row>
    <row r="2793" spans="1:3" x14ac:dyDescent="0.35">
      <c r="A2793" s="2">
        <v>42486.291666666657</v>
      </c>
      <c r="B2793">
        <v>1.7</v>
      </c>
      <c r="C2793">
        <v>1.7644489072263241</v>
      </c>
    </row>
    <row r="2794" spans="1:3" x14ac:dyDescent="0.35">
      <c r="A2794" s="2">
        <v>42486.333333333343</v>
      </c>
      <c r="B2794">
        <v>1.71</v>
      </c>
      <c r="C2794">
        <v>1.7792037241160865</v>
      </c>
    </row>
    <row r="2795" spans="1:3" x14ac:dyDescent="0.35">
      <c r="A2795" s="2">
        <v>42486.375</v>
      </c>
      <c r="B2795">
        <v>1.89</v>
      </c>
      <c r="C2795">
        <v>1.7936930768191819</v>
      </c>
    </row>
    <row r="2796" spans="1:3" x14ac:dyDescent="0.35">
      <c r="A2796" s="2">
        <v>42486.416666666657</v>
      </c>
      <c r="B2796">
        <v>1.8</v>
      </c>
      <c r="C2796">
        <v>1.7718807868659494</v>
      </c>
    </row>
    <row r="2797" spans="1:3" x14ac:dyDescent="0.35">
      <c r="A2797" s="2">
        <v>42486.458333333343</v>
      </c>
      <c r="B2797">
        <v>1.68</v>
      </c>
      <c r="C2797">
        <v>1.747919946908951</v>
      </c>
    </row>
    <row r="2798" spans="1:3" x14ac:dyDescent="0.35">
      <c r="A2798" s="2">
        <v>42486.5</v>
      </c>
      <c r="B2798">
        <v>1.74</v>
      </c>
      <c r="C2798">
        <v>1.7485935445874929</v>
      </c>
    </row>
    <row r="2799" spans="1:3" x14ac:dyDescent="0.35">
      <c r="A2799" s="2">
        <v>42486.541666666657</v>
      </c>
      <c r="B2799">
        <v>1.7</v>
      </c>
      <c r="C2799">
        <v>1.7470798920840029</v>
      </c>
    </row>
    <row r="2800" spans="1:3" x14ac:dyDescent="0.35">
      <c r="A2800" s="2">
        <v>42486.583333333343</v>
      </c>
      <c r="B2800">
        <v>1.79</v>
      </c>
      <c r="C2800">
        <v>1.7511511240154503</v>
      </c>
    </row>
    <row r="2801" spans="1:3" x14ac:dyDescent="0.35">
      <c r="A2801" s="2">
        <v>42486.625</v>
      </c>
      <c r="B2801">
        <v>1.69</v>
      </c>
      <c r="C2801">
        <v>1.7399881629971787</v>
      </c>
    </row>
    <row r="2802" spans="1:3" x14ac:dyDescent="0.35">
      <c r="A2802" s="2">
        <v>42486.666666666657</v>
      </c>
      <c r="B2802">
        <v>1.66</v>
      </c>
      <c r="C2802">
        <v>1.7468682127073407</v>
      </c>
    </row>
    <row r="2803" spans="1:3" x14ac:dyDescent="0.35">
      <c r="A2803" s="2">
        <v>42486.708333333343</v>
      </c>
      <c r="B2803">
        <v>1.74</v>
      </c>
      <c r="C2803">
        <v>1.7699472699314356</v>
      </c>
    </row>
    <row r="2804" spans="1:3" x14ac:dyDescent="0.35">
      <c r="A2804" s="2">
        <v>42486.75</v>
      </c>
      <c r="B2804">
        <v>1.73</v>
      </c>
      <c r="C2804">
        <v>1.7863358594477181</v>
      </c>
    </row>
    <row r="2805" spans="1:3" x14ac:dyDescent="0.35">
      <c r="A2805" s="2">
        <v>42486.791666666657</v>
      </c>
      <c r="B2805">
        <v>1.8</v>
      </c>
      <c r="C2805">
        <v>1.8050709366798401</v>
      </c>
    </row>
    <row r="2806" spans="1:3" x14ac:dyDescent="0.35">
      <c r="A2806" s="2">
        <v>42486.833333333343</v>
      </c>
      <c r="B2806">
        <v>1.84</v>
      </c>
      <c r="C2806">
        <v>1.8094673939049246</v>
      </c>
    </row>
    <row r="2807" spans="1:3" x14ac:dyDescent="0.35">
      <c r="A2807" s="2">
        <v>42486.875</v>
      </c>
      <c r="B2807">
        <v>1.74</v>
      </c>
      <c r="C2807">
        <v>1.8003098051995035</v>
      </c>
    </row>
    <row r="2808" spans="1:3" x14ac:dyDescent="0.35">
      <c r="A2808" s="2">
        <v>42486.916666666657</v>
      </c>
      <c r="B2808">
        <v>1.88</v>
      </c>
      <c r="C2808">
        <v>1.8054284937679772</v>
      </c>
    </row>
    <row r="2809" spans="1:3" x14ac:dyDescent="0.35">
      <c r="A2809" s="2">
        <v>42486.958333333343</v>
      </c>
      <c r="B2809">
        <v>1.8</v>
      </c>
      <c r="C2809">
        <v>1.785262672929093</v>
      </c>
    </row>
    <row r="2810" spans="1:3" x14ac:dyDescent="0.35">
      <c r="A2810" s="2">
        <v>42487</v>
      </c>
      <c r="B2810">
        <v>1.7</v>
      </c>
      <c r="C2810">
        <v>1.7744086841121312</v>
      </c>
    </row>
    <row r="2811" spans="1:3" x14ac:dyDescent="0.35">
      <c r="A2811" s="2">
        <v>42487.041666666657</v>
      </c>
      <c r="B2811">
        <v>1.85</v>
      </c>
      <c r="C2811">
        <v>1.7891873107291756</v>
      </c>
    </row>
    <row r="2812" spans="1:3" x14ac:dyDescent="0.35">
      <c r="A2812" s="2">
        <v>42487.083333333343</v>
      </c>
      <c r="B2812">
        <v>1.63</v>
      </c>
      <c r="C2812">
        <v>1.7850041519850495</v>
      </c>
    </row>
    <row r="2813" spans="1:3" x14ac:dyDescent="0.35">
      <c r="A2813" s="2">
        <v>42487.125</v>
      </c>
      <c r="B2813">
        <v>1.88</v>
      </c>
      <c r="C2813">
        <v>1.8236601408571005</v>
      </c>
    </row>
    <row r="2814" spans="1:3" x14ac:dyDescent="0.35">
      <c r="A2814" s="2">
        <v>42487.166666666657</v>
      </c>
      <c r="B2814">
        <v>1.82</v>
      </c>
      <c r="C2814">
        <v>1.833230408839881</v>
      </c>
    </row>
    <row r="2815" spans="1:3" x14ac:dyDescent="0.35">
      <c r="A2815" s="2">
        <v>42487.208333333343</v>
      </c>
      <c r="B2815">
        <v>1.78</v>
      </c>
      <c r="C2815">
        <v>1.8472509365528824</v>
      </c>
    </row>
    <row r="2816" spans="1:3" x14ac:dyDescent="0.35">
      <c r="A2816" s="2">
        <v>42487.25</v>
      </c>
      <c r="B2816">
        <v>1.69</v>
      </c>
      <c r="C2816">
        <v>1.8826926797628407</v>
      </c>
    </row>
    <row r="2817" spans="1:3" x14ac:dyDescent="0.35">
      <c r="A2817" s="2">
        <v>42487.291666666657</v>
      </c>
      <c r="B2817">
        <v>1.92</v>
      </c>
      <c r="C2817">
        <v>1.9422771744430065</v>
      </c>
    </row>
    <row r="2818" spans="1:3" x14ac:dyDescent="0.35">
      <c r="A2818" s="2">
        <v>42487.333333333343</v>
      </c>
      <c r="B2818">
        <v>2.0299999999999998</v>
      </c>
      <c r="C2818">
        <v>1.9788795486092565</v>
      </c>
    </row>
    <row r="2819" spans="1:3" x14ac:dyDescent="0.35">
      <c r="A2819" s="2">
        <v>42487.375</v>
      </c>
      <c r="B2819">
        <v>2.02</v>
      </c>
      <c r="C2819">
        <v>1.9839697033166883</v>
      </c>
    </row>
    <row r="2820" spans="1:3" x14ac:dyDescent="0.35">
      <c r="A2820" s="2">
        <v>42487.416666666657</v>
      </c>
      <c r="B2820">
        <v>1.95</v>
      </c>
      <c r="C2820">
        <v>1.9701394475996499</v>
      </c>
    </row>
    <row r="2821" spans="1:3" x14ac:dyDescent="0.35">
      <c r="A2821" s="2">
        <v>42487.458333333343</v>
      </c>
      <c r="B2821">
        <v>2.02</v>
      </c>
      <c r="C2821">
        <v>1.9696656949818137</v>
      </c>
    </row>
    <row r="2822" spans="1:3" x14ac:dyDescent="0.35">
      <c r="A2822" s="2">
        <v>42487.5</v>
      </c>
      <c r="B2822">
        <v>1.96</v>
      </c>
      <c r="C2822">
        <v>1.9634323050267999</v>
      </c>
    </row>
    <row r="2823" spans="1:3" x14ac:dyDescent="0.35">
      <c r="A2823" s="2">
        <v>42487.541666666657</v>
      </c>
      <c r="B2823">
        <v>1.91</v>
      </c>
      <c r="C2823">
        <v>1.9690970107913013</v>
      </c>
    </row>
    <row r="2824" spans="1:3" x14ac:dyDescent="0.35">
      <c r="A2824" s="2">
        <v>42487.583333333343</v>
      </c>
      <c r="B2824">
        <v>1.84</v>
      </c>
      <c r="C2824">
        <v>1.9954293435439463</v>
      </c>
    </row>
    <row r="2825" spans="1:3" x14ac:dyDescent="0.35">
      <c r="A2825" s="2">
        <v>42487.625</v>
      </c>
      <c r="B2825">
        <v>1.96</v>
      </c>
      <c r="C2825">
        <v>2.0452399719506507</v>
      </c>
    </row>
    <row r="2826" spans="1:3" x14ac:dyDescent="0.35">
      <c r="A2826" s="2">
        <v>42487.666666666657</v>
      </c>
      <c r="B2826">
        <v>2.14</v>
      </c>
      <c r="C2826">
        <v>2.0881968028843403</v>
      </c>
    </row>
    <row r="2827" spans="1:3" x14ac:dyDescent="0.35">
      <c r="A2827" s="2">
        <v>42487.708333333343</v>
      </c>
      <c r="B2827">
        <v>2.0499999999999998</v>
      </c>
      <c r="C2827">
        <v>2.1014405749738212</v>
      </c>
    </row>
    <row r="2828" spans="1:3" x14ac:dyDescent="0.35">
      <c r="A2828" s="2">
        <v>42487.75</v>
      </c>
      <c r="B2828">
        <v>2</v>
      </c>
      <c r="C2828">
        <v>2.1183571852743621</v>
      </c>
    </row>
    <row r="2829" spans="1:3" x14ac:dyDescent="0.35">
      <c r="A2829" s="2">
        <v>42487.791666666657</v>
      </c>
      <c r="B2829">
        <v>2.14</v>
      </c>
      <c r="C2829">
        <v>2.1513920985162258</v>
      </c>
    </row>
    <row r="2830" spans="1:3" x14ac:dyDescent="0.35">
      <c r="A2830" s="2">
        <v>42487.833333333343</v>
      </c>
      <c r="B2830">
        <v>2.31</v>
      </c>
      <c r="C2830">
        <v>2.1634043641388412</v>
      </c>
    </row>
    <row r="2831" spans="1:3" x14ac:dyDescent="0.35">
      <c r="A2831" s="2">
        <v>42487.875</v>
      </c>
      <c r="B2831">
        <v>2.09</v>
      </c>
      <c r="C2831">
        <v>2.1249617291614409</v>
      </c>
    </row>
    <row r="2832" spans="1:3" x14ac:dyDescent="0.35">
      <c r="A2832" s="2">
        <v>42487.916666666657</v>
      </c>
      <c r="B2832">
        <v>2.13</v>
      </c>
      <c r="C2832">
        <v>2.1136843592394143</v>
      </c>
    </row>
    <row r="2833" spans="1:3" x14ac:dyDescent="0.35">
      <c r="A2833" s="2">
        <v>42487.958333333343</v>
      </c>
      <c r="B2833">
        <v>2.12</v>
      </c>
      <c r="C2833">
        <v>2.1011440502479677</v>
      </c>
    </row>
    <row r="2834" spans="1:3" x14ac:dyDescent="0.35">
      <c r="A2834" s="2">
        <v>42488</v>
      </c>
      <c r="B2834">
        <v>2.09</v>
      </c>
      <c r="C2834">
        <v>2.0925868842750788</v>
      </c>
    </row>
    <row r="2835" spans="1:3" x14ac:dyDescent="0.35">
      <c r="A2835" s="2">
        <v>42488.041666666657</v>
      </c>
      <c r="B2835">
        <v>2.0299999999999998</v>
      </c>
      <c r="C2835">
        <v>2.0951402988284822</v>
      </c>
    </row>
    <row r="2836" spans="1:3" x14ac:dyDescent="0.35">
      <c r="A2836" s="2">
        <v>42488.083333333343</v>
      </c>
      <c r="B2836">
        <v>2.08</v>
      </c>
      <c r="C2836">
        <v>2.1148066460154955</v>
      </c>
    </row>
    <row r="2837" spans="1:3" x14ac:dyDescent="0.35">
      <c r="A2837" s="2">
        <v>42488.125</v>
      </c>
      <c r="B2837">
        <v>2.11</v>
      </c>
      <c r="C2837">
        <v>2.1418026681058109</v>
      </c>
    </row>
    <row r="2838" spans="1:3" x14ac:dyDescent="0.35">
      <c r="A2838" s="2">
        <v>42488.166666666657</v>
      </c>
      <c r="B2838">
        <v>2.02</v>
      </c>
      <c r="C2838">
        <v>2.1661963872611518</v>
      </c>
    </row>
    <row r="2839" spans="1:3" x14ac:dyDescent="0.35">
      <c r="A2839" s="2">
        <v>42488.208333333343</v>
      </c>
      <c r="B2839">
        <v>2.2599999999999998</v>
      </c>
      <c r="C2839">
        <v>2.215988371521235</v>
      </c>
    </row>
    <row r="2840" spans="1:3" x14ac:dyDescent="0.35">
      <c r="A2840" s="2">
        <v>42488.25</v>
      </c>
      <c r="B2840">
        <v>2.1</v>
      </c>
      <c r="C2840">
        <v>2.2407546415925026</v>
      </c>
    </row>
    <row r="2841" spans="1:3" x14ac:dyDescent="0.35">
      <c r="A2841" s="2">
        <v>42488.291666666657</v>
      </c>
      <c r="B2841">
        <v>2.27</v>
      </c>
      <c r="C2841">
        <v>2.2884823493659496</v>
      </c>
    </row>
    <row r="2842" spans="1:3" x14ac:dyDescent="0.35">
      <c r="A2842" s="2">
        <v>42488.333333333343</v>
      </c>
      <c r="B2842">
        <v>2.29</v>
      </c>
      <c r="C2842">
        <v>2.3158416226506229</v>
      </c>
    </row>
    <row r="2843" spans="1:3" x14ac:dyDescent="0.35">
      <c r="A2843" s="2">
        <v>42488.375</v>
      </c>
      <c r="B2843">
        <v>2.2400000000000002</v>
      </c>
      <c r="C2843">
        <v>2.3295106142759323</v>
      </c>
    </row>
    <row r="2844" spans="1:3" x14ac:dyDescent="0.35">
      <c r="A2844" s="2">
        <v>42488.416666666657</v>
      </c>
      <c r="B2844">
        <v>2.2999999999999998</v>
      </c>
      <c r="C2844">
        <v>2.3473015874624252</v>
      </c>
    </row>
    <row r="2845" spans="1:3" x14ac:dyDescent="0.35">
      <c r="A2845" s="2">
        <v>42488.458333333343</v>
      </c>
      <c r="B2845">
        <v>2.38</v>
      </c>
      <c r="C2845">
        <v>2.3558411449193954</v>
      </c>
    </row>
    <row r="2846" spans="1:3" x14ac:dyDescent="0.35">
      <c r="A2846" s="2">
        <v>42488.5</v>
      </c>
      <c r="B2846">
        <v>2.41</v>
      </c>
      <c r="C2846">
        <v>2.3377637136727571</v>
      </c>
    </row>
    <row r="2847" spans="1:3" x14ac:dyDescent="0.35">
      <c r="A2847" s="2">
        <v>42488.541666666657</v>
      </c>
      <c r="B2847">
        <v>2.2400000000000002</v>
      </c>
      <c r="C2847">
        <v>2.2983134542591874</v>
      </c>
    </row>
    <row r="2848" spans="1:3" x14ac:dyDescent="0.35">
      <c r="A2848" s="2">
        <v>42488.583333333343</v>
      </c>
      <c r="B2848">
        <v>2.3199999999999998</v>
      </c>
      <c r="C2848">
        <v>2.2895131413824861</v>
      </c>
    </row>
    <row r="2849" spans="1:3" x14ac:dyDescent="0.35">
      <c r="A2849" s="2">
        <v>42488.625</v>
      </c>
      <c r="B2849">
        <v>2.3199999999999998</v>
      </c>
      <c r="C2849">
        <v>2.271240190602839</v>
      </c>
    </row>
    <row r="2850" spans="1:3" x14ac:dyDescent="0.35">
      <c r="A2850" s="2">
        <v>42488.666666666657</v>
      </c>
      <c r="B2850">
        <v>2.2400000000000002</v>
      </c>
      <c r="C2850">
        <v>2.2432747818529606</v>
      </c>
    </row>
    <row r="2851" spans="1:3" x14ac:dyDescent="0.35">
      <c r="A2851" s="2">
        <v>42488.708333333343</v>
      </c>
      <c r="B2851">
        <v>2.17</v>
      </c>
      <c r="C2851">
        <v>2.2278676424175501</v>
      </c>
    </row>
    <row r="2852" spans="1:3" x14ac:dyDescent="0.35">
      <c r="A2852" s="2">
        <v>42488.75</v>
      </c>
      <c r="B2852">
        <v>2.11</v>
      </c>
      <c r="C2852">
        <v>2.2379934629425406</v>
      </c>
    </row>
    <row r="2853" spans="1:3" x14ac:dyDescent="0.35">
      <c r="A2853" s="2">
        <v>42488.791666666657</v>
      </c>
      <c r="B2853">
        <v>2.23</v>
      </c>
      <c r="C2853">
        <v>2.2714458871632814</v>
      </c>
    </row>
    <row r="2854" spans="1:3" x14ac:dyDescent="0.35">
      <c r="A2854" s="2">
        <v>42488.833333333343</v>
      </c>
      <c r="B2854">
        <v>2.27</v>
      </c>
      <c r="C2854">
        <v>2.2917973939329386</v>
      </c>
    </row>
    <row r="2855" spans="1:3" x14ac:dyDescent="0.35">
      <c r="A2855" s="2">
        <v>42488.875</v>
      </c>
      <c r="B2855">
        <v>2.29</v>
      </c>
      <c r="C2855">
        <v>2.3009669873863459</v>
      </c>
    </row>
    <row r="2856" spans="1:3" x14ac:dyDescent="0.35">
      <c r="A2856" s="2">
        <v>42488.916666666657</v>
      </c>
      <c r="B2856">
        <v>2.31</v>
      </c>
      <c r="C2856">
        <v>2.3105970490723844</v>
      </c>
    </row>
    <row r="2857" spans="1:3" x14ac:dyDescent="0.35">
      <c r="A2857" s="2">
        <v>42488.958333333343</v>
      </c>
      <c r="B2857">
        <v>2.27</v>
      </c>
      <c r="C2857">
        <v>2.3179312124848366</v>
      </c>
    </row>
    <row r="2858" spans="1:3" x14ac:dyDescent="0.35">
      <c r="A2858" s="2">
        <v>42489</v>
      </c>
      <c r="B2858">
        <v>2.17</v>
      </c>
      <c r="C2858">
        <v>2.3354528266936541</v>
      </c>
    </row>
    <row r="2859" spans="1:3" x14ac:dyDescent="0.35">
      <c r="A2859" s="2">
        <v>42489.041666666657</v>
      </c>
      <c r="B2859">
        <v>2.38</v>
      </c>
      <c r="C2859">
        <v>2.3783863335847855</v>
      </c>
    </row>
    <row r="2860" spans="1:3" x14ac:dyDescent="0.35">
      <c r="A2860" s="2">
        <v>42489.083333333343</v>
      </c>
      <c r="B2860">
        <v>2.35</v>
      </c>
      <c r="C2860">
        <v>2.3943579494953156</v>
      </c>
    </row>
    <row r="2861" spans="1:3" x14ac:dyDescent="0.35">
      <c r="A2861" s="2">
        <v>42489.125</v>
      </c>
      <c r="B2861">
        <v>2.44</v>
      </c>
      <c r="C2861">
        <v>2.4000888839364052</v>
      </c>
    </row>
    <row r="2862" spans="1:3" x14ac:dyDescent="0.35">
      <c r="A2862" s="2">
        <v>42489.166666666657</v>
      </c>
      <c r="B2862">
        <v>2.54</v>
      </c>
      <c r="C2862">
        <v>2.3834300711750984</v>
      </c>
    </row>
    <row r="2863" spans="1:3" x14ac:dyDescent="0.35">
      <c r="A2863" s="2">
        <v>42489.208333333343</v>
      </c>
      <c r="B2863">
        <v>2.16</v>
      </c>
      <c r="C2863">
        <v>2.3344882111996417</v>
      </c>
    </row>
    <row r="2864" spans="1:3" x14ac:dyDescent="0.35">
      <c r="A2864" s="2">
        <v>42489.25</v>
      </c>
      <c r="B2864">
        <v>2.2799999999999998</v>
      </c>
      <c r="C2864">
        <v>2.359679305460304</v>
      </c>
    </row>
    <row r="2865" spans="1:3" x14ac:dyDescent="0.35">
      <c r="A2865" s="2">
        <v>42489.291666666657</v>
      </c>
      <c r="B2865">
        <v>2.4300000000000002</v>
      </c>
      <c r="C2865">
        <v>2.3840103987604375</v>
      </c>
    </row>
    <row r="2866" spans="1:3" x14ac:dyDescent="0.35">
      <c r="A2866" s="2">
        <v>42489.333333333343</v>
      </c>
      <c r="B2866">
        <v>2.21</v>
      </c>
      <c r="C2866">
        <v>2.374326385557652</v>
      </c>
    </row>
    <row r="2867" spans="1:3" x14ac:dyDescent="0.35">
      <c r="A2867" s="2">
        <v>42489.375</v>
      </c>
      <c r="B2867">
        <v>2.4</v>
      </c>
      <c r="C2867">
        <v>2.3983491137623787</v>
      </c>
    </row>
    <row r="2868" spans="1:3" x14ac:dyDescent="0.35">
      <c r="A2868" s="2">
        <v>42489.416666666657</v>
      </c>
      <c r="B2868">
        <v>2.34</v>
      </c>
      <c r="C2868">
        <v>2.4050644282251592</v>
      </c>
    </row>
    <row r="2869" spans="1:3" x14ac:dyDescent="0.35">
      <c r="A2869" s="2">
        <v>42489.458333333343</v>
      </c>
      <c r="B2869">
        <v>2.4500000000000002</v>
      </c>
      <c r="C2869">
        <v>2.4150984399020676</v>
      </c>
    </row>
    <row r="2870" spans="1:3" x14ac:dyDescent="0.35">
      <c r="A2870" s="2">
        <v>42489.5</v>
      </c>
      <c r="B2870">
        <v>2.2799999999999998</v>
      </c>
      <c r="C2870">
        <v>2.4044245034456257</v>
      </c>
    </row>
    <row r="2871" spans="1:3" x14ac:dyDescent="0.35">
      <c r="A2871" s="2">
        <v>42489.541666666657</v>
      </c>
      <c r="B2871">
        <v>2.42</v>
      </c>
      <c r="C2871">
        <v>2.4192592129111286</v>
      </c>
    </row>
    <row r="2872" spans="1:3" x14ac:dyDescent="0.35">
      <c r="A2872" s="2">
        <v>42489.583333333343</v>
      </c>
      <c r="B2872">
        <v>2.2999999999999998</v>
      </c>
      <c r="C2872">
        <v>2.4199243932962422</v>
      </c>
    </row>
    <row r="2873" spans="1:3" x14ac:dyDescent="0.35">
      <c r="A2873" s="2">
        <v>42489.625</v>
      </c>
      <c r="B2873">
        <v>2.4900000000000002</v>
      </c>
      <c r="C2873">
        <v>2.4315037801861763</v>
      </c>
    </row>
    <row r="2874" spans="1:3" x14ac:dyDescent="0.35">
      <c r="A2874" s="2">
        <v>42489.666666666657</v>
      </c>
      <c r="B2874">
        <v>2.33</v>
      </c>
      <c r="C2874">
        <v>2.4078969974070787</v>
      </c>
    </row>
    <row r="2875" spans="1:3" x14ac:dyDescent="0.35">
      <c r="A2875" s="2">
        <v>42489.708333333343</v>
      </c>
      <c r="B2875">
        <v>2.41</v>
      </c>
      <c r="C2875">
        <v>2.3983114995062356</v>
      </c>
    </row>
    <row r="2876" spans="1:3" x14ac:dyDescent="0.35">
      <c r="A2876" s="2">
        <v>42489.75</v>
      </c>
      <c r="B2876">
        <v>2.4</v>
      </c>
      <c r="C2876">
        <v>2.3749329373240471</v>
      </c>
    </row>
    <row r="2877" spans="1:3" x14ac:dyDescent="0.35">
      <c r="A2877" s="2">
        <v>42489.791666666657</v>
      </c>
      <c r="B2877">
        <v>2.5099999999999998</v>
      </c>
      <c r="C2877">
        <v>2.3414206504821777</v>
      </c>
    </row>
    <row r="2878" spans="1:3" x14ac:dyDescent="0.35">
      <c r="A2878" s="2">
        <v>42489.833333333343</v>
      </c>
      <c r="B2878">
        <v>2.12</v>
      </c>
      <c r="C2878">
        <v>2.2676810100674625</v>
      </c>
    </row>
    <row r="2879" spans="1:3" x14ac:dyDescent="0.35">
      <c r="A2879" s="2">
        <v>42489.875</v>
      </c>
      <c r="B2879">
        <v>2.21</v>
      </c>
      <c r="C2879">
        <v>2.2702133022248741</v>
      </c>
    </row>
    <row r="2880" spans="1:3" x14ac:dyDescent="0.35">
      <c r="A2880" s="2">
        <v>42489.916666666657</v>
      </c>
      <c r="B2880">
        <v>2.25</v>
      </c>
      <c r="C2880">
        <v>2.2687169429846112</v>
      </c>
    </row>
    <row r="2881" spans="1:3" x14ac:dyDescent="0.35">
      <c r="A2881" s="2">
        <v>42489.958333333343</v>
      </c>
      <c r="B2881">
        <v>2.23</v>
      </c>
      <c r="C2881">
        <v>2.2549070641398434</v>
      </c>
    </row>
    <row r="2882" spans="1:3" x14ac:dyDescent="0.35">
      <c r="A2882" s="2">
        <v>42490</v>
      </c>
      <c r="B2882">
        <v>2.2000000000000002</v>
      </c>
      <c r="C2882">
        <v>2.2399976560845971</v>
      </c>
    </row>
    <row r="2883" spans="1:3" x14ac:dyDescent="0.35">
      <c r="A2883" s="2">
        <v>42490.041666666657</v>
      </c>
      <c r="B2883">
        <v>2.2599999999999998</v>
      </c>
      <c r="C2883">
        <v>2.2341263182461266</v>
      </c>
    </row>
    <row r="2884" spans="1:3" x14ac:dyDescent="0.35">
      <c r="A2884" s="2">
        <v>42490.083333333343</v>
      </c>
      <c r="B2884">
        <v>2.11</v>
      </c>
      <c r="C2884">
        <v>2.2154447743669148</v>
      </c>
    </row>
    <row r="2885" spans="1:3" x14ac:dyDescent="0.35">
      <c r="A2885" s="2">
        <v>42490.125</v>
      </c>
      <c r="B2885">
        <v>2.3199999999999998</v>
      </c>
      <c r="C2885">
        <v>2.2222084216773506</v>
      </c>
    </row>
    <row r="2886" spans="1:3" x14ac:dyDescent="0.35">
      <c r="A2886" s="2">
        <v>42490.166666666657</v>
      </c>
      <c r="B2886">
        <v>2.14</v>
      </c>
      <c r="C2886">
        <v>2.1951087657362218</v>
      </c>
    </row>
    <row r="2887" spans="1:3" x14ac:dyDescent="0.35">
      <c r="A2887" s="2">
        <v>42490.208333333343</v>
      </c>
      <c r="B2887">
        <v>2.16</v>
      </c>
      <c r="C2887">
        <v>2.1890088855288918</v>
      </c>
    </row>
    <row r="2888" spans="1:3" x14ac:dyDescent="0.35">
      <c r="A2888" s="2">
        <v>42490.25</v>
      </c>
      <c r="B2888">
        <v>2.02</v>
      </c>
      <c r="C2888">
        <v>2.1998261418193579</v>
      </c>
    </row>
    <row r="2889" spans="1:3" x14ac:dyDescent="0.35">
      <c r="A2889" s="2">
        <v>42490.291666666657</v>
      </c>
      <c r="B2889">
        <v>2.2200000000000002</v>
      </c>
      <c r="C2889">
        <v>2.2408989109098907</v>
      </c>
    </row>
    <row r="2890" spans="1:3" x14ac:dyDescent="0.35">
      <c r="A2890" s="2">
        <v>42490.333333333343</v>
      </c>
      <c r="B2890">
        <v>2.2000000000000002</v>
      </c>
      <c r="C2890">
        <v>2.2569128684699531</v>
      </c>
    </row>
    <row r="2891" spans="1:3" x14ac:dyDescent="0.35">
      <c r="A2891" s="2">
        <v>42490.375</v>
      </c>
      <c r="B2891">
        <v>2.1800000000000002</v>
      </c>
      <c r="C2891">
        <v>2.272072527557611</v>
      </c>
    </row>
    <row r="2892" spans="1:3" x14ac:dyDescent="0.35">
      <c r="A2892" s="2">
        <v>42490.416666666657</v>
      </c>
      <c r="B2892">
        <v>2.33</v>
      </c>
      <c r="C2892">
        <v>2.2865720838308339</v>
      </c>
    </row>
    <row r="2893" spans="1:3" x14ac:dyDescent="0.35">
      <c r="A2893" s="2">
        <v>42490.458333333343</v>
      </c>
      <c r="B2893">
        <v>2.27</v>
      </c>
      <c r="C2893">
        <v>2.2748997732996941</v>
      </c>
    </row>
    <row r="2894" spans="1:3" x14ac:dyDescent="0.35">
      <c r="A2894" s="2">
        <v>42490.5</v>
      </c>
      <c r="B2894">
        <v>2.23</v>
      </c>
      <c r="C2894">
        <v>2.2556991055607796</v>
      </c>
    </row>
    <row r="2895" spans="1:3" x14ac:dyDescent="0.35">
      <c r="A2895" s="2">
        <v>42490.541666666657</v>
      </c>
      <c r="B2895">
        <v>2.23</v>
      </c>
      <c r="C2895">
        <v>2.2450996786355972</v>
      </c>
    </row>
    <row r="2896" spans="1:3" x14ac:dyDescent="0.35">
      <c r="A2896" s="2">
        <v>42490.583333333343</v>
      </c>
      <c r="B2896">
        <v>2.23</v>
      </c>
      <c r="C2896">
        <v>2.2312809694558382</v>
      </c>
    </row>
    <row r="2897" spans="1:3" x14ac:dyDescent="0.35">
      <c r="A2897" s="2">
        <v>42490.625</v>
      </c>
      <c r="B2897">
        <v>2.14</v>
      </c>
      <c r="C2897">
        <v>2.2167211323976512</v>
      </c>
    </row>
    <row r="2898" spans="1:3" x14ac:dyDescent="0.35">
      <c r="A2898" s="2">
        <v>42490.666666666657</v>
      </c>
      <c r="B2898">
        <v>2.0699999999999998</v>
      </c>
      <c r="C2898">
        <v>2.2153791515156627</v>
      </c>
    </row>
    <row r="2899" spans="1:3" x14ac:dyDescent="0.35">
      <c r="A2899" s="2">
        <v>42490.708333333343</v>
      </c>
      <c r="B2899">
        <v>2.25</v>
      </c>
      <c r="C2899">
        <v>2.2348566986620422</v>
      </c>
    </row>
    <row r="2900" spans="1:3" x14ac:dyDescent="0.35">
      <c r="A2900" s="2">
        <v>42490.75</v>
      </c>
      <c r="B2900">
        <v>2.23</v>
      </c>
      <c r="C2900">
        <v>2.2238242905586953</v>
      </c>
    </row>
    <row r="2901" spans="1:3" x14ac:dyDescent="0.35">
      <c r="A2901" s="2">
        <v>42490.791666666657</v>
      </c>
      <c r="B2901">
        <v>2.23</v>
      </c>
      <c r="C2901">
        <v>2.1999912057071929</v>
      </c>
    </row>
    <row r="2902" spans="1:3" x14ac:dyDescent="0.35">
      <c r="A2902" s="2">
        <v>42490.833333333343</v>
      </c>
      <c r="B2902">
        <v>2.08</v>
      </c>
      <c r="C2902">
        <v>2.1650869149016221</v>
      </c>
    </row>
    <row r="2903" spans="1:3" x14ac:dyDescent="0.35">
      <c r="A2903" s="2">
        <v>42490.875</v>
      </c>
      <c r="B2903">
        <v>2.1800000000000002</v>
      </c>
      <c r="C2903">
        <v>2.1653102319687605</v>
      </c>
    </row>
    <row r="2904" spans="1:3" x14ac:dyDescent="0.35">
      <c r="A2904" s="2">
        <v>42490.916666666657</v>
      </c>
      <c r="B2904">
        <v>2.1</v>
      </c>
      <c r="C2904">
        <v>2.146889291703701</v>
      </c>
    </row>
    <row r="2905" spans="1:3" x14ac:dyDescent="0.35">
      <c r="A2905" s="2">
        <v>42490.958333333343</v>
      </c>
      <c r="B2905">
        <v>2.19</v>
      </c>
      <c r="C2905">
        <v>2.1313387993723154</v>
      </c>
    </row>
    <row r="2906" spans="1:3" x14ac:dyDescent="0.35">
      <c r="A2906" s="2">
        <v>42491</v>
      </c>
      <c r="B2906">
        <v>2</v>
      </c>
      <c r="C2906">
        <v>2.0935842353501353</v>
      </c>
    </row>
    <row r="2907" spans="1:3" x14ac:dyDescent="0.35">
      <c r="A2907" s="2">
        <v>42491.041666666657</v>
      </c>
      <c r="B2907">
        <v>2.14</v>
      </c>
      <c r="C2907">
        <v>2.0834054313600059</v>
      </c>
    </row>
    <row r="2908" spans="1:3" x14ac:dyDescent="0.35">
      <c r="A2908" s="2">
        <v>42491.083333333343</v>
      </c>
      <c r="B2908">
        <v>1.98</v>
      </c>
      <c r="C2908">
        <v>2.0479171276674606</v>
      </c>
    </row>
    <row r="2909" spans="1:3" x14ac:dyDescent="0.35">
      <c r="A2909" s="2">
        <v>42491.125</v>
      </c>
      <c r="B2909">
        <v>2.08</v>
      </c>
      <c r="C2909">
        <v>2.0351354917511348</v>
      </c>
    </row>
    <row r="2910" spans="1:3" x14ac:dyDescent="0.35">
      <c r="A2910" s="2">
        <v>42491.166666666657</v>
      </c>
      <c r="B2910">
        <v>1.84</v>
      </c>
      <c r="C2910">
        <v>2.0000910431845114</v>
      </c>
    </row>
    <row r="2911" spans="1:3" x14ac:dyDescent="0.35">
      <c r="A2911" s="2">
        <v>42491.208333333343</v>
      </c>
      <c r="B2911">
        <v>2.04</v>
      </c>
      <c r="C2911">
        <v>2.0077415872365232</v>
      </c>
    </row>
    <row r="2912" spans="1:3" x14ac:dyDescent="0.35">
      <c r="A2912" s="2">
        <v>42491.25</v>
      </c>
      <c r="B2912">
        <v>2.0699999999999998</v>
      </c>
      <c r="C2912">
        <v>1.9865092374384405</v>
      </c>
    </row>
    <row r="2913" spans="1:3" x14ac:dyDescent="0.35">
      <c r="A2913" s="2">
        <v>42491.291666666657</v>
      </c>
      <c r="B2913">
        <v>1.89</v>
      </c>
      <c r="C2913">
        <v>1.9460170725360508</v>
      </c>
    </row>
    <row r="2914" spans="1:3" x14ac:dyDescent="0.35">
      <c r="A2914" s="2">
        <v>42491.333333333343</v>
      </c>
      <c r="B2914">
        <v>1.75</v>
      </c>
      <c r="C2914">
        <v>1.9271142501384022</v>
      </c>
    </row>
    <row r="2915" spans="1:3" x14ac:dyDescent="0.35">
      <c r="A2915" s="2">
        <v>42491.375</v>
      </c>
      <c r="B2915">
        <v>1.99</v>
      </c>
      <c r="C2915">
        <v>1.9435886107385156</v>
      </c>
    </row>
    <row r="2916" spans="1:3" x14ac:dyDescent="0.35">
      <c r="A2916" s="2">
        <v>42491.416666666657</v>
      </c>
      <c r="B2916">
        <v>1.95</v>
      </c>
      <c r="C2916">
        <v>1.9255015924572947</v>
      </c>
    </row>
    <row r="2917" spans="1:3" x14ac:dyDescent="0.35">
      <c r="A2917" s="2">
        <v>42491.458333333343</v>
      </c>
      <c r="B2917">
        <v>1.83</v>
      </c>
      <c r="C2917">
        <v>1.8913905862718816</v>
      </c>
    </row>
    <row r="2918" spans="1:3" x14ac:dyDescent="0.35">
      <c r="A2918" s="2">
        <v>42491.5</v>
      </c>
      <c r="B2918">
        <v>1.85</v>
      </c>
      <c r="C2918">
        <v>1.8742398861795659</v>
      </c>
    </row>
    <row r="2919" spans="1:3" x14ac:dyDescent="0.35">
      <c r="A2919" s="2">
        <v>42491.541666666657</v>
      </c>
      <c r="B2919">
        <v>1.94</v>
      </c>
      <c r="C2919">
        <v>1.8587023112922911</v>
      </c>
    </row>
    <row r="2920" spans="1:3" x14ac:dyDescent="0.35">
      <c r="A2920" s="2">
        <v>42491.583333333343</v>
      </c>
      <c r="B2920">
        <v>1.82</v>
      </c>
      <c r="C2920">
        <v>1.8217660142108794</v>
      </c>
    </row>
    <row r="2921" spans="1:3" x14ac:dyDescent="0.35">
      <c r="A2921" s="2">
        <v>42491.625</v>
      </c>
      <c r="B2921">
        <v>1.76</v>
      </c>
      <c r="C2921">
        <v>1.8007574891671536</v>
      </c>
    </row>
    <row r="2922" spans="1:3" x14ac:dyDescent="0.35">
      <c r="A2922" s="2">
        <v>42491.666666666657</v>
      </c>
      <c r="B2922">
        <v>1.82</v>
      </c>
      <c r="C2922">
        <v>1.802350500016473</v>
      </c>
    </row>
    <row r="2923" spans="1:3" x14ac:dyDescent="0.35">
      <c r="A2923" s="2">
        <v>42491.708333333343</v>
      </c>
      <c r="B2923">
        <v>1.68</v>
      </c>
      <c r="C2923">
        <v>1.803856087557506</v>
      </c>
    </row>
    <row r="2924" spans="1:3" x14ac:dyDescent="0.35">
      <c r="A2924" s="2">
        <v>42491.75</v>
      </c>
      <c r="B2924">
        <v>1.75</v>
      </c>
      <c r="C2924">
        <v>1.8353964593261476</v>
      </c>
    </row>
    <row r="2925" spans="1:3" x14ac:dyDescent="0.35">
      <c r="A2925" s="2">
        <v>42491.791666666657</v>
      </c>
      <c r="B2925">
        <v>1.88</v>
      </c>
      <c r="C2925">
        <v>1.8708711639046669</v>
      </c>
    </row>
    <row r="2926" spans="1:3" x14ac:dyDescent="0.35">
      <c r="A2926" s="2">
        <v>42491.833333333343</v>
      </c>
      <c r="B2926">
        <v>1.84</v>
      </c>
      <c r="C2926">
        <v>1.8920334726572037</v>
      </c>
    </row>
    <row r="2927" spans="1:3" x14ac:dyDescent="0.35">
      <c r="A2927" s="2">
        <v>42491.875</v>
      </c>
      <c r="B2927">
        <v>1.91</v>
      </c>
      <c r="C2927">
        <v>1.9227670282125473</v>
      </c>
    </row>
    <row r="2928" spans="1:3" x14ac:dyDescent="0.35">
      <c r="A2928" s="2">
        <v>42491.916666666657</v>
      </c>
      <c r="B2928">
        <v>1.83</v>
      </c>
      <c r="C2928">
        <v>1.9481649920344355</v>
      </c>
    </row>
    <row r="2929" spans="1:3" x14ac:dyDescent="0.35">
      <c r="A2929" s="2">
        <v>42491.958333333343</v>
      </c>
      <c r="B2929">
        <v>1.94</v>
      </c>
      <c r="C2929">
        <v>1.9954643100500105</v>
      </c>
    </row>
    <row r="2930" spans="1:3" x14ac:dyDescent="0.35">
      <c r="A2930" s="2">
        <v>42492</v>
      </c>
      <c r="B2930">
        <v>2.0299999999999998</v>
      </c>
      <c r="C2930">
        <v>2.0336393676698212</v>
      </c>
    </row>
    <row r="2931" spans="1:3" x14ac:dyDescent="0.35">
      <c r="A2931" s="2">
        <v>42492.041666666657</v>
      </c>
      <c r="B2931">
        <v>1.89</v>
      </c>
      <c r="C2931">
        <v>2.058547623455524</v>
      </c>
    </row>
    <row r="2932" spans="1:3" x14ac:dyDescent="0.35">
      <c r="A2932" s="2">
        <v>42492.083333333343</v>
      </c>
      <c r="B2932">
        <v>2.09</v>
      </c>
      <c r="C2932">
        <v>2.1020015999674797</v>
      </c>
    </row>
    <row r="2933" spans="1:3" x14ac:dyDescent="0.35">
      <c r="A2933" s="2">
        <v>42492.125</v>
      </c>
      <c r="B2933">
        <v>1.92</v>
      </c>
      <c r="C2933">
        <v>2.1218707710504527</v>
      </c>
    </row>
    <row r="2934" spans="1:3" x14ac:dyDescent="0.35">
      <c r="A2934" s="2">
        <v>42492.166666666657</v>
      </c>
      <c r="B2934">
        <v>2.2999999999999998</v>
      </c>
      <c r="C2934">
        <v>2.1559999287128448</v>
      </c>
    </row>
    <row r="2935" spans="1:3" x14ac:dyDescent="0.35">
      <c r="A2935" s="2">
        <v>42492.208333333343</v>
      </c>
      <c r="B2935">
        <v>2.1800000000000002</v>
      </c>
      <c r="C2935">
        <v>2.1271888837218285</v>
      </c>
    </row>
    <row r="2936" spans="1:3" x14ac:dyDescent="0.35">
      <c r="A2936" s="2">
        <v>42492.25</v>
      </c>
      <c r="B2936">
        <v>2.0499999999999998</v>
      </c>
      <c r="C2936">
        <v>2.0721260383725171</v>
      </c>
    </row>
    <row r="2937" spans="1:3" x14ac:dyDescent="0.35">
      <c r="A2937" s="2">
        <v>42492.291666666657</v>
      </c>
      <c r="B2937">
        <v>2.06</v>
      </c>
      <c r="C2937">
        <v>2.031985146459192</v>
      </c>
    </row>
    <row r="2938" spans="1:3" x14ac:dyDescent="0.35">
      <c r="A2938" s="2">
        <v>42492.333333333343</v>
      </c>
      <c r="B2938">
        <v>1.99</v>
      </c>
      <c r="C2938">
        <v>1.9894362762570386</v>
      </c>
    </row>
    <row r="2939" spans="1:3" x14ac:dyDescent="0.35">
      <c r="A2939" s="2">
        <v>42492.375</v>
      </c>
      <c r="B2939">
        <v>1.99</v>
      </c>
      <c r="C2939">
        <v>1.9526825472712515</v>
      </c>
    </row>
    <row r="2940" spans="1:3" x14ac:dyDescent="0.35">
      <c r="A2940" s="2">
        <v>42492.416666666657</v>
      </c>
      <c r="B2940">
        <v>1.95</v>
      </c>
      <c r="C2940">
        <v>1.9004440568387504</v>
      </c>
    </row>
    <row r="2941" spans="1:3" x14ac:dyDescent="0.35">
      <c r="A2941" s="2">
        <v>42492.458333333343</v>
      </c>
      <c r="B2941">
        <v>1.84</v>
      </c>
      <c r="C2941">
        <v>1.8464675135910509</v>
      </c>
    </row>
    <row r="2942" spans="1:3" x14ac:dyDescent="0.35">
      <c r="A2942" s="2">
        <v>42492.5</v>
      </c>
      <c r="B2942">
        <v>1.9</v>
      </c>
      <c r="C2942">
        <v>1.8139773905277257</v>
      </c>
    </row>
    <row r="2943" spans="1:3" x14ac:dyDescent="0.35">
      <c r="A2943" s="2">
        <v>42492.541666666657</v>
      </c>
      <c r="B2943">
        <v>1.63</v>
      </c>
      <c r="C2943">
        <v>1.7697079889476299</v>
      </c>
    </row>
    <row r="2944" spans="1:3" x14ac:dyDescent="0.35">
      <c r="A2944" s="2">
        <v>42492.583333333343</v>
      </c>
      <c r="B2944">
        <v>1.78</v>
      </c>
      <c r="C2944">
        <v>1.7775677116587763</v>
      </c>
    </row>
    <row r="2945" spans="1:3" x14ac:dyDescent="0.35">
      <c r="A2945" s="2">
        <v>42492.625</v>
      </c>
      <c r="B2945">
        <v>1.79</v>
      </c>
      <c r="C2945">
        <v>1.773569211130962</v>
      </c>
    </row>
    <row r="2946" spans="1:3" x14ac:dyDescent="0.35">
      <c r="A2946" s="2">
        <v>42492.666666666657</v>
      </c>
      <c r="B2946">
        <v>1.69</v>
      </c>
      <c r="C2946">
        <v>1.7680950011126697</v>
      </c>
    </row>
    <row r="2947" spans="1:3" x14ac:dyDescent="0.35">
      <c r="A2947" s="2">
        <v>42492.708333333343</v>
      </c>
      <c r="B2947">
        <v>1.71</v>
      </c>
      <c r="C2947">
        <v>1.78115750849247</v>
      </c>
    </row>
    <row r="2948" spans="1:3" x14ac:dyDescent="0.35">
      <c r="A2948" s="2">
        <v>42492.75</v>
      </c>
      <c r="B2948">
        <v>1.79</v>
      </c>
      <c r="C2948">
        <v>1.8051882050931449</v>
      </c>
    </row>
    <row r="2949" spans="1:3" x14ac:dyDescent="0.35">
      <c r="A2949" s="2">
        <v>42492.791666666657</v>
      </c>
      <c r="B2949">
        <v>1.84</v>
      </c>
      <c r="C2949">
        <v>1.8204389885067938</v>
      </c>
    </row>
    <row r="2950" spans="1:3" x14ac:dyDescent="0.35">
      <c r="A2950" s="2">
        <v>42492.833333333343</v>
      </c>
      <c r="B2950">
        <v>1.75</v>
      </c>
      <c r="C2950">
        <v>1.8211563229560854</v>
      </c>
    </row>
    <row r="2951" spans="1:3" x14ac:dyDescent="0.35">
      <c r="A2951" s="2">
        <v>42492.875</v>
      </c>
      <c r="B2951">
        <v>1.87</v>
      </c>
      <c r="C2951">
        <v>1.8363309465348716</v>
      </c>
    </row>
    <row r="2952" spans="1:3" x14ac:dyDescent="0.35">
      <c r="A2952" s="2">
        <v>42492.916666666657</v>
      </c>
      <c r="B2952">
        <v>1.96</v>
      </c>
      <c r="C2952">
        <v>1.8354851454496388</v>
      </c>
    </row>
    <row r="2953" spans="1:3" x14ac:dyDescent="0.35">
      <c r="A2953" s="2">
        <v>42492.958333333343</v>
      </c>
      <c r="B2953">
        <v>1.89</v>
      </c>
      <c r="C2953">
        <v>1.8134005325846378</v>
      </c>
    </row>
    <row r="2954" spans="1:3" x14ac:dyDescent="0.35">
      <c r="A2954" s="2">
        <v>42493</v>
      </c>
      <c r="B2954">
        <v>1.6</v>
      </c>
      <c r="C2954">
        <v>1.804072979837656</v>
      </c>
    </row>
    <row r="2955" spans="1:3" x14ac:dyDescent="0.35">
      <c r="A2955" s="2">
        <v>42493.041666666657</v>
      </c>
      <c r="B2955">
        <v>1.73</v>
      </c>
      <c r="C2955">
        <v>1.8823232818394899</v>
      </c>
    </row>
    <row r="2956" spans="1:3" x14ac:dyDescent="0.35">
      <c r="A2956" s="2">
        <v>42493.083333333343</v>
      </c>
      <c r="B2956">
        <v>1.83</v>
      </c>
      <c r="C2956">
        <v>1.9706135392189028</v>
      </c>
    </row>
    <row r="2957" spans="1:3" x14ac:dyDescent="0.35">
      <c r="A2957" s="2">
        <v>42493.125</v>
      </c>
      <c r="B2957">
        <v>1.96</v>
      </c>
      <c r="C2957">
        <v>2.0594483464956284</v>
      </c>
    </row>
    <row r="2958" spans="1:3" x14ac:dyDescent="0.35">
      <c r="A2958" s="2">
        <v>42493.166666666657</v>
      </c>
      <c r="B2958">
        <v>2.11</v>
      </c>
      <c r="C2958">
        <v>2.1449040994048123</v>
      </c>
    </row>
    <row r="2959" spans="1:3" x14ac:dyDescent="0.35">
      <c r="A2959" s="2">
        <v>42493.208333333343</v>
      </c>
      <c r="B2959">
        <v>2.06</v>
      </c>
      <c r="C2959">
        <v>2.2095723524689674</v>
      </c>
    </row>
    <row r="2960" spans="1:3" x14ac:dyDescent="0.35">
      <c r="A2960" s="2">
        <v>42493.25</v>
      </c>
      <c r="B2960">
        <v>2.15</v>
      </c>
      <c r="C2960">
        <v>2.2838780656456943</v>
      </c>
    </row>
    <row r="2961" spans="1:3" x14ac:dyDescent="0.35">
      <c r="A2961" s="2">
        <v>42493.291666666657</v>
      </c>
      <c r="B2961">
        <v>2.31</v>
      </c>
      <c r="C2961">
        <v>2.3574102818965912</v>
      </c>
    </row>
    <row r="2962" spans="1:3" x14ac:dyDescent="0.35">
      <c r="A2962" s="2">
        <v>42493.333333333343</v>
      </c>
      <c r="B2962">
        <v>2.39</v>
      </c>
      <c r="C2962">
        <v>2.4022928029298782</v>
      </c>
    </row>
    <row r="2963" spans="1:3" x14ac:dyDescent="0.35">
      <c r="A2963" s="2">
        <v>42493.375</v>
      </c>
      <c r="B2963">
        <v>2.5099999999999998</v>
      </c>
      <c r="C2963">
        <v>2.4137240722775459</v>
      </c>
    </row>
    <row r="2964" spans="1:3" x14ac:dyDescent="0.35">
      <c r="A2964" s="2">
        <v>42493.416666666657</v>
      </c>
      <c r="B2964">
        <v>2.4900000000000002</v>
      </c>
      <c r="C2964">
        <v>2.3770461529493332</v>
      </c>
    </row>
    <row r="2965" spans="1:3" x14ac:dyDescent="0.35">
      <c r="A2965" s="2">
        <v>42493.458333333343</v>
      </c>
      <c r="B2965">
        <v>2.39</v>
      </c>
      <c r="C2965">
        <v>2.3182085901498795</v>
      </c>
    </row>
    <row r="2966" spans="1:3" x14ac:dyDescent="0.35">
      <c r="A2966" s="2">
        <v>42493.5</v>
      </c>
      <c r="B2966">
        <v>2.2400000000000002</v>
      </c>
      <c r="C2966">
        <v>2.2792422622442241</v>
      </c>
    </row>
    <row r="2967" spans="1:3" x14ac:dyDescent="0.35">
      <c r="A2967" s="2">
        <v>42493.541666666657</v>
      </c>
      <c r="B2967">
        <v>2.2400000000000002</v>
      </c>
      <c r="C2967">
        <v>2.2804561965167527</v>
      </c>
    </row>
    <row r="2968" spans="1:3" x14ac:dyDescent="0.35">
      <c r="A2968" s="2">
        <v>42493.583333333343</v>
      </c>
      <c r="B2968">
        <v>2.2999999999999998</v>
      </c>
      <c r="C2968">
        <v>2.2911083772778515</v>
      </c>
    </row>
    <row r="2969" spans="1:3" x14ac:dyDescent="0.35">
      <c r="A2969" s="2">
        <v>42493.625</v>
      </c>
      <c r="B2969">
        <v>2.17</v>
      </c>
      <c r="C2969">
        <v>2.2849967554211612</v>
      </c>
    </row>
    <row r="2970" spans="1:3" x14ac:dyDescent="0.35">
      <c r="A2970" s="2">
        <v>42493.666666666657</v>
      </c>
      <c r="B2970">
        <v>2.36</v>
      </c>
      <c r="C2970">
        <v>2.304612753912807</v>
      </c>
    </row>
    <row r="2971" spans="1:3" x14ac:dyDescent="0.35">
      <c r="A2971" s="2">
        <v>42493.708333333343</v>
      </c>
      <c r="B2971">
        <v>2.2999999999999998</v>
      </c>
      <c r="C2971">
        <v>2.3021167949773371</v>
      </c>
    </row>
    <row r="2972" spans="1:3" x14ac:dyDescent="0.35">
      <c r="A2972" s="2">
        <v>42493.75</v>
      </c>
      <c r="B2972">
        <v>2.2000000000000002</v>
      </c>
      <c r="C2972">
        <v>2.3044336999300863</v>
      </c>
    </row>
    <row r="2973" spans="1:3" x14ac:dyDescent="0.35">
      <c r="A2973" s="2">
        <v>42493.791666666657</v>
      </c>
      <c r="B2973">
        <v>2.27</v>
      </c>
      <c r="C2973">
        <v>2.330241346731782</v>
      </c>
    </row>
    <row r="2974" spans="1:3" x14ac:dyDescent="0.35">
      <c r="A2974" s="2">
        <v>42493.833333333343</v>
      </c>
      <c r="B2974">
        <v>2.2200000000000002</v>
      </c>
      <c r="C2974">
        <v>2.3533246777951717</v>
      </c>
    </row>
    <row r="2975" spans="1:3" x14ac:dyDescent="0.35">
      <c r="A2975" s="2">
        <v>42493.875</v>
      </c>
      <c r="B2975">
        <v>2.52</v>
      </c>
      <c r="C2975">
        <v>2.3843568600714211</v>
      </c>
    </row>
    <row r="2976" spans="1:3" x14ac:dyDescent="0.35">
      <c r="A2976" s="2">
        <v>42493.916666666657</v>
      </c>
      <c r="B2976">
        <v>2.21</v>
      </c>
      <c r="C2976">
        <v>2.3610171377658848</v>
      </c>
    </row>
    <row r="2977" spans="1:3" x14ac:dyDescent="0.35">
      <c r="A2977" s="2">
        <v>42493.958333333343</v>
      </c>
      <c r="B2977">
        <v>2.44</v>
      </c>
      <c r="C2977">
        <v>2.3644876889884472</v>
      </c>
    </row>
    <row r="2978" spans="1:3" x14ac:dyDescent="0.35">
      <c r="A2978" s="2">
        <v>42494</v>
      </c>
      <c r="B2978">
        <v>2.36</v>
      </c>
      <c r="C2978">
        <v>2.3349381852895017</v>
      </c>
    </row>
    <row r="2979" spans="1:3" x14ac:dyDescent="0.35">
      <c r="A2979" s="2">
        <v>42494.041666666657</v>
      </c>
      <c r="B2979">
        <v>2.25</v>
      </c>
      <c r="C2979">
        <v>2.3071773471310739</v>
      </c>
    </row>
    <row r="2980" spans="1:3" x14ac:dyDescent="0.35">
      <c r="A2980" s="2">
        <v>42494.083333333343</v>
      </c>
      <c r="B2980">
        <v>2.37</v>
      </c>
      <c r="C2980">
        <v>2.2935801288112998</v>
      </c>
    </row>
    <row r="2981" spans="1:3" x14ac:dyDescent="0.35">
      <c r="A2981" s="2">
        <v>42494.125</v>
      </c>
      <c r="B2981">
        <v>2.17</v>
      </c>
      <c r="C2981">
        <v>2.2535118334926665</v>
      </c>
    </row>
    <row r="2982" spans="1:3" x14ac:dyDescent="0.35">
      <c r="A2982" s="2">
        <v>42494.166666666657</v>
      </c>
      <c r="B2982">
        <v>2.23</v>
      </c>
      <c r="C2982">
        <v>2.2428206645417958</v>
      </c>
    </row>
    <row r="2983" spans="1:3" x14ac:dyDescent="0.35">
      <c r="A2983" s="2">
        <v>42494.208333333343</v>
      </c>
      <c r="B2983">
        <v>2.19</v>
      </c>
      <c r="C2983">
        <v>2.2253938368521635</v>
      </c>
    </row>
    <row r="2984" spans="1:3" x14ac:dyDescent="0.35">
      <c r="A2984" s="2">
        <v>42494.25</v>
      </c>
      <c r="B2984">
        <v>2.16</v>
      </c>
      <c r="C2984">
        <v>2.2159511568024759</v>
      </c>
    </row>
    <row r="2985" spans="1:3" x14ac:dyDescent="0.35">
      <c r="A2985" s="2">
        <v>42494.291666666657</v>
      </c>
      <c r="B2985">
        <v>2.13</v>
      </c>
      <c r="C2985">
        <v>2.2149518802762032</v>
      </c>
    </row>
    <row r="2986" spans="1:3" x14ac:dyDescent="0.35">
      <c r="A2986" s="2">
        <v>42494.333333333343</v>
      </c>
      <c r="B2986">
        <v>2.11</v>
      </c>
      <c r="C2986">
        <v>2.2231336105614896</v>
      </c>
    </row>
    <row r="2987" spans="1:3" x14ac:dyDescent="0.35">
      <c r="A2987" s="2">
        <v>42494.375</v>
      </c>
      <c r="B2987">
        <v>2.25</v>
      </c>
      <c r="C2987">
        <v>2.2393300458788867</v>
      </c>
    </row>
    <row r="2988" spans="1:3" x14ac:dyDescent="0.35">
      <c r="A2988" s="2">
        <v>42494.416666666657</v>
      </c>
      <c r="B2988">
        <v>2.21</v>
      </c>
      <c r="C2988">
        <v>2.2322949320077892</v>
      </c>
    </row>
    <row r="2989" spans="1:3" x14ac:dyDescent="0.35">
      <c r="A2989" s="2">
        <v>42494.458333333343</v>
      </c>
      <c r="B2989">
        <v>2.2200000000000002</v>
      </c>
      <c r="C2989">
        <v>2.2205052264034748</v>
      </c>
    </row>
    <row r="2990" spans="1:3" x14ac:dyDescent="0.35">
      <c r="A2990" s="2">
        <v>42494.5</v>
      </c>
      <c r="B2990">
        <v>2.13</v>
      </c>
      <c r="C2990">
        <v>2.2067429888993497</v>
      </c>
    </row>
    <row r="2991" spans="1:3" x14ac:dyDescent="0.35">
      <c r="A2991" s="2">
        <v>42494.541666666657</v>
      </c>
      <c r="B2991">
        <v>2.29</v>
      </c>
      <c r="C2991">
        <v>2.2130745258182287</v>
      </c>
    </row>
    <row r="2992" spans="1:3" x14ac:dyDescent="0.35">
      <c r="A2992" s="2">
        <v>42494.583333333343</v>
      </c>
      <c r="B2992">
        <v>2.0499999999999998</v>
      </c>
      <c r="C2992">
        <v>2.1905596219003205</v>
      </c>
    </row>
    <row r="2993" spans="1:3" x14ac:dyDescent="0.35">
      <c r="A2993" s="2">
        <v>42494.625</v>
      </c>
      <c r="B2993">
        <v>2.15</v>
      </c>
      <c r="C2993">
        <v>2.2035154644399877</v>
      </c>
    </row>
    <row r="2994" spans="1:3" x14ac:dyDescent="0.35">
      <c r="A2994" s="2">
        <v>42494.666666666657</v>
      </c>
      <c r="B2994">
        <v>2.21</v>
      </c>
      <c r="C2994">
        <v>2.2108612358570103</v>
      </c>
    </row>
    <row r="2995" spans="1:3" x14ac:dyDescent="0.35">
      <c r="A2995" s="2">
        <v>42494.708333333343</v>
      </c>
      <c r="B2995">
        <v>2.3199999999999998</v>
      </c>
      <c r="C2995">
        <v>2.197137158364058</v>
      </c>
    </row>
    <row r="2996" spans="1:3" x14ac:dyDescent="0.35">
      <c r="A2996" s="2">
        <v>42494.75</v>
      </c>
      <c r="B2996">
        <v>2.0299999999999998</v>
      </c>
      <c r="C2996">
        <v>2.1495368005707856</v>
      </c>
    </row>
    <row r="2997" spans="1:3" x14ac:dyDescent="0.35">
      <c r="A2997" s="2">
        <v>42494.791666666657</v>
      </c>
      <c r="B2997">
        <v>2.19</v>
      </c>
      <c r="C2997">
        <v>2.154860576614738</v>
      </c>
    </row>
    <row r="2998" spans="1:3" x14ac:dyDescent="0.35">
      <c r="A2998" s="2">
        <v>42494.833333333343</v>
      </c>
      <c r="B2998">
        <v>2.19</v>
      </c>
      <c r="C2998">
        <v>2.1419369906652714</v>
      </c>
    </row>
    <row r="2999" spans="1:3" x14ac:dyDescent="0.35">
      <c r="A2999" s="2">
        <v>42494.875</v>
      </c>
      <c r="B2999">
        <v>2.0099999999999998</v>
      </c>
      <c r="C2999">
        <v>2.1231033951044078</v>
      </c>
    </row>
    <row r="3000" spans="1:3" x14ac:dyDescent="0.35">
      <c r="A3000" s="2">
        <v>42494.916666666657</v>
      </c>
      <c r="B3000">
        <v>2.12</v>
      </c>
      <c r="C3000">
        <v>2.1371962726116185</v>
      </c>
    </row>
    <row r="3001" spans="1:3" x14ac:dyDescent="0.35">
      <c r="A3001" s="2">
        <v>42494.958333333343</v>
      </c>
      <c r="B3001">
        <v>1.99</v>
      </c>
      <c r="C3001">
        <v>2.1514110676944256</v>
      </c>
    </row>
    <row r="3002" spans="1:3" x14ac:dyDescent="0.35">
      <c r="A3002" s="2">
        <v>42495</v>
      </c>
      <c r="B3002">
        <v>2.2200000000000002</v>
      </c>
      <c r="C3002">
        <v>2.1889108940958972</v>
      </c>
    </row>
    <row r="3003" spans="1:3" x14ac:dyDescent="0.35">
      <c r="A3003" s="2">
        <v>42495.041666666657</v>
      </c>
      <c r="B3003">
        <v>2.15</v>
      </c>
      <c r="C3003">
        <v>2.2002911902964111</v>
      </c>
    </row>
    <row r="3004" spans="1:3" x14ac:dyDescent="0.35">
      <c r="A3004" s="2">
        <v>42495.083333333343</v>
      </c>
      <c r="B3004">
        <v>2.08</v>
      </c>
      <c r="C3004">
        <v>2.2179791405797005</v>
      </c>
    </row>
    <row r="3005" spans="1:3" x14ac:dyDescent="0.35">
      <c r="A3005" s="2">
        <v>42495.125</v>
      </c>
      <c r="B3005">
        <v>2.25</v>
      </c>
      <c r="C3005">
        <v>2.2521337419748302</v>
      </c>
    </row>
    <row r="3006" spans="1:3" x14ac:dyDescent="0.35">
      <c r="A3006" s="2">
        <v>42495.166666666657</v>
      </c>
      <c r="B3006">
        <v>2.38</v>
      </c>
      <c r="C3006">
        <v>2.2692485898733139</v>
      </c>
    </row>
    <row r="3007" spans="1:3" x14ac:dyDescent="0.35">
      <c r="A3007" s="2">
        <v>42495.208333333343</v>
      </c>
      <c r="B3007">
        <v>2.2799999999999998</v>
      </c>
      <c r="C3007">
        <v>2.2460652701556683</v>
      </c>
    </row>
    <row r="3008" spans="1:3" x14ac:dyDescent="0.35">
      <c r="A3008" s="2">
        <v>42495.25</v>
      </c>
      <c r="B3008">
        <v>2.2200000000000002</v>
      </c>
      <c r="C3008">
        <v>2.227237591054291</v>
      </c>
    </row>
    <row r="3009" spans="1:3" x14ac:dyDescent="0.35">
      <c r="A3009" s="2">
        <v>42495.291666666657</v>
      </c>
      <c r="B3009">
        <v>2.1</v>
      </c>
      <c r="C3009">
        <v>2.2307341331616044</v>
      </c>
    </row>
    <row r="3010" spans="1:3" x14ac:dyDescent="0.35">
      <c r="A3010" s="2">
        <v>42495.333333333343</v>
      </c>
      <c r="B3010">
        <v>2.2200000000000002</v>
      </c>
      <c r="C3010">
        <v>2.2717107562348247</v>
      </c>
    </row>
    <row r="3011" spans="1:3" x14ac:dyDescent="0.35">
      <c r="A3011" s="2">
        <v>42495.375</v>
      </c>
      <c r="B3011">
        <v>2.3199999999999998</v>
      </c>
      <c r="C3011">
        <v>2.3016671687364578</v>
      </c>
    </row>
    <row r="3012" spans="1:3" x14ac:dyDescent="0.35">
      <c r="A3012" s="2">
        <v>42495.416666666657</v>
      </c>
      <c r="B3012">
        <v>2.13</v>
      </c>
      <c r="C3012">
        <v>2.3106621410697699</v>
      </c>
    </row>
    <row r="3013" spans="1:3" x14ac:dyDescent="0.35">
      <c r="A3013" s="2">
        <v>42495.458333333343</v>
      </c>
      <c r="B3013">
        <v>2.2999999999999998</v>
      </c>
      <c r="C3013">
        <v>2.3563345335423951</v>
      </c>
    </row>
    <row r="3014" spans="1:3" x14ac:dyDescent="0.35">
      <c r="A3014" s="2">
        <v>42495.5</v>
      </c>
      <c r="B3014">
        <v>2.41</v>
      </c>
      <c r="C3014">
        <v>2.3906423598527908</v>
      </c>
    </row>
    <row r="3015" spans="1:3" x14ac:dyDescent="0.35">
      <c r="A3015" s="2">
        <v>42495.541666666657</v>
      </c>
      <c r="B3015">
        <v>2.2799999999999998</v>
      </c>
      <c r="C3015">
        <v>2.4028779305517678</v>
      </c>
    </row>
    <row r="3016" spans="1:3" x14ac:dyDescent="0.35">
      <c r="A3016" s="2">
        <v>42495.583333333343</v>
      </c>
      <c r="B3016">
        <v>2.5499999999999998</v>
      </c>
      <c r="C3016">
        <v>2.4258206710219383</v>
      </c>
    </row>
    <row r="3017" spans="1:3" x14ac:dyDescent="0.35">
      <c r="A3017" s="2">
        <v>42495.625</v>
      </c>
      <c r="B3017">
        <v>2.42</v>
      </c>
      <c r="C3017">
        <v>2.4083803836256266</v>
      </c>
    </row>
    <row r="3018" spans="1:3" x14ac:dyDescent="0.35">
      <c r="A3018" s="2">
        <v>42495.666666666657</v>
      </c>
      <c r="B3018">
        <v>2.36</v>
      </c>
      <c r="C3018">
        <v>2.391704847104847</v>
      </c>
    </row>
    <row r="3019" spans="1:3" x14ac:dyDescent="0.35">
      <c r="A3019" s="2">
        <v>42495.708333333343</v>
      </c>
      <c r="B3019">
        <v>2.36</v>
      </c>
      <c r="C3019">
        <v>2.3906865762546654</v>
      </c>
    </row>
    <row r="3020" spans="1:3" x14ac:dyDescent="0.35">
      <c r="A3020" s="2">
        <v>42495.75</v>
      </c>
      <c r="B3020">
        <v>2.36</v>
      </c>
      <c r="C3020">
        <v>2.3923142962157726</v>
      </c>
    </row>
    <row r="3021" spans="1:3" x14ac:dyDescent="0.35">
      <c r="A3021" s="2">
        <v>42495.791666666657</v>
      </c>
      <c r="B3021">
        <v>2.34</v>
      </c>
      <c r="C3021">
        <v>2.4010898924898361</v>
      </c>
    </row>
    <row r="3022" spans="1:3" x14ac:dyDescent="0.35">
      <c r="A3022" s="2">
        <v>42495.833333333343</v>
      </c>
      <c r="B3022">
        <v>2.27</v>
      </c>
      <c r="C3022">
        <v>2.4127053208649158</v>
      </c>
    </row>
    <row r="3023" spans="1:3" x14ac:dyDescent="0.35">
      <c r="A3023" s="2">
        <v>42495.875</v>
      </c>
      <c r="B3023">
        <v>2.29</v>
      </c>
      <c r="C3023">
        <v>2.4419101774692531</v>
      </c>
    </row>
    <row r="3024" spans="1:3" x14ac:dyDescent="0.35">
      <c r="A3024" s="2">
        <v>42495.916666666657</v>
      </c>
      <c r="B3024">
        <v>2.5</v>
      </c>
      <c r="C3024">
        <v>2.4768426828086381</v>
      </c>
    </row>
    <row r="3025" spans="1:3" x14ac:dyDescent="0.35">
      <c r="A3025" s="2">
        <v>42495.958333333343</v>
      </c>
      <c r="B3025">
        <v>2.58</v>
      </c>
      <c r="C3025">
        <v>2.4731188863515849</v>
      </c>
    </row>
    <row r="3026" spans="1:3" x14ac:dyDescent="0.35">
      <c r="A3026" s="2">
        <v>42496</v>
      </c>
      <c r="B3026">
        <v>2.4500000000000002</v>
      </c>
      <c r="C3026">
        <v>2.4295191280543804</v>
      </c>
    </row>
    <row r="3027" spans="1:3" x14ac:dyDescent="0.35">
      <c r="A3027" s="2">
        <v>42496.041666666657</v>
      </c>
      <c r="B3027">
        <v>2.33</v>
      </c>
      <c r="C3027">
        <v>2.3821962564252317</v>
      </c>
    </row>
    <row r="3028" spans="1:3" x14ac:dyDescent="0.35">
      <c r="A3028" s="2">
        <v>42496.083333333343</v>
      </c>
      <c r="B3028">
        <v>2.2799999999999998</v>
      </c>
      <c r="C3028">
        <v>2.3585948259569709</v>
      </c>
    </row>
    <row r="3029" spans="1:3" x14ac:dyDescent="0.35">
      <c r="A3029" s="2">
        <v>42496.125</v>
      </c>
      <c r="B3029">
        <v>2.38</v>
      </c>
      <c r="C3029">
        <v>2.3429443463683133</v>
      </c>
    </row>
    <row r="3030" spans="1:3" x14ac:dyDescent="0.35">
      <c r="A3030" s="2">
        <v>42496.166666666657</v>
      </c>
      <c r="B3030">
        <v>2.2799999999999998</v>
      </c>
      <c r="C3030">
        <v>2.2933391779661183</v>
      </c>
    </row>
    <row r="3031" spans="1:3" x14ac:dyDescent="0.35">
      <c r="A3031" s="2">
        <v>42496.208333333343</v>
      </c>
      <c r="B3031">
        <v>2.33</v>
      </c>
      <c r="C3031">
        <v>2.2412769156508152</v>
      </c>
    </row>
    <row r="3032" spans="1:3" x14ac:dyDescent="0.35">
      <c r="A3032" s="2">
        <v>42496.25</v>
      </c>
      <c r="B3032">
        <v>2.2400000000000002</v>
      </c>
      <c r="C3032">
        <v>2.1725216880440712</v>
      </c>
    </row>
    <row r="3033" spans="1:3" x14ac:dyDescent="0.35">
      <c r="A3033" s="2">
        <v>42496.291666666657</v>
      </c>
      <c r="B3033">
        <v>2.0499999999999998</v>
      </c>
      <c r="C3033">
        <v>2.1129150912165637</v>
      </c>
    </row>
    <row r="3034" spans="1:3" x14ac:dyDescent="0.35">
      <c r="A3034" s="2">
        <v>42496.333333333343</v>
      </c>
      <c r="B3034">
        <v>1.98</v>
      </c>
      <c r="C3034">
        <v>2.0998952016234402</v>
      </c>
    </row>
    <row r="3035" spans="1:3" x14ac:dyDescent="0.35">
      <c r="A3035" s="2">
        <v>42496.375</v>
      </c>
      <c r="B3035">
        <v>2.12</v>
      </c>
      <c r="C3035">
        <v>2.1069199335761364</v>
      </c>
    </row>
    <row r="3036" spans="1:3" x14ac:dyDescent="0.35">
      <c r="A3036" s="2">
        <v>42496.416666666657</v>
      </c>
      <c r="B3036">
        <v>1.96</v>
      </c>
      <c r="C3036">
        <v>2.09250889532268</v>
      </c>
    </row>
    <row r="3037" spans="1:3" x14ac:dyDescent="0.35">
      <c r="A3037" s="2">
        <v>42496.458333333343</v>
      </c>
      <c r="B3037">
        <v>2.13</v>
      </c>
      <c r="C3037">
        <v>2.1049702279269695</v>
      </c>
    </row>
    <row r="3038" spans="1:3" x14ac:dyDescent="0.35">
      <c r="A3038" s="2">
        <v>42496.5</v>
      </c>
      <c r="B3038">
        <v>2.04</v>
      </c>
      <c r="C3038">
        <v>2.0962380394339557</v>
      </c>
    </row>
    <row r="3039" spans="1:3" x14ac:dyDescent="0.35">
      <c r="A3039" s="2">
        <v>42496.541666666657</v>
      </c>
      <c r="B3039">
        <v>2.04</v>
      </c>
      <c r="C3039">
        <v>2.0930304676294327</v>
      </c>
    </row>
    <row r="3040" spans="1:3" x14ac:dyDescent="0.35">
      <c r="A3040" s="2">
        <v>42496.583333333343</v>
      </c>
      <c r="B3040">
        <v>1.99</v>
      </c>
      <c r="C3040">
        <v>2.0954358018934727</v>
      </c>
    </row>
    <row r="3041" spans="1:3" x14ac:dyDescent="0.35">
      <c r="A3041" s="2">
        <v>42496.625</v>
      </c>
      <c r="B3041">
        <v>1.97</v>
      </c>
      <c r="C3041">
        <v>2.1020987071096893</v>
      </c>
    </row>
    <row r="3042" spans="1:3" x14ac:dyDescent="0.35">
      <c r="A3042" s="2">
        <v>42496.666666666657</v>
      </c>
      <c r="B3042">
        <v>2.1800000000000002</v>
      </c>
      <c r="C3042">
        <v>2.1143094077706337</v>
      </c>
    </row>
    <row r="3043" spans="1:3" x14ac:dyDescent="0.35">
      <c r="A3043" s="2">
        <v>42496.708333333343</v>
      </c>
      <c r="B3043">
        <v>2.08</v>
      </c>
      <c r="C3043">
        <v>2.0866007953882217</v>
      </c>
    </row>
    <row r="3044" spans="1:3" x14ac:dyDescent="0.35">
      <c r="A3044" s="2">
        <v>42496.75</v>
      </c>
      <c r="B3044">
        <v>2.11</v>
      </c>
      <c r="C3044">
        <v>2.0498217083513737</v>
      </c>
    </row>
    <row r="3045" spans="1:3" x14ac:dyDescent="0.35">
      <c r="A3045" s="2">
        <v>42496.791666666657</v>
      </c>
      <c r="B3045">
        <v>1.99</v>
      </c>
      <c r="C3045">
        <v>1.997593686450273</v>
      </c>
    </row>
    <row r="3046" spans="1:3" x14ac:dyDescent="0.35">
      <c r="A3046" s="2">
        <v>42496.833333333343</v>
      </c>
      <c r="B3046">
        <v>1.87</v>
      </c>
      <c r="C3046">
        <v>1.962362567894161</v>
      </c>
    </row>
    <row r="3047" spans="1:3" x14ac:dyDescent="0.35">
      <c r="A3047" s="2">
        <v>42496.875</v>
      </c>
      <c r="B3047">
        <v>1.97</v>
      </c>
      <c r="C3047">
        <v>1.9559318628162143</v>
      </c>
    </row>
    <row r="3048" spans="1:3" x14ac:dyDescent="0.35">
      <c r="A3048" s="2">
        <v>42496.916666666657</v>
      </c>
      <c r="B3048">
        <v>1.88</v>
      </c>
      <c r="C3048">
        <v>1.9314517830498517</v>
      </c>
    </row>
    <row r="3049" spans="1:3" x14ac:dyDescent="0.35">
      <c r="A3049" s="2">
        <v>42496.958333333343</v>
      </c>
      <c r="B3049">
        <v>1.86</v>
      </c>
      <c r="C3049">
        <v>1.9133638078346851</v>
      </c>
    </row>
    <row r="3050" spans="1:3" x14ac:dyDescent="0.35">
      <c r="A3050" s="2">
        <v>42497</v>
      </c>
      <c r="B3050">
        <v>1.87</v>
      </c>
      <c r="C3050">
        <v>1.8992824386805296</v>
      </c>
    </row>
    <row r="3051" spans="1:3" x14ac:dyDescent="0.35">
      <c r="A3051" s="2">
        <v>42497.041666666657</v>
      </c>
      <c r="B3051">
        <v>1.8</v>
      </c>
      <c r="C3051">
        <v>1.8867945037782188</v>
      </c>
    </row>
    <row r="3052" spans="1:3" x14ac:dyDescent="0.35">
      <c r="A3052" s="2">
        <v>42497.083333333343</v>
      </c>
      <c r="B3052">
        <v>1.9</v>
      </c>
      <c r="C3052">
        <v>1.8889452442526817</v>
      </c>
    </row>
    <row r="3053" spans="1:3" x14ac:dyDescent="0.35">
      <c r="A3053" s="2">
        <v>42497.125</v>
      </c>
      <c r="B3053">
        <v>1.94</v>
      </c>
      <c r="C3053">
        <v>1.8761751353740697</v>
      </c>
    </row>
    <row r="3054" spans="1:3" x14ac:dyDescent="0.35">
      <c r="A3054" s="2">
        <v>42497.166666666657</v>
      </c>
      <c r="B3054">
        <v>1.83</v>
      </c>
      <c r="C3054">
        <v>1.8426581816747789</v>
      </c>
    </row>
    <row r="3055" spans="1:3" x14ac:dyDescent="0.35">
      <c r="A3055" s="2">
        <v>42497.208333333343</v>
      </c>
      <c r="B3055">
        <v>1.84</v>
      </c>
      <c r="C3055">
        <v>1.8234805644024163</v>
      </c>
    </row>
    <row r="3056" spans="1:3" x14ac:dyDescent="0.35">
      <c r="A3056" s="2">
        <v>42497.25</v>
      </c>
      <c r="B3056">
        <v>1.83</v>
      </c>
      <c r="C3056">
        <v>1.8045700662769382</v>
      </c>
    </row>
    <row r="3057" spans="1:3" x14ac:dyDescent="0.35">
      <c r="A3057" s="2">
        <v>42497.291666666657</v>
      </c>
      <c r="B3057">
        <v>1.77</v>
      </c>
      <c r="C3057">
        <v>1.7899780804291365</v>
      </c>
    </row>
    <row r="3058" spans="1:3" x14ac:dyDescent="0.35">
      <c r="A3058" s="2">
        <v>42497.333333333343</v>
      </c>
      <c r="B3058">
        <v>1.84</v>
      </c>
      <c r="C3058">
        <v>1.7959543736651538</v>
      </c>
    </row>
    <row r="3059" spans="1:3" x14ac:dyDescent="0.35">
      <c r="A3059" s="2">
        <v>42497.375</v>
      </c>
      <c r="B3059">
        <v>1.75</v>
      </c>
      <c r="C3059">
        <v>1.7987121986225252</v>
      </c>
    </row>
    <row r="3060" spans="1:3" x14ac:dyDescent="0.35">
      <c r="A3060" s="2">
        <v>42497.416666666657</v>
      </c>
      <c r="B3060">
        <v>1.82</v>
      </c>
      <c r="C3060">
        <v>1.8241094779805276</v>
      </c>
    </row>
    <row r="3061" spans="1:3" x14ac:dyDescent="0.35">
      <c r="A3061" s="2">
        <v>42497.458333333343</v>
      </c>
      <c r="B3061">
        <v>1.86</v>
      </c>
      <c r="C3061">
        <v>1.8574842689558868</v>
      </c>
    </row>
    <row r="3062" spans="1:3" x14ac:dyDescent="0.35">
      <c r="A3062" s="2">
        <v>42497.5</v>
      </c>
      <c r="B3062">
        <v>1.82</v>
      </c>
      <c r="C3062">
        <v>1.8949298202060161</v>
      </c>
    </row>
    <row r="3063" spans="1:3" x14ac:dyDescent="0.35">
      <c r="A3063" s="2">
        <v>42497.541666666657</v>
      </c>
      <c r="B3063">
        <v>2.0299999999999998</v>
      </c>
      <c r="C3063">
        <v>1.9598656035959723</v>
      </c>
    </row>
    <row r="3064" spans="1:3" x14ac:dyDescent="0.35">
      <c r="A3064" s="2">
        <v>42497.583333333343</v>
      </c>
      <c r="B3064">
        <v>1.89</v>
      </c>
      <c r="C3064">
        <v>2.0116716781631108</v>
      </c>
    </row>
    <row r="3065" spans="1:3" x14ac:dyDescent="0.35">
      <c r="A3065" s="2">
        <v>42497.625</v>
      </c>
      <c r="B3065">
        <v>2.0299999999999998</v>
      </c>
      <c r="C3065">
        <v>2.1075106579810376</v>
      </c>
    </row>
    <row r="3066" spans="1:3" x14ac:dyDescent="0.35">
      <c r="A3066" s="2">
        <v>42497.666666666657</v>
      </c>
      <c r="B3066">
        <v>2.06</v>
      </c>
      <c r="C3066">
        <v>2.2152464054524894</v>
      </c>
    </row>
    <row r="3067" spans="1:3" x14ac:dyDescent="0.35">
      <c r="A3067" s="2">
        <v>42497.708333333343</v>
      </c>
      <c r="B3067">
        <v>2.2000000000000002</v>
      </c>
      <c r="C3067">
        <v>2.3402642458677292</v>
      </c>
    </row>
    <row r="3068" spans="1:3" x14ac:dyDescent="0.35">
      <c r="A3068" s="2">
        <v>42497.75</v>
      </c>
      <c r="B3068">
        <v>2.2799999999999998</v>
      </c>
      <c r="C3068">
        <v>2.4708268344402318</v>
      </c>
    </row>
    <row r="3069" spans="1:3" x14ac:dyDescent="0.35">
      <c r="A3069" s="2">
        <v>42497.791666666657</v>
      </c>
      <c r="B3069">
        <v>2.4300000000000002</v>
      </c>
      <c r="C3069">
        <v>2.6060887575149536</v>
      </c>
    </row>
    <row r="3070" spans="1:3" x14ac:dyDescent="0.35">
      <c r="A3070" s="2">
        <v>42497.833333333343</v>
      </c>
      <c r="B3070">
        <v>2.64</v>
      </c>
      <c r="C3070">
        <v>2.7362604439258575</v>
      </c>
    </row>
    <row r="3071" spans="1:3" x14ac:dyDescent="0.35">
      <c r="A3071" s="2">
        <v>42497.875</v>
      </c>
      <c r="B3071">
        <v>2.58</v>
      </c>
      <c r="C3071">
        <v>2.8412725478410716</v>
      </c>
    </row>
    <row r="3072" spans="1:3" x14ac:dyDescent="0.35">
      <c r="A3072" s="2">
        <v>42497.916666666657</v>
      </c>
      <c r="B3072">
        <v>3.2</v>
      </c>
      <c r="C3072">
        <v>2.9378370791673665</v>
      </c>
    </row>
    <row r="3073" spans="1:3" x14ac:dyDescent="0.35">
      <c r="A3073" s="2">
        <v>42497.958333333343</v>
      </c>
      <c r="B3073">
        <v>3.09</v>
      </c>
      <c r="C3073">
        <v>2.9268950074911122</v>
      </c>
    </row>
    <row r="3074" spans="1:3" x14ac:dyDescent="0.35">
      <c r="A3074" s="2">
        <v>42498</v>
      </c>
      <c r="B3074">
        <v>2.86</v>
      </c>
      <c r="C3074">
        <v>2.8405760703608389</v>
      </c>
    </row>
    <row r="3075" spans="1:3" x14ac:dyDescent="0.35">
      <c r="A3075" s="2">
        <v>42498.041666666657</v>
      </c>
      <c r="B3075">
        <v>2.82</v>
      </c>
      <c r="C3075">
        <v>2.8007815144956112</v>
      </c>
    </row>
    <row r="3076" spans="1:3" x14ac:dyDescent="0.35">
      <c r="A3076" s="2">
        <v>42498.083333333343</v>
      </c>
      <c r="B3076">
        <v>2.69</v>
      </c>
      <c r="C3076">
        <v>2.7811696752905846</v>
      </c>
    </row>
    <row r="3077" spans="1:3" x14ac:dyDescent="0.35">
      <c r="A3077" s="2">
        <v>42498.125</v>
      </c>
      <c r="B3077">
        <v>2.92</v>
      </c>
      <c r="C3077">
        <v>2.7801308557391171</v>
      </c>
    </row>
    <row r="3078" spans="1:3" x14ac:dyDescent="0.35">
      <c r="A3078" s="2">
        <v>42498.166666666657</v>
      </c>
      <c r="B3078">
        <v>2.75</v>
      </c>
      <c r="C3078">
        <v>2.7164433747529984</v>
      </c>
    </row>
    <row r="3079" spans="1:3" x14ac:dyDescent="0.35">
      <c r="A3079" s="2">
        <v>42498.208333333343</v>
      </c>
      <c r="B3079">
        <v>2.69</v>
      </c>
      <c r="C3079">
        <v>2.6811437979340549</v>
      </c>
    </row>
    <row r="3080" spans="1:3" x14ac:dyDescent="0.35">
      <c r="A3080" s="2">
        <v>42498.25</v>
      </c>
      <c r="B3080">
        <v>2.68</v>
      </c>
      <c r="C3080">
        <v>2.6721987575292583</v>
      </c>
    </row>
    <row r="3081" spans="1:3" x14ac:dyDescent="0.35">
      <c r="A3081" s="2">
        <v>42498.291666666657</v>
      </c>
      <c r="B3081">
        <v>2.5099999999999998</v>
      </c>
      <c r="C3081">
        <v>2.675332304090261</v>
      </c>
    </row>
    <row r="3082" spans="1:3" x14ac:dyDescent="0.35">
      <c r="A3082" s="2">
        <v>42498.333333333343</v>
      </c>
      <c r="B3082">
        <v>2.65</v>
      </c>
      <c r="C3082">
        <v>2.7229474084451795</v>
      </c>
    </row>
    <row r="3083" spans="1:3" x14ac:dyDescent="0.35">
      <c r="A3083" s="2">
        <v>42498.375</v>
      </c>
      <c r="B3083">
        <v>2.66</v>
      </c>
      <c r="C3083">
        <v>2.7641433263197546</v>
      </c>
    </row>
    <row r="3084" spans="1:3" x14ac:dyDescent="0.35">
      <c r="A3084" s="2">
        <v>42498.416666666657</v>
      </c>
      <c r="B3084">
        <v>2.77</v>
      </c>
      <c r="C3084">
        <v>2.8108345046639438</v>
      </c>
    </row>
    <row r="3085" spans="1:3" x14ac:dyDescent="0.35">
      <c r="A3085" s="2">
        <v>42498.458333333343</v>
      </c>
      <c r="B3085">
        <v>2.68</v>
      </c>
      <c r="C3085">
        <v>2.8477760069072247</v>
      </c>
    </row>
    <row r="3086" spans="1:3" x14ac:dyDescent="0.35">
      <c r="A3086" s="2">
        <v>42498.5</v>
      </c>
      <c r="B3086">
        <v>2.78</v>
      </c>
      <c r="C3086">
        <v>2.8959474489092831</v>
      </c>
    </row>
    <row r="3087" spans="1:3" x14ac:dyDescent="0.35">
      <c r="A3087" s="2">
        <v>42498.541666666657</v>
      </c>
      <c r="B3087">
        <v>3.01</v>
      </c>
      <c r="C3087">
        <v>2.9356643110513692</v>
      </c>
    </row>
    <row r="3088" spans="1:3" x14ac:dyDescent="0.35">
      <c r="A3088" s="2">
        <v>42498.583333333343</v>
      </c>
      <c r="B3088">
        <v>2.87</v>
      </c>
      <c r="C3088">
        <v>2.9191206842660904</v>
      </c>
    </row>
    <row r="3089" spans="1:3" x14ac:dyDescent="0.35">
      <c r="A3089" s="2">
        <v>42498.625</v>
      </c>
      <c r="B3089">
        <v>2.89</v>
      </c>
      <c r="C3089">
        <v>2.8916404768824573</v>
      </c>
    </row>
    <row r="3090" spans="1:3" x14ac:dyDescent="0.35">
      <c r="A3090" s="2">
        <v>42498.666666666657</v>
      </c>
      <c r="B3090">
        <v>2.88</v>
      </c>
      <c r="C3090">
        <v>2.8461866900324821</v>
      </c>
    </row>
    <row r="3091" spans="1:3" x14ac:dyDescent="0.35">
      <c r="A3091" s="2">
        <v>42498.708333333343</v>
      </c>
      <c r="B3091">
        <v>2.82</v>
      </c>
      <c r="C3091">
        <v>2.7794190803542733</v>
      </c>
    </row>
    <row r="3092" spans="1:3" x14ac:dyDescent="0.35">
      <c r="A3092" s="2">
        <v>42498.75</v>
      </c>
      <c r="B3092">
        <v>2.65</v>
      </c>
      <c r="C3092">
        <v>2.7020824179053307</v>
      </c>
    </row>
    <row r="3093" spans="1:3" x14ac:dyDescent="0.35">
      <c r="A3093" s="2">
        <v>42498.791666666657</v>
      </c>
      <c r="B3093">
        <v>2.48</v>
      </c>
      <c r="C3093">
        <v>2.6521363779902454</v>
      </c>
    </row>
    <row r="3094" spans="1:3" x14ac:dyDescent="0.35">
      <c r="A3094" s="2">
        <v>42498.833333333343</v>
      </c>
      <c r="B3094">
        <v>2.63</v>
      </c>
      <c r="C3094">
        <v>2.6331130359321833</v>
      </c>
    </row>
    <row r="3095" spans="1:3" x14ac:dyDescent="0.35">
      <c r="A3095" s="2">
        <v>42498.875</v>
      </c>
      <c r="B3095">
        <v>2.5099999999999998</v>
      </c>
      <c r="C3095">
        <v>2.5781031539663672</v>
      </c>
    </row>
    <row r="3096" spans="1:3" x14ac:dyDescent="0.35">
      <c r="A3096" s="2">
        <v>42498.916666666657</v>
      </c>
      <c r="B3096">
        <v>2.57</v>
      </c>
      <c r="C3096">
        <v>2.5269096959382296</v>
      </c>
    </row>
    <row r="3097" spans="1:3" x14ac:dyDescent="0.35">
      <c r="A3097" s="2">
        <v>42498.958333333343</v>
      </c>
      <c r="B3097">
        <v>2.4300000000000002</v>
      </c>
      <c r="C3097">
        <v>2.4492353806417673</v>
      </c>
    </row>
    <row r="3098" spans="1:3" x14ac:dyDescent="0.35">
      <c r="A3098" s="2">
        <v>42499</v>
      </c>
      <c r="B3098">
        <v>2.41</v>
      </c>
      <c r="C3098">
        <v>2.3802824998274441</v>
      </c>
    </row>
    <row r="3099" spans="1:3" x14ac:dyDescent="0.35">
      <c r="A3099" s="2">
        <v>42499.041666666657</v>
      </c>
      <c r="B3099">
        <v>2.35</v>
      </c>
      <c r="C3099">
        <v>2.3137802425771956</v>
      </c>
    </row>
    <row r="3100" spans="1:3" x14ac:dyDescent="0.35">
      <c r="A3100" s="2">
        <v>42499.083333333343</v>
      </c>
      <c r="B3100">
        <v>2.2799999999999998</v>
      </c>
      <c r="C3100">
        <v>2.2507596556097273</v>
      </c>
    </row>
    <row r="3101" spans="1:3" x14ac:dyDescent="0.35">
      <c r="A3101" s="2">
        <v>42499.125</v>
      </c>
      <c r="B3101">
        <v>2.16</v>
      </c>
      <c r="C3101">
        <v>2.2000618483871222</v>
      </c>
    </row>
    <row r="3102" spans="1:3" x14ac:dyDescent="0.35">
      <c r="A3102" s="2">
        <v>42499.166666666657</v>
      </c>
      <c r="B3102">
        <v>2.2000000000000002</v>
      </c>
      <c r="C3102">
        <v>2.1677071060985327</v>
      </c>
    </row>
    <row r="3103" spans="1:3" x14ac:dyDescent="0.35">
      <c r="A3103" s="2">
        <v>42499.208333333343</v>
      </c>
      <c r="B3103">
        <v>2.19</v>
      </c>
      <c r="C3103">
        <v>2.1364810075610872</v>
      </c>
    </row>
    <row r="3104" spans="1:3" x14ac:dyDescent="0.35">
      <c r="A3104" s="2">
        <v>42499.25</v>
      </c>
      <c r="B3104">
        <v>2.02</v>
      </c>
      <c r="C3104">
        <v>2.1091759167611599</v>
      </c>
    </row>
    <row r="3105" spans="1:3" x14ac:dyDescent="0.35">
      <c r="A3105" s="2">
        <v>42499.291666666657</v>
      </c>
      <c r="B3105">
        <v>2.08</v>
      </c>
      <c r="C3105">
        <v>2.1249241686309688</v>
      </c>
    </row>
    <row r="3106" spans="1:3" x14ac:dyDescent="0.35">
      <c r="A3106" s="2">
        <v>42499.333333333343</v>
      </c>
      <c r="B3106">
        <v>2.21</v>
      </c>
      <c r="C3106">
        <v>2.1558881420642133</v>
      </c>
    </row>
    <row r="3107" spans="1:3" x14ac:dyDescent="0.35">
      <c r="A3107" s="2">
        <v>42499.375</v>
      </c>
      <c r="B3107">
        <v>2.09</v>
      </c>
      <c r="C3107">
        <v>2.1750459941104054</v>
      </c>
    </row>
    <row r="3108" spans="1:3" x14ac:dyDescent="0.35">
      <c r="A3108" s="2">
        <v>42499.416666666657</v>
      </c>
      <c r="B3108">
        <v>2.09</v>
      </c>
      <c r="C3108">
        <v>2.2271171342581511</v>
      </c>
    </row>
    <row r="3109" spans="1:3" x14ac:dyDescent="0.35">
      <c r="A3109" s="2">
        <v>42499.458333333343</v>
      </c>
      <c r="B3109">
        <v>2.2400000000000002</v>
      </c>
      <c r="C3109">
        <v>2.3078372664749622</v>
      </c>
    </row>
    <row r="3110" spans="1:3" x14ac:dyDescent="0.35">
      <c r="A3110" s="2">
        <v>42499.5</v>
      </c>
      <c r="B3110">
        <v>2.2200000000000002</v>
      </c>
      <c r="C3110">
        <v>2.3942587599158287</v>
      </c>
    </row>
    <row r="3111" spans="1:3" x14ac:dyDescent="0.35">
      <c r="A3111" s="2">
        <v>42499.541666666657</v>
      </c>
      <c r="B3111">
        <v>2.2200000000000002</v>
      </c>
      <c r="C3111">
        <v>2.4993601366877556</v>
      </c>
    </row>
    <row r="3112" spans="1:3" x14ac:dyDescent="0.35">
      <c r="A3112" s="2">
        <v>42499.583333333343</v>
      </c>
      <c r="B3112">
        <v>2.58</v>
      </c>
      <c r="C3112">
        <v>2.6242346912622452</v>
      </c>
    </row>
    <row r="3113" spans="1:3" x14ac:dyDescent="0.35">
      <c r="A3113" s="2">
        <v>42499.625</v>
      </c>
      <c r="B3113">
        <v>2.6</v>
      </c>
      <c r="C3113">
        <v>2.7236889004707332</v>
      </c>
    </row>
    <row r="3114" spans="1:3" x14ac:dyDescent="0.35">
      <c r="A3114" s="2">
        <v>42499.666666666657</v>
      </c>
      <c r="B3114">
        <v>2.79</v>
      </c>
      <c r="C3114">
        <v>2.8041177988052364</v>
      </c>
    </row>
    <row r="3115" spans="1:3" x14ac:dyDescent="0.35">
      <c r="A3115" s="2">
        <v>42499.708333333343</v>
      </c>
      <c r="B3115">
        <v>2.8</v>
      </c>
      <c r="C3115">
        <v>2.8506260812282562</v>
      </c>
    </row>
    <row r="3116" spans="1:3" x14ac:dyDescent="0.35">
      <c r="A3116" s="2">
        <v>42499.75</v>
      </c>
      <c r="B3116">
        <v>2.65</v>
      </c>
      <c r="C3116">
        <v>2.8788469135761257</v>
      </c>
    </row>
    <row r="3117" spans="1:3" x14ac:dyDescent="0.35">
      <c r="A3117" s="2">
        <v>42499.791666666657</v>
      </c>
      <c r="B3117">
        <v>3</v>
      </c>
      <c r="C3117">
        <v>2.9360414147377019</v>
      </c>
    </row>
    <row r="3118" spans="1:3" x14ac:dyDescent="0.35">
      <c r="A3118" s="2">
        <v>42499.833333333343</v>
      </c>
      <c r="B3118">
        <v>2.98</v>
      </c>
      <c r="C3118">
        <v>2.9314285926520829</v>
      </c>
    </row>
    <row r="3119" spans="1:3" x14ac:dyDescent="0.35">
      <c r="A3119" s="2">
        <v>42499.875</v>
      </c>
      <c r="B3119">
        <v>2.76</v>
      </c>
      <c r="C3119">
        <v>2.8854514188133176</v>
      </c>
    </row>
    <row r="3120" spans="1:3" x14ac:dyDescent="0.35">
      <c r="A3120" s="2">
        <v>42499.916666666657</v>
      </c>
      <c r="B3120">
        <v>2.79</v>
      </c>
      <c r="C3120">
        <v>2.8805874045938249</v>
      </c>
    </row>
    <row r="3121" spans="1:3" x14ac:dyDescent="0.35">
      <c r="A3121" s="2">
        <v>42499.958333333343</v>
      </c>
      <c r="B3121">
        <v>2.83</v>
      </c>
      <c r="C3121">
        <v>2.8666095435619354</v>
      </c>
    </row>
    <row r="3122" spans="1:3" x14ac:dyDescent="0.35">
      <c r="A3122" s="2">
        <v>42500</v>
      </c>
      <c r="B3122">
        <v>2.97</v>
      </c>
      <c r="C3122">
        <v>2.8234740747138858</v>
      </c>
    </row>
    <row r="3123" spans="1:3" x14ac:dyDescent="0.35">
      <c r="A3123" s="2">
        <v>42500.041666666657</v>
      </c>
      <c r="B3123">
        <v>2.86</v>
      </c>
      <c r="C3123">
        <v>2.7208959572017188</v>
      </c>
    </row>
    <row r="3124" spans="1:3" x14ac:dyDescent="0.35">
      <c r="A3124" s="2">
        <v>42500.083333333343</v>
      </c>
      <c r="B3124">
        <v>2.5499999999999998</v>
      </c>
      <c r="C3124">
        <v>2.6026296690106392</v>
      </c>
    </row>
    <row r="3125" spans="1:3" x14ac:dyDescent="0.35">
      <c r="A3125" s="2">
        <v>42500.125</v>
      </c>
      <c r="B3125">
        <v>2.69</v>
      </c>
      <c r="C3125">
        <v>2.5429460220038886</v>
      </c>
    </row>
    <row r="3126" spans="1:3" x14ac:dyDescent="0.35">
      <c r="A3126" s="2">
        <v>42500.166666666657</v>
      </c>
      <c r="B3126">
        <v>2.4900000000000002</v>
      </c>
      <c r="C3126">
        <v>2.4403939470648761</v>
      </c>
    </row>
    <row r="3127" spans="1:3" x14ac:dyDescent="0.35">
      <c r="A3127" s="2">
        <v>42500.208333333343</v>
      </c>
      <c r="B3127">
        <v>2.29</v>
      </c>
      <c r="C3127">
        <v>2.3491567820310588</v>
      </c>
    </row>
    <row r="3128" spans="1:3" x14ac:dyDescent="0.35">
      <c r="A3128" s="2">
        <v>42500.25</v>
      </c>
      <c r="B3128">
        <v>2.34</v>
      </c>
      <c r="C3128">
        <v>2.2923153378069396</v>
      </c>
    </row>
    <row r="3129" spans="1:3" x14ac:dyDescent="0.35">
      <c r="A3129" s="2">
        <v>42500.291666666657</v>
      </c>
      <c r="B3129">
        <v>2.19</v>
      </c>
      <c r="C3129">
        <v>2.2231282517313962</v>
      </c>
    </row>
    <row r="3130" spans="1:3" x14ac:dyDescent="0.35">
      <c r="A3130" s="2">
        <v>42500.333333333343</v>
      </c>
      <c r="B3130">
        <v>2.2599999999999998</v>
      </c>
      <c r="C3130">
        <v>2.1670407820492983</v>
      </c>
    </row>
    <row r="3131" spans="1:3" x14ac:dyDescent="0.35">
      <c r="A3131" s="2">
        <v>42500.375</v>
      </c>
      <c r="B3131">
        <v>2.0699999999999998</v>
      </c>
      <c r="C3131">
        <v>2.0913486406207089</v>
      </c>
    </row>
    <row r="3132" spans="1:3" x14ac:dyDescent="0.35">
      <c r="A3132" s="2">
        <v>42500.416666666657</v>
      </c>
      <c r="B3132">
        <v>2.0699999999999998</v>
      </c>
      <c r="C3132">
        <v>2.0461721364408731</v>
      </c>
    </row>
    <row r="3133" spans="1:3" x14ac:dyDescent="0.35">
      <c r="A3133" s="2">
        <v>42500.458333333343</v>
      </c>
      <c r="B3133">
        <v>2.0099999999999998</v>
      </c>
      <c r="C3133">
        <v>2.0087004955857988</v>
      </c>
    </row>
    <row r="3134" spans="1:3" x14ac:dyDescent="0.35">
      <c r="A3134" s="2">
        <v>42500.5</v>
      </c>
      <c r="B3134">
        <v>1.74</v>
      </c>
      <c r="C3134">
        <v>1.9834800616372372</v>
      </c>
    </row>
    <row r="3135" spans="1:3" x14ac:dyDescent="0.35">
      <c r="A3135" s="2">
        <v>42500.541666666657</v>
      </c>
      <c r="B3135">
        <v>1.81</v>
      </c>
      <c r="C3135">
        <v>2.0175563804805279</v>
      </c>
    </row>
    <row r="3136" spans="1:3" x14ac:dyDescent="0.35">
      <c r="A3136" s="2">
        <v>42500.583333333343</v>
      </c>
      <c r="B3136">
        <v>1.94</v>
      </c>
      <c r="C3136">
        <v>2.0628795772790909</v>
      </c>
    </row>
    <row r="3137" spans="1:3" x14ac:dyDescent="0.35">
      <c r="A3137" s="2">
        <v>42500.625</v>
      </c>
      <c r="B3137">
        <v>2.1800000000000002</v>
      </c>
      <c r="C3137">
        <v>2.0962263867259026</v>
      </c>
    </row>
    <row r="3138" spans="1:3" x14ac:dyDescent="0.35">
      <c r="A3138" s="2">
        <v>42500.666666666657</v>
      </c>
      <c r="B3138">
        <v>2.08</v>
      </c>
      <c r="C3138">
        <v>2.0873619765043254</v>
      </c>
    </row>
    <row r="3139" spans="1:3" x14ac:dyDescent="0.35">
      <c r="A3139" s="2">
        <v>42500.708333333343</v>
      </c>
      <c r="B3139">
        <v>2.1</v>
      </c>
      <c r="C3139">
        <v>2.0566457286477089</v>
      </c>
    </row>
    <row r="3140" spans="1:3" x14ac:dyDescent="0.35">
      <c r="A3140" s="2">
        <v>42500.75</v>
      </c>
      <c r="B3140">
        <v>1.81</v>
      </c>
      <c r="C3140">
        <v>2.0117068700492382</v>
      </c>
    </row>
    <row r="3141" spans="1:3" x14ac:dyDescent="0.35">
      <c r="A3141" s="2">
        <v>42500.791666666657</v>
      </c>
      <c r="B3141">
        <v>1.84</v>
      </c>
      <c r="C3141">
        <v>2.0287324115633965</v>
      </c>
    </row>
    <row r="3142" spans="1:3" x14ac:dyDescent="0.35">
      <c r="A3142" s="2">
        <v>42500.833333333343</v>
      </c>
      <c r="B3142">
        <v>1.94</v>
      </c>
      <c r="C3142">
        <v>2.0481747314333916</v>
      </c>
    </row>
    <row r="3143" spans="1:3" x14ac:dyDescent="0.35">
      <c r="A3143" s="2">
        <v>42500.875</v>
      </c>
      <c r="B3143">
        <v>2.14</v>
      </c>
      <c r="C3143">
        <v>2.0485955700278282</v>
      </c>
    </row>
    <row r="3144" spans="1:3" x14ac:dyDescent="0.35">
      <c r="A3144" s="2">
        <v>42500.916666666657</v>
      </c>
      <c r="B3144">
        <v>2.04</v>
      </c>
      <c r="C3144">
        <v>2.0016130283474922</v>
      </c>
    </row>
    <row r="3145" spans="1:3" x14ac:dyDescent="0.35">
      <c r="A3145" s="2">
        <v>42500.958333333343</v>
      </c>
      <c r="B3145">
        <v>1.91</v>
      </c>
      <c r="C3145">
        <v>1.943693407811224</v>
      </c>
    </row>
    <row r="3146" spans="1:3" x14ac:dyDescent="0.35">
      <c r="A3146" s="2">
        <v>42501</v>
      </c>
      <c r="B3146">
        <v>1.79</v>
      </c>
      <c r="C3146">
        <v>1.9105361673282462</v>
      </c>
    </row>
    <row r="3147" spans="1:3" x14ac:dyDescent="0.35">
      <c r="A3147" s="2">
        <v>42501.041666666657</v>
      </c>
      <c r="B3147">
        <v>1.9</v>
      </c>
      <c r="C3147">
        <v>1.9059916390106084</v>
      </c>
    </row>
    <row r="3148" spans="1:3" x14ac:dyDescent="0.35">
      <c r="A3148" s="2">
        <v>42501.083333333343</v>
      </c>
      <c r="B3148">
        <v>1.8</v>
      </c>
      <c r="C3148">
        <v>1.8825445082038639</v>
      </c>
    </row>
    <row r="3149" spans="1:3" x14ac:dyDescent="0.35">
      <c r="A3149" s="2">
        <v>42501.125</v>
      </c>
      <c r="B3149">
        <v>1.88</v>
      </c>
      <c r="C3149">
        <v>1.8739766422659154</v>
      </c>
    </row>
    <row r="3150" spans="1:3" x14ac:dyDescent="0.35">
      <c r="A3150" s="2">
        <v>42501.166666666657</v>
      </c>
      <c r="B3150">
        <v>1.86</v>
      </c>
      <c r="C3150">
        <v>1.8439169023185968</v>
      </c>
    </row>
    <row r="3151" spans="1:3" x14ac:dyDescent="0.35">
      <c r="A3151" s="2">
        <v>42501.208333333343</v>
      </c>
      <c r="B3151">
        <v>1.82</v>
      </c>
      <c r="C3151">
        <v>1.8090168267954145</v>
      </c>
    </row>
    <row r="3152" spans="1:3" x14ac:dyDescent="0.35">
      <c r="A3152" s="2">
        <v>42501.25</v>
      </c>
      <c r="B3152">
        <v>1.78</v>
      </c>
      <c r="C3152">
        <v>1.7767829908552817</v>
      </c>
    </row>
    <row r="3153" spans="1:3" x14ac:dyDescent="0.35">
      <c r="A3153" s="2">
        <v>42501.291666666657</v>
      </c>
      <c r="B3153">
        <v>1.74</v>
      </c>
      <c r="C3153">
        <v>1.743294124491513</v>
      </c>
    </row>
    <row r="3154" spans="1:3" x14ac:dyDescent="0.35">
      <c r="A3154" s="2">
        <v>42501.333333333343</v>
      </c>
      <c r="B3154">
        <v>1.8</v>
      </c>
      <c r="C3154">
        <v>1.7134613455273211</v>
      </c>
    </row>
    <row r="3155" spans="1:3" x14ac:dyDescent="0.35">
      <c r="A3155" s="2">
        <v>42501.375</v>
      </c>
      <c r="B3155">
        <v>1.68</v>
      </c>
      <c r="C3155">
        <v>1.6605705283582211</v>
      </c>
    </row>
    <row r="3156" spans="1:3" x14ac:dyDescent="0.35">
      <c r="A3156" s="2">
        <v>42501.416666666657</v>
      </c>
      <c r="B3156">
        <v>1.46</v>
      </c>
      <c r="C3156">
        <v>1.6243218816816807</v>
      </c>
    </row>
    <row r="3157" spans="1:3" x14ac:dyDescent="0.35">
      <c r="A3157" s="2">
        <v>42501.458333333343</v>
      </c>
      <c r="B3157">
        <v>1.7</v>
      </c>
      <c r="C3157">
        <v>1.6337549835443492</v>
      </c>
    </row>
    <row r="3158" spans="1:3" x14ac:dyDescent="0.35">
      <c r="A3158" s="2">
        <v>42501.5</v>
      </c>
      <c r="B3158">
        <v>1.61</v>
      </c>
      <c r="C3158">
        <v>1.6073114355094726</v>
      </c>
    </row>
    <row r="3159" spans="1:3" x14ac:dyDescent="0.35">
      <c r="A3159" s="2">
        <v>42501.541666666657</v>
      </c>
      <c r="B3159">
        <v>1.58</v>
      </c>
      <c r="C3159">
        <v>1.5888202916830776</v>
      </c>
    </row>
    <row r="3160" spans="1:3" x14ac:dyDescent="0.35">
      <c r="A3160" s="2">
        <v>42501.583333333343</v>
      </c>
      <c r="B3160">
        <v>1.49</v>
      </c>
      <c r="C3160">
        <v>1.5718453917652373</v>
      </c>
    </row>
    <row r="3161" spans="1:3" x14ac:dyDescent="0.35">
      <c r="A3161" s="2">
        <v>42501.625</v>
      </c>
      <c r="B3161">
        <v>1.59</v>
      </c>
      <c r="C3161">
        <v>1.5704565010964868</v>
      </c>
    </row>
    <row r="3162" spans="1:3" x14ac:dyDescent="0.35">
      <c r="A3162" s="2">
        <v>42501.666666666657</v>
      </c>
      <c r="B3162">
        <v>1.5</v>
      </c>
      <c r="C3162">
        <v>1.5511363763362167</v>
      </c>
    </row>
    <row r="3163" spans="1:3" x14ac:dyDescent="0.35">
      <c r="A3163" s="2">
        <v>42501.708333333343</v>
      </c>
      <c r="B3163">
        <v>1.6</v>
      </c>
      <c r="C3163">
        <v>1.5429049860686066</v>
      </c>
    </row>
    <row r="3164" spans="1:3" x14ac:dyDescent="0.35">
      <c r="A3164" s="2">
        <v>42501.75</v>
      </c>
      <c r="B3164">
        <v>1.47</v>
      </c>
      <c r="C3164">
        <v>1.5160062825307252</v>
      </c>
    </row>
    <row r="3165" spans="1:3" x14ac:dyDescent="0.35">
      <c r="A3165" s="2">
        <v>42501.791666666657</v>
      </c>
      <c r="B3165">
        <v>1.47</v>
      </c>
      <c r="C3165">
        <v>1.5165291242301466</v>
      </c>
    </row>
    <row r="3166" spans="1:3" x14ac:dyDescent="0.35">
      <c r="A3166" s="2">
        <v>42501.833333333343</v>
      </c>
      <c r="B3166">
        <v>1.53</v>
      </c>
      <c r="C3166">
        <v>1.5255375150591137</v>
      </c>
    </row>
    <row r="3167" spans="1:3" x14ac:dyDescent="0.35">
      <c r="A3167" s="2">
        <v>42501.875</v>
      </c>
      <c r="B3167">
        <v>1.45</v>
      </c>
      <c r="C3167">
        <v>1.5276332404464485</v>
      </c>
    </row>
    <row r="3168" spans="1:3" x14ac:dyDescent="0.35">
      <c r="A3168" s="2">
        <v>42501.916666666657</v>
      </c>
      <c r="B3168">
        <v>1.52</v>
      </c>
      <c r="C3168">
        <v>1.5433392450213428</v>
      </c>
    </row>
    <row r="3169" spans="1:3" x14ac:dyDescent="0.35">
      <c r="A3169" s="2">
        <v>42501.958333333343</v>
      </c>
      <c r="B3169">
        <v>1.56</v>
      </c>
      <c r="C3169">
        <v>1.5567397102713585</v>
      </c>
    </row>
    <row r="3170" spans="1:3" x14ac:dyDescent="0.35">
      <c r="A3170" s="2">
        <v>42502</v>
      </c>
      <c r="B3170">
        <v>1.51</v>
      </c>
      <c r="C3170">
        <v>1.5689211226999757</v>
      </c>
    </row>
    <row r="3171" spans="1:3" x14ac:dyDescent="0.35">
      <c r="A3171" s="2">
        <v>42502.041666666657</v>
      </c>
      <c r="B3171">
        <v>1.5</v>
      </c>
      <c r="C3171">
        <v>1.5978151895105839</v>
      </c>
    </row>
    <row r="3172" spans="1:3" x14ac:dyDescent="0.35">
      <c r="A3172" s="2">
        <v>42502.083333333343</v>
      </c>
      <c r="B3172">
        <v>1.59</v>
      </c>
      <c r="C3172">
        <v>1.6372377537190912</v>
      </c>
    </row>
    <row r="3173" spans="1:3" x14ac:dyDescent="0.35">
      <c r="A3173" s="2">
        <v>42502.125</v>
      </c>
      <c r="B3173">
        <v>1.54</v>
      </c>
      <c r="C3173">
        <v>1.6722970753908157</v>
      </c>
    </row>
    <row r="3174" spans="1:3" x14ac:dyDescent="0.35">
      <c r="A3174" s="2">
        <v>42502.166666666657</v>
      </c>
      <c r="B3174">
        <v>1.7</v>
      </c>
      <c r="C3174">
        <v>1.7152429223060606</v>
      </c>
    </row>
    <row r="3175" spans="1:3" x14ac:dyDescent="0.35">
      <c r="A3175" s="2">
        <v>42502.208333333343</v>
      </c>
      <c r="B3175">
        <v>1.74</v>
      </c>
      <c r="C3175">
        <v>1.7349272966384883</v>
      </c>
    </row>
    <row r="3176" spans="1:3" x14ac:dyDescent="0.35">
      <c r="A3176" s="2">
        <v>42502.25</v>
      </c>
      <c r="B3176">
        <v>1.85</v>
      </c>
      <c r="C3176">
        <v>1.7344702072441576</v>
      </c>
    </row>
    <row r="3177" spans="1:3" x14ac:dyDescent="0.35">
      <c r="A3177" s="2">
        <v>42502.291666666657</v>
      </c>
      <c r="B3177">
        <v>1.66</v>
      </c>
      <c r="C3177">
        <v>1.6976248538121586</v>
      </c>
    </row>
    <row r="3178" spans="1:3" x14ac:dyDescent="0.35">
      <c r="A3178" s="2">
        <v>42502.333333333343</v>
      </c>
      <c r="B3178">
        <v>1.63</v>
      </c>
      <c r="C3178">
        <v>1.6880764980742247</v>
      </c>
    </row>
    <row r="3179" spans="1:3" x14ac:dyDescent="0.35">
      <c r="A3179" s="2">
        <v>42502.375</v>
      </c>
      <c r="B3179">
        <v>1.69</v>
      </c>
      <c r="C3179">
        <v>1.6910963957197964</v>
      </c>
    </row>
    <row r="3180" spans="1:3" x14ac:dyDescent="0.35">
      <c r="A3180" s="2">
        <v>42502.416666666657</v>
      </c>
      <c r="B3180">
        <v>1.61</v>
      </c>
      <c r="C3180">
        <v>1.6854008869268002</v>
      </c>
    </row>
    <row r="3181" spans="1:3" x14ac:dyDescent="0.35">
      <c r="A3181" s="2">
        <v>42502.458333333343</v>
      </c>
      <c r="B3181">
        <v>1.71</v>
      </c>
      <c r="C3181">
        <v>1.695075467228889</v>
      </c>
    </row>
    <row r="3182" spans="1:3" x14ac:dyDescent="0.35">
      <c r="A3182" s="2">
        <v>42502.5</v>
      </c>
      <c r="B3182">
        <v>1.69</v>
      </c>
      <c r="C3182">
        <v>1.6800737548619513</v>
      </c>
    </row>
    <row r="3183" spans="1:3" x14ac:dyDescent="0.35">
      <c r="A3183" s="2">
        <v>42502.541666666657</v>
      </c>
      <c r="B3183">
        <v>1.69</v>
      </c>
      <c r="C3183">
        <v>1.660691524855793</v>
      </c>
    </row>
    <row r="3184" spans="1:3" x14ac:dyDescent="0.35">
      <c r="A3184" s="2">
        <v>42502.583333333343</v>
      </c>
      <c r="B3184">
        <v>1.56</v>
      </c>
      <c r="C3184">
        <v>1.6363827763125303</v>
      </c>
    </row>
    <row r="3185" spans="1:3" x14ac:dyDescent="0.35">
      <c r="A3185" s="2">
        <v>42502.625</v>
      </c>
      <c r="B3185">
        <v>1.64</v>
      </c>
      <c r="C3185">
        <v>1.6368110105395315</v>
      </c>
    </row>
    <row r="3186" spans="1:3" x14ac:dyDescent="0.35">
      <c r="A3186" s="2">
        <v>42502.666666666657</v>
      </c>
      <c r="B3186">
        <v>1.69</v>
      </c>
      <c r="C3186">
        <v>1.6229381700977679</v>
      </c>
    </row>
    <row r="3187" spans="1:3" x14ac:dyDescent="0.35">
      <c r="A3187" s="2">
        <v>42502.708333333343</v>
      </c>
      <c r="B3187">
        <v>1.53</v>
      </c>
      <c r="C3187">
        <v>1.5922125219367445</v>
      </c>
    </row>
    <row r="3188" spans="1:3" x14ac:dyDescent="0.35">
      <c r="A3188" s="2">
        <v>42502.75</v>
      </c>
      <c r="B3188">
        <v>1.59</v>
      </c>
      <c r="C3188">
        <v>1.581810321193188</v>
      </c>
    </row>
    <row r="3189" spans="1:3" x14ac:dyDescent="0.35">
      <c r="A3189" s="2">
        <v>42502.791666666657</v>
      </c>
      <c r="B3189">
        <v>1.58</v>
      </c>
      <c r="C3189">
        <v>1.5663526328280564</v>
      </c>
    </row>
    <row r="3190" spans="1:3" x14ac:dyDescent="0.35">
      <c r="A3190" s="2">
        <v>42502.833333333343</v>
      </c>
      <c r="B3190">
        <v>1.48</v>
      </c>
      <c r="C3190">
        <v>1.5487046455964442</v>
      </c>
    </row>
    <row r="3191" spans="1:3" x14ac:dyDescent="0.35">
      <c r="A3191" s="2">
        <v>42502.875</v>
      </c>
      <c r="B3191">
        <v>1.62</v>
      </c>
      <c r="C3191">
        <v>1.5469353245571256</v>
      </c>
    </row>
    <row r="3192" spans="1:3" x14ac:dyDescent="0.35">
      <c r="A3192" s="2">
        <v>42502.916666666657</v>
      </c>
      <c r="B3192">
        <v>1.46</v>
      </c>
      <c r="C3192">
        <v>1.5234010643325748</v>
      </c>
    </row>
    <row r="3193" spans="1:3" x14ac:dyDescent="0.35">
      <c r="A3193" s="2">
        <v>42502.958333333343</v>
      </c>
      <c r="B3193">
        <v>1.54</v>
      </c>
      <c r="C3193">
        <v>1.5224091131240132</v>
      </c>
    </row>
    <row r="3194" spans="1:3" x14ac:dyDescent="0.35">
      <c r="A3194" s="2">
        <v>42503</v>
      </c>
      <c r="B3194">
        <v>1.4</v>
      </c>
      <c r="C3194">
        <v>1.5126245059072971</v>
      </c>
    </row>
    <row r="3195" spans="1:3" x14ac:dyDescent="0.35">
      <c r="A3195" s="2">
        <v>42503.041666666657</v>
      </c>
      <c r="B3195">
        <v>1.38</v>
      </c>
      <c r="C3195">
        <v>1.5311429332941771</v>
      </c>
    </row>
    <row r="3196" spans="1:3" x14ac:dyDescent="0.35">
      <c r="A3196" s="2">
        <v>42503.083333333343</v>
      </c>
      <c r="B3196">
        <v>1.57</v>
      </c>
      <c r="C3196">
        <v>1.562566090375185</v>
      </c>
    </row>
    <row r="3197" spans="1:3" x14ac:dyDescent="0.35">
      <c r="A3197" s="2">
        <v>42503.125</v>
      </c>
      <c r="B3197">
        <v>1.62</v>
      </c>
      <c r="C3197">
        <v>1.5665426626801489</v>
      </c>
    </row>
    <row r="3198" spans="1:3" x14ac:dyDescent="0.35">
      <c r="A3198" s="2">
        <v>42503.166666666657</v>
      </c>
      <c r="B3198">
        <v>1.49</v>
      </c>
      <c r="C3198">
        <v>1.5457159504294395</v>
      </c>
    </row>
    <row r="3199" spans="1:3" x14ac:dyDescent="0.35">
      <c r="A3199" s="2">
        <v>42503.208333333343</v>
      </c>
      <c r="B3199">
        <v>1.47</v>
      </c>
      <c r="C3199">
        <v>1.5309725850820544</v>
      </c>
    </row>
    <row r="3200" spans="1:3" x14ac:dyDescent="0.35">
      <c r="A3200" s="2">
        <v>42503.25</v>
      </c>
      <c r="B3200">
        <v>1.56</v>
      </c>
      <c r="C3200">
        <v>1.5198278278112407</v>
      </c>
    </row>
    <row r="3201" spans="1:3" x14ac:dyDescent="0.35">
      <c r="A3201" s="2">
        <v>42503.291666666657</v>
      </c>
      <c r="B3201">
        <v>1.51</v>
      </c>
      <c r="C3201">
        <v>1.4849951397627592</v>
      </c>
    </row>
    <row r="3202" spans="1:3" x14ac:dyDescent="0.35">
      <c r="A3202" s="2">
        <v>42503.333333333343</v>
      </c>
      <c r="B3202">
        <v>1.45</v>
      </c>
      <c r="C3202">
        <v>1.4500655829906464</v>
      </c>
    </row>
    <row r="3203" spans="1:3" x14ac:dyDescent="0.35">
      <c r="A3203" s="2">
        <v>42503.375</v>
      </c>
      <c r="B3203">
        <v>1.4</v>
      </c>
      <c r="C3203">
        <v>1.4235103735700252</v>
      </c>
    </row>
    <row r="3204" spans="1:3" x14ac:dyDescent="0.35">
      <c r="A3204" s="2">
        <v>42503.416666666657</v>
      </c>
      <c r="B3204">
        <v>1.36</v>
      </c>
      <c r="C3204">
        <v>1.4066795078106225</v>
      </c>
    </row>
    <row r="3205" spans="1:3" x14ac:dyDescent="0.35">
      <c r="A3205" s="2">
        <v>42503.458333333343</v>
      </c>
      <c r="B3205">
        <v>1.4</v>
      </c>
      <c r="C3205">
        <v>1.4023266849108043</v>
      </c>
    </row>
    <row r="3206" spans="1:3" x14ac:dyDescent="0.35">
      <c r="A3206" s="2">
        <v>42503.5</v>
      </c>
      <c r="B3206">
        <v>1.32</v>
      </c>
      <c r="C3206">
        <v>1.3912562117911877</v>
      </c>
    </row>
    <row r="3207" spans="1:3" x14ac:dyDescent="0.35">
      <c r="A3207" s="2">
        <v>42503.541666666657</v>
      </c>
      <c r="B3207">
        <v>1.33</v>
      </c>
      <c r="C3207">
        <v>1.3952650409191847</v>
      </c>
    </row>
    <row r="3208" spans="1:3" x14ac:dyDescent="0.35">
      <c r="A3208" s="2">
        <v>42503.583333333343</v>
      </c>
      <c r="B3208">
        <v>1.37</v>
      </c>
      <c r="C3208">
        <v>1.4023766517639162</v>
      </c>
    </row>
    <row r="3209" spans="1:3" x14ac:dyDescent="0.35">
      <c r="A3209" s="2">
        <v>42503.625</v>
      </c>
      <c r="B3209">
        <v>1.42</v>
      </c>
      <c r="C3209">
        <v>1.4063861183822155</v>
      </c>
    </row>
    <row r="3210" spans="1:3" x14ac:dyDescent="0.35">
      <c r="A3210" s="2">
        <v>42503.666666666657</v>
      </c>
      <c r="B3210">
        <v>1.38</v>
      </c>
      <c r="C3210">
        <v>1.3952621258795266</v>
      </c>
    </row>
    <row r="3211" spans="1:3" x14ac:dyDescent="0.35">
      <c r="A3211" s="2">
        <v>42503.708333333343</v>
      </c>
      <c r="B3211">
        <v>1.41</v>
      </c>
      <c r="C3211">
        <v>1.3811139967292545</v>
      </c>
    </row>
    <row r="3212" spans="1:3" x14ac:dyDescent="0.35">
      <c r="A3212" s="2">
        <v>42503.75</v>
      </c>
      <c r="B3212">
        <v>1.38</v>
      </c>
      <c r="C3212">
        <v>1.3596755471080539</v>
      </c>
    </row>
    <row r="3213" spans="1:3" x14ac:dyDescent="0.35">
      <c r="A3213" s="2">
        <v>42503.791666666657</v>
      </c>
      <c r="B3213">
        <v>1.26</v>
      </c>
      <c r="C3213">
        <v>1.3360080998390911</v>
      </c>
    </row>
    <row r="3214" spans="1:3" x14ac:dyDescent="0.35">
      <c r="A3214" s="2">
        <v>42503.833333333343</v>
      </c>
      <c r="B3214">
        <v>1.26</v>
      </c>
      <c r="C3214">
        <v>1.3352721566334367</v>
      </c>
    </row>
    <row r="3215" spans="1:3" x14ac:dyDescent="0.35">
      <c r="A3215" s="2">
        <v>42503.875</v>
      </c>
      <c r="B3215">
        <v>1.38</v>
      </c>
      <c r="C3215">
        <v>1.3413479868322609</v>
      </c>
    </row>
    <row r="3216" spans="1:3" x14ac:dyDescent="0.35">
      <c r="A3216" s="2">
        <v>42503.916666666657</v>
      </c>
      <c r="B3216">
        <v>1.39</v>
      </c>
      <c r="C3216">
        <v>1.3217522799968722</v>
      </c>
    </row>
    <row r="3217" spans="1:3" x14ac:dyDescent="0.35">
      <c r="A3217" s="2">
        <v>42503.958333333343</v>
      </c>
      <c r="B3217">
        <v>1.19</v>
      </c>
      <c r="C3217">
        <v>1.2909077114891261</v>
      </c>
    </row>
    <row r="3218" spans="1:3" x14ac:dyDescent="0.35">
      <c r="A3218" s="2">
        <v>42504</v>
      </c>
      <c r="B3218">
        <v>1.33</v>
      </c>
      <c r="C3218">
        <v>1.2939821826294065</v>
      </c>
    </row>
    <row r="3219" spans="1:3" x14ac:dyDescent="0.35">
      <c r="A3219" s="2">
        <v>42504.041666666657</v>
      </c>
      <c r="B3219">
        <v>1.25</v>
      </c>
      <c r="C3219">
        <v>1.2823052294552328</v>
      </c>
    </row>
    <row r="3220" spans="1:3" x14ac:dyDescent="0.35">
      <c r="A3220" s="2">
        <v>42504.083333333343</v>
      </c>
      <c r="B3220">
        <v>1.26</v>
      </c>
      <c r="C3220">
        <v>1.2836955599486826</v>
      </c>
    </row>
    <row r="3221" spans="1:3" x14ac:dyDescent="0.35">
      <c r="A3221" s="2">
        <v>42504.125</v>
      </c>
      <c r="B3221">
        <v>1.23</v>
      </c>
      <c r="C3221">
        <v>1.2839831151068215</v>
      </c>
    </row>
    <row r="3222" spans="1:3" x14ac:dyDescent="0.35">
      <c r="A3222" s="2">
        <v>42504.166666666657</v>
      </c>
      <c r="B3222">
        <v>1.18</v>
      </c>
      <c r="C3222">
        <v>1.2915462739765642</v>
      </c>
    </row>
    <row r="3223" spans="1:3" x14ac:dyDescent="0.35">
      <c r="A3223" s="2">
        <v>42504.208333333343</v>
      </c>
      <c r="B3223">
        <v>1.26</v>
      </c>
      <c r="C3223">
        <v>1.3151024654507637</v>
      </c>
    </row>
    <row r="3224" spans="1:3" x14ac:dyDescent="0.35">
      <c r="A3224" s="2">
        <v>42504.25</v>
      </c>
      <c r="B3224">
        <v>1.35</v>
      </c>
      <c r="C3224">
        <v>1.330880034714937</v>
      </c>
    </row>
    <row r="3225" spans="1:3" x14ac:dyDescent="0.35">
      <c r="A3225" s="2">
        <v>42504.291666666657</v>
      </c>
      <c r="B3225">
        <v>1.33</v>
      </c>
      <c r="C3225">
        <v>1.3241457976400857</v>
      </c>
    </row>
    <row r="3226" spans="1:3" x14ac:dyDescent="0.35">
      <c r="A3226" s="2">
        <v>42504.333333333343</v>
      </c>
      <c r="B3226">
        <v>1.39</v>
      </c>
      <c r="C3226">
        <v>1.3077569082379346</v>
      </c>
    </row>
    <row r="3227" spans="1:3" x14ac:dyDescent="0.35">
      <c r="A3227" s="2">
        <v>42504.375</v>
      </c>
      <c r="B3227">
        <v>1.21</v>
      </c>
      <c r="C3227">
        <v>1.2706911459099499</v>
      </c>
    </row>
    <row r="3228" spans="1:3" x14ac:dyDescent="0.35">
      <c r="A3228" s="2">
        <v>42504.416666666657</v>
      </c>
      <c r="B3228">
        <v>1.23</v>
      </c>
      <c r="C3228">
        <v>1.2640852006152268</v>
      </c>
    </row>
    <row r="3229" spans="1:3" x14ac:dyDescent="0.35">
      <c r="A3229" s="2">
        <v>42504.458333333343</v>
      </c>
      <c r="B3229">
        <v>1.29</v>
      </c>
      <c r="C3229">
        <v>1.2605317141860726</v>
      </c>
    </row>
    <row r="3230" spans="1:3" x14ac:dyDescent="0.35">
      <c r="A3230" s="2">
        <v>42504.5</v>
      </c>
      <c r="B3230">
        <v>1.28</v>
      </c>
      <c r="C3230">
        <v>1.2437939362134784</v>
      </c>
    </row>
    <row r="3231" spans="1:3" x14ac:dyDescent="0.35">
      <c r="A3231" s="2">
        <v>42504.541666666657</v>
      </c>
      <c r="B3231">
        <v>1.2</v>
      </c>
      <c r="C3231">
        <v>1.2253725044429298</v>
      </c>
    </row>
    <row r="3232" spans="1:3" x14ac:dyDescent="0.35">
      <c r="A3232" s="2">
        <v>42504.583333333343</v>
      </c>
      <c r="B3232">
        <v>1.2</v>
      </c>
      <c r="C3232">
        <v>1.2229817789047954</v>
      </c>
    </row>
    <row r="3233" spans="1:3" x14ac:dyDescent="0.35">
      <c r="A3233" s="2">
        <v>42504.625</v>
      </c>
      <c r="B3233">
        <v>1.1299999999999999</v>
      </c>
      <c r="C3233">
        <v>1.2271223184652631</v>
      </c>
    </row>
    <row r="3234" spans="1:3" x14ac:dyDescent="0.35">
      <c r="A3234" s="2">
        <v>42504.666666666657</v>
      </c>
      <c r="B3234">
        <v>1.19</v>
      </c>
      <c r="C3234">
        <v>1.2506821863353248</v>
      </c>
    </row>
    <row r="3235" spans="1:3" x14ac:dyDescent="0.35">
      <c r="A3235" s="2">
        <v>42504.708333333343</v>
      </c>
      <c r="B3235">
        <v>1.26</v>
      </c>
      <c r="C3235">
        <v>1.2742265947163101</v>
      </c>
    </row>
    <row r="3236" spans="1:3" x14ac:dyDescent="0.35">
      <c r="A3236" s="2">
        <v>42504.75</v>
      </c>
      <c r="B3236">
        <v>1.27</v>
      </c>
      <c r="C3236">
        <v>1.2879746258258817</v>
      </c>
    </row>
    <row r="3237" spans="1:3" x14ac:dyDescent="0.35">
      <c r="A3237" s="2">
        <v>42504.791666666657</v>
      </c>
      <c r="B3237">
        <v>1.22</v>
      </c>
      <c r="C3237">
        <v>1.2969051413238053</v>
      </c>
    </row>
    <row r="3238" spans="1:3" x14ac:dyDescent="0.35">
      <c r="A3238" s="2">
        <v>42504.833333333343</v>
      </c>
      <c r="B3238">
        <v>1.37</v>
      </c>
      <c r="C3238">
        <v>1.3153828196227553</v>
      </c>
    </row>
    <row r="3239" spans="1:3" x14ac:dyDescent="0.35">
      <c r="A3239" s="2">
        <v>42504.875</v>
      </c>
      <c r="B3239">
        <v>1.31</v>
      </c>
      <c r="C3239">
        <v>1.3075650595128536</v>
      </c>
    </row>
    <row r="3240" spans="1:3" x14ac:dyDescent="0.35">
      <c r="A3240" s="2">
        <v>42504.916666666657</v>
      </c>
      <c r="B3240">
        <v>1.21</v>
      </c>
      <c r="C3240">
        <v>1.2959128469228742</v>
      </c>
    </row>
    <row r="3241" spans="1:3" x14ac:dyDescent="0.35">
      <c r="A3241" s="2">
        <v>42504.958333333343</v>
      </c>
      <c r="B3241">
        <v>1.36</v>
      </c>
      <c r="C3241">
        <v>1.3017946146428585</v>
      </c>
    </row>
    <row r="3242" spans="1:3" x14ac:dyDescent="0.35">
      <c r="A3242" s="2">
        <v>42505</v>
      </c>
      <c r="B3242">
        <v>1.29</v>
      </c>
      <c r="C3242">
        <v>1.2855872083455326</v>
      </c>
    </row>
    <row r="3243" spans="1:3" x14ac:dyDescent="0.35">
      <c r="A3243" s="2">
        <v>42505.041666666657</v>
      </c>
      <c r="B3243">
        <v>1.25</v>
      </c>
      <c r="C3243">
        <v>1.2703831405378878</v>
      </c>
    </row>
    <row r="3244" spans="1:3" x14ac:dyDescent="0.35">
      <c r="A3244" s="2">
        <v>42505.083333333343</v>
      </c>
      <c r="B3244">
        <v>1.25</v>
      </c>
      <c r="C3244">
        <v>1.2649394827894864</v>
      </c>
    </row>
    <row r="3245" spans="1:3" x14ac:dyDescent="0.35">
      <c r="A3245" s="2">
        <v>42505.125</v>
      </c>
      <c r="B3245">
        <v>1.21</v>
      </c>
      <c r="C3245">
        <v>1.2622843007557092</v>
      </c>
    </row>
    <row r="3246" spans="1:3" x14ac:dyDescent="0.35">
      <c r="A3246" s="2">
        <v>42505.166666666657</v>
      </c>
      <c r="B3246">
        <v>1.3</v>
      </c>
      <c r="C3246">
        <v>1.2708340892568226</v>
      </c>
    </row>
    <row r="3247" spans="1:3" x14ac:dyDescent="0.35">
      <c r="A3247" s="2">
        <v>42505.208333333343</v>
      </c>
      <c r="B3247">
        <v>1.1599999999999999</v>
      </c>
      <c r="C3247">
        <v>1.2675656890496607</v>
      </c>
    </row>
    <row r="3248" spans="1:3" x14ac:dyDescent="0.35">
      <c r="A3248" s="2">
        <v>42505.25</v>
      </c>
      <c r="B3248">
        <v>1.32</v>
      </c>
      <c r="C3248">
        <v>1.2876632921397686</v>
      </c>
    </row>
    <row r="3249" spans="1:3" x14ac:dyDescent="0.35">
      <c r="A3249" s="2">
        <v>42505.291666666657</v>
      </c>
      <c r="B3249">
        <v>1.24</v>
      </c>
      <c r="C3249">
        <v>1.2848271559923883</v>
      </c>
    </row>
    <row r="3250" spans="1:3" x14ac:dyDescent="0.35">
      <c r="A3250" s="2">
        <v>42505.333333333343</v>
      </c>
      <c r="B3250">
        <v>1.24</v>
      </c>
      <c r="C3250">
        <v>1.2907627783715727</v>
      </c>
    </row>
    <row r="3251" spans="1:3" x14ac:dyDescent="0.35">
      <c r="A3251" s="2">
        <v>42505.375</v>
      </c>
      <c r="B3251">
        <v>1.28</v>
      </c>
      <c r="C3251">
        <v>1.2978112157434221</v>
      </c>
    </row>
    <row r="3252" spans="1:3" x14ac:dyDescent="0.35">
      <c r="A3252" s="2">
        <v>42505.416666666657</v>
      </c>
      <c r="B3252">
        <v>1.32</v>
      </c>
      <c r="C3252">
        <v>1.3016316294670109</v>
      </c>
    </row>
    <row r="3253" spans="1:3" x14ac:dyDescent="0.35">
      <c r="A3253" s="2">
        <v>42505.458333333343</v>
      </c>
      <c r="B3253">
        <v>1.29</v>
      </c>
      <c r="C3253">
        <v>1.2932672854512932</v>
      </c>
    </row>
    <row r="3254" spans="1:3" x14ac:dyDescent="0.35">
      <c r="A3254" s="2">
        <v>42505.5</v>
      </c>
      <c r="B3254">
        <v>1.3</v>
      </c>
      <c r="C3254">
        <v>1.2824563514441254</v>
      </c>
    </row>
    <row r="3255" spans="1:3" x14ac:dyDescent="0.35">
      <c r="A3255" s="2">
        <v>42505.541666666657</v>
      </c>
      <c r="B3255">
        <v>1.25</v>
      </c>
      <c r="C3255">
        <v>1.2668850403279071</v>
      </c>
    </row>
    <row r="3256" spans="1:3" x14ac:dyDescent="0.35">
      <c r="A3256" s="2">
        <v>42505.583333333343</v>
      </c>
      <c r="B3256">
        <v>1.25</v>
      </c>
      <c r="C3256">
        <v>1.2611303119920199</v>
      </c>
    </row>
    <row r="3257" spans="1:3" x14ac:dyDescent="0.35">
      <c r="A3257" s="2">
        <v>42505.625</v>
      </c>
      <c r="B3257">
        <v>1.21</v>
      </c>
      <c r="C3257">
        <v>1.2576908697374165</v>
      </c>
    </row>
    <row r="3258" spans="1:3" x14ac:dyDescent="0.35">
      <c r="A3258" s="2">
        <v>42505.666666666657</v>
      </c>
      <c r="B3258">
        <v>1.2</v>
      </c>
      <c r="C3258">
        <v>1.2654778342694044</v>
      </c>
    </row>
    <row r="3259" spans="1:3" x14ac:dyDescent="0.35">
      <c r="A3259" s="2">
        <v>42505.708333333343</v>
      </c>
      <c r="B3259">
        <v>1.24</v>
      </c>
      <c r="C3259">
        <v>1.2776638828217988</v>
      </c>
    </row>
    <row r="3260" spans="1:3" x14ac:dyDescent="0.35">
      <c r="A3260" s="2">
        <v>42505.75</v>
      </c>
      <c r="B3260">
        <v>1.28</v>
      </c>
      <c r="C3260">
        <v>1.2833920083940029</v>
      </c>
    </row>
    <row r="3261" spans="1:3" x14ac:dyDescent="0.35">
      <c r="A3261" s="2">
        <v>42505.791666666657</v>
      </c>
      <c r="B3261">
        <v>1.28</v>
      </c>
      <c r="C3261">
        <v>1.2783777490258217</v>
      </c>
    </row>
    <row r="3262" spans="1:3" x14ac:dyDescent="0.35">
      <c r="A3262" s="2">
        <v>42505.833333333343</v>
      </c>
      <c r="B3262">
        <v>1.28</v>
      </c>
      <c r="C3262">
        <v>1.2675060965120795</v>
      </c>
    </row>
    <row r="3263" spans="1:3" x14ac:dyDescent="0.35">
      <c r="A3263" s="2">
        <v>42505.875</v>
      </c>
      <c r="B3263">
        <v>1.29</v>
      </c>
      <c r="C3263">
        <v>1.2479388406500225</v>
      </c>
    </row>
    <row r="3264" spans="1:3" x14ac:dyDescent="0.35">
      <c r="A3264" s="2">
        <v>42505.916666666657</v>
      </c>
      <c r="B3264">
        <v>1.1299999999999999</v>
      </c>
      <c r="C3264">
        <v>1.2221665290417147</v>
      </c>
    </row>
    <row r="3265" spans="1:3" x14ac:dyDescent="0.35">
      <c r="A3265" s="2">
        <v>42505.958333333343</v>
      </c>
      <c r="B3265">
        <v>1.24</v>
      </c>
      <c r="C3265">
        <v>1.2293734168633816</v>
      </c>
    </row>
    <row r="3266" spans="1:3" x14ac:dyDescent="0.35">
      <c r="A3266" s="2">
        <v>42506</v>
      </c>
      <c r="B3266">
        <v>1.2</v>
      </c>
      <c r="C3266">
        <v>1.2192560676485302</v>
      </c>
    </row>
    <row r="3267" spans="1:3" x14ac:dyDescent="0.35">
      <c r="A3267" s="2">
        <v>42506.041666666657</v>
      </c>
      <c r="B3267">
        <v>1.18</v>
      </c>
      <c r="C3267">
        <v>1.2144246390089388</v>
      </c>
    </row>
    <row r="3268" spans="1:3" x14ac:dyDescent="0.35">
      <c r="A3268" s="2">
        <v>42506.083333333343</v>
      </c>
      <c r="B3268">
        <v>1.23</v>
      </c>
      <c r="C3268">
        <v>1.2150005735456946</v>
      </c>
    </row>
    <row r="3269" spans="1:3" x14ac:dyDescent="0.35">
      <c r="A3269" s="2">
        <v>42506.125</v>
      </c>
      <c r="B3269">
        <v>1.1399999999999999</v>
      </c>
      <c r="C3269">
        <v>1.2074747327715156</v>
      </c>
    </row>
    <row r="3270" spans="1:3" x14ac:dyDescent="0.35">
      <c r="A3270" s="2">
        <v>42506.166666666657</v>
      </c>
      <c r="B3270">
        <v>1.19</v>
      </c>
      <c r="C3270">
        <v>1.2165646534413102</v>
      </c>
    </row>
    <row r="3271" spans="1:3" x14ac:dyDescent="0.35">
      <c r="A3271" s="2">
        <v>42506.208333333343</v>
      </c>
      <c r="B3271">
        <v>1.25</v>
      </c>
      <c r="C3271">
        <v>1.2196349389851089</v>
      </c>
    </row>
    <row r="3272" spans="1:3" x14ac:dyDescent="0.35">
      <c r="A3272" s="2">
        <v>42506.25</v>
      </c>
      <c r="B3272">
        <v>1.17</v>
      </c>
      <c r="C3272">
        <v>1.2129695303738117</v>
      </c>
    </row>
    <row r="3273" spans="1:3" x14ac:dyDescent="0.35">
      <c r="A3273" s="2">
        <v>42506.291666666657</v>
      </c>
      <c r="B3273">
        <v>1.19</v>
      </c>
      <c r="C3273">
        <v>1.2135982662439344</v>
      </c>
    </row>
    <row r="3274" spans="1:3" x14ac:dyDescent="0.35">
      <c r="A3274" s="2">
        <v>42506.333333333343</v>
      </c>
      <c r="B3274">
        <v>1.21</v>
      </c>
      <c r="C3274">
        <v>1.2148260176181791</v>
      </c>
    </row>
    <row r="3275" spans="1:3" x14ac:dyDescent="0.35">
      <c r="A3275" s="2">
        <v>42506.375</v>
      </c>
      <c r="B3275">
        <v>1.22</v>
      </c>
      <c r="C3275">
        <v>1.212357399985194</v>
      </c>
    </row>
    <row r="3276" spans="1:3" x14ac:dyDescent="0.35">
      <c r="A3276" s="2">
        <v>42506.416666666657</v>
      </c>
      <c r="B3276">
        <v>1.24</v>
      </c>
      <c r="C3276">
        <v>1.2056131418794389</v>
      </c>
    </row>
    <row r="3277" spans="1:3" x14ac:dyDescent="0.35">
      <c r="A3277" s="2">
        <v>42506.458333333343</v>
      </c>
      <c r="B3277">
        <v>1.22</v>
      </c>
      <c r="C3277">
        <v>1.1926317862235005</v>
      </c>
    </row>
    <row r="3278" spans="1:3" x14ac:dyDescent="0.35">
      <c r="A3278" s="2">
        <v>42506.5</v>
      </c>
      <c r="B3278">
        <v>1.1399999999999999</v>
      </c>
      <c r="C3278">
        <v>1.1844335682690146</v>
      </c>
    </row>
    <row r="3279" spans="1:3" x14ac:dyDescent="0.35">
      <c r="A3279" s="2">
        <v>42506.541666666657</v>
      </c>
      <c r="B3279">
        <v>1.2</v>
      </c>
      <c r="C3279">
        <v>1.1992812527460048</v>
      </c>
    </row>
    <row r="3280" spans="1:3" x14ac:dyDescent="0.35">
      <c r="A3280" s="2">
        <v>42506.583333333343</v>
      </c>
      <c r="B3280">
        <v>1.1599999999999999</v>
      </c>
      <c r="C3280">
        <v>1.2163998612668365</v>
      </c>
    </row>
    <row r="3281" spans="1:3" x14ac:dyDescent="0.35">
      <c r="A3281" s="2">
        <v>42506.625</v>
      </c>
      <c r="B3281">
        <v>1.2</v>
      </c>
      <c r="C3281">
        <v>1.2514070784673095</v>
      </c>
    </row>
    <row r="3282" spans="1:3" x14ac:dyDescent="0.35">
      <c r="A3282" s="2">
        <v>42506.666666666657</v>
      </c>
      <c r="B3282">
        <v>1.21</v>
      </c>
      <c r="C3282">
        <v>1.294367244467139</v>
      </c>
    </row>
    <row r="3283" spans="1:3" x14ac:dyDescent="0.35">
      <c r="A3283" s="2">
        <v>42506.708333333343</v>
      </c>
      <c r="B3283">
        <v>1.27</v>
      </c>
      <c r="C3283">
        <v>1.3479263707995415</v>
      </c>
    </row>
    <row r="3284" spans="1:3" x14ac:dyDescent="0.35">
      <c r="A3284" s="2">
        <v>42506.75</v>
      </c>
      <c r="B3284">
        <v>1.38</v>
      </c>
      <c r="C3284">
        <v>1.402268677949905</v>
      </c>
    </row>
    <row r="3285" spans="1:3" x14ac:dyDescent="0.35">
      <c r="A3285" s="2">
        <v>42506.791666666657</v>
      </c>
      <c r="B3285">
        <v>1.41</v>
      </c>
      <c r="C3285">
        <v>1.4436710216104984</v>
      </c>
    </row>
    <row r="3286" spans="1:3" x14ac:dyDescent="0.35">
      <c r="A3286" s="2">
        <v>42506.833333333343</v>
      </c>
      <c r="B3286">
        <v>1.51</v>
      </c>
      <c r="C3286">
        <v>1.4772637225687502</v>
      </c>
    </row>
    <row r="3287" spans="1:3" x14ac:dyDescent="0.35">
      <c r="A3287" s="2">
        <v>42506.875</v>
      </c>
      <c r="B3287">
        <v>1.41</v>
      </c>
      <c r="C3287">
        <v>1.4903584904968741</v>
      </c>
    </row>
    <row r="3288" spans="1:3" x14ac:dyDescent="0.35">
      <c r="A3288" s="2">
        <v>42506.916666666657</v>
      </c>
      <c r="B3288">
        <v>1.58</v>
      </c>
      <c r="C3288">
        <v>1.5177099406719206</v>
      </c>
    </row>
    <row r="3289" spans="1:3" x14ac:dyDescent="0.35">
      <c r="A3289" s="2">
        <v>42506.958333333343</v>
      </c>
      <c r="B3289">
        <v>1.48</v>
      </c>
      <c r="C3289">
        <v>1.5215575769543643</v>
      </c>
    </row>
    <row r="3290" spans="1:3" x14ac:dyDescent="0.35">
      <c r="A3290" s="2">
        <v>42507</v>
      </c>
      <c r="B3290">
        <v>1.49</v>
      </c>
      <c r="C3290">
        <v>1.5372627498582003</v>
      </c>
    </row>
    <row r="3291" spans="1:3" x14ac:dyDescent="0.35">
      <c r="A3291" s="2">
        <v>42507.041666666657</v>
      </c>
      <c r="B3291">
        <v>1.53</v>
      </c>
      <c r="C3291">
        <v>1.5581486374139784</v>
      </c>
    </row>
    <row r="3292" spans="1:3" x14ac:dyDescent="0.35">
      <c r="A3292" s="2">
        <v>42507.083333333343</v>
      </c>
      <c r="B3292">
        <v>1.61</v>
      </c>
      <c r="C3292">
        <v>1.5754293557256456</v>
      </c>
    </row>
    <row r="3293" spans="1:3" x14ac:dyDescent="0.35">
      <c r="A3293" s="2">
        <v>42507.125</v>
      </c>
      <c r="B3293">
        <v>1.6</v>
      </c>
      <c r="C3293">
        <v>1.575616046320647</v>
      </c>
    </row>
    <row r="3294" spans="1:3" x14ac:dyDescent="0.35">
      <c r="A3294" s="2">
        <v>42507.166666666657</v>
      </c>
      <c r="B3294">
        <v>1.59</v>
      </c>
      <c r="C3294">
        <v>1.5756784589029851</v>
      </c>
    </row>
    <row r="3295" spans="1:3" x14ac:dyDescent="0.35">
      <c r="A3295" s="2">
        <v>42507.208333333343</v>
      </c>
      <c r="B3295">
        <v>1.64</v>
      </c>
      <c r="C3295">
        <v>1.57960774935782</v>
      </c>
    </row>
    <row r="3296" spans="1:3" x14ac:dyDescent="0.35">
      <c r="A3296" s="2">
        <v>42507.25</v>
      </c>
      <c r="B3296">
        <v>1.54</v>
      </c>
      <c r="C3296">
        <v>1.5777576547116043</v>
      </c>
    </row>
    <row r="3297" spans="1:3" x14ac:dyDescent="0.35">
      <c r="A3297" s="2">
        <v>42507.291666666657</v>
      </c>
      <c r="B3297">
        <v>1.53</v>
      </c>
      <c r="C3297">
        <v>1.605276742018759</v>
      </c>
    </row>
    <row r="3298" spans="1:3" x14ac:dyDescent="0.35">
      <c r="A3298" s="2">
        <v>42507.333333333343</v>
      </c>
      <c r="B3298">
        <v>1.56</v>
      </c>
      <c r="C3298">
        <v>1.6500322921201587</v>
      </c>
    </row>
    <row r="3299" spans="1:3" x14ac:dyDescent="0.35">
      <c r="A3299" s="2">
        <v>42507.375</v>
      </c>
      <c r="B3299">
        <v>1.57</v>
      </c>
      <c r="C3299">
        <v>1.7026779837906358</v>
      </c>
    </row>
    <row r="3300" spans="1:3" x14ac:dyDescent="0.35">
      <c r="A3300" s="2">
        <v>42507.416666666657</v>
      </c>
      <c r="B3300">
        <v>1.8</v>
      </c>
      <c r="C3300">
        <v>1.7630726061761381</v>
      </c>
    </row>
    <row r="3301" spans="1:3" x14ac:dyDescent="0.35">
      <c r="A3301" s="2">
        <v>42507.458333333343</v>
      </c>
      <c r="B3301">
        <v>1.77</v>
      </c>
      <c r="C3301">
        <v>1.7931850217282772</v>
      </c>
    </row>
    <row r="3302" spans="1:3" x14ac:dyDescent="0.35">
      <c r="A3302" s="2">
        <v>42507.5</v>
      </c>
      <c r="B3302">
        <v>1.76</v>
      </c>
      <c r="C3302">
        <v>1.8153894618153574</v>
      </c>
    </row>
    <row r="3303" spans="1:3" x14ac:dyDescent="0.35">
      <c r="A3303" s="2">
        <v>42507.541666666657</v>
      </c>
      <c r="B3303">
        <v>1.91</v>
      </c>
      <c r="C3303">
        <v>1.839901283383369</v>
      </c>
    </row>
    <row r="3304" spans="1:3" x14ac:dyDescent="0.35">
      <c r="A3304" s="2">
        <v>42507.583333333343</v>
      </c>
      <c r="B3304">
        <v>1.87</v>
      </c>
      <c r="C3304">
        <v>1.8344836402684452</v>
      </c>
    </row>
    <row r="3305" spans="1:3" x14ac:dyDescent="0.35">
      <c r="A3305" s="2">
        <v>42507.625</v>
      </c>
      <c r="B3305">
        <v>1.77</v>
      </c>
      <c r="C3305">
        <v>1.8240450611338022</v>
      </c>
    </row>
    <row r="3306" spans="1:3" x14ac:dyDescent="0.35">
      <c r="A3306" s="2">
        <v>42507.666666666657</v>
      </c>
      <c r="B3306">
        <v>1.81</v>
      </c>
      <c r="C3306">
        <v>1.8333624238148334</v>
      </c>
    </row>
    <row r="3307" spans="1:3" x14ac:dyDescent="0.35">
      <c r="A3307" s="2">
        <v>42507.708333333343</v>
      </c>
      <c r="B3307">
        <v>1.92</v>
      </c>
      <c r="C3307">
        <v>1.840836279094219</v>
      </c>
    </row>
    <row r="3308" spans="1:3" x14ac:dyDescent="0.35">
      <c r="A3308" s="2">
        <v>42507.75</v>
      </c>
      <c r="B3308">
        <v>1.78</v>
      </c>
      <c r="C3308">
        <v>1.8235430214554074</v>
      </c>
    </row>
    <row r="3309" spans="1:3" x14ac:dyDescent="0.35">
      <c r="A3309" s="2">
        <v>42507.791666666657</v>
      </c>
      <c r="B3309">
        <v>1.76</v>
      </c>
      <c r="C3309">
        <v>1.8290604650974274</v>
      </c>
    </row>
    <row r="3310" spans="1:3" x14ac:dyDescent="0.35">
      <c r="A3310" s="2">
        <v>42507.833333333343</v>
      </c>
      <c r="B3310">
        <v>1.87</v>
      </c>
      <c r="C3310">
        <v>1.8503199941478667</v>
      </c>
    </row>
    <row r="3311" spans="1:3" x14ac:dyDescent="0.35">
      <c r="A3311" s="2">
        <v>42507.875</v>
      </c>
      <c r="B3311">
        <v>1.83</v>
      </c>
      <c r="C3311">
        <v>1.8586177169345324</v>
      </c>
    </row>
    <row r="3312" spans="1:3" x14ac:dyDescent="0.35">
      <c r="A3312" s="2">
        <v>42507.916666666657</v>
      </c>
      <c r="B3312">
        <v>1.81</v>
      </c>
      <c r="C3312">
        <v>1.8786096028052266</v>
      </c>
    </row>
    <row r="3313" spans="1:3" x14ac:dyDescent="0.35">
      <c r="A3313" s="2">
        <v>42507.958333333343</v>
      </c>
      <c r="B3313">
        <v>1.92</v>
      </c>
      <c r="C3313">
        <v>1.9094285648316141</v>
      </c>
    </row>
    <row r="3314" spans="1:3" x14ac:dyDescent="0.35">
      <c r="A3314" s="2">
        <v>42508</v>
      </c>
      <c r="B3314">
        <v>1.91</v>
      </c>
      <c r="C3314">
        <v>1.9336996637284756</v>
      </c>
    </row>
    <row r="3315" spans="1:3" x14ac:dyDescent="0.35">
      <c r="A3315" s="2">
        <v>42508.041666666657</v>
      </c>
      <c r="B3315">
        <v>1.9</v>
      </c>
      <c r="C3315">
        <v>1.9634436536580326</v>
      </c>
    </row>
    <row r="3316" spans="1:3" x14ac:dyDescent="0.35">
      <c r="A3316" s="2">
        <v>42508.083333333343</v>
      </c>
      <c r="B3316">
        <v>1.93</v>
      </c>
      <c r="C3316">
        <v>2.0039110854268074</v>
      </c>
    </row>
    <row r="3317" spans="1:3" x14ac:dyDescent="0.35">
      <c r="A3317" s="2">
        <v>42508.125</v>
      </c>
      <c r="B3317">
        <v>1.9</v>
      </c>
      <c r="C3317">
        <v>2.0488295368850236</v>
      </c>
    </row>
    <row r="3318" spans="1:3" x14ac:dyDescent="0.35">
      <c r="A3318" s="2">
        <v>42508.166666666657</v>
      </c>
      <c r="B3318">
        <v>2.04</v>
      </c>
      <c r="C3318">
        <v>2.1066581457853317</v>
      </c>
    </row>
    <row r="3319" spans="1:3" x14ac:dyDescent="0.35">
      <c r="A3319" s="2">
        <v>42508.208333333343</v>
      </c>
      <c r="B3319">
        <v>2.0499999999999998</v>
      </c>
      <c r="C3319">
        <v>2.1490987241268158</v>
      </c>
    </row>
    <row r="3320" spans="1:3" x14ac:dyDescent="0.35">
      <c r="A3320" s="2">
        <v>42508.25</v>
      </c>
      <c r="B3320">
        <v>2.2599999999999998</v>
      </c>
      <c r="C3320">
        <v>2.1811131387948994</v>
      </c>
    </row>
    <row r="3321" spans="1:3" x14ac:dyDescent="0.35">
      <c r="A3321" s="2">
        <v>42508.291666666657</v>
      </c>
      <c r="B3321">
        <v>2.31</v>
      </c>
      <c r="C3321">
        <v>2.1700763739645486</v>
      </c>
    </row>
    <row r="3322" spans="1:3" x14ac:dyDescent="0.35">
      <c r="A3322" s="2">
        <v>42508.333333333343</v>
      </c>
      <c r="B3322">
        <v>2.2000000000000002</v>
      </c>
      <c r="C3322">
        <v>2.1171707338653509</v>
      </c>
    </row>
    <row r="3323" spans="1:3" x14ac:dyDescent="0.35">
      <c r="A3323" s="2">
        <v>42508.375</v>
      </c>
      <c r="B3323">
        <v>2.04</v>
      </c>
      <c r="C3323">
        <v>2.0693593472242355</v>
      </c>
    </row>
    <row r="3324" spans="1:3" x14ac:dyDescent="0.35">
      <c r="A3324" s="2">
        <v>42508.416666666657</v>
      </c>
      <c r="B3324">
        <v>2.0499999999999998</v>
      </c>
      <c r="C3324">
        <v>2.065672697499394</v>
      </c>
    </row>
    <row r="3325" spans="1:3" x14ac:dyDescent="0.35">
      <c r="A3325" s="2">
        <v>42508.458333333343</v>
      </c>
      <c r="B3325">
        <v>1.95</v>
      </c>
      <c r="C3325">
        <v>2.0637965202331539</v>
      </c>
    </row>
    <row r="3326" spans="1:3" x14ac:dyDescent="0.35">
      <c r="A3326" s="2">
        <v>42508.5</v>
      </c>
      <c r="B3326">
        <v>2.09</v>
      </c>
      <c r="C3326">
        <v>2.0858288183808327</v>
      </c>
    </row>
    <row r="3327" spans="1:3" x14ac:dyDescent="0.35">
      <c r="A3327" s="2">
        <v>42508.541666666657</v>
      </c>
      <c r="B3327">
        <v>2.0499999999999998</v>
      </c>
      <c r="C3327">
        <v>2.0900916233658795</v>
      </c>
    </row>
    <row r="3328" spans="1:3" x14ac:dyDescent="0.35">
      <c r="A3328" s="2">
        <v>42508.583333333343</v>
      </c>
      <c r="B3328">
        <v>2.0299999999999998</v>
      </c>
      <c r="C3328">
        <v>2.1003884486854076</v>
      </c>
    </row>
    <row r="3329" spans="1:3" x14ac:dyDescent="0.35">
      <c r="A3329" s="2">
        <v>42508.625</v>
      </c>
      <c r="B3329">
        <v>2.1</v>
      </c>
      <c r="C3329">
        <v>2.1251552030444145</v>
      </c>
    </row>
    <row r="3330" spans="1:3" x14ac:dyDescent="0.35">
      <c r="A3330" s="2">
        <v>42508.666666666657</v>
      </c>
      <c r="B3330">
        <v>2.02</v>
      </c>
      <c r="C3330">
        <v>2.1510506998747587</v>
      </c>
    </row>
    <row r="3331" spans="1:3" x14ac:dyDescent="0.35">
      <c r="A3331" s="2">
        <v>42508.708333333343</v>
      </c>
      <c r="B3331">
        <v>2.2000000000000002</v>
      </c>
      <c r="C3331">
        <v>2.1945485323667522</v>
      </c>
    </row>
    <row r="3332" spans="1:3" x14ac:dyDescent="0.35">
      <c r="A3332" s="2">
        <v>42508.75</v>
      </c>
      <c r="B3332">
        <v>2.21</v>
      </c>
      <c r="C3332">
        <v>2.2149267867207532</v>
      </c>
    </row>
    <row r="3333" spans="1:3" x14ac:dyDescent="0.35">
      <c r="A3333" s="2">
        <v>42508.791666666657</v>
      </c>
      <c r="B3333">
        <v>2.17</v>
      </c>
      <c r="C3333">
        <v>2.2266171462833886</v>
      </c>
    </row>
    <row r="3334" spans="1:3" x14ac:dyDescent="0.35">
      <c r="A3334" s="2">
        <v>42508.833333333343</v>
      </c>
      <c r="B3334">
        <v>2.27</v>
      </c>
      <c r="C3334">
        <v>2.243296705186367</v>
      </c>
    </row>
    <row r="3335" spans="1:3" x14ac:dyDescent="0.35">
      <c r="A3335" s="2">
        <v>42508.875</v>
      </c>
      <c r="B3335">
        <v>2.14</v>
      </c>
      <c r="C3335">
        <v>2.2402342911809687</v>
      </c>
    </row>
    <row r="3336" spans="1:3" x14ac:dyDescent="0.35">
      <c r="A3336" s="2">
        <v>42508.916666666657</v>
      </c>
      <c r="B3336">
        <v>2.2200000000000002</v>
      </c>
      <c r="C3336">
        <v>2.2563087791204453</v>
      </c>
    </row>
    <row r="3337" spans="1:3" x14ac:dyDescent="0.35">
      <c r="A3337" s="2">
        <v>42508.958333333343</v>
      </c>
      <c r="B3337">
        <v>2.29</v>
      </c>
      <c r="C3337">
        <v>2.262335110455751</v>
      </c>
    </row>
    <row r="3338" spans="1:3" x14ac:dyDescent="0.35">
      <c r="A3338" s="2">
        <v>42509</v>
      </c>
      <c r="B3338">
        <v>2.2200000000000002</v>
      </c>
      <c r="C3338">
        <v>2.245056120678782</v>
      </c>
    </row>
    <row r="3339" spans="1:3" x14ac:dyDescent="0.35">
      <c r="A3339" s="2">
        <v>42509.041666666657</v>
      </c>
      <c r="B3339">
        <v>2.23</v>
      </c>
      <c r="C3339">
        <v>2.2320642145350571</v>
      </c>
    </row>
    <row r="3340" spans="1:3" x14ac:dyDescent="0.35">
      <c r="A3340" s="2">
        <v>42509.083333333343</v>
      </c>
      <c r="B3340">
        <v>2.21</v>
      </c>
      <c r="C3340">
        <v>2.218380271922797</v>
      </c>
    </row>
    <row r="3341" spans="1:3" x14ac:dyDescent="0.35">
      <c r="A3341" s="2">
        <v>42509.125</v>
      </c>
      <c r="B3341">
        <v>2.25</v>
      </c>
      <c r="C3341">
        <v>2.2067545771424197</v>
      </c>
    </row>
    <row r="3342" spans="1:3" x14ac:dyDescent="0.35">
      <c r="A3342" s="2">
        <v>42509.166666666657</v>
      </c>
      <c r="B3342">
        <v>2.09</v>
      </c>
      <c r="C3342">
        <v>2.1870403336361051</v>
      </c>
    </row>
    <row r="3343" spans="1:3" x14ac:dyDescent="0.35">
      <c r="A3343" s="2">
        <v>42509.208333333343</v>
      </c>
      <c r="B3343">
        <v>2.08</v>
      </c>
      <c r="C3343">
        <v>2.1972253774292763</v>
      </c>
    </row>
    <row r="3344" spans="1:3" x14ac:dyDescent="0.35">
      <c r="A3344" s="2">
        <v>42509.25</v>
      </c>
      <c r="B3344">
        <v>2.2799999999999998</v>
      </c>
      <c r="C3344">
        <v>2.2198475804179907</v>
      </c>
    </row>
    <row r="3345" spans="1:3" x14ac:dyDescent="0.35">
      <c r="A3345" s="2">
        <v>42509.291666666657</v>
      </c>
      <c r="B3345">
        <v>2.19</v>
      </c>
      <c r="C3345">
        <v>2.2067516464740033</v>
      </c>
    </row>
    <row r="3346" spans="1:3" x14ac:dyDescent="0.35">
      <c r="A3346" s="2">
        <v>42509.333333333343</v>
      </c>
      <c r="B3346">
        <v>2.21</v>
      </c>
      <c r="C3346">
        <v>2.1948502250015731</v>
      </c>
    </row>
    <row r="3347" spans="1:3" x14ac:dyDescent="0.35">
      <c r="A3347" s="2">
        <v>42509.375</v>
      </c>
      <c r="B3347">
        <v>2.1800000000000002</v>
      </c>
      <c r="C3347">
        <v>2.1852106538135554</v>
      </c>
    </row>
    <row r="3348" spans="1:3" x14ac:dyDescent="0.35">
      <c r="A3348" s="2">
        <v>42509.416666666657</v>
      </c>
      <c r="B3348">
        <v>2.16</v>
      </c>
      <c r="C3348">
        <v>2.1895684571936731</v>
      </c>
    </row>
    <row r="3349" spans="1:3" x14ac:dyDescent="0.35">
      <c r="A3349" s="2">
        <v>42509.458333333343</v>
      </c>
      <c r="B3349">
        <v>2.11</v>
      </c>
      <c r="C3349">
        <v>2.2047106220852579</v>
      </c>
    </row>
    <row r="3350" spans="1:3" x14ac:dyDescent="0.35">
      <c r="A3350" s="2">
        <v>42509.5</v>
      </c>
      <c r="B3350">
        <v>2.09</v>
      </c>
      <c r="C3350">
        <v>2.2401708401739597</v>
      </c>
    </row>
    <row r="3351" spans="1:3" x14ac:dyDescent="0.35">
      <c r="A3351" s="2">
        <v>42509.541666666657</v>
      </c>
      <c r="B3351">
        <v>2.41</v>
      </c>
      <c r="C3351">
        <v>2.2859314605593681</v>
      </c>
    </row>
    <row r="3352" spans="1:3" x14ac:dyDescent="0.35">
      <c r="A3352" s="2">
        <v>42509.583333333343</v>
      </c>
      <c r="B3352">
        <v>2.25</v>
      </c>
      <c r="C3352">
        <v>2.2846465371549134</v>
      </c>
    </row>
    <row r="3353" spans="1:3" x14ac:dyDescent="0.35">
      <c r="A3353" s="2">
        <v>42509.625</v>
      </c>
      <c r="B3353">
        <v>2.2599999999999998</v>
      </c>
      <c r="C3353">
        <v>2.2931005656719212</v>
      </c>
    </row>
    <row r="3354" spans="1:3" x14ac:dyDescent="0.35">
      <c r="A3354" s="2">
        <v>42509.666666666657</v>
      </c>
      <c r="B3354">
        <v>2.16</v>
      </c>
      <c r="C3354">
        <v>2.3106019534170632</v>
      </c>
    </row>
    <row r="3355" spans="1:3" x14ac:dyDescent="0.35">
      <c r="A3355" s="2">
        <v>42509.708333333343</v>
      </c>
      <c r="B3355">
        <v>2.33</v>
      </c>
      <c r="C3355">
        <v>2.3577377274632458</v>
      </c>
    </row>
    <row r="3356" spans="1:3" x14ac:dyDescent="0.35">
      <c r="A3356" s="2">
        <v>42509.75</v>
      </c>
      <c r="B3356">
        <v>2.35</v>
      </c>
      <c r="C3356">
        <v>2.3814369365572925</v>
      </c>
    </row>
    <row r="3357" spans="1:3" x14ac:dyDescent="0.35">
      <c r="A3357" s="2">
        <v>42509.791666666657</v>
      </c>
      <c r="B3357">
        <v>2.34</v>
      </c>
      <c r="C3357">
        <v>2.3930547982454304</v>
      </c>
    </row>
    <row r="3358" spans="1:3" x14ac:dyDescent="0.35">
      <c r="A3358" s="2">
        <v>42509.833333333343</v>
      </c>
      <c r="B3358">
        <v>2.3199999999999998</v>
      </c>
      <c r="C3358">
        <v>2.4055228307843208</v>
      </c>
    </row>
    <row r="3359" spans="1:3" x14ac:dyDescent="0.35">
      <c r="A3359" s="2">
        <v>42509.875</v>
      </c>
      <c r="B3359">
        <v>2.36</v>
      </c>
      <c r="C3359">
        <v>2.4222353585064407</v>
      </c>
    </row>
    <row r="3360" spans="1:3" x14ac:dyDescent="0.35">
      <c r="A3360" s="2">
        <v>42509.916666666657</v>
      </c>
      <c r="B3360">
        <v>2.5</v>
      </c>
      <c r="C3360">
        <v>2.4345526620745659</v>
      </c>
    </row>
    <row r="3361" spans="1:3" x14ac:dyDescent="0.35">
      <c r="A3361" s="2">
        <v>42509.958333333343</v>
      </c>
      <c r="B3361">
        <v>2.27</v>
      </c>
      <c r="C3361">
        <v>2.4109508823603396</v>
      </c>
    </row>
    <row r="3362" spans="1:3" x14ac:dyDescent="0.35">
      <c r="A3362" s="2">
        <v>42510</v>
      </c>
      <c r="B3362">
        <v>2.4500000000000002</v>
      </c>
      <c r="C3362">
        <v>2.4158807769417758</v>
      </c>
    </row>
    <row r="3363" spans="1:3" x14ac:dyDescent="0.35">
      <c r="A3363" s="2">
        <v>42510.041666666657</v>
      </c>
      <c r="B3363">
        <v>2.3199999999999998</v>
      </c>
      <c r="C3363">
        <v>2.3931102789938445</v>
      </c>
    </row>
    <row r="3364" spans="1:3" x14ac:dyDescent="0.35">
      <c r="A3364" s="2">
        <v>42510.083333333343</v>
      </c>
      <c r="B3364">
        <v>2.52</v>
      </c>
      <c r="C3364">
        <v>2.3773208633065224</v>
      </c>
    </row>
    <row r="3365" spans="1:3" x14ac:dyDescent="0.35">
      <c r="A3365" s="2">
        <v>42510.125</v>
      </c>
      <c r="B3365">
        <v>2.29</v>
      </c>
      <c r="C3365">
        <v>2.3142692726105447</v>
      </c>
    </row>
    <row r="3366" spans="1:3" x14ac:dyDescent="0.35">
      <c r="A3366" s="2">
        <v>42510.166666666657</v>
      </c>
      <c r="B3366">
        <v>2.17</v>
      </c>
      <c r="C3366">
        <v>2.277045538648963</v>
      </c>
    </row>
    <row r="3367" spans="1:3" x14ac:dyDescent="0.35">
      <c r="A3367" s="2">
        <v>42510.208333333343</v>
      </c>
      <c r="B3367">
        <v>2.2400000000000002</v>
      </c>
      <c r="C3367">
        <v>2.2736029226798564</v>
      </c>
    </row>
    <row r="3368" spans="1:3" x14ac:dyDescent="0.35">
      <c r="A3368" s="2">
        <v>42510.25</v>
      </c>
      <c r="B3368">
        <v>2.33</v>
      </c>
      <c r="C3368">
        <v>2.2562803793698545</v>
      </c>
    </row>
    <row r="3369" spans="1:3" x14ac:dyDescent="0.35">
      <c r="A3369" s="2">
        <v>42510.291666666657</v>
      </c>
      <c r="B3369">
        <v>2.27</v>
      </c>
      <c r="C3369">
        <v>2.2038490888662636</v>
      </c>
    </row>
    <row r="3370" spans="1:3" x14ac:dyDescent="0.35">
      <c r="A3370" s="2">
        <v>42510.333333333343</v>
      </c>
      <c r="B3370">
        <v>2.11</v>
      </c>
      <c r="C3370">
        <v>2.1464991923421617</v>
      </c>
    </row>
    <row r="3371" spans="1:3" x14ac:dyDescent="0.35">
      <c r="A3371" s="2">
        <v>42510.375</v>
      </c>
      <c r="B3371">
        <v>2.06</v>
      </c>
      <c r="C3371">
        <v>2.1199096385389566</v>
      </c>
    </row>
    <row r="3372" spans="1:3" x14ac:dyDescent="0.35">
      <c r="A3372" s="2">
        <v>42510.416666666657</v>
      </c>
      <c r="B3372">
        <v>2.13</v>
      </c>
      <c r="C3372">
        <v>2.110571581870317</v>
      </c>
    </row>
    <row r="3373" spans="1:3" x14ac:dyDescent="0.35">
      <c r="A3373" s="2">
        <v>42510.458333333343</v>
      </c>
      <c r="B3373">
        <v>2.1</v>
      </c>
      <c r="C3373">
        <v>2.0893541821860704</v>
      </c>
    </row>
    <row r="3374" spans="1:3" x14ac:dyDescent="0.35">
      <c r="A3374" s="2">
        <v>42510.5</v>
      </c>
      <c r="B3374">
        <v>1.99</v>
      </c>
      <c r="C3374">
        <v>2.0695847243769094</v>
      </c>
    </row>
    <row r="3375" spans="1:3" x14ac:dyDescent="0.35">
      <c r="A3375" s="2">
        <v>42510.541666666657</v>
      </c>
      <c r="B3375">
        <v>1.99</v>
      </c>
      <c r="C3375">
        <v>2.0744330510497093</v>
      </c>
    </row>
    <row r="3376" spans="1:3" x14ac:dyDescent="0.35">
      <c r="A3376" s="2">
        <v>42510.583333333343</v>
      </c>
      <c r="B3376">
        <v>2.06</v>
      </c>
      <c r="C3376">
        <v>2.0841123946011066</v>
      </c>
    </row>
    <row r="3377" spans="1:3" x14ac:dyDescent="0.35">
      <c r="A3377" s="2">
        <v>42510.625</v>
      </c>
      <c r="B3377">
        <v>2.0499999999999998</v>
      </c>
      <c r="C3377">
        <v>2.0890555642545223</v>
      </c>
    </row>
    <row r="3378" spans="1:3" x14ac:dyDescent="0.35">
      <c r="A3378" s="2">
        <v>42510.666666666657</v>
      </c>
      <c r="B3378">
        <v>2.04</v>
      </c>
      <c r="C3378">
        <v>2.0935919247567649</v>
      </c>
    </row>
    <row r="3379" spans="1:3" x14ac:dyDescent="0.35">
      <c r="A3379" s="2">
        <v>42510.708333333343</v>
      </c>
      <c r="B3379">
        <v>2.13</v>
      </c>
      <c r="C3379">
        <v>2.1042367853224273</v>
      </c>
    </row>
    <row r="3380" spans="1:3" x14ac:dyDescent="0.35">
      <c r="A3380" s="2">
        <v>42510.75</v>
      </c>
      <c r="B3380">
        <v>2.0099999999999998</v>
      </c>
      <c r="C3380">
        <v>2.0976141653954978</v>
      </c>
    </row>
    <row r="3381" spans="1:3" x14ac:dyDescent="0.35">
      <c r="A3381" s="2">
        <v>42510.791666666657</v>
      </c>
      <c r="B3381">
        <v>1.96</v>
      </c>
      <c r="C3381">
        <v>2.109191551804543</v>
      </c>
    </row>
    <row r="3382" spans="1:3" x14ac:dyDescent="0.35">
      <c r="A3382" s="2">
        <v>42510.833333333343</v>
      </c>
      <c r="B3382">
        <v>2.06</v>
      </c>
      <c r="C3382">
        <v>2.1390342824161053</v>
      </c>
    </row>
    <row r="3383" spans="1:3" x14ac:dyDescent="0.35">
      <c r="A3383" s="2">
        <v>42510.875</v>
      </c>
      <c r="B3383">
        <v>2.12</v>
      </c>
      <c r="C3383">
        <v>2.1580110713839531</v>
      </c>
    </row>
    <row r="3384" spans="1:3" x14ac:dyDescent="0.35">
      <c r="A3384" s="2">
        <v>42510.916666666657</v>
      </c>
      <c r="B3384">
        <v>2.19</v>
      </c>
      <c r="C3384">
        <v>2.1578006520867348</v>
      </c>
    </row>
    <row r="3385" spans="1:3" x14ac:dyDescent="0.35">
      <c r="A3385" s="2">
        <v>42510.958333333343</v>
      </c>
      <c r="B3385">
        <v>2.19</v>
      </c>
      <c r="C3385">
        <v>2.128138579428196</v>
      </c>
    </row>
    <row r="3386" spans="1:3" x14ac:dyDescent="0.35">
      <c r="A3386" s="2">
        <v>42511</v>
      </c>
      <c r="B3386">
        <v>2.0699999999999998</v>
      </c>
      <c r="C3386">
        <v>2.085632163099945</v>
      </c>
    </row>
    <row r="3387" spans="1:3" x14ac:dyDescent="0.35">
      <c r="A3387" s="2">
        <v>42511.041666666657</v>
      </c>
      <c r="B3387">
        <v>2.0499999999999998</v>
      </c>
      <c r="C3387">
        <v>2.0568731683306396</v>
      </c>
    </row>
    <row r="3388" spans="1:3" x14ac:dyDescent="0.35">
      <c r="A3388" s="2">
        <v>42511.083333333343</v>
      </c>
      <c r="B3388">
        <v>2.08</v>
      </c>
      <c r="C3388">
        <v>2.0375269185751677</v>
      </c>
    </row>
    <row r="3389" spans="1:3" x14ac:dyDescent="0.35">
      <c r="A3389" s="2">
        <v>42511.125</v>
      </c>
      <c r="B3389">
        <v>1.99</v>
      </c>
      <c r="C3389">
        <v>2.0054703317582607</v>
      </c>
    </row>
    <row r="3390" spans="1:3" x14ac:dyDescent="0.35">
      <c r="A3390" s="2">
        <v>42511.166666666657</v>
      </c>
      <c r="B3390">
        <v>1.9</v>
      </c>
      <c r="C3390">
        <v>1.9953074213117361</v>
      </c>
    </row>
    <row r="3391" spans="1:3" x14ac:dyDescent="0.35">
      <c r="A3391" s="2">
        <v>42511.208333333343</v>
      </c>
      <c r="B3391">
        <v>2.0299999999999998</v>
      </c>
      <c r="C3391">
        <v>2.0149074624350756</v>
      </c>
    </row>
    <row r="3392" spans="1:3" x14ac:dyDescent="0.35">
      <c r="A3392" s="2">
        <v>42511.25</v>
      </c>
      <c r="B3392">
        <v>1.91</v>
      </c>
      <c r="C3392">
        <v>2.01941194711253</v>
      </c>
    </row>
    <row r="3393" spans="1:3" x14ac:dyDescent="0.35">
      <c r="A3393" s="2">
        <v>42511.291666666657</v>
      </c>
      <c r="B3393">
        <v>2.15</v>
      </c>
      <c r="C3393">
        <v>2.0448542628437281</v>
      </c>
    </row>
    <row r="3394" spans="1:3" x14ac:dyDescent="0.35">
      <c r="A3394" s="2">
        <v>42511.333333333343</v>
      </c>
      <c r="B3394">
        <v>1.96</v>
      </c>
      <c r="C3394">
        <v>2.0388855724595483</v>
      </c>
    </row>
    <row r="3395" spans="1:3" x14ac:dyDescent="0.35">
      <c r="A3395" s="2">
        <v>42511.375</v>
      </c>
      <c r="B3395">
        <v>1.91</v>
      </c>
      <c r="C3395">
        <v>2.0662314612418418</v>
      </c>
    </row>
    <row r="3396" spans="1:3" x14ac:dyDescent="0.35">
      <c r="A3396" s="2">
        <v>42511.416666666657</v>
      </c>
      <c r="B3396">
        <v>2.11</v>
      </c>
      <c r="C3396">
        <v>2.1211325936019425</v>
      </c>
    </row>
    <row r="3397" spans="1:3" x14ac:dyDescent="0.35">
      <c r="A3397" s="2">
        <v>42511.458333333343</v>
      </c>
      <c r="B3397">
        <v>2.02</v>
      </c>
      <c r="C3397">
        <v>2.15449095889926</v>
      </c>
    </row>
    <row r="3398" spans="1:3" x14ac:dyDescent="0.35">
      <c r="A3398" s="2">
        <v>42511.5</v>
      </c>
      <c r="B3398">
        <v>2.27</v>
      </c>
      <c r="C3398">
        <v>2.1957907155156136</v>
      </c>
    </row>
    <row r="3399" spans="1:3" x14ac:dyDescent="0.35">
      <c r="A3399" s="2">
        <v>42511.541666666657</v>
      </c>
      <c r="B3399">
        <v>2.1800000000000002</v>
      </c>
      <c r="C3399">
        <v>2.200368862599134</v>
      </c>
    </row>
    <row r="3400" spans="1:3" x14ac:dyDescent="0.35">
      <c r="A3400" s="2">
        <v>42511.583333333343</v>
      </c>
      <c r="B3400">
        <v>2.14</v>
      </c>
      <c r="C3400">
        <v>2.2018846757709984</v>
      </c>
    </row>
    <row r="3401" spans="1:3" x14ac:dyDescent="0.35">
      <c r="A3401" s="2">
        <v>42511.625</v>
      </c>
      <c r="B3401">
        <v>2.29</v>
      </c>
      <c r="C3401">
        <v>2.2106821164488797</v>
      </c>
    </row>
    <row r="3402" spans="1:3" x14ac:dyDescent="0.35">
      <c r="A3402" s="2">
        <v>42511.666666666657</v>
      </c>
      <c r="B3402">
        <v>2.16</v>
      </c>
      <c r="C3402">
        <v>2.1897789258509874</v>
      </c>
    </row>
    <row r="3403" spans="1:3" x14ac:dyDescent="0.35">
      <c r="A3403" s="2">
        <v>42511.708333333343</v>
      </c>
      <c r="B3403">
        <v>2.16</v>
      </c>
      <c r="C3403">
        <v>2.1846607365878299</v>
      </c>
    </row>
    <row r="3404" spans="1:3" x14ac:dyDescent="0.35">
      <c r="A3404" s="2">
        <v>42511.75</v>
      </c>
      <c r="B3404">
        <v>1.97</v>
      </c>
      <c r="C3404">
        <v>2.1846571937203412</v>
      </c>
    </row>
    <row r="3405" spans="1:3" x14ac:dyDescent="0.35">
      <c r="A3405" s="2">
        <v>42511.791666666657</v>
      </c>
      <c r="B3405">
        <v>2.23</v>
      </c>
      <c r="C3405">
        <v>2.2294695302844048</v>
      </c>
    </row>
    <row r="3406" spans="1:3" x14ac:dyDescent="0.35">
      <c r="A3406" s="2">
        <v>42511.833333333343</v>
      </c>
      <c r="B3406">
        <v>2.2599999999999998</v>
      </c>
      <c r="C3406">
        <v>2.239970318973064</v>
      </c>
    </row>
    <row r="3407" spans="1:3" x14ac:dyDescent="0.35">
      <c r="A3407" s="2">
        <v>42511.875</v>
      </c>
      <c r="B3407">
        <v>2.25</v>
      </c>
      <c r="C3407">
        <v>2.2275558561086655</v>
      </c>
    </row>
    <row r="3408" spans="1:3" x14ac:dyDescent="0.35">
      <c r="A3408" s="2">
        <v>42511.916666666657</v>
      </c>
      <c r="B3408">
        <v>2.29</v>
      </c>
      <c r="C3408">
        <v>2.2058962183073163</v>
      </c>
    </row>
    <row r="3409" spans="1:3" x14ac:dyDescent="0.35">
      <c r="A3409" s="2">
        <v>42511.958333333343</v>
      </c>
      <c r="B3409">
        <v>2.16</v>
      </c>
      <c r="C3409">
        <v>2.1706246808171272</v>
      </c>
    </row>
    <row r="3410" spans="1:3" x14ac:dyDescent="0.35">
      <c r="A3410" s="2">
        <v>42512</v>
      </c>
      <c r="B3410">
        <v>2.1</v>
      </c>
      <c r="C3410">
        <v>2.1601644139736895</v>
      </c>
    </row>
    <row r="3411" spans="1:3" x14ac:dyDescent="0.35">
      <c r="A3411" s="2">
        <v>42512.041666666657</v>
      </c>
      <c r="B3411">
        <v>2.08</v>
      </c>
      <c r="C3411">
        <v>2.174705709330738</v>
      </c>
    </row>
    <row r="3412" spans="1:3" x14ac:dyDescent="0.35">
      <c r="A3412" s="2">
        <v>42512.083333333343</v>
      </c>
      <c r="B3412">
        <v>2.17</v>
      </c>
      <c r="C3412">
        <v>2.201539783738554</v>
      </c>
    </row>
    <row r="3413" spans="1:3" x14ac:dyDescent="0.35">
      <c r="A3413" s="2">
        <v>42512.125</v>
      </c>
      <c r="B3413">
        <v>2.16</v>
      </c>
      <c r="C3413">
        <v>2.21696812286973</v>
      </c>
    </row>
    <row r="3414" spans="1:3" x14ac:dyDescent="0.35">
      <c r="A3414" s="2">
        <v>42512.166666666657</v>
      </c>
      <c r="B3414">
        <v>2.14</v>
      </c>
      <c r="C3414">
        <v>2.2356505133211608</v>
      </c>
    </row>
    <row r="3415" spans="1:3" x14ac:dyDescent="0.35">
      <c r="A3415" s="2">
        <v>42512.208333333343</v>
      </c>
      <c r="B3415">
        <v>2.39</v>
      </c>
      <c r="C3415">
        <v>2.2639299146831031</v>
      </c>
    </row>
    <row r="3416" spans="1:3" x14ac:dyDescent="0.35">
      <c r="A3416" s="2">
        <v>42512.25</v>
      </c>
      <c r="B3416">
        <v>2.1</v>
      </c>
      <c r="C3416">
        <v>2.247578663751483</v>
      </c>
    </row>
    <row r="3417" spans="1:3" x14ac:dyDescent="0.35">
      <c r="A3417" s="2">
        <v>42512.291666666657</v>
      </c>
      <c r="B3417">
        <v>2.2000000000000002</v>
      </c>
      <c r="C3417">
        <v>2.271075502038002</v>
      </c>
    </row>
    <row r="3418" spans="1:3" x14ac:dyDescent="0.35">
      <c r="A3418" s="2">
        <v>42512.333333333343</v>
      </c>
      <c r="B3418">
        <v>2.2599999999999998</v>
      </c>
      <c r="C3418">
        <v>2.285741444677114</v>
      </c>
    </row>
    <row r="3419" spans="1:3" x14ac:dyDescent="0.35">
      <c r="A3419" s="2">
        <v>42512.375</v>
      </c>
      <c r="B3419">
        <v>2.35</v>
      </c>
      <c r="C3419">
        <v>2.2871115729212761</v>
      </c>
    </row>
    <row r="3420" spans="1:3" x14ac:dyDescent="0.35">
      <c r="A3420" s="2">
        <v>42512.416666666657</v>
      </c>
      <c r="B3420">
        <v>2.1800000000000002</v>
      </c>
      <c r="C3420">
        <v>2.2589889243245125</v>
      </c>
    </row>
    <row r="3421" spans="1:3" x14ac:dyDescent="0.35">
      <c r="A3421" s="2">
        <v>42512.458333333343</v>
      </c>
      <c r="B3421">
        <v>2.35</v>
      </c>
      <c r="C3421">
        <v>2.2463882062584157</v>
      </c>
    </row>
    <row r="3422" spans="1:3" x14ac:dyDescent="0.35">
      <c r="A3422" s="2">
        <v>42512.5</v>
      </c>
      <c r="B3422">
        <v>2.13</v>
      </c>
      <c r="C3422">
        <v>2.2030929438769813</v>
      </c>
    </row>
    <row r="3423" spans="1:3" x14ac:dyDescent="0.35">
      <c r="A3423" s="2">
        <v>42512.541666666657</v>
      </c>
      <c r="B3423">
        <v>2.13</v>
      </c>
      <c r="C3423">
        <v>2.1870970235904683</v>
      </c>
    </row>
    <row r="3424" spans="1:3" x14ac:dyDescent="0.35">
      <c r="A3424" s="2">
        <v>42512.583333333343</v>
      </c>
      <c r="B3424">
        <v>2.0699999999999998</v>
      </c>
      <c r="C3424">
        <v>2.1791808512061834</v>
      </c>
    </row>
    <row r="3425" spans="1:3" x14ac:dyDescent="0.35">
      <c r="A3425" s="2">
        <v>42512.625</v>
      </c>
      <c r="B3425">
        <v>2.27</v>
      </c>
      <c r="C3425">
        <v>2.1831973139196639</v>
      </c>
    </row>
    <row r="3426" spans="1:3" x14ac:dyDescent="0.35">
      <c r="A3426" s="2">
        <v>42512.666666666657</v>
      </c>
      <c r="B3426">
        <v>2.04</v>
      </c>
      <c r="C3426">
        <v>2.1458605627994989</v>
      </c>
    </row>
    <row r="3427" spans="1:3" x14ac:dyDescent="0.35">
      <c r="A3427" s="2">
        <v>42512.708333333343</v>
      </c>
      <c r="B3427">
        <v>2.2400000000000002</v>
      </c>
      <c r="C3427">
        <v>2.1394611392170191</v>
      </c>
    </row>
    <row r="3428" spans="1:3" x14ac:dyDescent="0.35">
      <c r="A3428" s="2">
        <v>42512.75</v>
      </c>
      <c r="B3428">
        <v>2.06</v>
      </c>
      <c r="C3428">
        <v>2.1022086478769779</v>
      </c>
    </row>
    <row r="3429" spans="1:3" x14ac:dyDescent="0.35">
      <c r="A3429" s="2">
        <v>42512.791666666657</v>
      </c>
      <c r="B3429">
        <v>1.96</v>
      </c>
      <c r="C3429">
        <v>2.0926907025277619</v>
      </c>
    </row>
    <row r="3430" spans="1:3" x14ac:dyDescent="0.35">
      <c r="A3430" s="2">
        <v>42512.833333333343</v>
      </c>
      <c r="B3430">
        <v>2.1800000000000002</v>
      </c>
      <c r="C3430">
        <v>2.1037726737558842</v>
      </c>
    </row>
    <row r="3431" spans="1:3" x14ac:dyDescent="0.35">
      <c r="A3431" s="2">
        <v>42512.875</v>
      </c>
      <c r="B3431">
        <v>2.0299999999999998</v>
      </c>
      <c r="C3431">
        <v>2.0787567663937807</v>
      </c>
    </row>
    <row r="3432" spans="1:3" x14ac:dyDescent="0.35">
      <c r="A3432" s="2">
        <v>42512.916666666657</v>
      </c>
      <c r="B3432">
        <v>1.98</v>
      </c>
      <c r="C3432">
        <v>2.0657603628933425</v>
      </c>
    </row>
    <row r="3433" spans="1:3" x14ac:dyDescent="0.35">
      <c r="A3433" s="2">
        <v>42512.958333333343</v>
      </c>
      <c r="B3433">
        <v>1.99</v>
      </c>
      <c r="C3433">
        <v>2.0659831296652551</v>
      </c>
    </row>
    <row r="3434" spans="1:3" x14ac:dyDescent="0.35">
      <c r="A3434" s="2">
        <v>42513</v>
      </c>
      <c r="B3434">
        <v>2.12</v>
      </c>
      <c r="C3434">
        <v>2.0710488446056847</v>
      </c>
    </row>
    <row r="3435" spans="1:3" x14ac:dyDescent="0.35">
      <c r="A3435" s="2">
        <v>42513.041666666657</v>
      </c>
      <c r="B3435">
        <v>2</v>
      </c>
      <c r="C3435">
        <v>2.0505250431597228</v>
      </c>
    </row>
    <row r="3436" spans="1:3" x14ac:dyDescent="0.35">
      <c r="A3436" s="2">
        <v>42513.083333333343</v>
      </c>
      <c r="B3436">
        <v>1.98</v>
      </c>
      <c r="C3436">
        <v>2.0386335793882613</v>
      </c>
    </row>
    <row r="3437" spans="1:3" x14ac:dyDescent="0.35">
      <c r="A3437" s="2">
        <v>42513.125</v>
      </c>
      <c r="B3437">
        <v>2.04</v>
      </c>
      <c r="C3437">
        <v>2.0297442227602005</v>
      </c>
    </row>
    <row r="3438" spans="1:3" x14ac:dyDescent="0.35">
      <c r="A3438" s="2">
        <v>42513.166666666657</v>
      </c>
      <c r="B3438">
        <v>2.0499999999999998</v>
      </c>
      <c r="C3438">
        <v>2.0067326612770562</v>
      </c>
    </row>
    <row r="3439" spans="1:3" x14ac:dyDescent="0.35">
      <c r="A3439" s="2">
        <v>42513.208333333343</v>
      </c>
      <c r="B3439">
        <v>1.92</v>
      </c>
      <c r="C3439">
        <v>1.9700417593121529</v>
      </c>
    </row>
    <row r="3440" spans="1:3" x14ac:dyDescent="0.35">
      <c r="A3440" s="2">
        <v>42513.25</v>
      </c>
      <c r="B3440">
        <v>1.94</v>
      </c>
      <c r="C3440">
        <v>1.9468405880033965</v>
      </c>
    </row>
    <row r="3441" spans="1:3" x14ac:dyDescent="0.35">
      <c r="A3441" s="2">
        <v>42513.291666666657</v>
      </c>
      <c r="B3441">
        <v>1.91</v>
      </c>
      <c r="C3441">
        <v>1.9285120926797392</v>
      </c>
    </row>
    <row r="3442" spans="1:3" x14ac:dyDescent="0.35">
      <c r="A3442" s="2">
        <v>42513.333333333343</v>
      </c>
      <c r="B3442">
        <v>1.95</v>
      </c>
      <c r="C3442">
        <v>1.9120224560610948</v>
      </c>
    </row>
    <row r="3443" spans="1:3" x14ac:dyDescent="0.35">
      <c r="A3443" s="2">
        <v>42513.375</v>
      </c>
      <c r="B3443">
        <v>1.85</v>
      </c>
      <c r="C3443">
        <v>1.8854101840406661</v>
      </c>
    </row>
    <row r="3444" spans="1:3" x14ac:dyDescent="0.35">
      <c r="A3444" s="2">
        <v>42513.416666666657</v>
      </c>
      <c r="B3444">
        <v>1.78</v>
      </c>
      <c r="C3444">
        <v>1.8757933708839114</v>
      </c>
    </row>
    <row r="3445" spans="1:3" x14ac:dyDescent="0.35">
      <c r="A3445" s="2">
        <v>42513.458333333343</v>
      </c>
      <c r="B3445">
        <v>1.78</v>
      </c>
      <c r="C3445">
        <v>1.8924094215035439</v>
      </c>
    </row>
    <row r="3446" spans="1:3" x14ac:dyDescent="0.35">
      <c r="A3446" s="2">
        <v>42513.5</v>
      </c>
      <c r="B3446">
        <v>1.98</v>
      </c>
      <c r="C3446">
        <v>1.9155406393110757</v>
      </c>
    </row>
    <row r="3447" spans="1:3" x14ac:dyDescent="0.35">
      <c r="A3447" s="2">
        <v>42513.541666666657</v>
      </c>
      <c r="B3447">
        <v>1.88</v>
      </c>
      <c r="C3447">
        <v>1.9127692691981795</v>
      </c>
    </row>
    <row r="3448" spans="1:3" x14ac:dyDescent="0.35">
      <c r="A3448" s="2">
        <v>42513.583333333343</v>
      </c>
      <c r="B3448">
        <v>1.89</v>
      </c>
      <c r="C3448">
        <v>1.9164204560220246</v>
      </c>
    </row>
    <row r="3449" spans="1:3" x14ac:dyDescent="0.35">
      <c r="A3449" s="2">
        <v>42513.625</v>
      </c>
      <c r="B3449">
        <v>1.92</v>
      </c>
      <c r="C3449">
        <v>1.9253116641193633</v>
      </c>
    </row>
    <row r="3450" spans="1:3" x14ac:dyDescent="0.35">
      <c r="A3450" s="2">
        <v>42513.666666666657</v>
      </c>
      <c r="B3450">
        <v>1.79</v>
      </c>
      <c r="C3450">
        <v>1.9283625148236749</v>
      </c>
    </row>
    <row r="3451" spans="1:3" x14ac:dyDescent="0.35">
      <c r="A3451" s="2">
        <v>42513.708333333343</v>
      </c>
      <c r="B3451">
        <v>1.89</v>
      </c>
      <c r="C3451">
        <v>1.9622255191206932</v>
      </c>
    </row>
    <row r="3452" spans="1:3" x14ac:dyDescent="0.35">
      <c r="A3452" s="2">
        <v>42513.75</v>
      </c>
      <c r="B3452">
        <v>1.88</v>
      </c>
      <c r="C3452">
        <v>1.983640752732754</v>
      </c>
    </row>
    <row r="3453" spans="1:3" x14ac:dyDescent="0.35">
      <c r="A3453" s="2">
        <v>42513.791666666657</v>
      </c>
      <c r="B3453">
        <v>2.1800000000000002</v>
      </c>
      <c r="C3453">
        <v>2.0058512613177304</v>
      </c>
    </row>
    <row r="3454" spans="1:3" x14ac:dyDescent="0.35">
      <c r="A3454" s="2">
        <v>42513.833333333343</v>
      </c>
      <c r="B3454">
        <v>2.04</v>
      </c>
      <c r="C3454">
        <v>1.9698562864214184</v>
      </c>
    </row>
    <row r="3455" spans="1:3" x14ac:dyDescent="0.35">
      <c r="A3455" s="2">
        <v>42513.875</v>
      </c>
      <c r="B3455">
        <v>1.82</v>
      </c>
      <c r="C3455">
        <v>1.9231309052556753</v>
      </c>
    </row>
    <row r="3456" spans="1:3" x14ac:dyDescent="0.35">
      <c r="A3456" s="2">
        <v>42513.916666666657</v>
      </c>
      <c r="B3456">
        <v>1.86</v>
      </c>
      <c r="C3456">
        <v>1.9332684871042149</v>
      </c>
    </row>
    <row r="3457" spans="1:3" x14ac:dyDescent="0.35">
      <c r="A3457" s="2">
        <v>42513.958333333343</v>
      </c>
      <c r="B3457">
        <v>1.86</v>
      </c>
      <c r="C3457">
        <v>1.9506734684109686</v>
      </c>
    </row>
    <row r="3458" spans="1:3" x14ac:dyDescent="0.35">
      <c r="A3458" s="2">
        <v>42514</v>
      </c>
      <c r="B3458">
        <v>2.02</v>
      </c>
      <c r="C3458">
        <v>1.968541461974382</v>
      </c>
    </row>
    <row r="3459" spans="1:3" x14ac:dyDescent="0.35">
      <c r="A3459" s="2">
        <v>42514.041666666657</v>
      </c>
      <c r="B3459">
        <v>1.95</v>
      </c>
      <c r="C3459">
        <v>1.9523071832954886</v>
      </c>
    </row>
    <row r="3460" spans="1:3" x14ac:dyDescent="0.35">
      <c r="A3460" s="2">
        <v>42514.083333333343</v>
      </c>
      <c r="B3460">
        <v>1.92</v>
      </c>
      <c r="C3460">
        <v>1.939107158221304</v>
      </c>
    </row>
    <row r="3461" spans="1:3" x14ac:dyDescent="0.35">
      <c r="A3461" s="2">
        <v>42514.125</v>
      </c>
      <c r="B3461">
        <v>1.88</v>
      </c>
      <c r="C3461">
        <v>1.9354224624112248</v>
      </c>
    </row>
    <row r="3462" spans="1:3" x14ac:dyDescent="0.35">
      <c r="A3462" s="2">
        <v>42514.166666666657</v>
      </c>
      <c r="B3462">
        <v>2.04</v>
      </c>
      <c r="C3462">
        <v>1.9435662655159829</v>
      </c>
    </row>
    <row r="3463" spans="1:3" x14ac:dyDescent="0.35">
      <c r="A3463" s="2">
        <v>42514.208333333343</v>
      </c>
      <c r="B3463">
        <v>1.87</v>
      </c>
      <c r="C3463">
        <v>1.922944918274879</v>
      </c>
    </row>
    <row r="3464" spans="1:3" x14ac:dyDescent="0.35">
      <c r="A3464" s="2">
        <v>42514.25</v>
      </c>
      <c r="B3464">
        <v>1.79</v>
      </c>
      <c r="C3464">
        <v>1.9324931340524929</v>
      </c>
    </row>
    <row r="3465" spans="1:3" x14ac:dyDescent="0.35">
      <c r="A3465" s="2">
        <v>42514.291666666657</v>
      </c>
      <c r="B3465">
        <v>1.98</v>
      </c>
      <c r="C3465">
        <v>1.9700462743639948</v>
      </c>
    </row>
    <row r="3466" spans="1:3" x14ac:dyDescent="0.35">
      <c r="A3466" s="2">
        <v>42514.333333333343</v>
      </c>
      <c r="B3466">
        <v>1.95</v>
      </c>
      <c r="C3466">
        <v>1.9858594313263891</v>
      </c>
    </row>
    <row r="3467" spans="1:3" x14ac:dyDescent="0.35">
      <c r="A3467" s="2">
        <v>42514.375</v>
      </c>
      <c r="B3467">
        <v>1.9</v>
      </c>
      <c r="C3467">
        <v>1.9991139918565746</v>
      </c>
    </row>
    <row r="3468" spans="1:3" x14ac:dyDescent="0.35">
      <c r="A3468" s="2">
        <v>42514.416666666657</v>
      </c>
      <c r="B3468">
        <v>2.0099999999999998</v>
      </c>
      <c r="C3468">
        <v>2.0252319872379303</v>
      </c>
    </row>
    <row r="3469" spans="1:3" x14ac:dyDescent="0.35">
      <c r="A3469" s="2">
        <v>42514.458333333343</v>
      </c>
      <c r="B3469">
        <v>2.06</v>
      </c>
      <c r="C3469">
        <v>2.0391060821712017</v>
      </c>
    </row>
    <row r="3470" spans="1:3" x14ac:dyDescent="0.35">
      <c r="A3470" s="2">
        <v>42514.5</v>
      </c>
      <c r="B3470">
        <v>1.98</v>
      </c>
      <c r="C3470">
        <v>2.0358750745654111</v>
      </c>
    </row>
    <row r="3471" spans="1:3" x14ac:dyDescent="0.35">
      <c r="A3471" s="2">
        <v>42514.541666666657</v>
      </c>
      <c r="B3471">
        <v>2</v>
      </c>
      <c r="C3471">
        <v>2.0350090041756626</v>
      </c>
    </row>
    <row r="3472" spans="1:3" x14ac:dyDescent="0.35">
      <c r="A3472" s="2">
        <v>42514.583333333343</v>
      </c>
      <c r="B3472">
        <v>1.95</v>
      </c>
      <c r="C3472">
        <v>2.0324290338903661</v>
      </c>
    </row>
    <row r="3473" spans="1:3" x14ac:dyDescent="0.35">
      <c r="A3473" s="2">
        <v>42514.625</v>
      </c>
      <c r="B3473">
        <v>2.04</v>
      </c>
      <c r="C3473">
        <v>2.03451182320714</v>
      </c>
    </row>
    <row r="3474" spans="1:3" x14ac:dyDescent="0.35">
      <c r="A3474" s="2">
        <v>42514.666666666657</v>
      </c>
      <c r="B3474">
        <v>2.16</v>
      </c>
      <c r="C3474">
        <v>2.0142162833362822</v>
      </c>
    </row>
    <row r="3475" spans="1:3" x14ac:dyDescent="0.35">
      <c r="A3475" s="2">
        <v>42514.708333333343</v>
      </c>
      <c r="B3475">
        <v>1.85</v>
      </c>
      <c r="C3475">
        <v>1.9547744560986753</v>
      </c>
    </row>
    <row r="3476" spans="1:3" x14ac:dyDescent="0.35">
      <c r="A3476" s="2">
        <v>42514.75</v>
      </c>
      <c r="B3476">
        <v>1.92</v>
      </c>
      <c r="C3476">
        <v>1.9434310566284692</v>
      </c>
    </row>
    <row r="3477" spans="1:3" x14ac:dyDescent="0.35">
      <c r="A3477" s="2">
        <v>42514.791666666657</v>
      </c>
      <c r="B3477">
        <v>1.92</v>
      </c>
      <c r="C3477">
        <v>1.9281346895731986</v>
      </c>
    </row>
    <row r="3478" spans="1:3" x14ac:dyDescent="0.35">
      <c r="A3478" s="2">
        <v>42514.833333333343</v>
      </c>
      <c r="B3478">
        <v>1.88</v>
      </c>
      <c r="C3478">
        <v>1.9011671351036061</v>
      </c>
    </row>
    <row r="3479" spans="1:3" x14ac:dyDescent="0.35">
      <c r="A3479" s="2">
        <v>42514.875</v>
      </c>
      <c r="B3479">
        <v>1.86</v>
      </c>
      <c r="C3479">
        <v>1.8762324609560896</v>
      </c>
    </row>
    <row r="3480" spans="1:3" x14ac:dyDescent="0.35">
      <c r="A3480" s="2">
        <v>42514.916666666657</v>
      </c>
      <c r="B3480">
        <v>1.81</v>
      </c>
      <c r="C3480">
        <v>1.8576274127699433</v>
      </c>
    </row>
    <row r="3481" spans="1:3" x14ac:dyDescent="0.35">
      <c r="A3481" s="2">
        <v>42514.958333333343</v>
      </c>
      <c r="B3481">
        <v>1.79</v>
      </c>
      <c r="C3481">
        <v>1.846175248734653</v>
      </c>
    </row>
    <row r="3482" spans="1:3" x14ac:dyDescent="0.35">
      <c r="A3482" s="2">
        <v>42515</v>
      </c>
      <c r="B3482">
        <v>1.82</v>
      </c>
      <c r="C3482">
        <v>1.8377768099308018</v>
      </c>
    </row>
    <row r="3483" spans="1:3" x14ac:dyDescent="0.35">
      <c r="A3483" s="2">
        <v>42515.041666666657</v>
      </c>
      <c r="B3483">
        <v>1.79</v>
      </c>
      <c r="C3483">
        <v>1.8170645274221899</v>
      </c>
    </row>
    <row r="3484" spans="1:3" x14ac:dyDescent="0.35">
      <c r="A3484" s="2">
        <v>42515.083333333343</v>
      </c>
      <c r="B3484">
        <v>1.84</v>
      </c>
      <c r="C3484">
        <v>1.7934351097792389</v>
      </c>
    </row>
    <row r="3485" spans="1:3" x14ac:dyDescent="0.35">
      <c r="A3485" s="2">
        <v>42515.125</v>
      </c>
      <c r="B3485">
        <v>1.78</v>
      </c>
      <c r="C3485">
        <v>1.7520435722544789</v>
      </c>
    </row>
    <row r="3486" spans="1:3" x14ac:dyDescent="0.35">
      <c r="A3486" s="2">
        <v>42515.166666666657</v>
      </c>
      <c r="B3486">
        <v>1.66</v>
      </c>
      <c r="C3486">
        <v>1.7093638575170194</v>
      </c>
    </row>
    <row r="3487" spans="1:3" x14ac:dyDescent="0.35">
      <c r="A3487" s="2">
        <v>42515.208333333343</v>
      </c>
      <c r="B3487">
        <v>1.64</v>
      </c>
      <c r="C3487">
        <v>1.6820850125513969</v>
      </c>
    </row>
    <row r="3488" spans="1:3" x14ac:dyDescent="0.35">
      <c r="A3488" s="2">
        <v>42515.25</v>
      </c>
      <c r="B3488">
        <v>1.66</v>
      </c>
      <c r="C3488">
        <v>1.6629714127629995</v>
      </c>
    </row>
    <row r="3489" spans="1:3" x14ac:dyDescent="0.35">
      <c r="A3489" s="2">
        <v>42515.291666666657</v>
      </c>
      <c r="B3489">
        <v>1.64</v>
      </c>
      <c r="C3489">
        <v>1.6384514402598145</v>
      </c>
    </row>
    <row r="3490" spans="1:3" x14ac:dyDescent="0.35">
      <c r="A3490" s="2">
        <v>42515.333333333343</v>
      </c>
      <c r="B3490">
        <v>1.58</v>
      </c>
      <c r="C3490">
        <v>1.606617367826402</v>
      </c>
    </row>
    <row r="3491" spans="1:3" x14ac:dyDescent="0.35">
      <c r="A3491" s="2">
        <v>42515.375</v>
      </c>
      <c r="B3491">
        <v>1.55</v>
      </c>
      <c r="C3491">
        <v>1.582335831597447</v>
      </c>
    </row>
    <row r="3492" spans="1:3" x14ac:dyDescent="0.35">
      <c r="A3492" s="2">
        <v>42515.416666666657</v>
      </c>
      <c r="B3492">
        <v>1.55</v>
      </c>
      <c r="C3492">
        <v>1.5651900023221967</v>
      </c>
    </row>
    <row r="3493" spans="1:3" x14ac:dyDescent="0.35">
      <c r="A3493" s="2">
        <v>42515.458333333343</v>
      </c>
      <c r="B3493">
        <v>1.48</v>
      </c>
      <c r="C3493">
        <v>1.5461454577744007</v>
      </c>
    </row>
    <row r="3494" spans="1:3" x14ac:dyDescent="0.35">
      <c r="A3494" s="2">
        <v>42515.5</v>
      </c>
      <c r="B3494">
        <v>1.49</v>
      </c>
      <c r="C3494">
        <v>1.5378049314022062</v>
      </c>
    </row>
    <row r="3495" spans="1:3" x14ac:dyDescent="0.35">
      <c r="A3495" s="2">
        <v>42515.541666666657</v>
      </c>
      <c r="B3495">
        <v>1.62</v>
      </c>
      <c r="C3495">
        <v>1.5313680768012996</v>
      </c>
    </row>
    <row r="3496" spans="1:3" x14ac:dyDescent="0.35">
      <c r="A3496" s="2">
        <v>42515.583333333343</v>
      </c>
      <c r="B3496">
        <v>1.37</v>
      </c>
      <c r="C3496">
        <v>1.49755512457341</v>
      </c>
    </row>
    <row r="3497" spans="1:3" x14ac:dyDescent="0.35">
      <c r="A3497" s="2">
        <v>42515.625</v>
      </c>
      <c r="B3497">
        <v>1.53</v>
      </c>
      <c r="C3497">
        <v>1.5028900094330306</v>
      </c>
    </row>
    <row r="3498" spans="1:3" x14ac:dyDescent="0.35">
      <c r="A3498" s="2">
        <v>42515.666666666657</v>
      </c>
      <c r="B3498">
        <v>1.43</v>
      </c>
      <c r="C3498">
        <v>1.4870371203869577</v>
      </c>
    </row>
    <row r="3499" spans="1:3" x14ac:dyDescent="0.35">
      <c r="A3499" s="2">
        <v>42515.708333333343</v>
      </c>
      <c r="B3499">
        <v>1.36</v>
      </c>
      <c r="C3499">
        <v>1.4812757484614851</v>
      </c>
    </row>
    <row r="3500" spans="1:3" x14ac:dyDescent="0.35">
      <c r="A3500" s="2">
        <v>42515.75</v>
      </c>
      <c r="B3500">
        <v>1.46</v>
      </c>
      <c r="C3500">
        <v>1.4980515427887444</v>
      </c>
    </row>
    <row r="3501" spans="1:3" x14ac:dyDescent="0.35">
      <c r="A3501" s="2">
        <v>42515.791666666657</v>
      </c>
      <c r="B3501">
        <v>1.54</v>
      </c>
      <c r="C3501">
        <v>1.5002560205757616</v>
      </c>
    </row>
    <row r="3502" spans="1:3" x14ac:dyDescent="0.35">
      <c r="A3502" s="2">
        <v>42515.833333333343</v>
      </c>
      <c r="B3502">
        <v>1.44</v>
      </c>
      <c r="C3502">
        <v>1.4789300113916395</v>
      </c>
    </row>
    <row r="3503" spans="1:3" x14ac:dyDescent="0.35">
      <c r="A3503" s="2">
        <v>42515.875</v>
      </c>
      <c r="B3503">
        <v>1.51</v>
      </c>
      <c r="C3503">
        <v>1.462655246257782</v>
      </c>
    </row>
    <row r="3504" spans="1:3" x14ac:dyDescent="0.35">
      <c r="A3504" s="2">
        <v>42515.916666666657</v>
      </c>
      <c r="B3504">
        <v>1.49</v>
      </c>
      <c r="C3504">
        <v>1.4294252237305045</v>
      </c>
    </row>
    <row r="3505" spans="1:3" x14ac:dyDescent="0.35">
      <c r="A3505" s="2">
        <v>42515.958333333343</v>
      </c>
      <c r="B3505">
        <v>1.39</v>
      </c>
      <c r="C3505">
        <v>1.3907193345949049</v>
      </c>
    </row>
    <row r="3506" spans="1:3" x14ac:dyDescent="0.35">
      <c r="A3506" s="2">
        <v>42516</v>
      </c>
      <c r="B3506">
        <v>1.33</v>
      </c>
      <c r="C3506">
        <v>1.3704280992969875</v>
      </c>
    </row>
    <row r="3507" spans="1:3" x14ac:dyDescent="0.35">
      <c r="A3507" s="2">
        <v>42516.041666666657</v>
      </c>
      <c r="B3507">
        <v>1.28</v>
      </c>
      <c r="C3507">
        <v>1.3678566301241519</v>
      </c>
    </row>
    <row r="3508" spans="1:3" x14ac:dyDescent="0.35">
      <c r="A3508" s="2">
        <v>42516.083333333343</v>
      </c>
      <c r="B3508">
        <v>1.3</v>
      </c>
      <c r="C3508">
        <v>1.3830346483737228</v>
      </c>
    </row>
    <row r="3509" spans="1:3" x14ac:dyDescent="0.35">
      <c r="A3509" s="2">
        <v>42516.125</v>
      </c>
      <c r="B3509">
        <v>1.3</v>
      </c>
      <c r="C3509">
        <v>1.4012664463371034</v>
      </c>
    </row>
    <row r="3510" spans="1:3" x14ac:dyDescent="0.35">
      <c r="A3510" s="2">
        <v>42516.166666666657</v>
      </c>
      <c r="B3510">
        <v>1.36</v>
      </c>
      <c r="C3510">
        <v>1.4243122152984138</v>
      </c>
    </row>
    <row r="3511" spans="1:3" x14ac:dyDescent="0.35">
      <c r="A3511" s="2">
        <v>42516.208333333343</v>
      </c>
      <c r="B3511">
        <v>1.44</v>
      </c>
      <c r="C3511">
        <v>1.4413180649280546</v>
      </c>
    </row>
    <row r="3512" spans="1:3" x14ac:dyDescent="0.35">
      <c r="A3512" s="2">
        <v>42516.25</v>
      </c>
      <c r="B3512">
        <v>1.45</v>
      </c>
      <c r="C3512">
        <v>1.4386842511594291</v>
      </c>
    </row>
    <row r="3513" spans="1:3" x14ac:dyDescent="0.35">
      <c r="A3513" s="2">
        <v>42516.291666666657</v>
      </c>
      <c r="B3513">
        <v>1.48</v>
      </c>
      <c r="C3513">
        <v>1.4174820557236667</v>
      </c>
    </row>
    <row r="3514" spans="1:3" x14ac:dyDescent="0.35">
      <c r="A3514" s="2">
        <v>42516.333333333343</v>
      </c>
      <c r="B3514">
        <v>1.48</v>
      </c>
      <c r="C3514">
        <v>1.3736784141510727</v>
      </c>
    </row>
    <row r="3515" spans="1:3" x14ac:dyDescent="0.35">
      <c r="A3515" s="2">
        <v>42516.375</v>
      </c>
      <c r="B3515">
        <v>1.3</v>
      </c>
      <c r="C3515">
        <v>1.3124324530363085</v>
      </c>
    </row>
    <row r="3516" spans="1:3" x14ac:dyDescent="0.35">
      <c r="A3516" s="2">
        <v>42516.416666666657</v>
      </c>
      <c r="B3516">
        <v>1.22</v>
      </c>
      <c r="C3516">
        <v>1.2829347662627701</v>
      </c>
    </row>
    <row r="3517" spans="1:3" x14ac:dyDescent="0.35">
      <c r="A3517" s="2">
        <v>42516.458333333343</v>
      </c>
      <c r="B3517">
        <v>1.25</v>
      </c>
      <c r="C3517">
        <v>1.2753254557028413</v>
      </c>
    </row>
    <row r="3518" spans="1:3" x14ac:dyDescent="0.35">
      <c r="A3518" s="2">
        <v>42516.5</v>
      </c>
      <c r="B3518">
        <v>1.31</v>
      </c>
      <c r="C3518">
        <v>1.2661447220016269</v>
      </c>
    </row>
    <row r="3519" spans="1:3" x14ac:dyDescent="0.35">
      <c r="A3519" s="2">
        <v>42516.541666666657</v>
      </c>
      <c r="B3519">
        <v>1.21</v>
      </c>
      <c r="C3519">
        <v>1.2438413822092116</v>
      </c>
    </row>
    <row r="3520" spans="1:3" x14ac:dyDescent="0.35">
      <c r="A3520" s="2">
        <v>42516.583333333343</v>
      </c>
      <c r="B3520">
        <v>1.18</v>
      </c>
      <c r="C3520">
        <v>1.2355919720139359</v>
      </c>
    </row>
    <row r="3521" spans="1:3" x14ac:dyDescent="0.35">
      <c r="A3521" s="2">
        <v>42516.625</v>
      </c>
      <c r="B3521">
        <v>1.17</v>
      </c>
      <c r="C3521">
        <v>1.2455276660621164</v>
      </c>
    </row>
    <row r="3522" spans="1:3" x14ac:dyDescent="0.35">
      <c r="A3522" s="2">
        <v>42516.666666666657</v>
      </c>
      <c r="B3522">
        <v>1.22</v>
      </c>
      <c r="C3522">
        <v>1.262545682489872</v>
      </c>
    </row>
    <row r="3523" spans="1:3" x14ac:dyDescent="0.35">
      <c r="A3523" s="2">
        <v>42516.708333333343</v>
      </c>
      <c r="B3523">
        <v>1.25</v>
      </c>
      <c r="C3523">
        <v>1.2794575765728948</v>
      </c>
    </row>
    <row r="3524" spans="1:3" x14ac:dyDescent="0.35">
      <c r="A3524" s="2">
        <v>42516.75</v>
      </c>
      <c r="B3524">
        <v>1.26</v>
      </c>
      <c r="C3524">
        <v>1.2933446057140823</v>
      </c>
    </row>
    <row r="3525" spans="1:3" x14ac:dyDescent="0.35">
      <c r="A3525" s="2">
        <v>42516.791666666657</v>
      </c>
      <c r="B3525">
        <v>1.25</v>
      </c>
      <c r="C3525">
        <v>1.3009118065237999</v>
      </c>
    </row>
    <row r="3526" spans="1:3" x14ac:dyDescent="0.35">
      <c r="A3526" s="2">
        <v>42516.833333333343</v>
      </c>
      <c r="B3526">
        <v>1.34</v>
      </c>
      <c r="C3526">
        <v>1.3048110231757164</v>
      </c>
    </row>
    <row r="3527" spans="1:3" x14ac:dyDescent="0.35">
      <c r="A3527" s="2">
        <v>42516.875</v>
      </c>
      <c r="B3527">
        <v>1.27</v>
      </c>
      <c r="C3527">
        <v>1.2891969308257105</v>
      </c>
    </row>
    <row r="3528" spans="1:3" x14ac:dyDescent="0.35">
      <c r="A3528" s="2">
        <v>42516.916666666657</v>
      </c>
      <c r="B3528">
        <v>1.29</v>
      </c>
      <c r="C3528">
        <v>1.2737077157944441</v>
      </c>
    </row>
    <row r="3529" spans="1:3" x14ac:dyDescent="0.35">
      <c r="A3529" s="2">
        <v>42516.958333333343</v>
      </c>
      <c r="B3529">
        <v>1.29</v>
      </c>
      <c r="C3529">
        <v>1.2507558055222032</v>
      </c>
    </row>
    <row r="3530" spans="1:3" x14ac:dyDescent="0.35">
      <c r="A3530" s="2">
        <v>42517</v>
      </c>
      <c r="B3530">
        <v>1.1599999999999999</v>
      </c>
      <c r="C3530">
        <v>1.2247348441742363</v>
      </c>
    </row>
    <row r="3531" spans="1:3" x14ac:dyDescent="0.35">
      <c r="A3531" s="2">
        <v>42517.041666666657</v>
      </c>
      <c r="B3531">
        <v>1.17</v>
      </c>
      <c r="C3531">
        <v>1.2263145619072018</v>
      </c>
    </row>
    <row r="3532" spans="1:3" x14ac:dyDescent="0.35">
      <c r="A3532" s="2">
        <v>42517.083333333343</v>
      </c>
      <c r="B3532">
        <v>1.23</v>
      </c>
      <c r="C3532">
        <v>1.233744859695435</v>
      </c>
    </row>
    <row r="3533" spans="1:3" x14ac:dyDescent="0.35">
      <c r="A3533" s="2">
        <v>42517.125</v>
      </c>
      <c r="B3533">
        <v>1.19</v>
      </c>
      <c r="C3533">
        <v>1.2321955952793355</v>
      </c>
    </row>
    <row r="3534" spans="1:3" x14ac:dyDescent="0.35">
      <c r="A3534" s="2">
        <v>42517.166666666657</v>
      </c>
      <c r="B3534">
        <v>1.21</v>
      </c>
      <c r="C3534">
        <v>1.2359347939491276</v>
      </c>
    </row>
    <row r="3535" spans="1:3" x14ac:dyDescent="0.35">
      <c r="A3535" s="2">
        <v>42517.208333333343</v>
      </c>
      <c r="B3535">
        <v>1.21</v>
      </c>
      <c r="C3535">
        <v>1.2360502891242509</v>
      </c>
    </row>
    <row r="3536" spans="1:3" x14ac:dyDescent="0.35">
      <c r="A3536" s="2">
        <v>42517.25</v>
      </c>
      <c r="B3536">
        <v>1.28</v>
      </c>
      <c r="C3536">
        <v>1.2332542184740309</v>
      </c>
    </row>
    <row r="3537" spans="1:3" x14ac:dyDescent="0.35">
      <c r="A3537" s="2">
        <v>42517.291666666657</v>
      </c>
      <c r="B3537">
        <v>1.25</v>
      </c>
      <c r="C3537">
        <v>1.2139615090563891</v>
      </c>
    </row>
    <row r="3538" spans="1:3" x14ac:dyDescent="0.35">
      <c r="A3538" s="2">
        <v>42517.333333333343</v>
      </c>
      <c r="B3538">
        <v>1.1399999999999999</v>
      </c>
      <c r="C3538">
        <v>1.1917851420585068</v>
      </c>
    </row>
    <row r="3539" spans="1:3" x14ac:dyDescent="0.35">
      <c r="A3539" s="2">
        <v>42517.375</v>
      </c>
      <c r="B3539">
        <v>1.2</v>
      </c>
      <c r="C3539">
        <v>1.1921477826545019</v>
      </c>
    </row>
    <row r="3540" spans="1:3" x14ac:dyDescent="0.35">
      <c r="A3540" s="2">
        <v>42517.416666666657</v>
      </c>
      <c r="B3540">
        <v>1.22</v>
      </c>
      <c r="C3540">
        <v>1.1924964574864136</v>
      </c>
    </row>
    <row r="3541" spans="1:3" x14ac:dyDescent="0.35">
      <c r="A3541" s="2">
        <v>42517.458333333343</v>
      </c>
      <c r="B3541">
        <v>1.1100000000000001</v>
      </c>
      <c r="C3541">
        <v>1.1934420999605206</v>
      </c>
    </row>
    <row r="3542" spans="1:3" x14ac:dyDescent="0.35">
      <c r="A3542" s="2">
        <v>42517.5</v>
      </c>
      <c r="B3542">
        <v>1.23</v>
      </c>
      <c r="C3542">
        <v>1.2198263481259342</v>
      </c>
    </row>
    <row r="3543" spans="1:3" x14ac:dyDescent="0.35">
      <c r="A3543" s="2">
        <v>42517.541666666657</v>
      </c>
      <c r="B3543">
        <v>1.18</v>
      </c>
      <c r="C3543">
        <v>1.2344396235421302</v>
      </c>
    </row>
    <row r="3544" spans="1:3" x14ac:dyDescent="0.35">
      <c r="A3544" s="2">
        <v>42517.583333333343</v>
      </c>
      <c r="B3544">
        <v>1.21</v>
      </c>
      <c r="C3544">
        <v>1.263941440731287</v>
      </c>
    </row>
    <row r="3545" spans="1:3" x14ac:dyDescent="0.35">
      <c r="A3545" s="2">
        <v>42517.625</v>
      </c>
      <c r="B3545">
        <v>1.3</v>
      </c>
      <c r="C3545">
        <v>1.2982449494302268</v>
      </c>
    </row>
    <row r="3546" spans="1:3" x14ac:dyDescent="0.35">
      <c r="A3546" s="2">
        <v>42517.666666666657</v>
      </c>
      <c r="B3546">
        <v>1.31</v>
      </c>
      <c r="C3546">
        <v>1.3235694169998171</v>
      </c>
    </row>
    <row r="3547" spans="1:3" x14ac:dyDescent="0.35">
      <c r="A3547" s="2">
        <v>42517.708333333343</v>
      </c>
      <c r="B3547">
        <v>1.32</v>
      </c>
      <c r="C3547">
        <v>1.3468179292976856</v>
      </c>
    </row>
    <row r="3548" spans="1:3" x14ac:dyDescent="0.35">
      <c r="A3548" s="2">
        <v>42517.75</v>
      </c>
      <c r="B3548">
        <v>1.31</v>
      </c>
      <c r="C3548">
        <v>1.3713699579238889</v>
      </c>
    </row>
    <row r="3549" spans="1:3" x14ac:dyDescent="0.35">
      <c r="A3549" s="2">
        <v>42517.791666666657</v>
      </c>
      <c r="B3549">
        <v>1.37</v>
      </c>
      <c r="C3549">
        <v>1.4034952037036419</v>
      </c>
    </row>
    <row r="3550" spans="1:3" x14ac:dyDescent="0.35">
      <c r="A3550" s="2">
        <v>42517.833333333343</v>
      </c>
      <c r="B3550">
        <v>1.43</v>
      </c>
      <c r="C3550">
        <v>1.4319622702896595</v>
      </c>
    </row>
    <row r="3551" spans="1:3" x14ac:dyDescent="0.35">
      <c r="A3551" s="2">
        <v>42517.875</v>
      </c>
      <c r="B3551">
        <v>1.34</v>
      </c>
      <c r="C3551">
        <v>1.4494913741946225</v>
      </c>
    </row>
    <row r="3552" spans="1:3" x14ac:dyDescent="0.35">
      <c r="A3552" s="2">
        <v>42517.916666666657</v>
      </c>
      <c r="B3552">
        <v>1.44</v>
      </c>
      <c r="C3552">
        <v>1.4855825155973432</v>
      </c>
    </row>
    <row r="3553" spans="1:3" x14ac:dyDescent="0.35">
      <c r="A3553" s="2">
        <v>42517.958333333343</v>
      </c>
      <c r="B3553">
        <v>1.55</v>
      </c>
      <c r="C3553">
        <v>1.5107291191816332</v>
      </c>
    </row>
    <row r="3554" spans="1:3" x14ac:dyDescent="0.35">
      <c r="A3554" s="2">
        <v>42518</v>
      </c>
      <c r="B3554">
        <v>1.5</v>
      </c>
      <c r="C3554">
        <v>1.5116487145423887</v>
      </c>
    </row>
    <row r="3555" spans="1:3" x14ac:dyDescent="0.35">
      <c r="A3555" s="2">
        <v>42518.041666666657</v>
      </c>
      <c r="B3555">
        <v>1.5</v>
      </c>
      <c r="C3555">
        <v>1.5146281775087123</v>
      </c>
    </row>
    <row r="3556" spans="1:3" x14ac:dyDescent="0.35">
      <c r="A3556" s="2">
        <v>42518.083333333343</v>
      </c>
      <c r="B3556">
        <v>1.44</v>
      </c>
      <c r="C3556">
        <v>1.5168911963701246</v>
      </c>
    </row>
    <row r="3557" spans="1:3" x14ac:dyDescent="0.35">
      <c r="A3557" s="2">
        <v>42518.125</v>
      </c>
      <c r="B3557">
        <v>1.49</v>
      </c>
      <c r="C3557">
        <v>1.5295719634741547</v>
      </c>
    </row>
    <row r="3558" spans="1:3" x14ac:dyDescent="0.35">
      <c r="A3558" s="2">
        <v>42518.166666666657</v>
      </c>
      <c r="B3558">
        <v>1.54</v>
      </c>
      <c r="C3558">
        <v>1.534344265237451</v>
      </c>
    </row>
    <row r="3559" spans="1:3" x14ac:dyDescent="0.35">
      <c r="A3559" s="2">
        <v>42518.208333333343</v>
      </c>
      <c r="B3559">
        <v>1.56</v>
      </c>
      <c r="C3559">
        <v>1.5216895435005426</v>
      </c>
    </row>
    <row r="3560" spans="1:3" x14ac:dyDescent="0.35">
      <c r="A3560" s="2">
        <v>42518.25</v>
      </c>
      <c r="B3560">
        <v>1.6</v>
      </c>
      <c r="C3560">
        <v>1.4917147844098504</v>
      </c>
    </row>
    <row r="3561" spans="1:3" x14ac:dyDescent="0.35">
      <c r="A3561" s="2">
        <v>42518.291666666657</v>
      </c>
      <c r="B3561">
        <v>1.48</v>
      </c>
      <c r="C3561">
        <v>1.4372236914932723</v>
      </c>
    </row>
    <row r="3562" spans="1:3" x14ac:dyDescent="0.35">
      <c r="A3562" s="2">
        <v>42518.333333333343</v>
      </c>
      <c r="B3562">
        <v>1.34</v>
      </c>
      <c r="C3562">
        <v>1.3979127444326873</v>
      </c>
    </row>
    <row r="3563" spans="1:3" x14ac:dyDescent="0.35">
      <c r="A3563" s="2">
        <v>42518.375</v>
      </c>
      <c r="B3563">
        <v>1.39</v>
      </c>
      <c r="C3563">
        <v>1.3951407466083765</v>
      </c>
    </row>
    <row r="3564" spans="1:3" x14ac:dyDescent="0.35">
      <c r="A3564" s="2">
        <v>42518.416666666657</v>
      </c>
      <c r="B3564">
        <v>1.39</v>
      </c>
      <c r="C3564">
        <v>1.3869222020730372</v>
      </c>
    </row>
    <row r="3565" spans="1:3" x14ac:dyDescent="0.35">
      <c r="A3565" s="2">
        <v>42518.458333333343</v>
      </c>
      <c r="B3565">
        <v>1.35</v>
      </c>
      <c r="C3565">
        <v>1.3780254609882827</v>
      </c>
    </row>
    <row r="3566" spans="1:3" x14ac:dyDescent="0.35">
      <c r="A3566" s="2">
        <v>42518.5</v>
      </c>
      <c r="B3566">
        <v>1.42</v>
      </c>
      <c r="C3566">
        <v>1.3803024820517753</v>
      </c>
    </row>
    <row r="3567" spans="1:3" x14ac:dyDescent="0.35">
      <c r="A3567" s="2">
        <v>42518.541666666657</v>
      </c>
      <c r="B3567">
        <v>1.28</v>
      </c>
      <c r="C3567">
        <v>1.3717870255004525</v>
      </c>
    </row>
    <row r="3568" spans="1:3" x14ac:dyDescent="0.35">
      <c r="A3568" s="2">
        <v>42518.583333333343</v>
      </c>
      <c r="B3568">
        <v>1.3</v>
      </c>
      <c r="C3568">
        <v>1.3927676957100632</v>
      </c>
    </row>
    <row r="3569" spans="1:3" x14ac:dyDescent="0.35">
      <c r="A3569" s="2">
        <v>42518.625</v>
      </c>
      <c r="B3569">
        <v>1.4</v>
      </c>
      <c r="C3569">
        <v>1.4224087409675117</v>
      </c>
    </row>
    <row r="3570" spans="1:3" x14ac:dyDescent="0.35">
      <c r="A3570" s="2">
        <v>42518.666666666657</v>
      </c>
      <c r="B3570">
        <v>1.45</v>
      </c>
      <c r="C3570">
        <v>1.4408608488738535</v>
      </c>
    </row>
    <row r="3571" spans="1:3" x14ac:dyDescent="0.35">
      <c r="A3571" s="2">
        <v>42518.708333333343</v>
      </c>
      <c r="B3571">
        <v>1.41</v>
      </c>
      <c r="C3571">
        <v>1.4466206431388853</v>
      </c>
    </row>
    <row r="3572" spans="1:3" x14ac:dyDescent="0.35">
      <c r="A3572" s="2">
        <v>42518.75</v>
      </c>
      <c r="B3572">
        <v>1.4</v>
      </c>
      <c r="C3572">
        <v>1.4539053626358505</v>
      </c>
    </row>
    <row r="3573" spans="1:3" x14ac:dyDescent="0.35">
      <c r="A3573" s="2">
        <v>42518.791666666657</v>
      </c>
      <c r="B3573">
        <v>1.38</v>
      </c>
      <c r="C3573">
        <v>1.464924037456512</v>
      </c>
    </row>
    <row r="3574" spans="1:3" x14ac:dyDescent="0.35">
      <c r="A3574" s="2">
        <v>42518.833333333343</v>
      </c>
      <c r="B3574">
        <v>1.48</v>
      </c>
      <c r="C3574">
        <v>1.4804627932608125</v>
      </c>
    </row>
    <row r="3575" spans="1:3" x14ac:dyDescent="0.35">
      <c r="A3575" s="2">
        <v>42518.875</v>
      </c>
      <c r="B3575">
        <v>1.47</v>
      </c>
      <c r="C3575">
        <v>1.4767789579927924</v>
      </c>
    </row>
    <row r="3576" spans="1:3" x14ac:dyDescent="0.35">
      <c r="A3576" s="2">
        <v>42518.916666666657</v>
      </c>
      <c r="B3576">
        <v>1.51</v>
      </c>
      <c r="C3576">
        <v>1.46650717407465</v>
      </c>
    </row>
    <row r="3577" spans="1:3" x14ac:dyDescent="0.35">
      <c r="A3577" s="2">
        <v>42518.958333333343</v>
      </c>
      <c r="B3577">
        <v>1.42</v>
      </c>
      <c r="C3577">
        <v>1.4390258966013794</v>
      </c>
    </row>
    <row r="3578" spans="1:3" x14ac:dyDescent="0.35">
      <c r="A3578" s="2">
        <v>42519</v>
      </c>
      <c r="B3578">
        <v>1.37</v>
      </c>
      <c r="C3578">
        <v>1.4212536700069902</v>
      </c>
    </row>
    <row r="3579" spans="1:3" x14ac:dyDescent="0.35">
      <c r="A3579" s="2">
        <v>42519.041666666657</v>
      </c>
      <c r="B3579">
        <v>1.39</v>
      </c>
      <c r="C3579">
        <v>1.4180895127356048</v>
      </c>
    </row>
    <row r="3580" spans="1:3" x14ac:dyDescent="0.35">
      <c r="A3580" s="2">
        <v>42519.083333333343</v>
      </c>
      <c r="B3580">
        <v>1.4</v>
      </c>
      <c r="C3580">
        <v>1.4148869290947914</v>
      </c>
    </row>
    <row r="3581" spans="1:3" x14ac:dyDescent="0.35">
      <c r="A3581" s="2">
        <v>42519.125</v>
      </c>
      <c r="B3581">
        <v>1.43</v>
      </c>
      <c r="C3581">
        <v>1.4110710248351099</v>
      </c>
    </row>
    <row r="3582" spans="1:3" x14ac:dyDescent="0.35">
      <c r="A3582" s="2">
        <v>42519.166666666657</v>
      </c>
      <c r="B3582">
        <v>1.4</v>
      </c>
      <c r="C3582">
        <v>1.3993318490684035</v>
      </c>
    </row>
    <row r="3583" spans="1:3" x14ac:dyDescent="0.35">
      <c r="A3583" s="2">
        <v>42519.208333333343</v>
      </c>
      <c r="B3583">
        <v>1.38</v>
      </c>
      <c r="C3583">
        <v>1.3905789668206125</v>
      </c>
    </row>
    <row r="3584" spans="1:3" x14ac:dyDescent="0.35">
      <c r="A3584" s="2">
        <v>42519.25</v>
      </c>
      <c r="B3584">
        <v>1.31</v>
      </c>
      <c r="C3584">
        <v>1.3882425365736706</v>
      </c>
    </row>
    <row r="3585" spans="1:3" x14ac:dyDescent="0.35">
      <c r="A3585" s="2">
        <v>42519.291666666657</v>
      </c>
      <c r="B3585">
        <v>1.35</v>
      </c>
      <c r="C3585">
        <v>1.4038264350965621</v>
      </c>
    </row>
    <row r="3586" spans="1:3" x14ac:dyDescent="0.35">
      <c r="A3586" s="2">
        <v>42519.333333333343</v>
      </c>
      <c r="B3586">
        <v>1.47</v>
      </c>
      <c r="C3586">
        <v>1.4225186035037038</v>
      </c>
    </row>
    <row r="3587" spans="1:3" x14ac:dyDescent="0.35">
      <c r="A3587" s="2">
        <v>42519.375</v>
      </c>
      <c r="B3587">
        <v>1.41</v>
      </c>
      <c r="C3587">
        <v>1.4245239496231081</v>
      </c>
    </row>
    <row r="3588" spans="1:3" x14ac:dyDescent="0.35">
      <c r="A3588" s="2">
        <v>42519.416666666657</v>
      </c>
      <c r="B3588">
        <v>1.39</v>
      </c>
      <c r="C3588">
        <v>1.4297208320349453</v>
      </c>
    </row>
    <row r="3589" spans="1:3" x14ac:dyDescent="0.35">
      <c r="A3589" s="2">
        <v>42519.458333333343</v>
      </c>
      <c r="B3589">
        <v>1.45</v>
      </c>
      <c r="C3589">
        <v>1.4417021907865999</v>
      </c>
    </row>
    <row r="3590" spans="1:3" x14ac:dyDescent="0.35">
      <c r="A3590" s="2">
        <v>42519.5</v>
      </c>
      <c r="B3590">
        <v>1.45</v>
      </c>
      <c r="C3590">
        <v>1.4474647790193562</v>
      </c>
    </row>
    <row r="3591" spans="1:3" x14ac:dyDescent="0.35">
      <c r="A3591" s="2">
        <v>42519.541666666657</v>
      </c>
      <c r="B3591">
        <v>1.42</v>
      </c>
      <c r="C3591">
        <v>1.4510512566193938</v>
      </c>
    </row>
    <row r="3592" spans="1:3" x14ac:dyDescent="0.35">
      <c r="A3592" s="2">
        <v>42519.583333333343</v>
      </c>
      <c r="B3592">
        <v>1.3</v>
      </c>
      <c r="C3592">
        <v>1.4658393133431673</v>
      </c>
    </row>
    <row r="3593" spans="1:3" x14ac:dyDescent="0.35">
      <c r="A3593" s="2">
        <v>42519.625</v>
      </c>
      <c r="B3593">
        <v>1.31</v>
      </c>
      <c r="C3593">
        <v>1.5088816024363039</v>
      </c>
    </row>
    <row r="3594" spans="1:3" x14ac:dyDescent="0.35">
      <c r="A3594" s="2">
        <v>42519.666666666657</v>
      </c>
      <c r="B3594">
        <v>1.67</v>
      </c>
      <c r="C3594">
        <v>1.5573096349835396</v>
      </c>
    </row>
    <row r="3595" spans="1:3" x14ac:dyDescent="0.35">
      <c r="A3595" s="2">
        <v>42519.708333333343</v>
      </c>
      <c r="B3595">
        <v>1.63</v>
      </c>
      <c r="C3595">
        <v>1.550265967845917</v>
      </c>
    </row>
    <row r="3596" spans="1:3" x14ac:dyDescent="0.35">
      <c r="A3596" s="2">
        <v>42519.75</v>
      </c>
      <c r="B3596">
        <v>1.48</v>
      </c>
      <c r="C3596">
        <v>1.5098116025328636</v>
      </c>
    </row>
    <row r="3597" spans="1:3" x14ac:dyDescent="0.35">
      <c r="A3597" s="2">
        <v>42519.791666666657</v>
      </c>
      <c r="B3597">
        <v>1.54</v>
      </c>
      <c r="C3597">
        <v>1.480920422822237</v>
      </c>
    </row>
    <row r="3598" spans="1:3" x14ac:dyDescent="0.35">
      <c r="A3598" s="2">
        <v>42519.833333333343</v>
      </c>
      <c r="B3598">
        <v>1.45</v>
      </c>
      <c r="C3598">
        <v>1.4392259428277614</v>
      </c>
    </row>
    <row r="3599" spans="1:3" x14ac:dyDescent="0.35">
      <c r="A3599" s="2">
        <v>42519.875</v>
      </c>
      <c r="B3599">
        <v>1.38</v>
      </c>
      <c r="C3599">
        <v>1.4070038367062803</v>
      </c>
    </row>
    <row r="3600" spans="1:3" x14ac:dyDescent="0.35">
      <c r="A3600" s="2">
        <v>42519.916666666657</v>
      </c>
      <c r="B3600">
        <v>1.36</v>
      </c>
      <c r="C3600">
        <v>1.3890698635950682</v>
      </c>
    </row>
    <row r="3601" spans="1:3" x14ac:dyDescent="0.35">
      <c r="A3601" s="2">
        <v>42519.958333333343</v>
      </c>
      <c r="B3601">
        <v>1.36</v>
      </c>
      <c r="C3601">
        <v>1.3753665518015623</v>
      </c>
    </row>
    <row r="3602" spans="1:3" x14ac:dyDescent="0.35">
      <c r="A3602" s="2">
        <v>42520</v>
      </c>
      <c r="B3602">
        <v>1.35</v>
      </c>
      <c r="C3602">
        <v>1.3641970576718454</v>
      </c>
    </row>
    <row r="3603" spans="1:3" x14ac:dyDescent="0.35">
      <c r="A3603" s="2">
        <v>42520.041666666657</v>
      </c>
      <c r="B3603">
        <v>1.35</v>
      </c>
      <c r="C3603">
        <v>1.3569683422101659</v>
      </c>
    </row>
    <row r="3604" spans="1:3" x14ac:dyDescent="0.35">
      <c r="A3604" s="2">
        <v>42520.083333333343</v>
      </c>
      <c r="B3604">
        <v>1.41</v>
      </c>
      <c r="C3604">
        <v>1.3514739866368475</v>
      </c>
    </row>
    <row r="3605" spans="1:3" x14ac:dyDescent="0.35">
      <c r="A3605" s="2">
        <v>42520.125</v>
      </c>
      <c r="B3605">
        <v>1.26</v>
      </c>
      <c r="C3605">
        <v>1.3361232033930721</v>
      </c>
    </row>
    <row r="3606" spans="1:3" x14ac:dyDescent="0.35">
      <c r="A3606" s="2">
        <v>42520.166666666657</v>
      </c>
      <c r="B3606">
        <v>1.34</v>
      </c>
      <c r="C3606">
        <v>1.3500436302274466</v>
      </c>
    </row>
    <row r="3607" spans="1:3" x14ac:dyDescent="0.35">
      <c r="A3607" s="2">
        <v>42520.208333333343</v>
      </c>
      <c r="B3607">
        <v>1.32</v>
      </c>
      <c r="C3607">
        <v>1.3622055649757387</v>
      </c>
    </row>
    <row r="3608" spans="1:3" x14ac:dyDescent="0.35">
      <c r="A3608" s="2">
        <v>42520.25</v>
      </c>
      <c r="B3608">
        <v>1.35</v>
      </c>
      <c r="C3608">
        <v>1.383336044847965</v>
      </c>
    </row>
    <row r="3609" spans="1:3" x14ac:dyDescent="0.35">
      <c r="A3609" s="2">
        <v>42520.291666666657</v>
      </c>
      <c r="B3609">
        <v>1.39</v>
      </c>
      <c r="C3609">
        <v>1.4075742028653626</v>
      </c>
    </row>
    <row r="3610" spans="1:3" x14ac:dyDescent="0.35">
      <c r="A3610" s="2">
        <v>42520.333333333343</v>
      </c>
      <c r="B3610">
        <v>1.41</v>
      </c>
      <c r="C3610">
        <v>1.4286675192415712</v>
      </c>
    </row>
    <row r="3611" spans="1:3" x14ac:dyDescent="0.35">
      <c r="A3611" s="2">
        <v>42520.375</v>
      </c>
      <c r="B3611">
        <v>1.31</v>
      </c>
      <c r="C3611">
        <v>1.4466408938169484</v>
      </c>
    </row>
    <row r="3612" spans="1:3" x14ac:dyDescent="0.35">
      <c r="A3612" s="2">
        <v>42520.416666666657</v>
      </c>
      <c r="B3612">
        <v>1.45</v>
      </c>
      <c r="C3612">
        <v>1.4885237962007518</v>
      </c>
    </row>
    <row r="3613" spans="1:3" x14ac:dyDescent="0.35">
      <c r="A3613" s="2">
        <v>42520.458333333343</v>
      </c>
      <c r="B3613">
        <v>1.52</v>
      </c>
      <c r="C3613">
        <v>1.5176922939717767</v>
      </c>
    </row>
    <row r="3614" spans="1:3" x14ac:dyDescent="0.35">
      <c r="A3614" s="2">
        <v>42520.5</v>
      </c>
      <c r="B3614">
        <v>1.57</v>
      </c>
      <c r="C3614">
        <v>1.5293600633740427</v>
      </c>
    </row>
    <row r="3615" spans="1:3" x14ac:dyDescent="0.35">
      <c r="A3615" s="2">
        <v>42520.541666666657</v>
      </c>
      <c r="B3615">
        <v>1.56</v>
      </c>
      <c r="C3615">
        <v>1.5225197430700061</v>
      </c>
    </row>
    <row r="3616" spans="1:3" x14ac:dyDescent="0.35">
      <c r="A3616" s="2">
        <v>42520.583333333343</v>
      </c>
      <c r="B3616">
        <v>1.54</v>
      </c>
      <c r="C3616">
        <v>1.5114637990482156</v>
      </c>
    </row>
    <row r="3617" spans="1:3" x14ac:dyDescent="0.35">
      <c r="A3617" s="2">
        <v>42520.625</v>
      </c>
      <c r="B3617">
        <v>1.49</v>
      </c>
      <c r="C3617">
        <v>1.5097892261110251</v>
      </c>
    </row>
    <row r="3618" spans="1:3" x14ac:dyDescent="0.35">
      <c r="A3618" s="2">
        <v>42520.666666666657</v>
      </c>
      <c r="B3618">
        <v>1.54</v>
      </c>
      <c r="C3618">
        <v>1.5272663463838401</v>
      </c>
    </row>
    <row r="3619" spans="1:3" x14ac:dyDescent="0.35">
      <c r="A3619" s="2">
        <v>42520.708333333343</v>
      </c>
      <c r="B3619">
        <v>1.48</v>
      </c>
      <c r="C3619">
        <v>1.5399860963225367</v>
      </c>
    </row>
    <row r="3620" spans="1:3" x14ac:dyDescent="0.35">
      <c r="A3620" s="2">
        <v>42520.75</v>
      </c>
      <c r="B3620">
        <v>1.53</v>
      </c>
      <c r="C3620">
        <v>1.5753346061101181</v>
      </c>
    </row>
    <row r="3621" spans="1:3" x14ac:dyDescent="0.35">
      <c r="A3621" s="2">
        <v>42520.791666666657</v>
      </c>
      <c r="B3621">
        <v>1.62</v>
      </c>
      <c r="C3621">
        <v>1.6207461440935726</v>
      </c>
    </row>
    <row r="3622" spans="1:3" x14ac:dyDescent="0.35">
      <c r="A3622" s="2">
        <v>42520.833333333343</v>
      </c>
      <c r="B3622">
        <v>1.61</v>
      </c>
      <c r="C3622">
        <v>1.6630523670464754</v>
      </c>
    </row>
    <row r="3623" spans="1:3" x14ac:dyDescent="0.35">
      <c r="A3623" s="2">
        <v>42520.875</v>
      </c>
      <c r="B3623">
        <v>1.55</v>
      </c>
      <c r="C3623">
        <v>1.7213345114141705</v>
      </c>
    </row>
    <row r="3624" spans="1:3" x14ac:dyDescent="0.35">
      <c r="A3624" s="2">
        <v>42520.916666666657</v>
      </c>
      <c r="B3624">
        <v>1.65</v>
      </c>
      <c r="C3624">
        <v>1.8093892931938174</v>
      </c>
    </row>
    <row r="3625" spans="1:3" x14ac:dyDescent="0.35">
      <c r="A3625" s="2">
        <v>42520.958333333343</v>
      </c>
      <c r="B3625">
        <v>1.8</v>
      </c>
      <c r="C3625">
        <v>1.901572242379189</v>
      </c>
    </row>
    <row r="3626" spans="1:3" x14ac:dyDescent="0.35">
      <c r="A3626" s="2">
        <v>42521</v>
      </c>
      <c r="B3626">
        <v>2.17</v>
      </c>
      <c r="C3626">
        <v>1.9790432006120682</v>
      </c>
    </row>
    <row r="3627" spans="1:3" x14ac:dyDescent="0.35">
      <c r="A3627" s="2">
        <v>42521.041666666657</v>
      </c>
      <c r="B3627">
        <v>1.85</v>
      </c>
      <c r="C3627">
        <v>1.9867320805788038</v>
      </c>
    </row>
    <row r="3628" spans="1:3" x14ac:dyDescent="0.35">
      <c r="A3628" s="2">
        <v>42521.083333333343</v>
      </c>
      <c r="B3628">
        <v>2.0699999999999998</v>
      </c>
      <c r="C3628">
        <v>2.01296067237854</v>
      </c>
    </row>
    <row r="3629" spans="1:3" x14ac:dyDescent="0.35">
      <c r="A3629" s="2">
        <v>42521.125</v>
      </c>
      <c r="B3629">
        <v>1.9</v>
      </c>
      <c r="C3629">
        <v>2.005309022963047</v>
      </c>
    </row>
    <row r="3630" spans="1:3" x14ac:dyDescent="0.35">
      <c r="A3630" s="2">
        <v>42521.166666666657</v>
      </c>
      <c r="B3630">
        <v>2.04</v>
      </c>
      <c r="C3630">
        <v>2.0209424383938313</v>
      </c>
    </row>
    <row r="3631" spans="1:3" x14ac:dyDescent="0.35">
      <c r="A3631" s="2">
        <v>42521.208333333343</v>
      </c>
      <c r="B3631">
        <v>2.08</v>
      </c>
      <c r="C3631">
        <v>2.004082784056664</v>
      </c>
    </row>
    <row r="3632" spans="1:3" x14ac:dyDescent="0.35">
      <c r="A3632" s="2">
        <v>42521.25</v>
      </c>
      <c r="B3632">
        <v>1.92</v>
      </c>
      <c r="C3632">
        <v>1.9589187623932958</v>
      </c>
    </row>
    <row r="3633" spans="1:3" x14ac:dyDescent="0.35">
      <c r="A3633" s="2">
        <v>42521.291666666657</v>
      </c>
      <c r="B3633">
        <v>1.93</v>
      </c>
      <c r="C3633">
        <v>1.9344466021284465</v>
      </c>
    </row>
    <row r="3634" spans="1:3" x14ac:dyDescent="0.35">
      <c r="A3634" s="2">
        <v>42521.333333333343</v>
      </c>
      <c r="B3634">
        <v>1.96</v>
      </c>
      <c r="C3634">
        <v>1.9073223005980258</v>
      </c>
    </row>
    <row r="3635" spans="1:3" x14ac:dyDescent="0.35">
      <c r="A3635" s="2">
        <v>42521.375</v>
      </c>
      <c r="B3635">
        <v>1.98</v>
      </c>
      <c r="C3635">
        <v>1.8659790698438883</v>
      </c>
    </row>
    <row r="3636" spans="1:3" x14ac:dyDescent="0.35">
      <c r="A3636" s="2">
        <v>42521.416666666657</v>
      </c>
      <c r="B3636">
        <v>1.84</v>
      </c>
      <c r="C3636">
        <v>1.8115092702209952</v>
      </c>
    </row>
    <row r="3637" spans="1:3" x14ac:dyDescent="0.35">
      <c r="A3637" s="2">
        <v>42521.458333333343</v>
      </c>
      <c r="B3637">
        <v>1.77</v>
      </c>
      <c r="C3637">
        <v>1.7804598696529867</v>
      </c>
    </row>
    <row r="3638" spans="1:3" x14ac:dyDescent="0.35">
      <c r="A3638" s="2">
        <v>42521.5</v>
      </c>
      <c r="B3638">
        <v>1.73</v>
      </c>
      <c r="C3638">
        <v>1.7723352126777177</v>
      </c>
    </row>
    <row r="3639" spans="1:3" x14ac:dyDescent="0.35">
      <c r="A3639" s="2">
        <v>42521.541666666657</v>
      </c>
      <c r="B3639">
        <v>1.62</v>
      </c>
      <c r="C3639">
        <v>1.7816150002181532</v>
      </c>
    </row>
    <row r="3640" spans="1:3" x14ac:dyDescent="0.35">
      <c r="A3640" s="2">
        <v>42521.583333333343</v>
      </c>
      <c r="B3640">
        <v>1.77</v>
      </c>
      <c r="C3640">
        <v>1.8218848388642068</v>
      </c>
    </row>
    <row r="3641" spans="1:3" x14ac:dyDescent="0.35">
      <c r="A3641" s="2">
        <v>42521.625</v>
      </c>
      <c r="B3641">
        <v>1.83</v>
      </c>
      <c r="C3641">
        <v>1.8533922582864757</v>
      </c>
    </row>
    <row r="3642" spans="1:3" x14ac:dyDescent="0.35">
      <c r="A3642" s="2">
        <v>42521.666666666657</v>
      </c>
      <c r="B3642">
        <v>1.78</v>
      </c>
      <c r="C3642">
        <v>1.8782640025019648</v>
      </c>
    </row>
    <row r="3643" spans="1:3" x14ac:dyDescent="0.35">
      <c r="A3643" s="2">
        <v>42521.708333333343</v>
      </c>
      <c r="B3643">
        <v>2.0299999999999998</v>
      </c>
      <c r="C3643">
        <v>1.9092371389269833</v>
      </c>
    </row>
    <row r="3644" spans="1:3" x14ac:dyDescent="0.35">
      <c r="A3644" s="2">
        <v>42521.75</v>
      </c>
      <c r="B3644">
        <v>1.92</v>
      </c>
      <c r="C3644">
        <v>1.9031359367072587</v>
      </c>
    </row>
    <row r="3645" spans="1:3" x14ac:dyDescent="0.35">
      <c r="A3645" s="2">
        <v>42521.791666666657</v>
      </c>
      <c r="B3645">
        <v>1.85</v>
      </c>
      <c r="C3645">
        <v>1.8961380515247588</v>
      </c>
    </row>
    <row r="3646" spans="1:3" x14ac:dyDescent="0.35">
      <c r="A3646" s="2">
        <v>42521.833333333343</v>
      </c>
      <c r="B3646">
        <v>1.84</v>
      </c>
      <c r="C3646">
        <v>1.9064574334770441</v>
      </c>
    </row>
    <row r="3647" spans="1:3" x14ac:dyDescent="0.35">
      <c r="A3647" s="2">
        <v>42521.875</v>
      </c>
      <c r="B3647">
        <v>1.98</v>
      </c>
      <c r="C3647">
        <v>1.9301257655024526</v>
      </c>
    </row>
    <row r="3648" spans="1:3" x14ac:dyDescent="0.35">
      <c r="A3648" s="2">
        <v>42521.916666666657</v>
      </c>
      <c r="B3648">
        <v>1.82</v>
      </c>
      <c r="C3648">
        <v>1.9346051365137102</v>
      </c>
    </row>
    <row r="3649" spans="1:3" x14ac:dyDescent="0.35">
      <c r="A3649" s="2">
        <v>42521.958333333343</v>
      </c>
      <c r="B3649">
        <v>1.85</v>
      </c>
      <c r="C3649">
        <v>1.9687856137752535</v>
      </c>
    </row>
    <row r="3650" spans="1:3" x14ac:dyDescent="0.35">
      <c r="A3650" s="2">
        <v>42522</v>
      </c>
      <c r="B3650">
        <v>1.95</v>
      </c>
      <c r="C3650">
        <v>2.0120408982038498</v>
      </c>
    </row>
    <row r="3651" spans="1:3" x14ac:dyDescent="0.35">
      <c r="A3651" s="2">
        <v>42522.041666666657</v>
      </c>
      <c r="B3651">
        <v>1.95</v>
      </c>
      <c r="C3651">
        <v>2.0433620475232601</v>
      </c>
    </row>
    <row r="3652" spans="1:3" x14ac:dyDescent="0.35">
      <c r="A3652" s="2">
        <v>42522.083333333343</v>
      </c>
      <c r="B3652">
        <v>2.14</v>
      </c>
      <c r="C3652">
        <v>2.0806173942983155</v>
      </c>
    </row>
    <row r="3653" spans="1:3" x14ac:dyDescent="0.35">
      <c r="A3653" s="2">
        <v>42522.125</v>
      </c>
      <c r="B3653">
        <v>1.94</v>
      </c>
      <c r="C3653">
        <v>2.0841646380722518</v>
      </c>
    </row>
    <row r="3654" spans="1:3" x14ac:dyDescent="0.35">
      <c r="A3654" s="2">
        <v>42522.166666666657</v>
      </c>
      <c r="B3654">
        <v>2</v>
      </c>
      <c r="C3654">
        <v>2.1198186911642551</v>
      </c>
    </row>
    <row r="3655" spans="1:3" x14ac:dyDescent="0.35">
      <c r="A3655" s="2">
        <v>42522.208333333343</v>
      </c>
      <c r="B3655">
        <v>2.11</v>
      </c>
      <c r="C3655">
        <v>2.1554189845919609</v>
      </c>
    </row>
    <row r="3656" spans="1:3" x14ac:dyDescent="0.35">
      <c r="A3656" s="2">
        <v>42522.25</v>
      </c>
      <c r="B3656">
        <v>2.2000000000000002</v>
      </c>
      <c r="C3656">
        <v>2.169019121676683</v>
      </c>
    </row>
    <row r="3657" spans="1:3" x14ac:dyDescent="0.35">
      <c r="A3657" s="2">
        <v>42522.291666666657</v>
      </c>
      <c r="B3657">
        <v>2.15</v>
      </c>
      <c r="C3657">
        <v>2.1524591818451881</v>
      </c>
    </row>
    <row r="3658" spans="1:3" x14ac:dyDescent="0.35">
      <c r="A3658" s="2">
        <v>42522.333333333343</v>
      </c>
      <c r="B3658">
        <v>2.13</v>
      </c>
      <c r="C3658">
        <v>2.1248709931969643</v>
      </c>
    </row>
    <row r="3659" spans="1:3" x14ac:dyDescent="0.35">
      <c r="A3659" s="2">
        <v>42522.375</v>
      </c>
      <c r="B3659">
        <v>2.08</v>
      </c>
      <c r="C3659">
        <v>2.0901981350034471</v>
      </c>
    </row>
    <row r="3660" spans="1:3" x14ac:dyDescent="0.35">
      <c r="A3660" s="2">
        <v>42522.416666666657</v>
      </c>
      <c r="B3660">
        <v>2.2200000000000002</v>
      </c>
      <c r="C3660">
        <v>2.053670022636652</v>
      </c>
    </row>
    <row r="3661" spans="1:3" x14ac:dyDescent="0.35">
      <c r="A3661" s="2">
        <v>42522.458333333343</v>
      </c>
      <c r="B3661">
        <v>1.88</v>
      </c>
      <c r="C3661">
        <v>1.9747211001813412</v>
      </c>
    </row>
    <row r="3662" spans="1:3" x14ac:dyDescent="0.35">
      <c r="A3662" s="2">
        <v>42522.5</v>
      </c>
      <c r="B3662">
        <v>1.98</v>
      </c>
      <c r="C3662">
        <v>1.956139981746674</v>
      </c>
    </row>
    <row r="3663" spans="1:3" x14ac:dyDescent="0.35">
      <c r="A3663" s="2">
        <v>42522.541666666657</v>
      </c>
      <c r="B3663">
        <v>1.86</v>
      </c>
      <c r="C3663">
        <v>1.9215256832540033</v>
      </c>
    </row>
    <row r="3664" spans="1:3" x14ac:dyDescent="0.35">
      <c r="A3664" s="2">
        <v>42522.583333333343</v>
      </c>
      <c r="B3664">
        <v>2.04</v>
      </c>
      <c r="C3664">
        <v>1.9033958236686881</v>
      </c>
    </row>
    <row r="3665" spans="1:3" x14ac:dyDescent="0.35">
      <c r="A3665" s="2">
        <v>42522.625</v>
      </c>
      <c r="B3665">
        <v>1.86</v>
      </c>
      <c r="C3665">
        <v>1.8420629296451809</v>
      </c>
    </row>
    <row r="3666" spans="1:3" x14ac:dyDescent="0.35">
      <c r="A3666" s="2">
        <v>42522.666666666657</v>
      </c>
      <c r="B3666">
        <v>1.82</v>
      </c>
      <c r="C3666">
        <v>1.799177825450897</v>
      </c>
    </row>
    <row r="3667" spans="1:3" x14ac:dyDescent="0.35">
      <c r="A3667" s="2">
        <v>42522.708333333343</v>
      </c>
      <c r="B3667">
        <v>1.7</v>
      </c>
      <c r="C3667">
        <v>1.7713141553103928</v>
      </c>
    </row>
    <row r="3668" spans="1:3" x14ac:dyDescent="0.35">
      <c r="A3668" s="2">
        <v>42522.75</v>
      </c>
      <c r="B3668">
        <v>1.67</v>
      </c>
      <c r="C3668">
        <v>1.7694810451939702</v>
      </c>
    </row>
    <row r="3669" spans="1:3" x14ac:dyDescent="0.35">
      <c r="A3669" s="2">
        <v>42522.791666666657</v>
      </c>
      <c r="B3669">
        <v>1.74</v>
      </c>
      <c r="C3669">
        <v>1.785620735958219</v>
      </c>
    </row>
    <row r="3670" spans="1:3" x14ac:dyDescent="0.35">
      <c r="A3670" s="2">
        <v>42522.833333333343</v>
      </c>
      <c r="B3670">
        <v>1.81</v>
      </c>
      <c r="C3670">
        <v>1.8004012852907183</v>
      </c>
    </row>
    <row r="3671" spans="1:3" x14ac:dyDescent="0.35">
      <c r="A3671" s="2">
        <v>42522.875</v>
      </c>
      <c r="B3671">
        <v>1.72</v>
      </c>
      <c r="C3671">
        <v>1.8060158416628835</v>
      </c>
    </row>
    <row r="3672" spans="1:3" x14ac:dyDescent="0.35">
      <c r="A3672" s="2">
        <v>42522.916666666657</v>
      </c>
      <c r="B3672">
        <v>1.77</v>
      </c>
      <c r="C3672">
        <v>1.8241618201136587</v>
      </c>
    </row>
    <row r="3673" spans="1:3" x14ac:dyDescent="0.35">
      <c r="A3673" s="2">
        <v>42522.958333333343</v>
      </c>
      <c r="B3673">
        <v>1.77</v>
      </c>
      <c r="C3673">
        <v>1.847290948033333</v>
      </c>
    </row>
    <row r="3674" spans="1:3" x14ac:dyDescent="0.35">
      <c r="A3674" s="2">
        <v>42523</v>
      </c>
      <c r="B3674">
        <v>1.8</v>
      </c>
      <c r="C3674">
        <v>1.8733142837882042</v>
      </c>
    </row>
    <row r="3675" spans="1:3" x14ac:dyDescent="0.35">
      <c r="A3675" s="2">
        <v>42523.041666666657</v>
      </c>
      <c r="B3675">
        <v>1.87</v>
      </c>
      <c r="C3675">
        <v>1.8939765915274618</v>
      </c>
    </row>
    <row r="3676" spans="1:3" x14ac:dyDescent="0.35">
      <c r="A3676" s="2">
        <v>42523.083333333343</v>
      </c>
      <c r="B3676">
        <v>1.9</v>
      </c>
      <c r="C3676">
        <v>1.8994702249765396</v>
      </c>
    </row>
    <row r="3677" spans="1:3" x14ac:dyDescent="0.35">
      <c r="A3677" s="2">
        <v>42523.125</v>
      </c>
      <c r="B3677">
        <v>1.78</v>
      </c>
      <c r="C3677">
        <v>1.8859423249959948</v>
      </c>
    </row>
    <row r="3678" spans="1:3" x14ac:dyDescent="0.35">
      <c r="A3678" s="2">
        <v>42523.166666666657</v>
      </c>
      <c r="B3678">
        <v>1.83</v>
      </c>
      <c r="C3678">
        <v>1.8922581821680069</v>
      </c>
    </row>
    <row r="3679" spans="1:3" x14ac:dyDescent="0.35">
      <c r="A3679" s="2">
        <v>42523.208333333343</v>
      </c>
      <c r="B3679">
        <v>1.82</v>
      </c>
      <c r="C3679">
        <v>1.8911655656993387</v>
      </c>
    </row>
    <row r="3680" spans="1:3" x14ac:dyDescent="0.35">
      <c r="A3680" s="2">
        <v>42523.25</v>
      </c>
      <c r="B3680">
        <v>1.93</v>
      </c>
      <c r="C3680">
        <v>1.8825398124754429</v>
      </c>
    </row>
    <row r="3681" spans="1:3" x14ac:dyDescent="0.35">
      <c r="A3681" s="2">
        <v>42523.291666666657</v>
      </c>
      <c r="B3681">
        <v>1.81</v>
      </c>
      <c r="C3681">
        <v>1.8401132766157393</v>
      </c>
    </row>
    <row r="3682" spans="1:3" x14ac:dyDescent="0.35">
      <c r="A3682" s="2">
        <v>42523.333333333343</v>
      </c>
      <c r="B3682">
        <v>1.82</v>
      </c>
      <c r="C3682">
        <v>1.8024720391258593</v>
      </c>
    </row>
    <row r="3683" spans="1:3" x14ac:dyDescent="0.35">
      <c r="A3683" s="2">
        <v>42523.375</v>
      </c>
      <c r="B3683">
        <v>1.78</v>
      </c>
      <c r="C3683">
        <v>1.7568480024347082</v>
      </c>
    </row>
    <row r="3684" spans="1:3" x14ac:dyDescent="0.35">
      <c r="A3684" s="2">
        <v>42523.416666666657</v>
      </c>
      <c r="B3684">
        <v>1.68</v>
      </c>
      <c r="C3684">
        <v>1.709779320284724</v>
      </c>
    </row>
    <row r="3685" spans="1:3" x14ac:dyDescent="0.35">
      <c r="A3685" s="2">
        <v>42523.458333333343</v>
      </c>
      <c r="B3685">
        <v>1.7</v>
      </c>
      <c r="C3685">
        <v>1.6720195766538379</v>
      </c>
    </row>
    <row r="3686" spans="1:3" x14ac:dyDescent="0.35">
      <c r="A3686" s="2">
        <v>42523.5</v>
      </c>
      <c r="B3686">
        <v>1.72</v>
      </c>
      <c r="C3686">
        <v>1.632954074069858</v>
      </c>
    </row>
    <row r="3687" spans="1:3" x14ac:dyDescent="0.35">
      <c r="A3687" s="2">
        <v>42523.541666666657</v>
      </c>
      <c r="B3687">
        <v>1.58</v>
      </c>
      <c r="C3687">
        <v>1.5772385634481909</v>
      </c>
    </row>
    <row r="3688" spans="1:3" x14ac:dyDescent="0.35">
      <c r="A3688" s="2">
        <v>42523.583333333343</v>
      </c>
      <c r="B3688">
        <v>1.47</v>
      </c>
      <c r="C3688">
        <v>1.5458234474062917</v>
      </c>
    </row>
    <row r="3689" spans="1:3" x14ac:dyDescent="0.35">
      <c r="A3689" s="2">
        <v>42523.625</v>
      </c>
      <c r="B3689">
        <v>1.47</v>
      </c>
      <c r="C3689">
        <v>1.5371559634804723</v>
      </c>
    </row>
    <row r="3690" spans="1:3" x14ac:dyDescent="0.35">
      <c r="A3690" s="2">
        <v>42523.666666666657</v>
      </c>
      <c r="B3690">
        <v>1.54</v>
      </c>
      <c r="C3690">
        <v>1.5383088383823638</v>
      </c>
    </row>
    <row r="3691" spans="1:3" x14ac:dyDescent="0.35">
      <c r="A3691" s="2">
        <v>42523.708333333343</v>
      </c>
      <c r="B3691">
        <v>1.49</v>
      </c>
      <c r="C3691">
        <v>1.5297756455838678</v>
      </c>
    </row>
    <row r="3692" spans="1:3" x14ac:dyDescent="0.35">
      <c r="A3692" s="2">
        <v>42523.75</v>
      </c>
      <c r="B3692">
        <v>1.57</v>
      </c>
      <c r="C3692">
        <v>1.5280131977051492</v>
      </c>
    </row>
    <row r="3693" spans="1:3" x14ac:dyDescent="0.35">
      <c r="A3693" s="2">
        <v>42523.791666666657</v>
      </c>
      <c r="B3693">
        <v>1.46</v>
      </c>
      <c r="C3693">
        <v>1.5123401135206218</v>
      </c>
    </row>
    <row r="3694" spans="1:3" x14ac:dyDescent="0.35">
      <c r="A3694" s="2">
        <v>42523.833333333343</v>
      </c>
      <c r="B3694">
        <v>1.45</v>
      </c>
      <c r="C3694">
        <v>1.5093655250966553</v>
      </c>
    </row>
    <row r="3695" spans="1:3" x14ac:dyDescent="0.35">
      <c r="A3695" s="2">
        <v>42523.875</v>
      </c>
      <c r="B3695">
        <v>1.48</v>
      </c>
      <c r="C3695">
        <v>1.5111354999244209</v>
      </c>
    </row>
    <row r="3696" spans="1:3" x14ac:dyDescent="0.35">
      <c r="A3696" s="2">
        <v>42523.916666666657</v>
      </c>
      <c r="B3696">
        <v>1.55</v>
      </c>
      <c r="C3696">
        <v>1.5105086639523506</v>
      </c>
    </row>
    <row r="3697" spans="1:3" x14ac:dyDescent="0.35">
      <c r="A3697" s="2">
        <v>42523.958333333343</v>
      </c>
      <c r="B3697">
        <v>1.46</v>
      </c>
      <c r="C3697">
        <v>1.4916204605251555</v>
      </c>
    </row>
    <row r="3698" spans="1:3" x14ac:dyDescent="0.35">
      <c r="A3698" s="2">
        <v>42524</v>
      </c>
      <c r="B3698">
        <v>1.5</v>
      </c>
      <c r="C3698">
        <v>1.4821841735392809</v>
      </c>
    </row>
    <row r="3699" spans="1:3" x14ac:dyDescent="0.35">
      <c r="A3699" s="2">
        <v>42524.041666666657</v>
      </c>
      <c r="B3699">
        <v>1.38</v>
      </c>
      <c r="C3699">
        <v>1.4673989824950697</v>
      </c>
    </row>
    <row r="3700" spans="1:3" x14ac:dyDescent="0.35">
      <c r="A3700" s="2">
        <v>42524.083333333343</v>
      </c>
      <c r="B3700">
        <v>1.4</v>
      </c>
      <c r="C3700">
        <v>1.4769380986690521</v>
      </c>
    </row>
    <row r="3701" spans="1:3" x14ac:dyDescent="0.35">
      <c r="A3701" s="2">
        <v>42524.125</v>
      </c>
      <c r="B3701">
        <v>1.45</v>
      </c>
      <c r="C3701">
        <v>1.4921499416232111</v>
      </c>
    </row>
    <row r="3702" spans="1:3" x14ac:dyDescent="0.35">
      <c r="A3702" s="2">
        <v>42524.166666666657</v>
      </c>
      <c r="B3702">
        <v>1.46</v>
      </c>
      <c r="C3702">
        <v>1.5057806111872198</v>
      </c>
    </row>
    <row r="3703" spans="1:3" x14ac:dyDescent="0.35">
      <c r="A3703" s="2">
        <v>42524.208333333343</v>
      </c>
      <c r="B3703">
        <v>1.41</v>
      </c>
      <c r="C3703">
        <v>1.5171211883425708</v>
      </c>
    </row>
    <row r="3704" spans="1:3" x14ac:dyDescent="0.35">
      <c r="A3704" s="2">
        <v>42524.25</v>
      </c>
      <c r="B3704">
        <v>1.52</v>
      </c>
      <c r="C3704">
        <v>1.5379534214735033</v>
      </c>
    </row>
    <row r="3705" spans="1:3" x14ac:dyDescent="0.35">
      <c r="A3705" s="2">
        <v>42524.291666666657</v>
      </c>
      <c r="B3705">
        <v>1.54</v>
      </c>
      <c r="C3705">
        <v>1.5401299223303795</v>
      </c>
    </row>
    <row r="3706" spans="1:3" x14ac:dyDescent="0.35">
      <c r="A3706" s="2">
        <v>42524.333333333343</v>
      </c>
      <c r="B3706">
        <v>1.53</v>
      </c>
      <c r="C3706">
        <v>1.5301768593490128</v>
      </c>
    </row>
    <row r="3707" spans="1:3" x14ac:dyDescent="0.35">
      <c r="A3707" s="2">
        <v>42524.375</v>
      </c>
      <c r="B3707">
        <v>1.51</v>
      </c>
      <c r="C3707">
        <v>1.5110761430114505</v>
      </c>
    </row>
    <row r="3708" spans="1:3" x14ac:dyDescent="0.35">
      <c r="A3708" s="2">
        <v>42524.416666666657</v>
      </c>
      <c r="B3708">
        <v>1.46</v>
      </c>
      <c r="C3708">
        <v>1.4884776156395676</v>
      </c>
    </row>
    <row r="3709" spans="1:3" x14ac:dyDescent="0.35">
      <c r="A3709" s="2">
        <v>42524.458333333343</v>
      </c>
      <c r="B3709">
        <v>1.5</v>
      </c>
      <c r="C3709">
        <v>1.4721503779292109</v>
      </c>
    </row>
    <row r="3710" spans="1:3" x14ac:dyDescent="0.35">
      <c r="A3710" s="2">
        <v>42524.5</v>
      </c>
      <c r="B3710">
        <v>1.42</v>
      </c>
      <c r="C3710">
        <v>1.4422300577280116</v>
      </c>
    </row>
    <row r="3711" spans="1:3" x14ac:dyDescent="0.35">
      <c r="A3711" s="2">
        <v>42524.541666666657</v>
      </c>
      <c r="B3711">
        <v>1.48</v>
      </c>
      <c r="C3711">
        <v>1.4186698817647994</v>
      </c>
    </row>
    <row r="3712" spans="1:3" x14ac:dyDescent="0.35">
      <c r="A3712" s="2">
        <v>42524.583333333343</v>
      </c>
      <c r="B3712">
        <v>1.34</v>
      </c>
      <c r="C3712">
        <v>1.3814589735120535</v>
      </c>
    </row>
    <row r="3713" spans="1:3" x14ac:dyDescent="0.35">
      <c r="A3713" s="2">
        <v>42524.625</v>
      </c>
      <c r="B3713">
        <v>1.39</v>
      </c>
      <c r="C3713">
        <v>1.368384897708893</v>
      </c>
    </row>
    <row r="3714" spans="1:3" x14ac:dyDescent="0.35">
      <c r="A3714" s="2">
        <v>42524.666666666657</v>
      </c>
      <c r="B3714">
        <v>1.33</v>
      </c>
      <c r="C3714">
        <v>1.3475508997216823</v>
      </c>
    </row>
    <row r="3715" spans="1:3" x14ac:dyDescent="0.35">
      <c r="A3715" s="2">
        <v>42524.708333333343</v>
      </c>
      <c r="B3715">
        <v>1.39</v>
      </c>
      <c r="C3715">
        <v>1.3339693364687262</v>
      </c>
    </row>
    <row r="3716" spans="1:3" x14ac:dyDescent="0.35">
      <c r="A3716" s="2">
        <v>42524.75</v>
      </c>
      <c r="B3716">
        <v>1.24</v>
      </c>
      <c r="C3716">
        <v>1.3102123951539395</v>
      </c>
    </row>
    <row r="3717" spans="1:3" x14ac:dyDescent="0.35">
      <c r="A3717" s="2">
        <v>42524.791666666657</v>
      </c>
      <c r="B3717">
        <v>1.34</v>
      </c>
      <c r="C3717">
        <v>1.312705094926059</v>
      </c>
    </row>
    <row r="3718" spans="1:3" x14ac:dyDescent="0.35">
      <c r="A3718" s="2">
        <v>42524.833333333343</v>
      </c>
      <c r="B3718">
        <v>1.21</v>
      </c>
      <c r="C3718">
        <v>1.3075258429162209</v>
      </c>
    </row>
    <row r="3719" spans="1:3" x14ac:dyDescent="0.35">
      <c r="A3719" s="2">
        <v>42524.875</v>
      </c>
      <c r="B3719">
        <v>1.22</v>
      </c>
      <c r="C3719">
        <v>1.3286508917808537</v>
      </c>
    </row>
    <row r="3720" spans="1:3" x14ac:dyDescent="0.35">
      <c r="A3720" s="2">
        <v>42524.916666666657</v>
      </c>
      <c r="B3720">
        <v>1.34</v>
      </c>
      <c r="C3720">
        <v>1.3579663224518301</v>
      </c>
    </row>
    <row r="3721" spans="1:3" x14ac:dyDescent="0.35">
      <c r="A3721" s="2">
        <v>42524.958333333343</v>
      </c>
      <c r="B3721">
        <v>1.36</v>
      </c>
      <c r="C3721">
        <v>1.3717869594693182</v>
      </c>
    </row>
    <row r="3722" spans="1:3" x14ac:dyDescent="0.35">
      <c r="A3722" s="2">
        <v>42525</v>
      </c>
      <c r="B3722">
        <v>1.44</v>
      </c>
      <c r="C3722">
        <v>1.3766289986670015</v>
      </c>
    </row>
    <row r="3723" spans="1:3" x14ac:dyDescent="0.35">
      <c r="A3723" s="2">
        <v>42525.041666666657</v>
      </c>
      <c r="B3723">
        <v>1.22</v>
      </c>
      <c r="C3723">
        <v>1.3574244864284994</v>
      </c>
    </row>
    <row r="3724" spans="1:3" x14ac:dyDescent="0.35">
      <c r="A3724" s="2">
        <v>42525.083333333343</v>
      </c>
      <c r="B3724">
        <v>1.35</v>
      </c>
      <c r="C3724">
        <v>1.3747626096010208</v>
      </c>
    </row>
    <row r="3725" spans="1:3" x14ac:dyDescent="0.35">
      <c r="A3725" s="2">
        <v>42525.125</v>
      </c>
      <c r="B3725">
        <v>1.35</v>
      </c>
      <c r="C3725">
        <v>1.3766763173043728</v>
      </c>
    </row>
    <row r="3726" spans="1:3" x14ac:dyDescent="0.35">
      <c r="A3726" s="2">
        <v>42525.166666666657</v>
      </c>
      <c r="B3726">
        <v>1.29</v>
      </c>
      <c r="C3726">
        <v>1.3705143146216872</v>
      </c>
    </row>
    <row r="3727" spans="1:3" x14ac:dyDescent="0.35">
      <c r="A3727" s="2">
        <v>42525.208333333343</v>
      </c>
      <c r="B3727">
        <v>1.36</v>
      </c>
      <c r="C3727">
        <v>1.3679008036851878</v>
      </c>
    </row>
    <row r="3728" spans="1:3" x14ac:dyDescent="0.35">
      <c r="A3728" s="2">
        <v>42525.25</v>
      </c>
      <c r="B3728">
        <v>1.46</v>
      </c>
      <c r="C3728">
        <v>1.3483791165053844</v>
      </c>
    </row>
    <row r="3729" spans="1:3" x14ac:dyDescent="0.35">
      <c r="A3729" s="2">
        <v>42525.291666666657</v>
      </c>
      <c r="B3729">
        <v>1.3</v>
      </c>
      <c r="C3729">
        <v>1.2911712832283226</v>
      </c>
    </row>
    <row r="3730" spans="1:3" x14ac:dyDescent="0.35">
      <c r="A3730" s="2">
        <v>42525.333333333343</v>
      </c>
      <c r="B3730">
        <v>1.17</v>
      </c>
      <c r="C3730">
        <v>1.2473380761221051</v>
      </c>
    </row>
    <row r="3731" spans="1:3" x14ac:dyDescent="0.35">
      <c r="A3731" s="2">
        <v>42525.375</v>
      </c>
      <c r="B3731">
        <v>1.22</v>
      </c>
      <c r="C3731">
        <v>1.232033664127812</v>
      </c>
    </row>
    <row r="3732" spans="1:3" x14ac:dyDescent="0.35">
      <c r="A3732" s="2">
        <v>42525.416666666657</v>
      </c>
      <c r="B3732">
        <v>1.19</v>
      </c>
      <c r="C3732">
        <v>1.2097769178217277</v>
      </c>
    </row>
    <row r="3733" spans="1:3" x14ac:dyDescent="0.35">
      <c r="A3733" s="2">
        <v>42525.458333333343</v>
      </c>
      <c r="B3733">
        <v>1.18</v>
      </c>
      <c r="C3733">
        <v>1.1898932172916832</v>
      </c>
    </row>
    <row r="3734" spans="1:3" x14ac:dyDescent="0.35">
      <c r="A3734" s="2">
        <v>42525.5</v>
      </c>
      <c r="B3734">
        <v>1.2</v>
      </c>
      <c r="C3734">
        <v>1.1673792689107358</v>
      </c>
    </row>
    <row r="3735" spans="1:3" x14ac:dyDescent="0.35">
      <c r="A3735" s="2">
        <v>42525.541666666657</v>
      </c>
      <c r="B3735">
        <v>1.1000000000000001</v>
      </c>
      <c r="C3735">
        <v>1.1381606627255683</v>
      </c>
    </row>
    <row r="3736" spans="1:3" x14ac:dyDescent="0.35">
      <c r="A3736" s="2">
        <v>42525.583333333343</v>
      </c>
      <c r="B3736">
        <v>1.0900000000000001</v>
      </c>
      <c r="C3736">
        <v>1.1223158631473775</v>
      </c>
    </row>
    <row r="3737" spans="1:3" x14ac:dyDescent="0.35">
      <c r="A3737" s="2">
        <v>42525.625</v>
      </c>
      <c r="B3737">
        <v>1.1299999999999999</v>
      </c>
      <c r="C3737">
        <v>1.1137230563908813</v>
      </c>
    </row>
    <row r="3738" spans="1:3" x14ac:dyDescent="0.35">
      <c r="A3738" s="2">
        <v>42525.666666666657</v>
      </c>
      <c r="B3738">
        <v>1.1000000000000001</v>
      </c>
      <c r="C3738">
        <v>1.0964576359838245</v>
      </c>
    </row>
    <row r="3739" spans="1:3" x14ac:dyDescent="0.35">
      <c r="A3739" s="2">
        <v>42525.708333333343</v>
      </c>
      <c r="B3739">
        <v>1.06</v>
      </c>
      <c r="C3739">
        <v>1.0817796383053062</v>
      </c>
    </row>
    <row r="3740" spans="1:3" x14ac:dyDescent="0.35">
      <c r="A3740" s="2">
        <v>42525.75</v>
      </c>
      <c r="B3740">
        <v>1.07</v>
      </c>
      <c r="C3740">
        <v>1.0724965967237947</v>
      </c>
    </row>
    <row r="3741" spans="1:3" x14ac:dyDescent="0.35">
      <c r="A3741" s="2">
        <v>42525.791666666657</v>
      </c>
      <c r="B3741">
        <v>0.97</v>
      </c>
      <c r="C3741">
        <v>1.0664070993661885</v>
      </c>
    </row>
    <row r="3742" spans="1:3" x14ac:dyDescent="0.35">
      <c r="A3742" s="2">
        <v>42525.833333333343</v>
      </c>
      <c r="B3742">
        <v>1.05</v>
      </c>
      <c r="C3742">
        <v>1.0786162354052071</v>
      </c>
    </row>
    <row r="3743" spans="1:3" x14ac:dyDescent="0.35">
      <c r="A3743" s="2">
        <v>42525.875</v>
      </c>
      <c r="B3743">
        <v>1.06</v>
      </c>
      <c r="C3743">
        <v>1.0859923399984837</v>
      </c>
    </row>
    <row r="3744" spans="1:3" x14ac:dyDescent="0.35">
      <c r="A3744" s="2">
        <v>42525.916666666657</v>
      </c>
      <c r="B3744">
        <v>1.0900000000000001</v>
      </c>
      <c r="C3744">
        <v>1.0897896774113178</v>
      </c>
    </row>
    <row r="3745" spans="1:3" x14ac:dyDescent="0.35">
      <c r="A3745" s="2">
        <v>42525.958333333343</v>
      </c>
      <c r="B3745">
        <v>1.0900000000000001</v>
      </c>
      <c r="C3745">
        <v>1.082611471414566</v>
      </c>
    </row>
    <row r="3746" spans="1:3" x14ac:dyDescent="0.35">
      <c r="A3746" s="2">
        <v>42526</v>
      </c>
      <c r="B3746">
        <v>1.05</v>
      </c>
      <c r="C3746">
        <v>1.0692501738667493</v>
      </c>
    </row>
    <row r="3747" spans="1:3" x14ac:dyDescent="0.35">
      <c r="A3747" s="2">
        <v>42526.041666666657</v>
      </c>
      <c r="B3747">
        <v>1.04</v>
      </c>
      <c r="C3747">
        <v>1.0588785558938985</v>
      </c>
    </row>
    <row r="3748" spans="1:3" x14ac:dyDescent="0.35">
      <c r="A3748" s="2">
        <v>42526.083333333343</v>
      </c>
      <c r="B3748">
        <v>1</v>
      </c>
      <c r="C3748">
        <v>1.0568273887038229</v>
      </c>
    </row>
    <row r="3749" spans="1:3" x14ac:dyDescent="0.35">
      <c r="A3749" s="2">
        <v>42526.125</v>
      </c>
      <c r="B3749">
        <v>1.03</v>
      </c>
      <c r="C3749">
        <v>1.0631841607391832</v>
      </c>
    </row>
    <row r="3750" spans="1:3" x14ac:dyDescent="0.35">
      <c r="A3750" s="2">
        <v>42526.166666666657</v>
      </c>
      <c r="B3750">
        <v>1.02</v>
      </c>
      <c r="C3750">
        <v>1.0686323009431362</v>
      </c>
    </row>
    <row r="3751" spans="1:3" x14ac:dyDescent="0.35">
      <c r="A3751" s="2">
        <v>42526.208333333343</v>
      </c>
      <c r="B3751">
        <v>1.03</v>
      </c>
      <c r="C3751">
        <v>1.0786829926073549</v>
      </c>
    </row>
    <row r="3752" spans="1:3" x14ac:dyDescent="0.35">
      <c r="A3752" s="2">
        <v>42526.25</v>
      </c>
      <c r="B3752">
        <v>1.03</v>
      </c>
      <c r="C3752">
        <v>1.0873251333832743</v>
      </c>
    </row>
    <row r="3753" spans="1:3" x14ac:dyDescent="0.35">
      <c r="A3753" s="2">
        <v>42526.291666666657</v>
      </c>
      <c r="B3753">
        <v>1.07</v>
      </c>
      <c r="C3753">
        <v>1.0933998450636868</v>
      </c>
    </row>
    <row r="3754" spans="1:3" x14ac:dyDescent="0.35">
      <c r="A3754" s="2">
        <v>42526.333333333343</v>
      </c>
      <c r="B3754">
        <v>1.1000000000000001</v>
      </c>
      <c r="C3754">
        <v>1.0926932767033579</v>
      </c>
    </row>
    <row r="3755" spans="1:3" x14ac:dyDescent="0.35">
      <c r="A3755" s="2">
        <v>42526.375</v>
      </c>
      <c r="B3755">
        <v>1.08</v>
      </c>
      <c r="C3755">
        <v>1.0822419319301841</v>
      </c>
    </row>
    <row r="3756" spans="1:3" x14ac:dyDescent="0.35">
      <c r="A3756" s="2">
        <v>42526.416666666657</v>
      </c>
      <c r="B3756">
        <v>1.0900000000000001</v>
      </c>
      <c r="C3756">
        <v>1.0649861320853233</v>
      </c>
    </row>
    <row r="3757" spans="1:3" x14ac:dyDescent="0.35">
      <c r="A3757" s="2">
        <v>42526.458333333343</v>
      </c>
      <c r="B3757">
        <v>1.04</v>
      </c>
      <c r="C3757">
        <v>1.0384937226772313</v>
      </c>
    </row>
    <row r="3758" spans="1:3" x14ac:dyDescent="0.35">
      <c r="A3758" s="2">
        <v>42526.5</v>
      </c>
      <c r="B3758">
        <v>1.04</v>
      </c>
      <c r="C3758">
        <v>1.0143806717824186</v>
      </c>
    </row>
    <row r="3759" spans="1:3" x14ac:dyDescent="0.35">
      <c r="A3759" s="2">
        <v>42526.541666666657</v>
      </c>
      <c r="B3759">
        <v>1.02</v>
      </c>
      <c r="C3759">
        <v>0.98558833263814449</v>
      </c>
    </row>
    <row r="3760" spans="1:3" x14ac:dyDescent="0.35">
      <c r="A3760" s="2">
        <v>42526.583333333343</v>
      </c>
      <c r="B3760">
        <v>0.96</v>
      </c>
      <c r="C3760">
        <v>0.95869135484099388</v>
      </c>
    </row>
    <row r="3761" spans="1:3" x14ac:dyDescent="0.35">
      <c r="A3761" s="2">
        <v>42526.625</v>
      </c>
      <c r="B3761">
        <v>1.03</v>
      </c>
      <c r="C3761">
        <v>0.94356615096330643</v>
      </c>
    </row>
    <row r="3762" spans="1:3" x14ac:dyDescent="0.35">
      <c r="A3762" s="2">
        <v>42526.666666666657</v>
      </c>
      <c r="B3762">
        <v>0.93</v>
      </c>
      <c r="C3762">
        <v>0.9158494770526886</v>
      </c>
    </row>
    <row r="3763" spans="1:3" x14ac:dyDescent="0.35">
      <c r="A3763" s="2">
        <v>42526.708333333343</v>
      </c>
      <c r="B3763">
        <v>0.91</v>
      </c>
      <c r="C3763">
        <v>0.91191499680280685</v>
      </c>
    </row>
    <row r="3764" spans="1:3" x14ac:dyDescent="0.35">
      <c r="A3764" s="2">
        <v>42526.75</v>
      </c>
      <c r="B3764">
        <v>0.97</v>
      </c>
      <c r="C3764">
        <v>0.92683504335582256</v>
      </c>
    </row>
    <row r="3765" spans="1:3" x14ac:dyDescent="0.35">
      <c r="A3765" s="2">
        <v>42526.791666666657</v>
      </c>
      <c r="B3765">
        <v>0.93</v>
      </c>
      <c r="C3765">
        <v>0.94676284119486809</v>
      </c>
    </row>
    <row r="3766" spans="1:3" x14ac:dyDescent="0.35">
      <c r="A3766" s="2">
        <v>42526.833333333343</v>
      </c>
      <c r="B3766">
        <v>0.94</v>
      </c>
      <c r="C3766">
        <v>0.9957548435777428</v>
      </c>
    </row>
    <row r="3767" spans="1:3" x14ac:dyDescent="0.35">
      <c r="A3767" s="2">
        <v>42526.875</v>
      </c>
      <c r="B3767">
        <v>0.95</v>
      </c>
      <c r="C3767">
        <v>1.0687026521191001</v>
      </c>
    </row>
    <row r="3768" spans="1:3" x14ac:dyDescent="0.35">
      <c r="A3768" s="2">
        <v>42526.916666666657</v>
      </c>
      <c r="B3768">
        <v>1.0900000000000001</v>
      </c>
      <c r="C3768">
        <v>1.1696371361613276</v>
      </c>
    </row>
    <row r="3769" spans="1:3" x14ac:dyDescent="0.35">
      <c r="A3769" s="2">
        <v>42526.958333333343</v>
      </c>
      <c r="B3769">
        <v>1.08</v>
      </c>
      <c r="C3769">
        <v>1.2791936099529262</v>
      </c>
    </row>
    <row r="3770" spans="1:3" x14ac:dyDescent="0.35">
      <c r="A3770" s="2">
        <v>42527</v>
      </c>
      <c r="B3770">
        <v>1.37</v>
      </c>
      <c r="C3770">
        <v>1.4118229076266293</v>
      </c>
    </row>
    <row r="3771" spans="1:3" x14ac:dyDescent="0.35">
      <c r="A3771" s="2">
        <v>42527.041666666657</v>
      </c>
      <c r="B3771">
        <v>1.58</v>
      </c>
      <c r="C3771">
        <v>1.5279657319188118</v>
      </c>
    </row>
    <row r="3772" spans="1:3" x14ac:dyDescent="0.35">
      <c r="A3772" s="2">
        <v>42527.083333333343</v>
      </c>
      <c r="B3772">
        <v>1.49</v>
      </c>
      <c r="C3772">
        <v>1.6084742769598956</v>
      </c>
    </row>
    <row r="3773" spans="1:3" x14ac:dyDescent="0.35">
      <c r="A3773" s="2">
        <v>42527.125</v>
      </c>
      <c r="B3773">
        <v>1.59</v>
      </c>
      <c r="C3773">
        <v>1.6937904804944988</v>
      </c>
    </row>
    <row r="3774" spans="1:3" x14ac:dyDescent="0.35">
      <c r="A3774" s="2">
        <v>42527.166666666657</v>
      </c>
      <c r="B3774">
        <v>1.77</v>
      </c>
      <c r="C3774">
        <v>1.7755618393421173</v>
      </c>
    </row>
    <row r="3775" spans="1:3" x14ac:dyDescent="0.35">
      <c r="A3775" s="2">
        <v>42527.208333333343</v>
      </c>
      <c r="B3775">
        <v>1.84</v>
      </c>
      <c r="C3775">
        <v>1.8328961133956914</v>
      </c>
    </row>
    <row r="3776" spans="1:3" x14ac:dyDescent="0.35">
      <c r="A3776" s="2">
        <v>42527.25</v>
      </c>
      <c r="B3776">
        <v>1.82</v>
      </c>
      <c r="C3776">
        <v>1.8705317154526706</v>
      </c>
    </row>
    <row r="3777" spans="1:3" x14ac:dyDescent="0.35">
      <c r="A3777" s="2">
        <v>42527.291666666657</v>
      </c>
      <c r="B3777">
        <v>1.79</v>
      </c>
      <c r="C3777">
        <v>1.911727767437696</v>
      </c>
    </row>
    <row r="3778" spans="1:3" x14ac:dyDescent="0.35">
      <c r="A3778" s="2">
        <v>42527.333333333343</v>
      </c>
      <c r="B3778">
        <v>1.95</v>
      </c>
      <c r="C3778">
        <v>1.9668219611048701</v>
      </c>
    </row>
    <row r="3779" spans="1:3" x14ac:dyDescent="0.35">
      <c r="A3779" s="2">
        <v>42527.375</v>
      </c>
      <c r="B3779">
        <v>1.98</v>
      </c>
      <c r="C3779">
        <v>1.9965537767857309</v>
      </c>
    </row>
    <row r="3780" spans="1:3" x14ac:dyDescent="0.35">
      <c r="A3780" s="2">
        <v>42527.416666666657</v>
      </c>
      <c r="B3780">
        <v>1.96</v>
      </c>
      <c r="C3780">
        <v>2.0121660176664591</v>
      </c>
    </row>
    <row r="3781" spans="1:3" x14ac:dyDescent="0.35">
      <c r="A3781" s="2">
        <v>42527.458333333343</v>
      </c>
      <c r="B3781">
        <v>1.99</v>
      </c>
      <c r="C3781">
        <v>2.026022562757134</v>
      </c>
    </row>
    <row r="3782" spans="1:3" x14ac:dyDescent="0.35">
      <c r="A3782" s="2">
        <v>42527.5</v>
      </c>
      <c r="B3782">
        <v>2.11</v>
      </c>
      <c r="C3782">
        <v>2.0319639062508941</v>
      </c>
    </row>
    <row r="3783" spans="1:3" x14ac:dyDescent="0.35">
      <c r="A3783" s="2">
        <v>42527.541666666657</v>
      </c>
      <c r="B3783">
        <v>2.15</v>
      </c>
      <c r="C3783">
        <v>2.0032664304599166</v>
      </c>
    </row>
    <row r="3784" spans="1:3" x14ac:dyDescent="0.35">
      <c r="A3784" s="2">
        <v>42527.583333333343</v>
      </c>
      <c r="B3784">
        <v>2.0499999999999998</v>
      </c>
      <c r="C3784">
        <v>1.9419775232672696</v>
      </c>
    </row>
    <row r="3785" spans="1:3" x14ac:dyDescent="0.35">
      <c r="A3785" s="2">
        <v>42527.625</v>
      </c>
      <c r="B3785">
        <v>1.91</v>
      </c>
      <c r="C3785">
        <v>1.8876715078949931</v>
      </c>
    </row>
    <row r="3786" spans="1:3" x14ac:dyDescent="0.35">
      <c r="A3786" s="2">
        <v>42527.666666666657</v>
      </c>
      <c r="B3786">
        <v>1.86</v>
      </c>
      <c r="C3786">
        <v>1.8638729825615878</v>
      </c>
    </row>
    <row r="3787" spans="1:3" x14ac:dyDescent="0.35">
      <c r="A3787" s="2">
        <v>42527.708333333343</v>
      </c>
      <c r="B3787">
        <v>1.86</v>
      </c>
      <c r="C3787">
        <v>1.8559614233672617</v>
      </c>
    </row>
    <row r="3788" spans="1:3" x14ac:dyDescent="0.35">
      <c r="A3788" s="2">
        <v>42527.75</v>
      </c>
      <c r="B3788">
        <v>1.73</v>
      </c>
      <c r="C3788">
        <v>1.8482323884963991</v>
      </c>
    </row>
    <row r="3789" spans="1:3" x14ac:dyDescent="0.35">
      <c r="A3789" s="2">
        <v>42527.791666666657</v>
      </c>
      <c r="B3789">
        <v>1.83</v>
      </c>
      <c r="C3789">
        <v>1.8648286962416023</v>
      </c>
    </row>
    <row r="3790" spans="1:3" x14ac:dyDescent="0.35">
      <c r="A3790" s="2">
        <v>42527.833333333343</v>
      </c>
      <c r="B3790">
        <v>1.88</v>
      </c>
      <c r="C3790">
        <v>1.8732439819723372</v>
      </c>
    </row>
    <row r="3791" spans="1:3" x14ac:dyDescent="0.35">
      <c r="A3791" s="2">
        <v>42527.875</v>
      </c>
      <c r="B3791">
        <v>1.83</v>
      </c>
      <c r="C3791">
        <v>1.8715416807681322</v>
      </c>
    </row>
    <row r="3792" spans="1:3" x14ac:dyDescent="0.35">
      <c r="A3792" s="2">
        <v>42527.916666666657</v>
      </c>
      <c r="B3792">
        <v>1.85</v>
      </c>
      <c r="C3792">
        <v>1.8737144283950329</v>
      </c>
    </row>
    <row r="3793" spans="1:3" x14ac:dyDescent="0.35">
      <c r="A3793" s="2">
        <v>42527.958333333343</v>
      </c>
      <c r="B3793">
        <v>1.83</v>
      </c>
      <c r="C3793">
        <v>1.8705849684774876</v>
      </c>
    </row>
    <row r="3794" spans="1:3" x14ac:dyDescent="0.35">
      <c r="A3794" s="2">
        <v>42528</v>
      </c>
      <c r="B3794">
        <v>1.85</v>
      </c>
      <c r="C3794">
        <v>1.8677088208496573</v>
      </c>
    </row>
    <row r="3795" spans="1:3" x14ac:dyDescent="0.35">
      <c r="A3795" s="2">
        <v>42528.041666666657</v>
      </c>
      <c r="B3795">
        <v>1.84</v>
      </c>
      <c r="C3795">
        <v>1.8515331372618677</v>
      </c>
    </row>
    <row r="3796" spans="1:3" x14ac:dyDescent="0.35">
      <c r="A3796" s="2">
        <v>42528.083333333343</v>
      </c>
      <c r="B3796">
        <v>1.88</v>
      </c>
      <c r="C3796">
        <v>1.8243973441421988</v>
      </c>
    </row>
    <row r="3797" spans="1:3" x14ac:dyDescent="0.35">
      <c r="A3797" s="2">
        <v>42528.125</v>
      </c>
      <c r="B3797">
        <v>1.75</v>
      </c>
      <c r="C3797">
        <v>1.7821264546364544</v>
      </c>
    </row>
    <row r="3798" spans="1:3" x14ac:dyDescent="0.35">
      <c r="A3798" s="2">
        <v>42528.166666666657</v>
      </c>
      <c r="B3798">
        <v>1.75</v>
      </c>
      <c r="C3798">
        <v>1.7575924256816509</v>
      </c>
    </row>
    <row r="3799" spans="1:3" x14ac:dyDescent="0.35">
      <c r="A3799" s="2">
        <v>42528.208333333343</v>
      </c>
      <c r="B3799">
        <v>1.63</v>
      </c>
      <c r="C3799">
        <v>1.7354761357419197</v>
      </c>
    </row>
    <row r="3800" spans="1:3" x14ac:dyDescent="0.35">
      <c r="A3800" s="2">
        <v>42528.25</v>
      </c>
      <c r="B3800">
        <v>1.72</v>
      </c>
      <c r="C3800">
        <v>1.7404965069144964</v>
      </c>
    </row>
    <row r="3801" spans="1:3" x14ac:dyDescent="0.35">
      <c r="A3801" s="2">
        <v>42528.291666666657</v>
      </c>
      <c r="B3801">
        <v>1.66</v>
      </c>
      <c r="C3801">
        <v>1.7390874400734897</v>
      </c>
    </row>
    <row r="3802" spans="1:3" x14ac:dyDescent="0.35">
      <c r="A3802" s="2">
        <v>42528.333333333343</v>
      </c>
      <c r="B3802">
        <v>1.74</v>
      </c>
      <c r="C3802">
        <v>1.7519340924918652</v>
      </c>
    </row>
    <row r="3803" spans="1:3" x14ac:dyDescent="0.35">
      <c r="A3803" s="2">
        <v>42528.375</v>
      </c>
      <c r="B3803">
        <v>1.79</v>
      </c>
      <c r="C3803">
        <v>1.7555736079812052</v>
      </c>
    </row>
    <row r="3804" spans="1:3" x14ac:dyDescent="0.35">
      <c r="A3804" s="2">
        <v>42528.416666666657</v>
      </c>
      <c r="B3804">
        <v>1.64</v>
      </c>
      <c r="C3804">
        <v>1.749994076788425</v>
      </c>
    </row>
    <row r="3805" spans="1:3" x14ac:dyDescent="0.35">
      <c r="A3805" s="2">
        <v>42528.458333333343</v>
      </c>
      <c r="B3805">
        <v>1.69</v>
      </c>
      <c r="C3805">
        <v>1.7758087925612926</v>
      </c>
    </row>
    <row r="3806" spans="1:3" x14ac:dyDescent="0.35">
      <c r="A3806" s="2">
        <v>42528.5</v>
      </c>
      <c r="B3806">
        <v>1.76</v>
      </c>
      <c r="C3806">
        <v>1.8075630255043511</v>
      </c>
    </row>
    <row r="3807" spans="1:3" x14ac:dyDescent="0.35">
      <c r="A3807" s="2">
        <v>42528.541666666657</v>
      </c>
      <c r="B3807">
        <v>1.76</v>
      </c>
      <c r="C3807">
        <v>1.8308323174715042</v>
      </c>
    </row>
    <row r="3808" spans="1:3" x14ac:dyDescent="0.35">
      <c r="A3808" s="2">
        <v>42528.583333333343</v>
      </c>
      <c r="B3808">
        <v>1.81</v>
      </c>
      <c r="C3808">
        <v>1.851116418838501</v>
      </c>
    </row>
    <row r="3809" spans="1:3" x14ac:dyDescent="0.35">
      <c r="A3809" s="2">
        <v>42528.625</v>
      </c>
      <c r="B3809">
        <v>1.91</v>
      </c>
      <c r="C3809">
        <v>1.8635346777737136</v>
      </c>
    </row>
    <row r="3810" spans="1:3" x14ac:dyDescent="0.35">
      <c r="A3810" s="2">
        <v>42528.666666666657</v>
      </c>
      <c r="B3810">
        <v>1.74</v>
      </c>
      <c r="C3810">
        <v>1.8550141304731367</v>
      </c>
    </row>
    <row r="3811" spans="1:3" x14ac:dyDescent="0.35">
      <c r="A3811" s="2">
        <v>42528.708333333343</v>
      </c>
      <c r="B3811">
        <v>1.9</v>
      </c>
      <c r="C3811">
        <v>1.8713084049522875</v>
      </c>
    </row>
    <row r="3812" spans="1:3" x14ac:dyDescent="0.35">
      <c r="A3812" s="2">
        <v>42528.75</v>
      </c>
      <c r="B3812">
        <v>1.95</v>
      </c>
      <c r="C3812">
        <v>1.8620229456573729</v>
      </c>
    </row>
    <row r="3813" spans="1:3" x14ac:dyDescent="0.35">
      <c r="A3813" s="2">
        <v>42528.791666666657</v>
      </c>
      <c r="B3813">
        <v>1.73</v>
      </c>
      <c r="C3813">
        <v>1.8305077164841352</v>
      </c>
    </row>
    <row r="3814" spans="1:3" x14ac:dyDescent="0.35">
      <c r="A3814" s="2">
        <v>42528.833333333343</v>
      </c>
      <c r="B3814">
        <v>1.88</v>
      </c>
      <c r="C3814">
        <v>1.8333645984530447</v>
      </c>
    </row>
    <row r="3815" spans="1:3" x14ac:dyDescent="0.35">
      <c r="A3815" s="2">
        <v>42528.875</v>
      </c>
      <c r="B3815">
        <v>1.72</v>
      </c>
      <c r="C3815">
        <v>1.8121704419609157</v>
      </c>
    </row>
    <row r="3816" spans="1:3" x14ac:dyDescent="0.35">
      <c r="A3816" s="2">
        <v>42528.916666666657</v>
      </c>
      <c r="B3816">
        <v>1.82</v>
      </c>
      <c r="C3816">
        <v>1.8166816476732497</v>
      </c>
    </row>
    <row r="3817" spans="1:3" x14ac:dyDescent="0.35">
      <c r="A3817" s="2">
        <v>42528.958333333343</v>
      </c>
      <c r="B3817">
        <v>1.82</v>
      </c>
      <c r="C3817">
        <v>1.8053053524345164</v>
      </c>
    </row>
    <row r="3818" spans="1:3" x14ac:dyDescent="0.35">
      <c r="A3818" s="2">
        <v>42529</v>
      </c>
      <c r="B3818">
        <v>1.82</v>
      </c>
      <c r="C3818">
        <v>1.7874611597508194</v>
      </c>
    </row>
    <row r="3819" spans="1:3" x14ac:dyDescent="0.35">
      <c r="A3819" s="2">
        <v>42529.041666666657</v>
      </c>
      <c r="B3819">
        <v>1.75</v>
      </c>
      <c r="C3819">
        <v>1.7647855272516613</v>
      </c>
    </row>
    <row r="3820" spans="1:3" x14ac:dyDescent="0.35">
      <c r="A3820" s="2">
        <v>42529.083333333343</v>
      </c>
      <c r="B3820">
        <v>1.73</v>
      </c>
      <c r="C3820">
        <v>1.7557120281271639</v>
      </c>
    </row>
    <row r="3821" spans="1:3" x14ac:dyDescent="0.35">
      <c r="A3821" s="2">
        <v>42529.125</v>
      </c>
      <c r="B3821">
        <v>1.76</v>
      </c>
      <c r="C3821">
        <v>1.7551444806158545</v>
      </c>
    </row>
    <row r="3822" spans="1:3" x14ac:dyDescent="0.35">
      <c r="A3822" s="2">
        <v>42529.166666666657</v>
      </c>
      <c r="B3822">
        <v>1.72</v>
      </c>
      <c r="C3822">
        <v>1.7558738414663819</v>
      </c>
    </row>
    <row r="3823" spans="1:3" x14ac:dyDescent="0.35">
      <c r="A3823" s="2">
        <v>42529.208333333343</v>
      </c>
      <c r="B3823">
        <v>1.87</v>
      </c>
      <c r="C3823">
        <v>1.7667773398570712</v>
      </c>
    </row>
    <row r="3824" spans="1:3" x14ac:dyDescent="0.35">
      <c r="A3824" s="2">
        <v>42529.25</v>
      </c>
      <c r="B3824">
        <v>1.85</v>
      </c>
      <c r="C3824">
        <v>1.7573001896962521</v>
      </c>
    </row>
    <row r="3825" spans="1:3" x14ac:dyDescent="0.35">
      <c r="A3825" s="2">
        <v>42529.291666666657</v>
      </c>
      <c r="B3825">
        <v>1.68</v>
      </c>
      <c r="C3825">
        <v>1.7466039359569552</v>
      </c>
    </row>
    <row r="3826" spans="1:3" x14ac:dyDescent="0.35">
      <c r="A3826" s="2">
        <v>42529.333333333343</v>
      </c>
      <c r="B3826">
        <v>1.67</v>
      </c>
      <c r="C3826">
        <v>1.787790513597429</v>
      </c>
    </row>
    <row r="3827" spans="1:3" x14ac:dyDescent="0.35">
      <c r="A3827" s="2">
        <v>42529.375</v>
      </c>
      <c r="B3827">
        <v>1.67</v>
      </c>
      <c r="C3827">
        <v>1.8570520579814915</v>
      </c>
    </row>
    <row r="3828" spans="1:3" x14ac:dyDescent="0.35">
      <c r="A3828" s="2">
        <v>42529.416666666657</v>
      </c>
      <c r="B3828">
        <v>1.86</v>
      </c>
      <c r="C3828">
        <v>1.9476215392351151</v>
      </c>
    </row>
    <row r="3829" spans="1:3" x14ac:dyDescent="0.35">
      <c r="A3829" s="2">
        <v>42529.458333333343</v>
      </c>
      <c r="B3829">
        <v>1.87</v>
      </c>
      <c r="C3829">
        <v>2.0321364104747777</v>
      </c>
    </row>
    <row r="3830" spans="1:3" x14ac:dyDescent="0.35">
      <c r="A3830" s="2">
        <v>42529.5</v>
      </c>
      <c r="B3830">
        <v>2</v>
      </c>
      <c r="C3830">
        <v>2.1192806139588352</v>
      </c>
    </row>
    <row r="3831" spans="1:3" x14ac:dyDescent="0.35">
      <c r="A3831" s="2">
        <v>42529.541666666657</v>
      </c>
      <c r="B3831">
        <v>2.27</v>
      </c>
      <c r="C3831">
        <v>2.194805152714252</v>
      </c>
    </row>
    <row r="3832" spans="1:3" x14ac:dyDescent="0.35">
      <c r="A3832" s="2">
        <v>42529.583333333343</v>
      </c>
      <c r="B3832">
        <v>2.23</v>
      </c>
      <c r="C3832">
        <v>2.2232482284307475</v>
      </c>
    </row>
    <row r="3833" spans="1:3" x14ac:dyDescent="0.35">
      <c r="A3833" s="2">
        <v>42529.625</v>
      </c>
      <c r="B3833">
        <v>2.2000000000000002</v>
      </c>
      <c r="C3833">
        <v>2.2241200730204587</v>
      </c>
    </row>
    <row r="3834" spans="1:3" x14ac:dyDescent="0.35">
      <c r="A3834" s="2">
        <v>42529.666666666657</v>
      </c>
      <c r="B3834">
        <v>2.15</v>
      </c>
      <c r="C3834">
        <v>2.2189080193638802</v>
      </c>
    </row>
    <row r="3835" spans="1:3" x14ac:dyDescent="0.35">
      <c r="A3835" s="2">
        <v>42529.708333333343</v>
      </c>
      <c r="B3835">
        <v>2.15</v>
      </c>
      <c r="C3835">
        <v>2.2257313542068005</v>
      </c>
    </row>
    <row r="3836" spans="1:3" x14ac:dyDescent="0.35">
      <c r="A3836" s="2">
        <v>42529.75</v>
      </c>
      <c r="B3836">
        <v>2.21</v>
      </c>
      <c r="C3836">
        <v>2.2258040904998779</v>
      </c>
    </row>
    <row r="3837" spans="1:3" x14ac:dyDescent="0.35">
      <c r="A3837" s="2">
        <v>42529.791666666657</v>
      </c>
      <c r="B3837">
        <v>2.2799999999999998</v>
      </c>
      <c r="C3837">
        <v>2.2026123926043506</v>
      </c>
    </row>
    <row r="3838" spans="1:3" x14ac:dyDescent="0.35">
      <c r="A3838" s="2">
        <v>42529.833333333343</v>
      </c>
      <c r="B3838">
        <v>2.12</v>
      </c>
      <c r="C3838">
        <v>2.1536669842898846</v>
      </c>
    </row>
    <row r="3839" spans="1:3" x14ac:dyDescent="0.35">
      <c r="A3839" s="2">
        <v>42529.875</v>
      </c>
      <c r="B3839">
        <v>2.14</v>
      </c>
      <c r="C3839">
        <v>2.1231906600296493</v>
      </c>
    </row>
    <row r="3840" spans="1:3" x14ac:dyDescent="0.35">
      <c r="A3840" s="2">
        <v>42529.916666666657</v>
      </c>
      <c r="B3840">
        <v>2.11</v>
      </c>
      <c r="C3840">
        <v>2.0925928000360727</v>
      </c>
    </row>
    <row r="3841" spans="1:3" x14ac:dyDescent="0.35">
      <c r="A3841" s="2">
        <v>42529.958333333343</v>
      </c>
      <c r="B3841">
        <v>2.0299999999999998</v>
      </c>
      <c r="C3841">
        <v>2.0583159923553467</v>
      </c>
    </row>
    <row r="3842" spans="1:3" x14ac:dyDescent="0.35">
      <c r="A3842" s="2">
        <v>42530</v>
      </c>
      <c r="B3842">
        <v>2.09</v>
      </c>
      <c r="C3842">
        <v>2.0339734442532063</v>
      </c>
    </row>
    <row r="3843" spans="1:3" x14ac:dyDescent="0.35">
      <c r="A3843" s="2">
        <v>42530.041666666657</v>
      </c>
      <c r="B3843">
        <v>1.98</v>
      </c>
      <c r="C3843">
        <v>1.9944748301059012</v>
      </c>
    </row>
    <row r="3844" spans="1:3" x14ac:dyDescent="0.35">
      <c r="A3844" s="2">
        <v>42530.083333333343</v>
      </c>
      <c r="B3844">
        <v>1.98</v>
      </c>
      <c r="C3844">
        <v>1.9705396015197036</v>
      </c>
    </row>
    <row r="3845" spans="1:3" x14ac:dyDescent="0.35">
      <c r="A3845" s="2">
        <v>42530.125</v>
      </c>
      <c r="B3845">
        <v>1.87</v>
      </c>
      <c r="C3845">
        <v>1.948334826156497</v>
      </c>
    </row>
    <row r="3846" spans="1:3" x14ac:dyDescent="0.35">
      <c r="A3846" s="2">
        <v>42530.166666666657</v>
      </c>
      <c r="B3846">
        <v>1.95</v>
      </c>
      <c r="C3846">
        <v>1.9456831263378258</v>
      </c>
    </row>
    <row r="3847" spans="1:3" x14ac:dyDescent="0.35">
      <c r="A3847" s="2">
        <v>42530.208333333343</v>
      </c>
      <c r="B3847">
        <v>1.96</v>
      </c>
      <c r="C3847">
        <v>1.9331263657659294</v>
      </c>
    </row>
    <row r="3848" spans="1:3" x14ac:dyDescent="0.35">
      <c r="A3848" s="2">
        <v>42530.25</v>
      </c>
      <c r="B3848">
        <v>1.91</v>
      </c>
      <c r="C3848">
        <v>1.9089760510250928</v>
      </c>
    </row>
    <row r="3849" spans="1:3" x14ac:dyDescent="0.35">
      <c r="A3849" s="2">
        <v>42530.291666666657</v>
      </c>
      <c r="B3849">
        <v>1.86</v>
      </c>
      <c r="C3849">
        <v>1.8899036857765164</v>
      </c>
    </row>
    <row r="3850" spans="1:3" x14ac:dyDescent="0.35">
      <c r="A3850" s="2">
        <v>42530.333333333343</v>
      </c>
      <c r="B3850">
        <v>1.73</v>
      </c>
      <c r="C3850">
        <v>1.8879810832440853</v>
      </c>
    </row>
    <row r="3851" spans="1:3" x14ac:dyDescent="0.35">
      <c r="A3851" s="2">
        <v>42530.375</v>
      </c>
      <c r="B3851">
        <v>1.9</v>
      </c>
      <c r="C3851">
        <v>1.9165161550045011</v>
      </c>
    </row>
    <row r="3852" spans="1:3" x14ac:dyDescent="0.35">
      <c r="A3852" s="2">
        <v>42530.416666666657</v>
      </c>
      <c r="B3852">
        <v>1.88</v>
      </c>
      <c r="C3852">
        <v>1.9260591045022013</v>
      </c>
    </row>
    <row r="3853" spans="1:3" x14ac:dyDescent="0.35">
      <c r="A3853" s="2">
        <v>42530.458333333343</v>
      </c>
      <c r="B3853">
        <v>2.0499999999999998</v>
      </c>
      <c r="C3853">
        <v>1.9262959472835059</v>
      </c>
    </row>
    <row r="3854" spans="1:3" x14ac:dyDescent="0.35">
      <c r="A3854" s="2">
        <v>42530.5</v>
      </c>
      <c r="B3854">
        <v>1.88</v>
      </c>
      <c r="C3854">
        <v>1.8885735198855402</v>
      </c>
    </row>
    <row r="3855" spans="1:3" x14ac:dyDescent="0.35">
      <c r="A3855" s="2">
        <v>42530.541666666657</v>
      </c>
      <c r="B3855">
        <v>1.79</v>
      </c>
      <c r="C3855">
        <v>1.8661840008571746</v>
      </c>
    </row>
    <row r="3856" spans="1:3" x14ac:dyDescent="0.35">
      <c r="A3856" s="2">
        <v>42530.583333333343</v>
      </c>
      <c r="B3856">
        <v>1.77</v>
      </c>
      <c r="C3856">
        <v>1.869043802842498</v>
      </c>
    </row>
    <row r="3857" spans="1:3" x14ac:dyDescent="0.35">
      <c r="A3857" s="2">
        <v>42530.625</v>
      </c>
      <c r="B3857">
        <v>1.73</v>
      </c>
      <c r="C3857">
        <v>1.8882544580847025</v>
      </c>
    </row>
    <row r="3858" spans="1:3" x14ac:dyDescent="0.35">
      <c r="A3858" s="2">
        <v>42530.666666666657</v>
      </c>
      <c r="B3858">
        <v>1.94</v>
      </c>
      <c r="C3858">
        <v>1.9229084514081474</v>
      </c>
    </row>
    <row r="3859" spans="1:3" x14ac:dyDescent="0.35">
      <c r="A3859" s="2">
        <v>42530.708333333343</v>
      </c>
      <c r="B3859">
        <v>1.98</v>
      </c>
      <c r="C3859">
        <v>1.9301490969955919</v>
      </c>
    </row>
    <row r="3860" spans="1:3" x14ac:dyDescent="0.35">
      <c r="A3860" s="2">
        <v>42530.75</v>
      </c>
      <c r="B3860">
        <v>1.94</v>
      </c>
      <c r="C3860">
        <v>1.9181988183408976</v>
      </c>
    </row>
    <row r="3861" spans="1:3" x14ac:dyDescent="0.35">
      <c r="A3861" s="2">
        <v>42530.791666666657</v>
      </c>
      <c r="B3861">
        <v>1.75</v>
      </c>
      <c r="C3861">
        <v>1.9080698848702011</v>
      </c>
    </row>
    <row r="3862" spans="1:3" x14ac:dyDescent="0.35">
      <c r="A3862" s="2">
        <v>42530.833333333343</v>
      </c>
      <c r="B3862">
        <v>1.91</v>
      </c>
      <c r="C3862">
        <v>1.9444818310439587</v>
      </c>
    </row>
    <row r="3863" spans="1:3" x14ac:dyDescent="0.35">
      <c r="A3863" s="2">
        <v>42530.875</v>
      </c>
      <c r="B3863">
        <v>1.95</v>
      </c>
      <c r="C3863">
        <v>1.9717979952692988</v>
      </c>
    </row>
    <row r="3864" spans="1:3" x14ac:dyDescent="0.35">
      <c r="A3864" s="2">
        <v>42530.916666666657</v>
      </c>
      <c r="B3864">
        <v>1.79</v>
      </c>
      <c r="C3864">
        <v>1.9892532825469966</v>
      </c>
    </row>
    <row r="3865" spans="1:3" x14ac:dyDescent="0.35">
      <c r="A3865" s="2">
        <v>42530.958333333343</v>
      </c>
      <c r="B3865">
        <v>2.0499999999999998</v>
      </c>
      <c r="C3865">
        <v>2.034548863768578</v>
      </c>
    </row>
    <row r="3866" spans="1:3" x14ac:dyDescent="0.35">
      <c r="A3866" s="2">
        <v>42531</v>
      </c>
      <c r="B3866">
        <v>2.12</v>
      </c>
      <c r="C3866">
        <v>2.0482093505561352</v>
      </c>
    </row>
    <row r="3867" spans="1:3" x14ac:dyDescent="0.35">
      <c r="A3867" s="2">
        <v>42531.041666666657</v>
      </c>
      <c r="B3867">
        <v>1.93</v>
      </c>
      <c r="C3867">
        <v>2.027447316795588</v>
      </c>
    </row>
    <row r="3868" spans="1:3" x14ac:dyDescent="0.35">
      <c r="A3868" s="2">
        <v>42531.083333333343</v>
      </c>
      <c r="B3868">
        <v>2.2200000000000002</v>
      </c>
      <c r="C3868">
        <v>2.0304267182946205</v>
      </c>
    </row>
    <row r="3869" spans="1:3" x14ac:dyDescent="0.35">
      <c r="A3869" s="2">
        <v>42531.125</v>
      </c>
      <c r="B3869">
        <v>1.88</v>
      </c>
      <c r="C3869">
        <v>1.9767223652452228</v>
      </c>
    </row>
    <row r="3870" spans="1:3" x14ac:dyDescent="0.35">
      <c r="A3870" s="2">
        <v>42531.166666666657</v>
      </c>
      <c r="B3870">
        <v>1.93</v>
      </c>
      <c r="C3870">
        <v>1.978954885620624</v>
      </c>
    </row>
    <row r="3871" spans="1:3" x14ac:dyDescent="0.35">
      <c r="A3871" s="2">
        <v>42531.208333333343</v>
      </c>
      <c r="B3871">
        <v>2.04</v>
      </c>
      <c r="C3871">
        <v>1.9804623485542829</v>
      </c>
    </row>
    <row r="3872" spans="1:3" x14ac:dyDescent="0.35">
      <c r="A3872" s="2">
        <v>42531.25</v>
      </c>
      <c r="B3872">
        <v>1.99</v>
      </c>
      <c r="C3872">
        <v>1.9567825570702553</v>
      </c>
    </row>
    <row r="3873" spans="1:3" x14ac:dyDescent="0.35">
      <c r="A3873" s="2">
        <v>42531.291666666657</v>
      </c>
      <c r="B3873">
        <v>1.88</v>
      </c>
      <c r="C3873">
        <v>1.9342808723449705</v>
      </c>
    </row>
    <row r="3874" spans="1:3" x14ac:dyDescent="0.35">
      <c r="A3874" s="2">
        <v>42531.333333333343</v>
      </c>
      <c r="B3874">
        <v>1.87</v>
      </c>
      <c r="C3874">
        <v>1.9398709293454885</v>
      </c>
    </row>
    <row r="3875" spans="1:3" x14ac:dyDescent="0.35">
      <c r="A3875" s="2">
        <v>42531.375</v>
      </c>
      <c r="B3875">
        <v>2</v>
      </c>
      <c r="C3875">
        <v>1.9619717551395293</v>
      </c>
    </row>
    <row r="3876" spans="1:3" x14ac:dyDescent="0.35">
      <c r="A3876" s="2">
        <v>42531.416666666657</v>
      </c>
      <c r="B3876">
        <v>1.78</v>
      </c>
      <c r="C3876">
        <v>1.9637045618146654</v>
      </c>
    </row>
    <row r="3877" spans="1:3" x14ac:dyDescent="0.35">
      <c r="A3877" s="2">
        <v>42531.458333333343</v>
      </c>
      <c r="B3877">
        <v>2.04</v>
      </c>
      <c r="C3877">
        <v>2.004077043384314</v>
      </c>
    </row>
    <row r="3878" spans="1:3" x14ac:dyDescent="0.35">
      <c r="A3878" s="2">
        <v>42531.5</v>
      </c>
      <c r="B3878">
        <v>1.95</v>
      </c>
      <c r="C3878">
        <v>2.0123534016311173</v>
      </c>
    </row>
    <row r="3879" spans="1:3" x14ac:dyDescent="0.35">
      <c r="A3879" s="2">
        <v>42531.541666666657</v>
      </c>
      <c r="B3879">
        <v>1.98</v>
      </c>
      <c r="C3879">
        <v>2.0284263119101529</v>
      </c>
    </row>
    <row r="3880" spans="1:3" x14ac:dyDescent="0.35">
      <c r="A3880" s="2">
        <v>42531.583333333343</v>
      </c>
      <c r="B3880">
        <v>1.99</v>
      </c>
      <c r="C3880">
        <v>2.0441967286169533</v>
      </c>
    </row>
    <row r="3881" spans="1:3" x14ac:dyDescent="0.35">
      <c r="A3881" s="2">
        <v>42531.625</v>
      </c>
      <c r="B3881">
        <v>2.11</v>
      </c>
      <c r="C3881">
        <v>2.0577077269554134</v>
      </c>
    </row>
    <row r="3882" spans="1:3" x14ac:dyDescent="0.35">
      <c r="A3882" s="2">
        <v>42531.666666666657</v>
      </c>
      <c r="B3882">
        <v>1.91</v>
      </c>
      <c r="C3882">
        <v>2.044994056224823</v>
      </c>
    </row>
    <row r="3883" spans="1:3" x14ac:dyDescent="0.35">
      <c r="A3883" s="2">
        <v>42531.708333333343</v>
      </c>
      <c r="B3883">
        <v>2.2599999999999998</v>
      </c>
      <c r="C3883">
        <v>2.0527793169021606</v>
      </c>
    </row>
    <row r="3884" spans="1:3" x14ac:dyDescent="0.35">
      <c r="A3884" s="2">
        <v>42531.75</v>
      </c>
      <c r="B3884">
        <v>1.96</v>
      </c>
      <c r="C3884">
        <v>1.9920952841639523</v>
      </c>
    </row>
    <row r="3885" spans="1:3" x14ac:dyDescent="0.35">
      <c r="A3885" s="2">
        <v>42531.791666666657</v>
      </c>
      <c r="B3885">
        <v>2</v>
      </c>
      <c r="C3885">
        <v>1.9679454341530798</v>
      </c>
    </row>
    <row r="3886" spans="1:3" x14ac:dyDescent="0.35">
      <c r="A3886" s="2">
        <v>42531.833333333343</v>
      </c>
      <c r="B3886">
        <v>1.86</v>
      </c>
      <c r="C3886">
        <v>1.9517767336219545</v>
      </c>
    </row>
    <row r="3887" spans="1:3" x14ac:dyDescent="0.35">
      <c r="A3887" s="2">
        <v>42531.875</v>
      </c>
      <c r="B3887">
        <v>1.87</v>
      </c>
      <c r="C3887">
        <v>1.9669214943423865</v>
      </c>
    </row>
    <row r="3888" spans="1:3" x14ac:dyDescent="0.35">
      <c r="A3888" s="2">
        <v>42531.916666666657</v>
      </c>
      <c r="B3888">
        <v>2.0099999999999998</v>
      </c>
      <c r="C3888">
        <v>1.9894566014409065</v>
      </c>
    </row>
    <row r="3889" spans="1:3" x14ac:dyDescent="0.35">
      <c r="A3889" s="2">
        <v>42531.958333333343</v>
      </c>
      <c r="B3889">
        <v>1.94</v>
      </c>
      <c r="C3889">
        <v>1.9959812518209219</v>
      </c>
    </row>
    <row r="3890" spans="1:3" x14ac:dyDescent="0.35">
      <c r="A3890" s="2">
        <v>42532</v>
      </c>
      <c r="B3890">
        <v>1.99</v>
      </c>
      <c r="C3890">
        <v>2.0082586538046598</v>
      </c>
    </row>
    <row r="3891" spans="1:3" x14ac:dyDescent="0.35">
      <c r="A3891" s="2">
        <v>42532.041666666657</v>
      </c>
      <c r="B3891">
        <v>1.92</v>
      </c>
      <c r="C3891">
        <v>2.018737899139524</v>
      </c>
    </row>
    <row r="3892" spans="1:3" x14ac:dyDescent="0.35">
      <c r="A3892" s="2">
        <v>42532.083333333343</v>
      </c>
      <c r="B3892">
        <v>2.11</v>
      </c>
      <c r="C3892">
        <v>2.0507368631660934</v>
      </c>
    </row>
    <row r="3893" spans="1:3" x14ac:dyDescent="0.35">
      <c r="A3893" s="2">
        <v>42532.125</v>
      </c>
      <c r="B3893">
        <v>1.97</v>
      </c>
      <c r="C3893">
        <v>2.0514641813933854</v>
      </c>
    </row>
    <row r="3894" spans="1:3" x14ac:dyDescent="0.35">
      <c r="A3894" s="2">
        <v>42532.166666666657</v>
      </c>
      <c r="B3894">
        <v>2</v>
      </c>
      <c r="C3894">
        <v>2.0780910067260265</v>
      </c>
    </row>
    <row r="3895" spans="1:3" x14ac:dyDescent="0.35">
      <c r="A3895" s="2">
        <v>42532.208333333343</v>
      </c>
      <c r="B3895">
        <v>2.0699999999999998</v>
      </c>
      <c r="C3895">
        <v>2.1094160564243798</v>
      </c>
    </row>
    <row r="3896" spans="1:3" x14ac:dyDescent="0.35">
      <c r="A3896" s="2">
        <v>42532.25</v>
      </c>
      <c r="B3896">
        <v>2.06</v>
      </c>
      <c r="C3896">
        <v>2.1299938708543777</v>
      </c>
    </row>
    <row r="3897" spans="1:3" x14ac:dyDescent="0.35">
      <c r="A3897" s="2">
        <v>42532.291666666657</v>
      </c>
      <c r="B3897">
        <v>2.09</v>
      </c>
      <c r="C3897">
        <v>2.1498465500771999</v>
      </c>
    </row>
    <row r="3898" spans="1:3" x14ac:dyDescent="0.35">
      <c r="A3898" s="2">
        <v>42532.333333333343</v>
      </c>
      <c r="B3898">
        <v>2.11</v>
      </c>
      <c r="C3898">
        <v>2.1658793948590755</v>
      </c>
    </row>
    <row r="3899" spans="1:3" x14ac:dyDescent="0.35">
      <c r="A3899" s="2">
        <v>42532.375</v>
      </c>
      <c r="B3899">
        <v>2.14</v>
      </c>
      <c r="C3899">
        <v>2.1741248257458214</v>
      </c>
    </row>
    <row r="3900" spans="1:3" x14ac:dyDescent="0.35">
      <c r="A3900" s="2">
        <v>42532.416666666657</v>
      </c>
      <c r="B3900">
        <v>2.33</v>
      </c>
      <c r="C3900">
        <v>2.1659077182412148</v>
      </c>
    </row>
    <row r="3901" spans="1:3" x14ac:dyDescent="0.35">
      <c r="A3901" s="2">
        <v>42532.458333333343</v>
      </c>
      <c r="B3901">
        <v>2.06</v>
      </c>
      <c r="C3901">
        <v>2.1091786954202685</v>
      </c>
    </row>
    <row r="3902" spans="1:3" x14ac:dyDescent="0.35">
      <c r="A3902" s="2">
        <v>42532.5</v>
      </c>
      <c r="B3902">
        <v>2.11</v>
      </c>
      <c r="C3902">
        <v>2.0799241936765611</v>
      </c>
    </row>
    <row r="3903" spans="1:3" x14ac:dyDescent="0.35">
      <c r="A3903" s="2">
        <v>42532.541666666657</v>
      </c>
      <c r="B3903">
        <v>2.1</v>
      </c>
      <c r="C3903">
        <v>2.0475850496441126</v>
      </c>
    </row>
    <row r="3904" spans="1:3" x14ac:dyDescent="0.35">
      <c r="A3904" s="2">
        <v>42532.583333333343</v>
      </c>
      <c r="B3904">
        <v>2.0299999999999998</v>
      </c>
      <c r="C3904">
        <v>2.0097215510904789</v>
      </c>
    </row>
    <row r="3905" spans="1:3" x14ac:dyDescent="0.35">
      <c r="A3905" s="2">
        <v>42532.625</v>
      </c>
      <c r="B3905">
        <v>1.82</v>
      </c>
      <c r="C3905">
        <v>1.9829263351857662</v>
      </c>
    </row>
    <row r="3906" spans="1:3" x14ac:dyDescent="0.35">
      <c r="A3906" s="2">
        <v>42532.666666666657</v>
      </c>
      <c r="B3906">
        <v>1.9</v>
      </c>
      <c r="C3906">
        <v>2.0032909561414272</v>
      </c>
    </row>
    <row r="3907" spans="1:3" x14ac:dyDescent="0.35">
      <c r="A3907" s="2">
        <v>42532.708333333343</v>
      </c>
      <c r="B3907">
        <v>1.98</v>
      </c>
      <c r="C3907">
        <v>2.0245987717062235</v>
      </c>
    </row>
    <row r="3908" spans="1:3" x14ac:dyDescent="0.35">
      <c r="A3908" s="2">
        <v>42532.75</v>
      </c>
      <c r="B3908">
        <v>2.1</v>
      </c>
      <c r="C3908">
        <v>2.027191329747438</v>
      </c>
    </row>
    <row r="3909" spans="1:3" x14ac:dyDescent="0.35">
      <c r="A3909" s="2">
        <v>42532.791666666657</v>
      </c>
      <c r="B3909">
        <v>1.96</v>
      </c>
      <c r="C3909">
        <v>2.006317019462585</v>
      </c>
    </row>
    <row r="3910" spans="1:3" x14ac:dyDescent="0.35">
      <c r="A3910" s="2">
        <v>42532.833333333343</v>
      </c>
      <c r="B3910">
        <v>2.0099999999999998</v>
      </c>
      <c r="C3910">
        <v>1.9976369887590404</v>
      </c>
    </row>
    <row r="3911" spans="1:3" x14ac:dyDescent="0.35">
      <c r="A3911" s="2">
        <v>42532.875</v>
      </c>
      <c r="B3911">
        <v>2.06</v>
      </c>
      <c r="C3911">
        <v>1.9878872651606803</v>
      </c>
    </row>
    <row r="3912" spans="1:3" x14ac:dyDescent="0.35">
      <c r="A3912" s="2">
        <v>42532.916666666657</v>
      </c>
      <c r="B3912">
        <v>2.02</v>
      </c>
      <c r="C3912">
        <v>1.9627875557634977</v>
      </c>
    </row>
    <row r="3913" spans="1:3" x14ac:dyDescent="0.35">
      <c r="A3913" s="2">
        <v>42532.958333333343</v>
      </c>
      <c r="B3913">
        <v>1.9</v>
      </c>
      <c r="C3913">
        <v>1.9349100962281229</v>
      </c>
    </row>
    <row r="3914" spans="1:3" x14ac:dyDescent="0.35">
      <c r="A3914" s="2">
        <v>42533</v>
      </c>
      <c r="B3914">
        <v>1.86</v>
      </c>
      <c r="C3914">
        <v>1.9393374817445874</v>
      </c>
    </row>
    <row r="3915" spans="1:3" x14ac:dyDescent="0.35">
      <c r="A3915" s="2">
        <v>42533.041666666657</v>
      </c>
      <c r="B3915">
        <v>1.91</v>
      </c>
      <c r="C3915">
        <v>1.9658665098249908</v>
      </c>
    </row>
    <row r="3916" spans="1:3" x14ac:dyDescent="0.35">
      <c r="A3916" s="2">
        <v>42533.083333333343</v>
      </c>
      <c r="B3916">
        <v>1.97</v>
      </c>
      <c r="C3916">
        <v>1.9980273321270945</v>
      </c>
    </row>
    <row r="3917" spans="1:3" x14ac:dyDescent="0.35">
      <c r="A3917" s="2">
        <v>42533.125</v>
      </c>
      <c r="B3917">
        <v>1.93</v>
      </c>
      <c r="C3917">
        <v>2.0257176887243991</v>
      </c>
    </row>
    <row r="3918" spans="1:3" x14ac:dyDescent="0.35">
      <c r="A3918" s="2">
        <v>42533.166666666657</v>
      </c>
      <c r="B3918">
        <v>1.91</v>
      </c>
      <c r="C3918">
        <v>2.073123257607222</v>
      </c>
    </row>
    <row r="3919" spans="1:3" x14ac:dyDescent="0.35">
      <c r="A3919" s="2">
        <v>42533.208333333343</v>
      </c>
      <c r="B3919">
        <v>2.11</v>
      </c>
      <c r="C3919">
        <v>2.1400980204343796</v>
      </c>
    </row>
    <row r="3920" spans="1:3" x14ac:dyDescent="0.35">
      <c r="A3920" s="2">
        <v>42533.25</v>
      </c>
      <c r="B3920">
        <v>2.25</v>
      </c>
      <c r="C3920">
        <v>2.1895089745521545</v>
      </c>
    </row>
    <row r="3921" spans="1:3" x14ac:dyDescent="0.35">
      <c r="A3921" s="2">
        <v>42533.291666666657</v>
      </c>
      <c r="B3921">
        <v>2.11</v>
      </c>
      <c r="C3921">
        <v>2.2088464647531509</v>
      </c>
    </row>
    <row r="3922" spans="1:3" x14ac:dyDescent="0.35">
      <c r="A3922" s="2">
        <v>42533.333333333343</v>
      </c>
      <c r="B3922">
        <v>2.09</v>
      </c>
      <c r="C3922">
        <v>2.245042841881514</v>
      </c>
    </row>
    <row r="3923" spans="1:3" x14ac:dyDescent="0.35">
      <c r="A3923" s="2">
        <v>42533.375</v>
      </c>
      <c r="B3923">
        <v>2.21</v>
      </c>
      <c r="C3923">
        <v>2.2992118597030644</v>
      </c>
    </row>
    <row r="3924" spans="1:3" x14ac:dyDescent="0.35">
      <c r="A3924" s="2">
        <v>42533.416666666657</v>
      </c>
      <c r="B3924">
        <v>2.4900000000000002</v>
      </c>
      <c r="C3924">
        <v>2.3389272913336749</v>
      </c>
    </row>
    <row r="3925" spans="1:3" x14ac:dyDescent="0.35">
      <c r="A3925" s="2">
        <v>42533.458333333343</v>
      </c>
      <c r="B3925">
        <v>2.25</v>
      </c>
      <c r="C3925">
        <v>2.3103111926466227</v>
      </c>
    </row>
    <row r="3926" spans="1:3" x14ac:dyDescent="0.35">
      <c r="A3926" s="2">
        <v>42533.5</v>
      </c>
      <c r="B3926">
        <v>2.37</v>
      </c>
      <c r="C3926">
        <v>2.3070777468383312</v>
      </c>
    </row>
    <row r="3927" spans="1:3" x14ac:dyDescent="0.35">
      <c r="A3927" s="2">
        <v>42533.541666666657</v>
      </c>
      <c r="B3927">
        <v>2.2599999999999998</v>
      </c>
      <c r="C3927">
        <v>2.2887298259884119</v>
      </c>
    </row>
    <row r="3928" spans="1:3" x14ac:dyDescent="0.35">
      <c r="A3928" s="2">
        <v>42533.583333333343</v>
      </c>
      <c r="B3928">
        <v>2.2000000000000002</v>
      </c>
      <c r="C3928">
        <v>2.2916140332818036</v>
      </c>
    </row>
    <row r="3929" spans="1:3" x14ac:dyDescent="0.35">
      <c r="A3929" s="2">
        <v>42533.625</v>
      </c>
      <c r="B3929">
        <v>2.2200000000000002</v>
      </c>
      <c r="C3929">
        <v>2.3155500313732773</v>
      </c>
    </row>
    <row r="3930" spans="1:3" x14ac:dyDescent="0.35">
      <c r="A3930" s="2">
        <v>42533.666666666657</v>
      </c>
      <c r="B3930">
        <v>2.29</v>
      </c>
      <c r="C3930">
        <v>2.345986364409328</v>
      </c>
    </row>
    <row r="3931" spans="1:3" x14ac:dyDescent="0.35">
      <c r="A3931" s="2">
        <v>42533.708333333343</v>
      </c>
      <c r="B3931">
        <v>2.4700000000000002</v>
      </c>
      <c r="C3931">
        <v>2.3628138042986389</v>
      </c>
    </row>
    <row r="3932" spans="1:3" x14ac:dyDescent="0.35">
      <c r="A3932" s="2">
        <v>42533.75</v>
      </c>
      <c r="B3932">
        <v>2.29</v>
      </c>
      <c r="C3932">
        <v>2.3387984251603489</v>
      </c>
    </row>
    <row r="3933" spans="1:3" x14ac:dyDescent="0.35">
      <c r="A3933" s="2">
        <v>42533.791666666657</v>
      </c>
      <c r="B3933">
        <v>2.2799999999999998</v>
      </c>
      <c r="C3933">
        <v>2.3310921713709836</v>
      </c>
    </row>
    <row r="3934" spans="1:3" x14ac:dyDescent="0.35">
      <c r="A3934" s="2">
        <v>42533.833333333343</v>
      </c>
      <c r="B3934">
        <v>2.48</v>
      </c>
      <c r="C3934">
        <v>2.3361159441992636</v>
      </c>
    </row>
    <row r="3935" spans="1:3" x14ac:dyDescent="0.35">
      <c r="A3935" s="2">
        <v>42533.875</v>
      </c>
      <c r="B3935">
        <v>2.17</v>
      </c>
      <c r="C3935">
        <v>2.297476993873715</v>
      </c>
    </row>
    <row r="3936" spans="1:3" x14ac:dyDescent="0.35">
      <c r="A3936" s="2">
        <v>42533.916666666657</v>
      </c>
      <c r="B3936">
        <v>2.29</v>
      </c>
      <c r="C3936">
        <v>2.3067608569690488</v>
      </c>
    </row>
    <row r="3937" spans="1:3" x14ac:dyDescent="0.35">
      <c r="A3937" s="2">
        <v>42533.958333333343</v>
      </c>
      <c r="B3937">
        <v>2.34</v>
      </c>
      <c r="C3937">
        <v>2.3073891280218959</v>
      </c>
    </row>
    <row r="3938" spans="1:3" x14ac:dyDescent="0.35">
      <c r="A3938" s="2">
        <v>42534</v>
      </c>
      <c r="B3938">
        <v>2.34</v>
      </c>
      <c r="C3938">
        <v>2.2964298878796399</v>
      </c>
    </row>
    <row r="3939" spans="1:3" x14ac:dyDescent="0.35">
      <c r="A3939" s="2">
        <v>42534.041666666657</v>
      </c>
      <c r="B3939">
        <v>2.27</v>
      </c>
      <c r="C3939">
        <v>2.2812255155295138</v>
      </c>
    </row>
    <row r="3940" spans="1:3" x14ac:dyDescent="0.35">
      <c r="A3940" s="2">
        <v>42534.083333333343</v>
      </c>
      <c r="B3940">
        <v>2.2799999999999998</v>
      </c>
      <c r="C3940">
        <v>2.2829796932637696</v>
      </c>
    </row>
    <row r="3941" spans="1:3" x14ac:dyDescent="0.35">
      <c r="A3941" s="2">
        <v>42534.125</v>
      </c>
      <c r="B3941">
        <v>2.2400000000000002</v>
      </c>
      <c r="C3941">
        <v>2.2931369356811042</v>
      </c>
    </row>
    <row r="3942" spans="1:3" x14ac:dyDescent="0.35">
      <c r="A3942" s="2">
        <v>42534.166666666657</v>
      </c>
      <c r="B3942">
        <v>2.2000000000000002</v>
      </c>
      <c r="C3942">
        <v>2.3220848748460412</v>
      </c>
    </row>
    <row r="3943" spans="1:3" x14ac:dyDescent="0.35">
      <c r="A3943" s="2">
        <v>42534.208333333343</v>
      </c>
      <c r="B3943">
        <v>2.2999999999999998</v>
      </c>
      <c r="C3943">
        <v>2.3730169646441941</v>
      </c>
    </row>
    <row r="3944" spans="1:3" x14ac:dyDescent="0.35">
      <c r="A3944" s="2">
        <v>42534.25</v>
      </c>
      <c r="B3944">
        <v>2.3199999999999998</v>
      </c>
      <c r="C3944">
        <v>2.4190153181552891</v>
      </c>
    </row>
    <row r="3945" spans="1:3" x14ac:dyDescent="0.35">
      <c r="A3945" s="2">
        <v>42534.291666666657</v>
      </c>
      <c r="B3945">
        <v>2.4</v>
      </c>
      <c r="C3945">
        <v>2.4657227285206318</v>
      </c>
    </row>
    <row r="3946" spans="1:3" x14ac:dyDescent="0.35">
      <c r="A3946" s="2">
        <v>42534.333333333343</v>
      </c>
      <c r="B3946">
        <v>2.44</v>
      </c>
      <c r="C3946">
        <v>2.509364016354084</v>
      </c>
    </row>
    <row r="3947" spans="1:3" x14ac:dyDescent="0.35">
      <c r="A3947" s="2">
        <v>42534.375</v>
      </c>
      <c r="B3947">
        <v>2.61</v>
      </c>
      <c r="C3947">
        <v>2.5489757061004639</v>
      </c>
    </row>
    <row r="3948" spans="1:3" x14ac:dyDescent="0.35">
      <c r="A3948" s="2">
        <v>42534.416666666657</v>
      </c>
      <c r="B3948">
        <v>2.5299999999999998</v>
      </c>
      <c r="C3948">
        <v>2.5551808774471287</v>
      </c>
    </row>
    <row r="3949" spans="1:3" x14ac:dyDescent="0.35">
      <c r="A3949" s="2">
        <v>42534.458333333343</v>
      </c>
      <c r="B3949">
        <v>2.52</v>
      </c>
      <c r="C3949">
        <v>2.5577259790152307</v>
      </c>
    </row>
    <row r="3950" spans="1:3" x14ac:dyDescent="0.35">
      <c r="A3950" s="2">
        <v>42534.5</v>
      </c>
      <c r="B3950">
        <v>2.4300000000000002</v>
      </c>
      <c r="C3950">
        <v>2.5732192154973745</v>
      </c>
    </row>
    <row r="3951" spans="1:3" x14ac:dyDescent="0.35">
      <c r="A3951" s="2">
        <v>42534.541666666657</v>
      </c>
      <c r="B3951">
        <v>2.65</v>
      </c>
      <c r="C3951">
        <v>2.6107055917382236</v>
      </c>
    </row>
    <row r="3952" spans="1:3" x14ac:dyDescent="0.35">
      <c r="A3952" s="2">
        <v>42534.583333333343</v>
      </c>
      <c r="B3952">
        <v>2.63</v>
      </c>
      <c r="C3952">
        <v>2.6149717792868619</v>
      </c>
    </row>
    <row r="3953" spans="1:3" x14ac:dyDescent="0.35">
      <c r="A3953" s="2">
        <v>42534.625</v>
      </c>
      <c r="B3953">
        <v>2.5</v>
      </c>
      <c r="C3953">
        <v>2.6128162345848978</v>
      </c>
    </row>
    <row r="3954" spans="1:3" x14ac:dyDescent="0.35">
      <c r="A3954" s="2">
        <v>42534.666666666657</v>
      </c>
      <c r="B3954">
        <v>2.62</v>
      </c>
      <c r="C3954">
        <v>2.6428659353405237</v>
      </c>
    </row>
    <row r="3955" spans="1:3" x14ac:dyDescent="0.35">
      <c r="A3955" s="2">
        <v>42534.708333333343</v>
      </c>
      <c r="B3955">
        <v>2.67</v>
      </c>
      <c r="C3955">
        <v>2.6617775484919548</v>
      </c>
    </row>
    <row r="3956" spans="1:3" x14ac:dyDescent="0.35">
      <c r="A3956" s="2">
        <v>42534.75</v>
      </c>
      <c r="B3956">
        <v>2.68</v>
      </c>
      <c r="C3956">
        <v>2.6634072693996127</v>
      </c>
    </row>
    <row r="3957" spans="1:3" x14ac:dyDescent="0.35">
      <c r="A3957" s="2">
        <v>42534.791666666657</v>
      </c>
      <c r="B3957">
        <v>2.57</v>
      </c>
      <c r="C3957">
        <v>2.6648484854958951</v>
      </c>
    </row>
    <row r="3958" spans="1:3" x14ac:dyDescent="0.35">
      <c r="A3958" s="2">
        <v>42534.833333333343</v>
      </c>
      <c r="B3958">
        <v>2.71</v>
      </c>
      <c r="C3958">
        <v>2.6950282389298086</v>
      </c>
    </row>
    <row r="3959" spans="1:3" x14ac:dyDescent="0.35">
      <c r="A3959" s="2">
        <v>42534.875</v>
      </c>
      <c r="B3959">
        <v>2.52</v>
      </c>
      <c r="C3959">
        <v>2.7056522287894036</v>
      </c>
    </row>
    <row r="3960" spans="1:3" x14ac:dyDescent="0.35">
      <c r="A3960" s="2">
        <v>42534.916666666657</v>
      </c>
      <c r="B3960">
        <v>2.91</v>
      </c>
      <c r="C3960">
        <v>2.75628512352705</v>
      </c>
    </row>
    <row r="3961" spans="1:3" x14ac:dyDescent="0.35">
      <c r="A3961" s="2">
        <v>42534.958333333343</v>
      </c>
      <c r="B3961">
        <v>2.7</v>
      </c>
      <c r="C3961">
        <v>2.7479785727336998</v>
      </c>
    </row>
    <row r="3962" spans="1:3" x14ac:dyDescent="0.35">
      <c r="A3962" s="2">
        <v>42535</v>
      </c>
      <c r="B3962">
        <v>2.75</v>
      </c>
      <c r="C3962">
        <v>2.7561980769969527</v>
      </c>
    </row>
    <row r="3963" spans="1:3" x14ac:dyDescent="0.35">
      <c r="A3963" s="2">
        <v>42535.041666666657</v>
      </c>
      <c r="B3963">
        <v>2.9</v>
      </c>
      <c r="C3963">
        <v>2.7712635003872488</v>
      </c>
    </row>
    <row r="3964" spans="1:3" x14ac:dyDescent="0.35">
      <c r="A3964" s="2">
        <v>42535.083333333343</v>
      </c>
      <c r="B3964">
        <v>2.64</v>
      </c>
      <c r="C3964">
        <v>2.7603485397994518</v>
      </c>
    </row>
    <row r="3965" spans="1:3" x14ac:dyDescent="0.35">
      <c r="A3965" s="2">
        <v>42535.125</v>
      </c>
      <c r="B3965">
        <v>2.86</v>
      </c>
      <c r="C3965">
        <v>2.8075974807143211</v>
      </c>
    </row>
    <row r="3966" spans="1:3" x14ac:dyDescent="0.35">
      <c r="A3966" s="2">
        <v>42535.166666666657</v>
      </c>
      <c r="B3966">
        <v>2.68</v>
      </c>
      <c r="C3966">
        <v>2.839656807482243</v>
      </c>
    </row>
    <row r="3967" spans="1:3" x14ac:dyDescent="0.35">
      <c r="A3967" s="2">
        <v>42535.208333333343</v>
      </c>
      <c r="B3967">
        <v>2.81</v>
      </c>
      <c r="C3967">
        <v>2.9162944685667753</v>
      </c>
    </row>
    <row r="3968" spans="1:3" x14ac:dyDescent="0.35">
      <c r="A3968" s="2">
        <v>42535.25</v>
      </c>
      <c r="B3968">
        <v>2.7</v>
      </c>
      <c r="C3968">
        <v>2.9965363703668118</v>
      </c>
    </row>
    <row r="3969" spans="1:3" x14ac:dyDescent="0.35">
      <c r="A3969" s="2">
        <v>42535.291666666657</v>
      </c>
      <c r="B3969">
        <v>3.02</v>
      </c>
      <c r="C3969">
        <v>3.106710828840733</v>
      </c>
    </row>
    <row r="3970" spans="1:3" x14ac:dyDescent="0.35">
      <c r="A3970" s="2">
        <v>42535.333333333343</v>
      </c>
      <c r="B3970">
        <v>3.16</v>
      </c>
      <c r="C3970">
        <v>3.194889135658741</v>
      </c>
    </row>
    <row r="3971" spans="1:3" x14ac:dyDescent="0.35">
      <c r="A3971" s="2">
        <v>42535.375</v>
      </c>
      <c r="B3971">
        <v>3.22</v>
      </c>
      <c r="C3971">
        <v>3.2509710341691975</v>
      </c>
    </row>
    <row r="3972" spans="1:3" x14ac:dyDescent="0.35">
      <c r="A3972" s="2">
        <v>42535.416666666657</v>
      </c>
      <c r="B3972">
        <v>3.44</v>
      </c>
      <c r="C3972">
        <v>3.2802901566028599</v>
      </c>
    </row>
    <row r="3973" spans="1:3" x14ac:dyDescent="0.35">
      <c r="A3973" s="2">
        <v>42535.458333333343</v>
      </c>
      <c r="B3973">
        <v>3.15</v>
      </c>
      <c r="C3973">
        <v>3.2504933029413223</v>
      </c>
    </row>
    <row r="3974" spans="1:3" x14ac:dyDescent="0.35">
      <c r="A3974" s="2">
        <v>42535.5</v>
      </c>
      <c r="B3974">
        <v>3.25</v>
      </c>
      <c r="C3974">
        <v>3.2581636309623714</v>
      </c>
    </row>
    <row r="3975" spans="1:3" x14ac:dyDescent="0.35">
      <c r="A3975" s="2">
        <v>42535.541666666657</v>
      </c>
      <c r="B3975">
        <v>3.09</v>
      </c>
      <c r="C3975">
        <v>3.2621674961410467</v>
      </c>
    </row>
    <row r="3976" spans="1:3" x14ac:dyDescent="0.35">
      <c r="A3976" s="2">
        <v>42535.583333333343</v>
      </c>
      <c r="B3976">
        <v>3.15</v>
      </c>
      <c r="C3976">
        <v>3.2877566386014228</v>
      </c>
    </row>
    <row r="3977" spans="1:3" x14ac:dyDescent="0.35">
      <c r="A3977" s="2">
        <v>42535.625</v>
      </c>
      <c r="B3977">
        <v>3.42</v>
      </c>
      <c r="C3977">
        <v>3.3066130653023715</v>
      </c>
    </row>
    <row r="3978" spans="1:3" x14ac:dyDescent="0.35">
      <c r="A3978" s="2">
        <v>42535.666666666657</v>
      </c>
      <c r="B3978">
        <v>3.45</v>
      </c>
      <c r="C3978">
        <v>3.2687482584733512</v>
      </c>
    </row>
    <row r="3979" spans="1:3" x14ac:dyDescent="0.35">
      <c r="A3979" s="2">
        <v>42535.708333333343</v>
      </c>
      <c r="B3979">
        <v>3.12</v>
      </c>
      <c r="C3979">
        <v>3.1898505836725235</v>
      </c>
    </row>
    <row r="3980" spans="1:3" x14ac:dyDescent="0.35">
      <c r="A3980" s="2">
        <v>42535.75</v>
      </c>
      <c r="B3980">
        <v>3.16</v>
      </c>
      <c r="C3980">
        <v>3.1868100240826607</v>
      </c>
    </row>
    <row r="3981" spans="1:3" x14ac:dyDescent="0.35">
      <c r="A3981" s="2">
        <v>42535.791666666657</v>
      </c>
      <c r="B3981">
        <v>3.28</v>
      </c>
      <c r="C3981">
        <v>3.1934786550700665</v>
      </c>
    </row>
    <row r="3982" spans="1:3" x14ac:dyDescent="0.35">
      <c r="A3982" s="2">
        <v>42535.833333333343</v>
      </c>
      <c r="B3982">
        <v>3.02</v>
      </c>
      <c r="C3982">
        <v>3.1737819425761695</v>
      </c>
    </row>
    <row r="3983" spans="1:3" x14ac:dyDescent="0.35">
      <c r="A3983" s="2">
        <v>42535.875</v>
      </c>
      <c r="B3983">
        <v>3.18</v>
      </c>
      <c r="C3983">
        <v>3.2101290533319116</v>
      </c>
    </row>
    <row r="3984" spans="1:3" x14ac:dyDescent="0.35">
      <c r="A3984" s="2">
        <v>42535.916666666657</v>
      </c>
      <c r="B3984">
        <v>2.91</v>
      </c>
      <c r="C3984">
        <v>3.246832886710763</v>
      </c>
    </row>
    <row r="3985" spans="1:3" x14ac:dyDescent="0.35">
      <c r="A3985" s="2">
        <v>42535.958333333343</v>
      </c>
      <c r="B3985">
        <v>3.31</v>
      </c>
      <c r="C3985">
        <v>3.3237479329109187</v>
      </c>
    </row>
    <row r="3986" spans="1:3" x14ac:dyDescent="0.35">
      <c r="A3986" s="2">
        <v>42536</v>
      </c>
      <c r="B3986">
        <v>3.41</v>
      </c>
      <c r="C3986">
        <v>3.3732963576912876</v>
      </c>
    </row>
    <row r="3987" spans="1:3" x14ac:dyDescent="0.35">
      <c r="A3987" s="2">
        <v>42536.041666666657</v>
      </c>
      <c r="B3987">
        <v>3.4</v>
      </c>
      <c r="C3987">
        <v>3.3855405151844025</v>
      </c>
    </row>
    <row r="3988" spans="1:3" x14ac:dyDescent="0.35">
      <c r="A3988" s="2">
        <v>42536.083333333343</v>
      </c>
      <c r="B3988">
        <v>3.27</v>
      </c>
      <c r="C3988">
        <v>3.3839534372091293</v>
      </c>
    </row>
    <row r="3989" spans="1:3" x14ac:dyDescent="0.35">
      <c r="A3989" s="2">
        <v>42536.125</v>
      </c>
      <c r="B3989">
        <v>3.31</v>
      </c>
      <c r="C3989">
        <v>3.4124899320304398</v>
      </c>
    </row>
    <row r="3990" spans="1:3" x14ac:dyDescent="0.35">
      <c r="A3990" s="2">
        <v>42536.166666666657</v>
      </c>
      <c r="B3990">
        <v>3.31</v>
      </c>
      <c r="C3990">
        <v>3.4338355623185635</v>
      </c>
    </row>
    <row r="3991" spans="1:3" x14ac:dyDescent="0.35">
      <c r="A3991" s="2">
        <v>42536.208333333343</v>
      </c>
      <c r="B3991">
        <v>3.38</v>
      </c>
      <c r="C3991">
        <v>3.4523809850215916</v>
      </c>
    </row>
    <row r="3992" spans="1:3" x14ac:dyDescent="0.35">
      <c r="A3992" s="2">
        <v>42536.25</v>
      </c>
      <c r="B3992">
        <v>3.7</v>
      </c>
      <c r="C3992">
        <v>3.4505734890699382</v>
      </c>
    </row>
    <row r="3993" spans="1:3" x14ac:dyDescent="0.35">
      <c r="A3993" s="2">
        <v>42536.291666666657</v>
      </c>
      <c r="B3993">
        <v>3.12</v>
      </c>
      <c r="C3993">
        <v>3.3686060770414765</v>
      </c>
    </row>
    <row r="3994" spans="1:3" x14ac:dyDescent="0.35">
      <c r="A3994" s="2">
        <v>42536.333333333343</v>
      </c>
      <c r="B3994">
        <v>3.47</v>
      </c>
      <c r="C3994">
        <v>3.37490450963378</v>
      </c>
    </row>
    <row r="3995" spans="1:3" x14ac:dyDescent="0.35">
      <c r="A3995" s="2">
        <v>42536.375</v>
      </c>
      <c r="B3995">
        <v>3.36</v>
      </c>
      <c r="C3995">
        <v>3.3307799580506985</v>
      </c>
    </row>
    <row r="3996" spans="1:3" x14ac:dyDescent="0.35">
      <c r="A3996" s="2">
        <v>42536.416666666657</v>
      </c>
      <c r="B3996">
        <v>2.95</v>
      </c>
      <c r="C3996">
        <v>3.2725210003554825</v>
      </c>
    </row>
    <row r="3997" spans="1:3" x14ac:dyDescent="0.35">
      <c r="A3997" s="2">
        <v>42536.458333333343</v>
      </c>
      <c r="B3997">
        <v>3.33</v>
      </c>
      <c r="C3997">
        <v>3.3049691766500477</v>
      </c>
    </row>
    <row r="3998" spans="1:3" x14ac:dyDescent="0.35">
      <c r="A3998" s="2">
        <v>42536.5</v>
      </c>
      <c r="B3998">
        <v>3.22</v>
      </c>
      <c r="C3998">
        <v>3.2873601987957954</v>
      </c>
    </row>
    <row r="3999" spans="1:3" x14ac:dyDescent="0.35">
      <c r="A3999" s="2">
        <v>42536.541666666657</v>
      </c>
      <c r="B3999">
        <v>3.46</v>
      </c>
      <c r="C3999">
        <v>3.2568144407123327</v>
      </c>
    </row>
    <row r="4000" spans="1:3" x14ac:dyDescent="0.35">
      <c r="A4000" s="2">
        <v>42536.583333333343</v>
      </c>
      <c r="B4000">
        <v>3.02</v>
      </c>
      <c r="C4000">
        <v>3.1824723482131954</v>
      </c>
    </row>
    <row r="4001" spans="1:3" x14ac:dyDescent="0.35">
      <c r="A4001" s="2">
        <v>42536.625</v>
      </c>
      <c r="B4001">
        <v>3.18</v>
      </c>
      <c r="C4001">
        <v>3.1778179043903947</v>
      </c>
    </row>
    <row r="4002" spans="1:3" x14ac:dyDescent="0.35">
      <c r="A4002" s="2">
        <v>42536.666666666657</v>
      </c>
      <c r="B4002">
        <v>2.95</v>
      </c>
      <c r="C4002">
        <v>3.1553796987282112</v>
      </c>
    </row>
    <row r="4003" spans="1:3" x14ac:dyDescent="0.35">
      <c r="A4003" s="2">
        <v>42536.708333333343</v>
      </c>
      <c r="B4003">
        <v>3.09</v>
      </c>
      <c r="C4003">
        <v>3.1608058437705036</v>
      </c>
    </row>
    <row r="4004" spans="1:3" x14ac:dyDescent="0.35">
      <c r="A4004" s="2">
        <v>42536.75</v>
      </c>
      <c r="B4004">
        <v>3.13</v>
      </c>
      <c r="C4004">
        <v>3.1578605175018306</v>
      </c>
    </row>
    <row r="4005" spans="1:3" x14ac:dyDescent="0.35">
      <c r="A4005" s="2">
        <v>42536.791666666657</v>
      </c>
      <c r="B4005">
        <v>3.16</v>
      </c>
      <c r="C4005">
        <v>3.1332423612475391</v>
      </c>
    </row>
    <row r="4006" spans="1:3" x14ac:dyDescent="0.35">
      <c r="A4006" s="2">
        <v>42536.833333333343</v>
      </c>
      <c r="B4006">
        <v>3.37</v>
      </c>
      <c r="C4006">
        <v>3.0851085167378192</v>
      </c>
    </row>
    <row r="4007" spans="1:3" x14ac:dyDescent="0.35">
      <c r="A4007" s="2">
        <v>42536.875</v>
      </c>
      <c r="B4007">
        <v>3.09</v>
      </c>
      <c r="C4007">
        <v>2.9751927815377708</v>
      </c>
    </row>
    <row r="4008" spans="1:3" x14ac:dyDescent="0.35">
      <c r="A4008" s="2">
        <v>42536.916666666657</v>
      </c>
      <c r="B4008">
        <v>2.76</v>
      </c>
      <c r="C4008">
        <v>2.8964131847023959</v>
      </c>
    </row>
    <row r="4009" spans="1:3" x14ac:dyDescent="0.35">
      <c r="A4009" s="2">
        <v>42536.958333333343</v>
      </c>
      <c r="B4009">
        <v>2.63</v>
      </c>
      <c r="C4009">
        <v>2.931962508708239</v>
      </c>
    </row>
    <row r="4010" spans="1:3" x14ac:dyDescent="0.35">
      <c r="A4010" s="2">
        <v>42537</v>
      </c>
      <c r="B4010">
        <v>2.87</v>
      </c>
      <c r="C4010">
        <v>2.9952984992414713</v>
      </c>
    </row>
    <row r="4011" spans="1:3" x14ac:dyDescent="0.35">
      <c r="A4011" s="2">
        <v>42537.041666666657</v>
      </c>
      <c r="B4011">
        <v>3.13</v>
      </c>
      <c r="C4011">
        <v>3.0270469225943093</v>
      </c>
    </row>
    <row r="4012" spans="1:3" x14ac:dyDescent="0.35">
      <c r="A4012" s="2">
        <v>42537.083333333343</v>
      </c>
      <c r="B4012">
        <v>2.78</v>
      </c>
      <c r="C4012">
        <v>3.0167416296899319</v>
      </c>
    </row>
    <row r="4013" spans="1:3" x14ac:dyDescent="0.35">
      <c r="A4013" s="2">
        <v>42537.125</v>
      </c>
      <c r="B4013">
        <v>2.92</v>
      </c>
      <c r="C4013">
        <v>3.0591559559106827</v>
      </c>
    </row>
    <row r="4014" spans="1:3" x14ac:dyDescent="0.35">
      <c r="A4014" s="2">
        <v>42537.166666666657</v>
      </c>
      <c r="B4014">
        <v>3.08</v>
      </c>
      <c r="C4014">
        <v>3.110324934124947</v>
      </c>
    </row>
    <row r="4015" spans="1:3" x14ac:dyDescent="0.35">
      <c r="A4015" s="2">
        <v>42537.208333333343</v>
      </c>
      <c r="B4015">
        <v>2.97</v>
      </c>
      <c r="C4015">
        <v>3.1321626231074338</v>
      </c>
    </row>
    <row r="4016" spans="1:3" x14ac:dyDescent="0.35">
      <c r="A4016" s="2">
        <v>42537.25</v>
      </c>
      <c r="B4016">
        <v>3</v>
      </c>
      <c r="C4016">
        <v>3.1548229083418851</v>
      </c>
    </row>
    <row r="4017" spans="1:3" x14ac:dyDescent="0.35">
      <c r="A4017" s="2">
        <v>42537.291666666657</v>
      </c>
      <c r="B4017">
        <v>3.17</v>
      </c>
      <c r="C4017">
        <v>3.1681767702102657</v>
      </c>
    </row>
    <row r="4018" spans="1:3" x14ac:dyDescent="0.35">
      <c r="A4018" s="2">
        <v>42537.333333333343</v>
      </c>
      <c r="B4018">
        <v>3.23</v>
      </c>
      <c r="C4018">
        <v>3.1465296298265462</v>
      </c>
    </row>
    <row r="4019" spans="1:3" x14ac:dyDescent="0.35">
      <c r="A4019" s="2">
        <v>42537.375</v>
      </c>
      <c r="B4019">
        <v>3.14</v>
      </c>
      <c r="C4019">
        <v>3.0638882219791412</v>
      </c>
    </row>
    <row r="4020" spans="1:3" x14ac:dyDescent="0.35">
      <c r="A4020" s="2">
        <v>42537.416666666657</v>
      </c>
      <c r="B4020">
        <v>2.99</v>
      </c>
      <c r="C4020">
        <v>2.9665138907730579</v>
      </c>
    </row>
    <row r="4021" spans="1:3" x14ac:dyDescent="0.35">
      <c r="A4021" s="2">
        <v>42537.458333333343</v>
      </c>
      <c r="B4021">
        <v>2.97</v>
      </c>
      <c r="C4021">
        <v>2.9019523113965984</v>
      </c>
    </row>
    <row r="4022" spans="1:3" x14ac:dyDescent="0.35">
      <c r="A4022" s="2">
        <v>42537.5</v>
      </c>
      <c r="B4022">
        <v>2.67</v>
      </c>
      <c r="C4022">
        <v>2.821316733956337</v>
      </c>
    </row>
    <row r="4023" spans="1:3" x14ac:dyDescent="0.35">
      <c r="A4023" s="2">
        <v>42537.541666666657</v>
      </c>
      <c r="B4023">
        <v>3</v>
      </c>
      <c r="C4023">
        <v>2.8022444192320113</v>
      </c>
    </row>
    <row r="4024" spans="1:3" x14ac:dyDescent="0.35">
      <c r="A4024" s="2">
        <v>42537.583333333343</v>
      </c>
      <c r="B4024">
        <v>2.63</v>
      </c>
      <c r="C4024">
        <v>2.7050183415412903</v>
      </c>
    </row>
    <row r="4025" spans="1:3" x14ac:dyDescent="0.35">
      <c r="A4025" s="2">
        <v>42537.625</v>
      </c>
      <c r="B4025">
        <v>2.6</v>
      </c>
      <c r="C4025">
        <v>2.6778345331549644</v>
      </c>
    </row>
    <row r="4026" spans="1:3" x14ac:dyDescent="0.35">
      <c r="A4026" s="2">
        <v>42537.666666666657</v>
      </c>
      <c r="B4026">
        <v>2.46</v>
      </c>
      <c r="C4026">
        <v>2.6719136070460086</v>
      </c>
    </row>
    <row r="4027" spans="1:3" x14ac:dyDescent="0.35">
      <c r="A4027" s="2">
        <v>42537.708333333343</v>
      </c>
      <c r="B4027">
        <v>2.73</v>
      </c>
      <c r="C4027">
        <v>2.7006558626890187</v>
      </c>
    </row>
    <row r="4028" spans="1:3" x14ac:dyDescent="0.35">
      <c r="A4028" s="2">
        <v>42537.75</v>
      </c>
      <c r="B4028">
        <v>2.68</v>
      </c>
      <c r="C4028">
        <v>2.6947986297309394</v>
      </c>
    </row>
    <row r="4029" spans="1:3" x14ac:dyDescent="0.35">
      <c r="A4029" s="2">
        <v>42537.791666666657</v>
      </c>
      <c r="B4029">
        <v>2.81</v>
      </c>
      <c r="C4029">
        <v>2.6806563735008244</v>
      </c>
    </row>
    <row r="4030" spans="1:3" x14ac:dyDescent="0.35">
      <c r="A4030" s="2">
        <v>42537.833333333343</v>
      </c>
      <c r="B4030">
        <v>2.39</v>
      </c>
      <c r="C4030">
        <v>2.6396648930385704</v>
      </c>
    </row>
    <row r="4031" spans="1:3" x14ac:dyDescent="0.35">
      <c r="A4031" s="2">
        <v>42537.875</v>
      </c>
      <c r="B4031">
        <v>2.4900000000000002</v>
      </c>
      <c r="C4031">
        <v>2.6671720482409</v>
      </c>
    </row>
    <row r="4032" spans="1:3" x14ac:dyDescent="0.35">
      <c r="A4032" s="2">
        <v>42537.916666666657</v>
      </c>
      <c r="B4032">
        <v>2.76</v>
      </c>
      <c r="C4032">
        <v>2.7041035965085034</v>
      </c>
    </row>
    <row r="4033" spans="1:3" x14ac:dyDescent="0.35">
      <c r="A4033" s="2">
        <v>42537.958333333343</v>
      </c>
      <c r="B4033">
        <v>2.64</v>
      </c>
      <c r="C4033">
        <v>2.7010027244687085</v>
      </c>
    </row>
    <row r="4034" spans="1:3" x14ac:dyDescent="0.35">
      <c r="A4034" s="2">
        <v>42538</v>
      </c>
      <c r="B4034">
        <v>2.73</v>
      </c>
      <c r="C4034">
        <v>2.6932139992713924</v>
      </c>
    </row>
    <row r="4035" spans="1:3" x14ac:dyDescent="0.35">
      <c r="A4035" s="2">
        <v>42538.041666666657</v>
      </c>
      <c r="B4035">
        <v>2.57</v>
      </c>
      <c r="C4035">
        <v>2.6604674644768234</v>
      </c>
    </row>
    <row r="4036" spans="1:3" x14ac:dyDescent="0.35">
      <c r="A4036" s="2">
        <v>42538.083333333343</v>
      </c>
      <c r="B4036">
        <v>2.59</v>
      </c>
      <c r="C4036">
        <v>2.6391548179090023</v>
      </c>
    </row>
    <row r="4037" spans="1:3" x14ac:dyDescent="0.35">
      <c r="A4037" s="2">
        <v>42538.125</v>
      </c>
      <c r="B4037">
        <v>2.64</v>
      </c>
      <c r="C4037">
        <v>2.6198808476328845</v>
      </c>
    </row>
    <row r="4038" spans="1:3" x14ac:dyDescent="0.35">
      <c r="A4038" s="2">
        <v>42538.166666666657</v>
      </c>
      <c r="B4038">
        <v>2.4300000000000002</v>
      </c>
      <c r="C4038">
        <v>2.5769669897854328</v>
      </c>
    </row>
    <row r="4039" spans="1:3" x14ac:dyDescent="0.35">
      <c r="A4039" s="2">
        <v>42538.208333333343</v>
      </c>
      <c r="B4039">
        <v>2.73</v>
      </c>
      <c r="C4039">
        <v>2.5616387128829952</v>
      </c>
    </row>
    <row r="4040" spans="1:3" x14ac:dyDescent="0.35">
      <c r="A4040" s="2">
        <v>42538.25</v>
      </c>
      <c r="B4040">
        <v>2.2799999999999998</v>
      </c>
      <c r="C4040">
        <v>2.4897879865020514</v>
      </c>
    </row>
    <row r="4041" spans="1:3" x14ac:dyDescent="0.35">
      <c r="A4041" s="2">
        <v>42538.291666666657</v>
      </c>
      <c r="B4041">
        <v>2.5499999999999998</v>
      </c>
      <c r="C4041">
        <v>2.4873608276247983</v>
      </c>
    </row>
    <row r="4042" spans="1:3" x14ac:dyDescent="0.35">
      <c r="A4042" s="2">
        <v>42538.333333333343</v>
      </c>
      <c r="B4042">
        <v>2.37</v>
      </c>
      <c r="C4042">
        <v>2.4448840292170644</v>
      </c>
    </row>
    <row r="4043" spans="1:3" x14ac:dyDescent="0.35">
      <c r="A4043" s="2">
        <v>42538.375</v>
      </c>
      <c r="B4043">
        <v>2.4</v>
      </c>
      <c r="C4043">
        <v>2.4166853553615506</v>
      </c>
    </row>
    <row r="4044" spans="1:3" x14ac:dyDescent="0.35">
      <c r="A4044" s="2">
        <v>42538.416666666657</v>
      </c>
      <c r="B4044">
        <v>2.56</v>
      </c>
      <c r="C4044">
        <v>2.3852230065967888</v>
      </c>
    </row>
    <row r="4045" spans="1:3" x14ac:dyDescent="0.35">
      <c r="A4045" s="2">
        <v>42538.458333333343</v>
      </c>
      <c r="B4045">
        <v>2.16</v>
      </c>
      <c r="C4045">
        <v>2.3159446977078919</v>
      </c>
    </row>
    <row r="4046" spans="1:3" x14ac:dyDescent="0.35">
      <c r="A4046" s="2">
        <v>42538.5</v>
      </c>
      <c r="B4046">
        <v>2.2200000000000002</v>
      </c>
      <c r="C4046">
        <v>2.3213978707790379</v>
      </c>
    </row>
    <row r="4047" spans="1:3" x14ac:dyDescent="0.35">
      <c r="A4047" s="2">
        <v>42538.541666666657</v>
      </c>
      <c r="B4047">
        <v>2.2599999999999998</v>
      </c>
      <c r="C4047">
        <v>2.3417183440178637</v>
      </c>
    </row>
    <row r="4048" spans="1:3" x14ac:dyDescent="0.35">
      <c r="A4048" s="2">
        <v>42538.583333333343</v>
      </c>
      <c r="B4048">
        <v>2.27</v>
      </c>
      <c r="C4048">
        <v>2.3477583639323711</v>
      </c>
    </row>
    <row r="4049" spans="1:3" x14ac:dyDescent="0.35">
      <c r="A4049" s="2">
        <v>42538.625</v>
      </c>
      <c r="B4049">
        <v>2.39</v>
      </c>
      <c r="C4049">
        <v>2.3548176698386665</v>
      </c>
    </row>
    <row r="4050" spans="1:3" x14ac:dyDescent="0.35">
      <c r="A4050" s="2">
        <v>42538.666666666657</v>
      </c>
      <c r="B4050">
        <v>2.39</v>
      </c>
      <c r="C4050">
        <v>2.3372033201158047</v>
      </c>
    </row>
    <row r="4051" spans="1:3" x14ac:dyDescent="0.35">
      <c r="A4051" s="2">
        <v>42538.708333333343</v>
      </c>
      <c r="B4051">
        <v>2.21</v>
      </c>
      <c r="C4051">
        <v>2.3048872705549002</v>
      </c>
    </row>
    <row r="4052" spans="1:3" x14ac:dyDescent="0.35">
      <c r="A4052" s="2">
        <v>42538.75</v>
      </c>
      <c r="B4052">
        <v>2.2799999999999998</v>
      </c>
      <c r="C4052">
        <v>2.2919515445828442</v>
      </c>
    </row>
    <row r="4053" spans="1:3" x14ac:dyDescent="0.35">
      <c r="A4053" s="2">
        <v>42538.791666666657</v>
      </c>
      <c r="B4053">
        <v>2.19</v>
      </c>
      <c r="C4053">
        <v>2.2689285930246115</v>
      </c>
    </row>
    <row r="4054" spans="1:3" x14ac:dyDescent="0.35">
      <c r="A4054" s="2">
        <v>42538.833333333343</v>
      </c>
      <c r="B4054">
        <v>2.2200000000000002</v>
      </c>
      <c r="C4054">
        <v>2.2485901862382884</v>
      </c>
    </row>
    <row r="4055" spans="1:3" x14ac:dyDescent="0.35">
      <c r="A4055" s="2">
        <v>42538.875</v>
      </c>
      <c r="B4055">
        <v>2.13</v>
      </c>
      <c r="C4055">
        <v>2.2258412539958949</v>
      </c>
    </row>
    <row r="4056" spans="1:3" x14ac:dyDescent="0.35">
      <c r="A4056" s="2">
        <v>42538.916666666657</v>
      </c>
      <c r="B4056">
        <v>2.2799999999999998</v>
      </c>
      <c r="C4056">
        <v>2.2077101394534107</v>
      </c>
    </row>
    <row r="4057" spans="1:3" x14ac:dyDescent="0.35">
      <c r="A4057" s="2">
        <v>42538.958333333343</v>
      </c>
      <c r="B4057">
        <v>2.21</v>
      </c>
      <c r="C4057">
        <v>2.1493398062884803</v>
      </c>
    </row>
    <row r="4058" spans="1:3" x14ac:dyDescent="0.35">
      <c r="A4058" s="2">
        <v>42539</v>
      </c>
      <c r="B4058">
        <v>2.06</v>
      </c>
      <c r="C4058">
        <v>2.0808362932875748</v>
      </c>
    </row>
    <row r="4059" spans="1:3" x14ac:dyDescent="0.35">
      <c r="A4059" s="2">
        <v>42539.041666666657</v>
      </c>
      <c r="B4059">
        <v>1.96</v>
      </c>
      <c r="C4059">
        <v>2.0334242507815357</v>
      </c>
    </row>
    <row r="4060" spans="1:3" x14ac:dyDescent="0.35">
      <c r="A4060" s="2">
        <v>42539.083333333343</v>
      </c>
      <c r="B4060">
        <v>2.0099999999999998</v>
      </c>
      <c r="C4060">
        <v>2.0115623826859519</v>
      </c>
    </row>
    <row r="4061" spans="1:3" x14ac:dyDescent="0.35">
      <c r="A4061" s="2">
        <v>42539.125</v>
      </c>
      <c r="B4061">
        <v>2.0099999999999998</v>
      </c>
      <c r="C4061">
        <v>1.9780676404479887</v>
      </c>
    </row>
    <row r="4062" spans="1:3" x14ac:dyDescent="0.35">
      <c r="A4062" s="2">
        <v>42539.166666666657</v>
      </c>
      <c r="B4062">
        <v>1.92</v>
      </c>
      <c r="C4062">
        <v>1.933691620826721</v>
      </c>
    </row>
    <row r="4063" spans="1:3" x14ac:dyDescent="0.35">
      <c r="A4063" s="2">
        <v>42539.208333333343</v>
      </c>
      <c r="B4063">
        <v>1.87</v>
      </c>
      <c r="C4063">
        <v>1.9060009182430799</v>
      </c>
    </row>
    <row r="4064" spans="1:3" x14ac:dyDescent="0.35">
      <c r="A4064" s="2">
        <v>42539.25</v>
      </c>
      <c r="B4064">
        <v>1.92</v>
      </c>
      <c r="C4064">
        <v>1.8852083791280168</v>
      </c>
    </row>
    <row r="4065" spans="1:3" x14ac:dyDescent="0.35">
      <c r="A4065" s="2">
        <v>42539.291666666657</v>
      </c>
      <c r="B4065">
        <v>1.78</v>
      </c>
      <c r="C4065">
        <v>1.867726209049579</v>
      </c>
    </row>
    <row r="4066" spans="1:3" x14ac:dyDescent="0.35">
      <c r="A4066" s="2">
        <v>42539.333333333343</v>
      </c>
      <c r="B4066">
        <v>1.8</v>
      </c>
      <c r="C4066">
        <v>1.8706248039379711</v>
      </c>
    </row>
    <row r="4067" spans="1:3" x14ac:dyDescent="0.35">
      <c r="A4067" s="2">
        <v>42539.375</v>
      </c>
      <c r="B4067">
        <v>1.87</v>
      </c>
      <c r="C4067">
        <v>1.8834586702287202</v>
      </c>
    </row>
    <row r="4068" spans="1:3" x14ac:dyDescent="0.35">
      <c r="A4068" s="2">
        <v>42539.416666666657</v>
      </c>
      <c r="B4068">
        <v>1.83</v>
      </c>
      <c r="C4068">
        <v>1.88769742846489</v>
      </c>
    </row>
    <row r="4069" spans="1:3" x14ac:dyDescent="0.35">
      <c r="A4069" s="2">
        <v>42539.458333333343</v>
      </c>
      <c r="B4069">
        <v>1.82</v>
      </c>
      <c r="C4069">
        <v>1.8930476009845729</v>
      </c>
    </row>
    <row r="4070" spans="1:3" x14ac:dyDescent="0.35">
      <c r="A4070" s="2">
        <v>42539.5</v>
      </c>
      <c r="B4070">
        <v>1.89</v>
      </c>
      <c r="C4070">
        <v>1.911889791488647</v>
      </c>
    </row>
    <row r="4071" spans="1:3" x14ac:dyDescent="0.35">
      <c r="A4071" s="2">
        <v>42539.541666666657</v>
      </c>
      <c r="B4071">
        <v>1.93</v>
      </c>
      <c r="C4071">
        <v>1.9194953292608263</v>
      </c>
    </row>
    <row r="4072" spans="1:3" x14ac:dyDescent="0.35">
      <c r="A4072" s="2">
        <v>42539.583333333343</v>
      </c>
      <c r="B4072">
        <v>1.89</v>
      </c>
      <c r="C4072">
        <v>1.9126398861408234</v>
      </c>
    </row>
    <row r="4073" spans="1:3" x14ac:dyDescent="0.35">
      <c r="A4073" s="2">
        <v>42539.625</v>
      </c>
      <c r="B4073">
        <v>1.8</v>
      </c>
      <c r="C4073">
        <v>1.9061669446527956</v>
      </c>
    </row>
    <row r="4074" spans="1:3" x14ac:dyDescent="0.35">
      <c r="A4074" s="2">
        <v>42539.666666666657</v>
      </c>
      <c r="B4074">
        <v>1.87</v>
      </c>
      <c r="C4074">
        <v>1.915610730648041</v>
      </c>
    </row>
    <row r="4075" spans="1:3" x14ac:dyDescent="0.35">
      <c r="A4075" s="2">
        <v>42539.708333333343</v>
      </c>
      <c r="B4075">
        <v>1.85</v>
      </c>
      <c r="C4075">
        <v>1.9158205091953273</v>
      </c>
    </row>
    <row r="4076" spans="1:3" x14ac:dyDescent="0.35">
      <c r="A4076" s="2">
        <v>42539.75</v>
      </c>
      <c r="B4076">
        <v>1.92</v>
      </c>
      <c r="C4076">
        <v>1.9169556200504307</v>
      </c>
    </row>
    <row r="4077" spans="1:3" x14ac:dyDescent="0.35">
      <c r="A4077" s="2">
        <v>42539.791666666657</v>
      </c>
      <c r="B4077">
        <v>1.95</v>
      </c>
      <c r="C4077">
        <v>1.8983093462884431</v>
      </c>
    </row>
    <row r="4078" spans="1:3" x14ac:dyDescent="0.35">
      <c r="A4078" s="2">
        <v>42539.833333333343</v>
      </c>
      <c r="B4078">
        <v>1.74</v>
      </c>
      <c r="C4078">
        <v>1.8628931576386096</v>
      </c>
    </row>
    <row r="4079" spans="1:3" x14ac:dyDescent="0.35">
      <c r="A4079" s="2">
        <v>42539.875</v>
      </c>
      <c r="B4079">
        <v>1.96</v>
      </c>
      <c r="C4079">
        <v>1.8609995115548372</v>
      </c>
    </row>
    <row r="4080" spans="1:3" x14ac:dyDescent="0.35">
      <c r="A4080" s="2">
        <v>42539.916666666657</v>
      </c>
      <c r="B4080">
        <v>1.87</v>
      </c>
      <c r="C4080">
        <v>1.8217775219818575</v>
      </c>
    </row>
    <row r="4081" spans="1:3" x14ac:dyDescent="0.35">
      <c r="A4081" s="2">
        <v>42539.958333333343</v>
      </c>
      <c r="B4081">
        <v>1.75</v>
      </c>
      <c r="C4081">
        <v>1.7781289890408518</v>
      </c>
    </row>
    <row r="4082" spans="1:3" x14ac:dyDescent="0.35">
      <c r="A4082" s="2">
        <v>42540</v>
      </c>
      <c r="B4082">
        <v>1.86</v>
      </c>
      <c r="C4082">
        <v>1.7590259071439505</v>
      </c>
    </row>
    <row r="4083" spans="1:3" x14ac:dyDescent="0.35">
      <c r="A4083" s="2">
        <v>42540.041666666657</v>
      </c>
      <c r="B4083">
        <v>1.72</v>
      </c>
      <c r="C4083">
        <v>1.7247870787978168</v>
      </c>
    </row>
    <row r="4084" spans="1:3" x14ac:dyDescent="0.35">
      <c r="A4084" s="2">
        <v>42540.083333333343</v>
      </c>
      <c r="B4084">
        <v>1.65</v>
      </c>
      <c r="C4084">
        <v>1.721727266907692</v>
      </c>
    </row>
    <row r="4085" spans="1:3" x14ac:dyDescent="0.35">
      <c r="A4085" s="2">
        <v>42540.125</v>
      </c>
      <c r="B4085">
        <v>1.73</v>
      </c>
      <c r="C4085">
        <v>1.745124517939985</v>
      </c>
    </row>
    <row r="4086" spans="1:3" x14ac:dyDescent="0.35">
      <c r="A4086" s="2">
        <v>42540.166666666657</v>
      </c>
      <c r="B4086">
        <v>1.67</v>
      </c>
      <c r="C4086">
        <v>1.7685987435397688</v>
      </c>
    </row>
    <row r="4087" spans="1:3" x14ac:dyDescent="0.35">
      <c r="A4087" s="2">
        <v>42540.208333333343</v>
      </c>
      <c r="B4087">
        <v>1.69</v>
      </c>
      <c r="C4087">
        <v>1.8148420713841913</v>
      </c>
    </row>
    <row r="4088" spans="1:3" x14ac:dyDescent="0.35">
      <c r="A4088" s="2">
        <v>42540.25</v>
      </c>
      <c r="B4088">
        <v>1.76</v>
      </c>
      <c r="C4088">
        <v>1.8745966181159024</v>
      </c>
    </row>
    <row r="4089" spans="1:3" x14ac:dyDescent="0.35">
      <c r="A4089" s="2">
        <v>42540.291666666657</v>
      </c>
      <c r="B4089">
        <v>1.9</v>
      </c>
      <c r="C4089">
        <v>1.9352568015456195</v>
      </c>
    </row>
    <row r="4090" spans="1:3" x14ac:dyDescent="0.35">
      <c r="A4090" s="2">
        <v>42540.333333333343</v>
      </c>
      <c r="B4090">
        <v>1.99</v>
      </c>
      <c r="C4090">
        <v>1.9820005297660825</v>
      </c>
    </row>
    <row r="4091" spans="1:3" x14ac:dyDescent="0.35">
      <c r="A4091" s="2">
        <v>42540.375</v>
      </c>
      <c r="B4091">
        <v>1.85</v>
      </c>
      <c r="C4091">
        <v>2.0046769976615906</v>
      </c>
    </row>
    <row r="4092" spans="1:3" x14ac:dyDescent="0.35">
      <c r="A4092" s="2">
        <v>42540.416666666657</v>
      </c>
      <c r="B4092">
        <v>1.99</v>
      </c>
      <c r="C4092">
        <v>2.0390931144356728</v>
      </c>
    </row>
    <row r="4093" spans="1:3" x14ac:dyDescent="0.35">
      <c r="A4093" s="2">
        <v>42540.458333333343</v>
      </c>
      <c r="B4093">
        <v>2.1</v>
      </c>
      <c r="C4093">
        <v>2.053596086800098</v>
      </c>
    </row>
    <row r="4094" spans="1:3" x14ac:dyDescent="0.35">
      <c r="A4094" s="2">
        <v>42540.5</v>
      </c>
      <c r="B4094">
        <v>2.16</v>
      </c>
      <c r="C4094">
        <v>2.0290490575134754</v>
      </c>
    </row>
    <row r="4095" spans="1:3" x14ac:dyDescent="0.35">
      <c r="A4095" s="2">
        <v>42540.541666666657</v>
      </c>
      <c r="B4095">
        <v>1.94</v>
      </c>
      <c r="C4095">
        <v>1.9589981448370959</v>
      </c>
    </row>
    <row r="4096" spans="1:3" x14ac:dyDescent="0.35">
      <c r="A4096" s="2">
        <v>42540.583333333343</v>
      </c>
      <c r="B4096">
        <v>1.92</v>
      </c>
      <c r="C4096">
        <v>1.9197531323879953</v>
      </c>
    </row>
    <row r="4097" spans="1:3" x14ac:dyDescent="0.35">
      <c r="A4097" s="2">
        <v>42540.625</v>
      </c>
      <c r="B4097">
        <v>1.9</v>
      </c>
      <c r="C4097">
        <v>1.8913343399763105</v>
      </c>
    </row>
    <row r="4098" spans="1:3" x14ac:dyDescent="0.35">
      <c r="A4098" s="2">
        <v>42540.666666666657</v>
      </c>
      <c r="B4098">
        <v>1.82</v>
      </c>
      <c r="C4098">
        <v>1.8669095002114768</v>
      </c>
    </row>
    <row r="4099" spans="1:3" x14ac:dyDescent="0.35">
      <c r="A4099" s="2">
        <v>42540.708333333343</v>
      </c>
      <c r="B4099">
        <v>1.71</v>
      </c>
      <c r="C4099">
        <v>1.8562643751502039</v>
      </c>
    </row>
    <row r="4100" spans="1:3" x14ac:dyDescent="0.35">
      <c r="A4100" s="2">
        <v>42540.75</v>
      </c>
      <c r="B4100">
        <v>2</v>
      </c>
      <c r="C4100">
        <v>1.8710683779790993</v>
      </c>
    </row>
    <row r="4101" spans="1:3" x14ac:dyDescent="0.35">
      <c r="A4101" s="2">
        <v>42540.791666666657</v>
      </c>
      <c r="B4101">
        <v>1.73</v>
      </c>
      <c r="C4101">
        <v>1.8381423065438869</v>
      </c>
    </row>
    <row r="4102" spans="1:3" x14ac:dyDescent="0.35">
      <c r="A4102" s="2">
        <v>42540.833333333343</v>
      </c>
      <c r="B4102">
        <v>1.84</v>
      </c>
      <c r="C4102">
        <v>1.8393819062039258</v>
      </c>
    </row>
    <row r="4103" spans="1:3" x14ac:dyDescent="0.35">
      <c r="A4103" s="2">
        <v>42540.875</v>
      </c>
      <c r="B4103">
        <v>1.76</v>
      </c>
      <c r="C4103">
        <v>1.8367557749152181</v>
      </c>
    </row>
    <row r="4104" spans="1:3" x14ac:dyDescent="0.35">
      <c r="A4104" s="2">
        <v>42540.916666666657</v>
      </c>
      <c r="B4104">
        <v>1.83</v>
      </c>
      <c r="C4104">
        <v>1.8421895634382963</v>
      </c>
    </row>
    <row r="4105" spans="1:3" x14ac:dyDescent="0.35">
      <c r="A4105" s="2">
        <v>42540.958333333343</v>
      </c>
      <c r="B4105">
        <v>1.85</v>
      </c>
      <c r="C4105">
        <v>1.8380401581525803</v>
      </c>
    </row>
    <row r="4106" spans="1:3" x14ac:dyDescent="0.35">
      <c r="A4106" s="2">
        <v>42541</v>
      </c>
      <c r="B4106">
        <v>1.81</v>
      </c>
      <c r="C4106">
        <v>1.8249118886888025</v>
      </c>
    </row>
    <row r="4107" spans="1:3" x14ac:dyDescent="0.35">
      <c r="A4107" s="2">
        <v>42541.041666666657</v>
      </c>
      <c r="B4107">
        <v>1.64</v>
      </c>
      <c r="C4107">
        <v>1.8085168432444334</v>
      </c>
    </row>
    <row r="4108" spans="1:3" x14ac:dyDescent="0.35">
      <c r="A4108" s="2">
        <v>42541.083333333343</v>
      </c>
      <c r="B4108">
        <v>1.9</v>
      </c>
      <c r="C4108">
        <v>1.8247942142188547</v>
      </c>
    </row>
    <row r="4109" spans="1:3" x14ac:dyDescent="0.35">
      <c r="A4109" s="2">
        <v>42541.125</v>
      </c>
      <c r="B4109">
        <v>1.82</v>
      </c>
      <c r="C4109">
        <v>1.8001565113663669</v>
      </c>
    </row>
    <row r="4110" spans="1:3" x14ac:dyDescent="0.35">
      <c r="A4110" s="2">
        <v>42541.166666666657</v>
      </c>
      <c r="B4110">
        <v>1.82</v>
      </c>
      <c r="C4110">
        <v>1.762671697884798</v>
      </c>
    </row>
    <row r="4111" spans="1:3" x14ac:dyDescent="0.35">
      <c r="A4111" s="2">
        <v>42541.208333333343</v>
      </c>
      <c r="B4111">
        <v>1.69</v>
      </c>
      <c r="C4111">
        <v>1.7148838831344622</v>
      </c>
    </row>
    <row r="4112" spans="1:3" x14ac:dyDescent="0.35">
      <c r="A4112" s="2">
        <v>42541.25</v>
      </c>
      <c r="B4112">
        <v>1.59</v>
      </c>
      <c r="C4112">
        <v>1.687452140788082</v>
      </c>
    </row>
    <row r="4113" spans="1:3" x14ac:dyDescent="0.35">
      <c r="A4113" s="2">
        <v>42541.291666666657</v>
      </c>
      <c r="B4113">
        <v>1.64</v>
      </c>
      <c r="C4113">
        <v>1.6819394826889036</v>
      </c>
    </row>
    <row r="4114" spans="1:3" x14ac:dyDescent="0.35">
      <c r="A4114" s="2">
        <v>42541.333333333343</v>
      </c>
      <c r="B4114">
        <v>1.64</v>
      </c>
      <c r="C4114">
        <v>1.6667305957525969</v>
      </c>
    </row>
    <row r="4115" spans="1:3" x14ac:dyDescent="0.35">
      <c r="A4115" s="2">
        <v>42541.375</v>
      </c>
      <c r="B4115">
        <v>1.63</v>
      </c>
      <c r="C4115">
        <v>1.6436686683446167</v>
      </c>
    </row>
    <row r="4116" spans="1:3" x14ac:dyDescent="0.35">
      <c r="A4116" s="2">
        <v>42541.416666666657</v>
      </c>
      <c r="B4116">
        <v>1.68</v>
      </c>
      <c r="C4116">
        <v>1.618440628051758</v>
      </c>
    </row>
    <row r="4117" spans="1:3" x14ac:dyDescent="0.35">
      <c r="A4117" s="2">
        <v>42541.458333333343</v>
      </c>
      <c r="B4117">
        <v>1.49</v>
      </c>
      <c r="C4117">
        <v>1.5750792562030258</v>
      </c>
    </row>
    <row r="4118" spans="1:3" x14ac:dyDescent="0.35">
      <c r="A4118" s="2">
        <v>42541.5</v>
      </c>
      <c r="B4118">
        <v>1.51</v>
      </c>
      <c r="C4118">
        <v>1.560012168250978</v>
      </c>
    </row>
    <row r="4119" spans="1:3" x14ac:dyDescent="0.35">
      <c r="A4119" s="2">
        <v>42541.541666666657</v>
      </c>
      <c r="B4119">
        <v>1.53</v>
      </c>
      <c r="C4119">
        <v>1.5460632480680947</v>
      </c>
    </row>
    <row r="4120" spans="1:3" x14ac:dyDescent="0.35">
      <c r="A4120" s="2">
        <v>42541.583333333343</v>
      </c>
      <c r="B4120">
        <v>1.53</v>
      </c>
      <c r="C4120">
        <v>1.5313103515654798</v>
      </c>
    </row>
    <row r="4121" spans="1:3" x14ac:dyDescent="0.35">
      <c r="A4121" s="2">
        <v>42541.625</v>
      </c>
      <c r="B4121">
        <v>1.41</v>
      </c>
      <c r="C4121">
        <v>1.5117257479578257</v>
      </c>
    </row>
    <row r="4122" spans="1:3" x14ac:dyDescent="0.35">
      <c r="A4122" s="2">
        <v>42541.666666666657</v>
      </c>
      <c r="B4122">
        <v>1.54</v>
      </c>
      <c r="C4122">
        <v>1.5107852667570114</v>
      </c>
    </row>
    <row r="4123" spans="1:3" x14ac:dyDescent="0.35">
      <c r="A4123" s="2">
        <v>42541.708333333343</v>
      </c>
      <c r="B4123">
        <v>1.44</v>
      </c>
      <c r="C4123">
        <v>1.4901058133691549</v>
      </c>
    </row>
    <row r="4124" spans="1:3" x14ac:dyDescent="0.35">
      <c r="A4124" s="2">
        <v>42541.75</v>
      </c>
      <c r="B4124">
        <v>1.53</v>
      </c>
      <c r="C4124">
        <v>1.4788471385836597</v>
      </c>
    </row>
    <row r="4125" spans="1:3" x14ac:dyDescent="0.35">
      <c r="A4125" s="2">
        <v>42541.791666666657</v>
      </c>
      <c r="B4125">
        <v>1.4</v>
      </c>
      <c r="C4125">
        <v>1.4401689022779465</v>
      </c>
    </row>
    <row r="4126" spans="1:3" x14ac:dyDescent="0.35">
      <c r="A4126" s="2">
        <v>42541.833333333343</v>
      </c>
      <c r="B4126">
        <v>1.47</v>
      </c>
      <c r="C4126">
        <v>1.4202007185667758</v>
      </c>
    </row>
    <row r="4127" spans="1:3" x14ac:dyDescent="0.35">
      <c r="A4127" s="2">
        <v>42541.875</v>
      </c>
      <c r="B4127">
        <v>1.41</v>
      </c>
      <c r="C4127">
        <v>1.3827342954464255</v>
      </c>
    </row>
    <row r="4128" spans="1:3" x14ac:dyDescent="0.35">
      <c r="A4128" s="2">
        <v>42541.916666666657</v>
      </c>
      <c r="B4128">
        <v>1.25</v>
      </c>
      <c r="C4128">
        <v>1.3509212341159587</v>
      </c>
    </row>
    <row r="4129" spans="1:3" x14ac:dyDescent="0.35">
      <c r="A4129" s="2">
        <v>42541.958333333343</v>
      </c>
      <c r="B4129">
        <v>1.38</v>
      </c>
      <c r="C4129">
        <v>1.3512701708823438</v>
      </c>
    </row>
    <row r="4130" spans="1:3" x14ac:dyDescent="0.35">
      <c r="A4130" s="2">
        <v>42542</v>
      </c>
      <c r="B4130">
        <v>1.28</v>
      </c>
      <c r="C4130">
        <v>1.3341098078526556</v>
      </c>
    </row>
    <row r="4131" spans="1:3" x14ac:dyDescent="0.35">
      <c r="A4131" s="2">
        <v>42542.041666666657</v>
      </c>
      <c r="B4131">
        <v>1.31</v>
      </c>
      <c r="C4131">
        <v>1.3341783070936801</v>
      </c>
    </row>
    <row r="4132" spans="1:3" x14ac:dyDescent="0.35">
      <c r="A4132" s="2">
        <v>42542.083333333343</v>
      </c>
      <c r="B4132">
        <v>1.28</v>
      </c>
      <c r="C4132">
        <v>1.3384912740439179</v>
      </c>
    </row>
    <row r="4133" spans="1:3" x14ac:dyDescent="0.35">
      <c r="A4133" s="2">
        <v>42542.125</v>
      </c>
      <c r="B4133">
        <v>1.3</v>
      </c>
      <c r="C4133">
        <v>1.3469796516001227</v>
      </c>
    </row>
    <row r="4134" spans="1:3" x14ac:dyDescent="0.35">
      <c r="A4134" s="2">
        <v>42542.166666666657</v>
      </c>
      <c r="B4134">
        <v>1.33</v>
      </c>
      <c r="C4134">
        <v>1.3580665476620193</v>
      </c>
    </row>
    <row r="4135" spans="1:3" x14ac:dyDescent="0.35">
      <c r="A4135" s="2">
        <v>42542.208333333343</v>
      </c>
      <c r="B4135">
        <v>1.36</v>
      </c>
      <c r="C4135">
        <v>1.365764759480953</v>
      </c>
    </row>
    <row r="4136" spans="1:3" x14ac:dyDescent="0.35">
      <c r="A4136" s="2">
        <v>42542.25</v>
      </c>
      <c r="B4136">
        <v>1.41</v>
      </c>
      <c r="C4136">
        <v>1.3697000704705717</v>
      </c>
    </row>
    <row r="4137" spans="1:3" x14ac:dyDescent="0.35">
      <c r="A4137" s="2">
        <v>42542.291666666657</v>
      </c>
      <c r="B4137">
        <v>1.31</v>
      </c>
      <c r="C4137">
        <v>1.3636713940650222</v>
      </c>
    </row>
    <row r="4138" spans="1:3" x14ac:dyDescent="0.35">
      <c r="A4138" s="2">
        <v>42542.333333333343</v>
      </c>
      <c r="B4138">
        <v>1.31</v>
      </c>
      <c r="C4138">
        <v>1.3736480511724951</v>
      </c>
    </row>
    <row r="4139" spans="1:3" x14ac:dyDescent="0.35">
      <c r="A4139" s="2">
        <v>42542.375</v>
      </c>
      <c r="B4139">
        <v>1.37</v>
      </c>
      <c r="C4139">
        <v>1.3911630846560004</v>
      </c>
    </row>
    <row r="4140" spans="1:3" x14ac:dyDescent="0.35">
      <c r="A4140" s="2">
        <v>42542.416666666657</v>
      </c>
      <c r="B4140">
        <v>1.38</v>
      </c>
      <c r="C4140">
        <v>1.4022028893232348</v>
      </c>
    </row>
    <row r="4141" spans="1:3" x14ac:dyDescent="0.35">
      <c r="A4141" s="2">
        <v>42542.458333333343</v>
      </c>
      <c r="B4141">
        <v>1.39</v>
      </c>
      <c r="C4141">
        <v>1.4089012425392866</v>
      </c>
    </row>
    <row r="4142" spans="1:3" x14ac:dyDescent="0.35">
      <c r="A4142" s="2">
        <v>42542.5</v>
      </c>
      <c r="B4142">
        <v>1.42</v>
      </c>
      <c r="C4142">
        <v>1.4168978966772552</v>
      </c>
    </row>
    <row r="4143" spans="1:3" x14ac:dyDescent="0.35">
      <c r="A4143" s="2">
        <v>42542.541666666657</v>
      </c>
      <c r="B4143">
        <v>1.42</v>
      </c>
      <c r="C4143">
        <v>1.4187960121780636</v>
      </c>
    </row>
    <row r="4144" spans="1:3" x14ac:dyDescent="0.35">
      <c r="A4144" s="2">
        <v>42542.583333333343</v>
      </c>
      <c r="B4144">
        <v>1.45</v>
      </c>
      <c r="C4144">
        <v>1.4195299763232465</v>
      </c>
    </row>
    <row r="4145" spans="1:3" x14ac:dyDescent="0.35">
      <c r="A4145" s="2">
        <v>42542.625</v>
      </c>
      <c r="B4145">
        <v>1.36</v>
      </c>
      <c r="C4145">
        <v>1.415369096910581</v>
      </c>
    </row>
    <row r="4146" spans="1:3" x14ac:dyDescent="0.35">
      <c r="A4146" s="2">
        <v>42542.666666666657</v>
      </c>
      <c r="B4146">
        <v>1.39</v>
      </c>
      <c r="C4146">
        <v>1.4345826376229529</v>
      </c>
    </row>
    <row r="4147" spans="1:3" x14ac:dyDescent="0.35">
      <c r="A4147" s="2">
        <v>42542.708333333343</v>
      </c>
      <c r="B4147">
        <v>1.41</v>
      </c>
      <c r="C4147">
        <v>1.4553110171109442</v>
      </c>
    </row>
    <row r="4148" spans="1:3" x14ac:dyDescent="0.35">
      <c r="A4148" s="2">
        <v>42542.75</v>
      </c>
      <c r="B4148">
        <v>1.47</v>
      </c>
      <c r="C4148">
        <v>1.4798302557319407</v>
      </c>
    </row>
    <row r="4149" spans="1:3" x14ac:dyDescent="0.35">
      <c r="A4149" s="2">
        <v>42542.791666666657</v>
      </c>
      <c r="B4149">
        <v>1.55</v>
      </c>
      <c r="C4149">
        <v>1.4951015096157791</v>
      </c>
    </row>
    <row r="4150" spans="1:3" x14ac:dyDescent="0.35">
      <c r="A4150" s="2">
        <v>42542.833333333343</v>
      </c>
      <c r="B4150">
        <v>1.43</v>
      </c>
      <c r="C4150">
        <v>1.4966624155640598</v>
      </c>
    </row>
    <row r="4151" spans="1:3" x14ac:dyDescent="0.35">
      <c r="A4151" s="2">
        <v>42542.875</v>
      </c>
      <c r="B4151">
        <v>1.49</v>
      </c>
      <c r="C4151">
        <v>1.5189270637929444</v>
      </c>
    </row>
    <row r="4152" spans="1:3" x14ac:dyDescent="0.35">
      <c r="A4152" s="2">
        <v>42542.916666666657</v>
      </c>
      <c r="B4152">
        <v>1.46</v>
      </c>
      <c r="C4152">
        <v>1.5421032160520556</v>
      </c>
    </row>
    <row r="4153" spans="1:3" x14ac:dyDescent="0.35">
      <c r="A4153" s="2">
        <v>42542.958333333343</v>
      </c>
      <c r="B4153">
        <v>1.56</v>
      </c>
      <c r="C4153">
        <v>1.579333420842886</v>
      </c>
    </row>
    <row r="4154" spans="1:3" x14ac:dyDescent="0.35">
      <c r="A4154" s="2">
        <v>42543</v>
      </c>
      <c r="B4154">
        <v>1.67</v>
      </c>
      <c r="C4154">
        <v>1.6012754850089552</v>
      </c>
    </row>
    <row r="4155" spans="1:3" x14ac:dyDescent="0.35">
      <c r="A4155" s="2">
        <v>42543.041666666657</v>
      </c>
      <c r="B4155">
        <v>1.59</v>
      </c>
      <c r="C4155">
        <v>1.5996562335640188</v>
      </c>
    </row>
    <row r="4156" spans="1:3" x14ac:dyDescent="0.35">
      <c r="A4156" s="2">
        <v>42543.083333333343</v>
      </c>
      <c r="B4156">
        <v>1.57</v>
      </c>
      <c r="C4156">
        <v>1.6042361939325924</v>
      </c>
    </row>
    <row r="4157" spans="1:3" x14ac:dyDescent="0.35">
      <c r="A4157" s="2">
        <v>42543.125</v>
      </c>
      <c r="B4157">
        <v>1.71</v>
      </c>
      <c r="C4157">
        <v>1.6192666962742808</v>
      </c>
    </row>
    <row r="4158" spans="1:3" x14ac:dyDescent="0.35">
      <c r="A4158" s="2">
        <v>42543.166666666657</v>
      </c>
      <c r="B4158">
        <v>1.49</v>
      </c>
      <c r="C4158">
        <v>1.6110565830022092</v>
      </c>
    </row>
    <row r="4159" spans="1:3" x14ac:dyDescent="0.35">
      <c r="A4159" s="2">
        <v>42543.208333333343</v>
      </c>
      <c r="B4159">
        <v>1.56</v>
      </c>
      <c r="C4159">
        <v>1.6460671732202174</v>
      </c>
    </row>
    <row r="4160" spans="1:3" x14ac:dyDescent="0.35">
      <c r="A4160" s="2">
        <v>42543.25</v>
      </c>
      <c r="B4160">
        <v>1.66</v>
      </c>
      <c r="C4160">
        <v>1.6824758816510437</v>
      </c>
    </row>
    <row r="4161" spans="1:3" x14ac:dyDescent="0.35">
      <c r="A4161" s="2">
        <v>42543.291666666657</v>
      </c>
      <c r="B4161">
        <v>1.68</v>
      </c>
      <c r="C4161">
        <v>1.7056075334548946</v>
      </c>
    </row>
    <row r="4162" spans="1:3" x14ac:dyDescent="0.35">
      <c r="A4162" s="2">
        <v>42543.333333333343</v>
      </c>
      <c r="B4162">
        <v>1.7</v>
      </c>
      <c r="C4162">
        <v>1.7241776995360849</v>
      </c>
    </row>
    <row r="4163" spans="1:3" x14ac:dyDescent="0.35">
      <c r="A4163" s="2">
        <v>42543.375</v>
      </c>
      <c r="B4163">
        <v>1.7</v>
      </c>
      <c r="C4163">
        <v>1.7383739016950128</v>
      </c>
    </row>
    <row r="4164" spans="1:3" x14ac:dyDescent="0.35">
      <c r="A4164" s="2">
        <v>42543.416666666657</v>
      </c>
      <c r="B4164">
        <v>1.81</v>
      </c>
      <c r="C4164">
        <v>1.75130620226264</v>
      </c>
    </row>
    <row r="4165" spans="1:3" x14ac:dyDescent="0.35">
      <c r="A4165" s="2">
        <v>42543.458333333343</v>
      </c>
      <c r="B4165">
        <v>1.74</v>
      </c>
      <c r="C4165">
        <v>1.7418965417891745</v>
      </c>
    </row>
    <row r="4166" spans="1:3" x14ac:dyDescent="0.35">
      <c r="A4166" s="2">
        <v>42543.5</v>
      </c>
      <c r="B4166">
        <v>1.66</v>
      </c>
      <c r="C4166">
        <v>1.7373359701596198</v>
      </c>
    </row>
    <row r="4167" spans="1:3" x14ac:dyDescent="0.35">
      <c r="A4167" s="2">
        <v>42543.541666666657</v>
      </c>
      <c r="B4167">
        <v>1.82</v>
      </c>
      <c r="C4167">
        <v>1.7514021210372446</v>
      </c>
    </row>
    <row r="4168" spans="1:3" x14ac:dyDescent="0.35">
      <c r="A4168" s="2">
        <v>42543.583333333343</v>
      </c>
      <c r="B4168">
        <v>1.75</v>
      </c>
      <c r="C4168">
        <v>1.7389164922351488</v>
      </c>
    </row>
    <row r="4169" spans="1:3" x14ac:dyDescent="0.35">
      <c r="A4169" s="2">
        <v>42543.625</v>
      </c>
      <c r="B4169">
        <v>1.71</v>
      </c>
      <c r="C4169">
        <v>1.7317395685240629</v>
      </c>
    </row>
    <row r="4170" spans="1:3" x14ac:dyDescent="0.35">
      <c r="A4170" s="2">
        <v>42543.666666666657</v>
      </c>
      <c r="B4170">
        <v>1.79</v>
      </c>
      <c r="C4170">
        <v>1.7398957340046759</v>
      </c>
    </row>
    <row r="4171" spans="1:3" x14ac:dyDescent="0.35">
      <c r="A4171" s="2">
        <v>42543.708333333343</v>
      </c>
      <c r="B4171">
        <v>1.76</v>
      </c>
      <c r="C4171">
        <v>1.7398111196234818</v>
      </c>
    </row>
    <row r="4172" spans="1:3" x14ac:dyDescent="0.35">
      <c r="A4172" s="2">
        <v>42543.75</v>
      </c>
      <c r="B4172">
        <v>1.7</v>
      </c>
      <c r="C4172">
        <v>1.7500690352171659</v>
      </c>
    </row>
    <row r="4173" spans="1:3" x14ac:dyDescent="0.35">
      <c r="A4173" s="2">
        <v>42543.791666666657</v>
      </c>
      <c r="B4173">
        <v>1.75</v>
      </c>
      <c r="C4173">
        <v>1.7845321912318464</v>
      </c>
    </row>
    <row r="4174" spans="1:3" x14ac:dyDescent="0.35">
      <c r="A4174" s="2">
        <v>42543.833333333343</v>
      </c>
      <c r="B4174">
        <v>1.82</v>
      </c>
      <c r="C4174">
        <v>1.8266539191827176</v>
      </c>
    </row>
    <row r="4175" spans="1:3" x14ac:dyDescent="0.35">
      <c r="A4175" s="2">
        <v>42543.875</v>
      </c>
      <c r="B4175">
        <v>1.87</v>
      </c>
      <c r="C4175">
        <v>1.8739736434072258</v>
      </c>
    </row>
    <row r="4176" spans="1:3" x14ac:dyDescent="0.35">
      <c r="A4176" s="2">
        <v>42543.916666666657</v>
      </c>
      <c r="B4176">
        <v>1.81</v>
      </c>
      <c r="C4176">
        <v>1.9256335915997629</v>
      </c>
    </row>
    <row r="4177" spans="1:3" x14ac:dyDescent="0.35">
      <c r="A4177" s="2">
        <v>42543.958333333343</v>
      </c>
      <c r="B4177">
        <v>1.85</v>
      </c>
      <c r="C4177">
        <v>2.0074240826070309</v>
      </c>
    </row>
    <row r="4178" spans="1:3" x14ac:dyDescent="0.35">
      <c r="A4178" s="2">
        <v>42544</v>
      </c>
      <c r="B4178">
        <v>1.92</v>
      </c>
      <c r="C4178">
        <v>2.1061209961771961</v>
      </c>
    </row>
    <row r="4179" spans="1:3" x14ac:dyDescent="0.35">
      <c r="A4179" s="2">
        <v>42544.041666666657</v>
      </c>
      <c r="B4179">
        <v>2.15</v>
      </c>
      <c r="C4179">
        <v>2.2108867838978772</v>
      </c>
    </row>
    <row r="4180" spans="1:3" x14ac:dyDescent="0.35">
      <c r="A4180" s="2">
        <v>42544.083333333343</v>
      </c>
      <c r="B4180">
        <v>2.39</v>
      </c>
      <c r="C4180">
        <v>2.2944744825363155</v>
      </c>
    </row>
    <row r="4181" spans="1:3" x14ac:dyDescent="0.35">
      <c r="A4181" s="2">
        <v>42544.125</v>
      </c>
      <c r="B4181">
        <v>2.2799999999999998</v>
      </c>
      <c r="C4181">
        <v>2.3284888714551926</v>
      </c>
    </row>
    <row r="4182" spans="1:3" x14ac:dyDescent="0.35">
      <c r="A4182" s="2">
        <v>42544.166666666657</v>
      </c>
      <c r="B4182">
        <v>2.41</v>
      </c>
      <c r="C4182">
        <v>2.3562976531684399</v>
      </c>
    </row>
    <row r="4183" spans="1:3" x14ac:dyDescent="0.35">
      <c r="A4183" s="2">
        <v>42544.208333333343</v>
      </c>
      <c r="B4183">
        <v>2.36</v>
      </c>
      <c r="C4183">
        <v>2.370020411908627</v>
      </c>
    </row>
    <row r="4184" spans="1:3" x14ac:dyDescent="0.35">
      <c r="A4184" s="2">
        <v>42544.25</v>
      </c>
      <c r="B4184">
        <v>2.2599999999999998</v>
      </c>
      <c r="C4184">
        <v>2.3901407271623616</v>
      </c>
    </row>
    <row r="4185" spans="1:3" x14ac:dyDescent="0.35">
      <c r="A4185" s="2">
        <v>42544.291666666657</v>
      </c>
      <c r="B4185">
        <v>2.46</v>
      </c>
      <c r="C4185">
        <v>2.4379536863416438</v>
      </c>
    </row>
    <row r="4186" spans="1:3" x14ac:dyDescent="0.35">
      <c r="A4186" s="2">
        <v>42544.333333333343</v>
      </c>
      <c r="B4186">
        <v>2.46</v>
      </c>
      <c r="C4186">
        <v>2.4543874561786652</v>
      </c>
    </row>
    <row r="4187" spans="1:3" x14ac:dyDescent="0.35">
      <c r="A4187" s="2">
        <v>42544.375</v>
      </c>
      <c r="B4187">
        <v>2.4300000000000002</v>
      </c>
      <c r="C4187">
        <v>2.4641185770742591</v>
      </c>
    </row>
    <row r="4188" spans="1:3" x14ac:dyDescent="0.35">
      <c r="A4188" s="2">
        <v>42544.416666666657</v>
      </c>
      <c r="B4188">
        <v>2.5</v>
      </c>
      <c r="C4188">
        <v>2.4869568180292849</v>
      </c>
    </row>
    <row r="4189" spans="1:3" x14ac:dyDescent="0.35">
      <c r="A4189" s="2">
        <v>42544.458333333343</v>
      </c>
      <c r="B4189">
        <v>2.4300000000000002</v>
      </c>
      <c r="C4189">
        <v>2.5052136927843089</v>
      </c>
    </row>
    <row r="4190" spans="1:3" x14ac:dyDescent="0.35">
      <c r="A4190" s="2">
        <v>42544.5</v>
      </c>
      <c r="B4190">
        <v>2.38</v>
      </c>
      <c r="C4190">
        <v>2.5456189855467524</v>
      </c>
    </row>
    <row r="4191" spans="1:3" x14ac:dyDescent="0.35">
      <c r="A4191" s="2">
        <v>42544.541666666657</v>
      </c>
      <c r="B4191">
        <v>2.56</v>
      </c>
      <c r="C4191">
        <v>2.609845414757729</v>
      </c>
    </row>
    <row r="4192" spans="1:3" x14ac:dyDescent="0.35">
      <c r="A4192" s="2">
        <v>42544.583333333343</v>
      </c>
      <c r="B4192">
        <v>2.74</v>
      </c>
      <c r="C4192">
        <v>2.6512094177305703</v>
      </c>
    </row>
    <row r="4193" spans="1:3" x14ac:dyDescent="0.35">
      <c r="A4193" s="2">
        <v>42544.625</v>
      </c>
      <c r="B4193">
        <v>2.66</v>
      </c>
      <c r="C4193">
        <v>2.6534749399870634</v>
      </c>
    </row>
    <row r="4194" spans="1:3" x14ac:dyDescent="0.35">
      <c r="A4194" s="2">
        <v>42544.666666666657</v>
      </c>
      <c r="B4194">
        <v>2.61</v>
      </c>
      <c r="C4194">
        <v>2.6559623274952169</v>
      </c>
    </row>
    <row r="4195" spans="1:3" x14ac:dyDescent="0.35">
      <c r="A4195" s="2">
        <v>42544.708333333343</v>
      </c>
      <c r="B4195">
        <v>2.4500000000000002</v>
      </c>
      <c r="C4195">
        <v>2.6729027535766363</v>
      </c>
    </row>
    <row r="4196" spans="1:3" x14ac:dyDescent="0.35">
      <c r="A4196" s="2">
        <v>42544.75</v>
      </c>
      <c r="B4196">
        <v>2.74</v>
      </c>
      <c r="C4196">
        <v>2.7247563041746612</v>
      </c>
    </row>
    <row r="4197" spans="1:3" x14ac:dyDescent="0.35">
      <c r="A4197" s="2">
        <v>42544.791666666657</v>
      </c>
      <c r="B4197">
        <v>2.89</v>
      </c>
      <c r="C4197">
        <v>2.7318372540175919</v>
      </c>
    </row>
    <row r="4198" spans="1:3" x14ac:dyDescent="0.35">
      <c r="A4198" s="2">
        <v>42544.833333333343</v>
      </c>
      <c r="B4198">
        <v>2.74</v>
      </c>
      <c r="C4198">
        <v>2.6787988971918821</v>
      </c>
    </row>
    <row r="4199" spans="1:3" x14ac:dyDescent="0.35">
      <c r="A4199" s="2">
        <v>42544.875</v>
      </c>
      <c r="B4199">
        <v>2.59</v>
      </c>
      <c r="C4199">
        <v>2.6288246475160126</v>
      </c>
    </row>
    <row r="4200" spans="1:3" x14ac:dyDescent="0.35">
      <c r="A4200" s="2">
        <v>42544.916666666657</v>
      </c>
      <c r="B4200">
        <v>2.5099999999999998</v>
      </c>
      <c r="C4200">
        <v>2.6188639551401138</v>
      </c>
    </row>
    <row r="4201" spans="1:3" x14ac:dyDescent="0.35">
      <c r="A4201" s="2">
        <v>42544.958333333343</v>
      </c>
      <c r="B4201">
        <v>2.67</v>
      </c>
      <c r="C4201">
        <v>2.6330329907359555</v>
      </c>
    </row>
    <row r="4202" spans="1:3" x14ac:dyDescent="0.35">
      <c r="A4202" s="2">
        <v>42545</v>
      </c>
      <c r="B4202">
        <v>2.62</v>
      </c>
      <c r="C4202">
        <v>2.6146983581129466</v>
      </c>
    </row>
    <row r="4203" spans="1:3" x14ac:dyDescent="0.35">
      <c r="A4203" s="2">
        <v>42545.041666666657</v>
      </c>
      <c r="B4203">
        <v>2.5299999999999998</v>
      </c>
      <c r="C4203">
        <v>2.5951432073488827</v>
      </c>
    </row>
    <row r="4204" spans="1:3" x14ac:dyDescent="0.35">
      <c r="A4204" s="2">
        <v>42545.083333333343</v>
      </c>
      <c r="B4204">
        <v>2.4900000000000002</v>
      </c>
      <c r="C4204">
        <v>2.5955572347156708</v>
      </c>
    </row>
    <row r="4205" spans="1:3" x14ac:dyDescent="0.35">
      <c r="A4205" s="2">
        <v>42545.125</v>
      </c>
      <c r="B4205">
        <v>2.5</v>
      </c>
      <c r="C4205">
        <v>2.6102430298924446</v>
      </c>
    </row>
    <row r="4206" spans="1:3" x14ac:dyDescent="0.35">
      <c r="A4206" s="2">
        <v>42545.166666666657</v>
      </c>
      <c r="B4206">
        <v>2.62</v>
      </c>
      <c r="C4206">
        <v>2.6310571692883968</v>
      </c>
    </row>
    <row r="4207" spans="1:3" x14ac:dyDescent="0.35">
      <c r="A4207" s="2">
        <v>42545.208333333343</v>
      </c>
      <c r="B4207">
        <v>2.73</v>
      </c>
      <c r="C4207">
        <v>2.6315175853669643</v>
      </c>
    </row>
    <row r="4208" spans="1:3" x14ac:dyDescent="0.35">
      <c r="A4208" s="2">
        <v>42545.25</v>
      </c>
      <c r="B4208">
        <v>2.4700000000000002</v>
      </c>
      <c r="C4208">
        <v>2.602809071540833</v>
      </c>
    </row>
    <row r="4209" spans="1:3" x14ac:dyDescent="0.35">
      <c r="A4209" s="2">
        <v>42545.291666666657</v>
      </c>
      <c r="B4209">
        <v>2.42</v>
      </c>
      <c r="C4209">
        <v>2.6203202679753308</v>
      </c>
    </row>
    <row r="4210" spans="1:3" x14ac:dyDescent="0.35">
      <c r="A4210" s="2">
        <v>42545.333333333343</v>
      </c>
      <c r="B4210">
        <v>2.66</v>
      </c>
      <c r="C4210">
        <v>2.6597093492746349</v>
      </c>
    </row>
    <row r="4211" spans="1:3" x14ac:dyDescent="0.35">
      <c r="A4211" s="2">
        <v>42545.375</v>
      </c>
      <c r="B4211">
        <v>2.62</v>
      </c>
      <c r="C4211">
        <v>2.6620712652802472</v>
      </c>
    </row>
    <row r="4212" spans="1:3" x14ac:dyDescent="0.35">
      <c r="A4212" s="2">
        <v>42545.416666666657</v>
      </c>
      <c r="B4212">
        <v>2.62</v>
      </c>
      <c r="C4212">
        <v>2.6490120142698284</v>
      </c>
    </row>
    <row r="4213" spans="1:3" x14ac:dyDescent="0.35">
      <c r="A4213" s="2">
        <v>42545.458333333343</v>
      </c>
      <c r="B4213">
        <v>2.56</v>
      </c>
      <c r="C4213">
        <v>2.6270345225930214</v>
      </c>
    </row>
    <row r="4214" spans="1:3" x14ac:dyDescent="0.35">
      <c r="A4214" s="2">
        <v>42545.5</v>
      </c>
      <c r="B4214">
        <v>2.66</v>
      </c>
      <c r="C4214">
        <v>2.6092443317174916</v>
      </c>
    </row>
    <row r="4215" spans="1:3" x14ac:dyDescent="0.35">
      <c r="A4215" s="2">
        <v>42545.541666666657</v>
      </c>
      <c r="B4215">
        <v>2.73</v>
      </c>
      <c r="C4215">
        <v>2.5630158018320794</v>
      </c>
    </row>
    <row r="4216" spans="1:3" x14ac:dyDescent="0.35">
      <c r="A4216" s="2">
        <v>42545.583333333343</v>
      </c>
      <c r="B4216">
        <v>2.36</v>
      </c>
      <c r="C4216">
        <v>2.4713291265070438</v>
      </c>
    </row>
    <row r="4217" spans="1:3" x14ac:dyDescent="0.35">
      <c r="A4217" s="2">
        <v>42545.625</v>
      </c>
      <c r="B4217">
        <v>2.44</v>
      </c>
      <c r="C4217">
        <v>2.4471818711608644</v>
      </c>
    </row>
    <row r="4218" spans="1:3" x14ac:dyDescent="0.35">
      <c r="A4218" s="2">
        <v>42545.666666666657</v>
      </c>
      <c r="B4218">
        <v>2.25</v>
      </c>
      <c r="C4218">
        <v>2.4193138200789686</v>
      </c>
    </row>
    <row r="4219" spans="1:3" x14ac:dyDescent="0.35">
      <c r="A4219" s="2">
        <v>42545.708333333343</v>
      </c>
      <c r="B4219">
        <v>2.44</v>
      </c>
      <c r="C4219">
        <v>2.4239029148593549</v>
      </c>
    </row>
    <row r="4220" spans="1:3" x14ac:dyDescent="0.35">
      <c r="A4220" s="2">
        <v>42545.75</v>
      </c>
      <c r="B4220">
        <v>2.39</v>
      </c>
      <c r="C4220">
        <v>2.4019659403711562</v>
      </c>
    </row>
    <row r="4221" spans="1:3" x14ac:dyDescent="0.35">
      <c r="A4221" s="2">
        <v>42545.791666666657</v>
      </c>
      <c r="B4221">
        <v>2.36</v>
      </c>
      <c r="C4221">
        <v>2.371443273499608</v>
      </c>
    </row>
    <row r="4222" spans="1:3" x14ac:dyDescent="0.35">
      <c r="A4222" s="2">
        <v>42545.833333333343</v>
      </c>
      <c r="B4222">
        <v>2.41</v>
      </c>
      <c r="C4222">
        <v>2.341118816286325</v>
      </c>
    </row>
    <row r="4223" spans="1:3" x14ac:dyDescent="0.35">
      <c r="A4223" s="2">
        <v>42545.875</v>
      </c>
      <c r="B4223">
        <v>2.15</v>
      </c>
      <c r="C4223">
        <v>2.3015918154269457</v>
      </c>
    </row>
    <row r="4224" spans="1:3" x14ac:dyDescent="0.35">
      <c r="A4224" s="2">
        <v>42545.916666666657</v>
      </c>
      <c r="B4224">
        <v>2.2200000000000002</v>
      </c>
      <c r="C4224">
        <v>2.3146887831389908</v>
      </c>
    </row>
    <row r="4225" spans="1:3" x14ac:dyDescent="0.35">
      <c r="A4225" s="2">
        <v>42545.958333333343</v>
      </c>
      <c r="B4225">
        <v>2.2799999999999998</v>
      </c>
      <c r="C4225">
        <v>2.3301601596176624</v>
      </c>
    </row>
    <row r="4226" spans="1:3" x14ac:dyDescent="0.35">
      <c r="A4226" s="2">
        <v>42546</v>
      </c>
      <c r="B4226">
        <v>2.27</v>
      </c>
      <c r="C4226">
        <v>2.3297595977783203</v>
      </c>
    </row>
    <row r="4227" spans="1:3" x14ac:dyDescent="0.35">
      <c r="A4227" s="2">
        <v>42546.041666666657</v>
      </c>
      <c r="B4227">
        <v>2.27</v>
      </c>
      <c r="C4227">
        <v>2.3232483007013798</v>
      </c>
    </row>
    <row r="4228" spans="1:3" x14ac:dyDescent="0.35">
      <c r="A4228" s="2">
        <v>42546.083333333343</v>
      </c>
      <c r="B4228">
        <v>2.4</v>
      </c>
      <c r="C4228">
        <v>2.3129728697240353</v>
      </c>
    </row>
    <row r="4229" spans="1:3" x14ac:dyDescent="0.35">
      <c r="A4229" s="2">
        <v>42546.125</v>
      </c>
      <c r="B4229">
        <v>2.23</v>
      </c>
      <c r="C4229">
        <v>2.2697194013744593</v>
      </c>
    </row>
    <row r="4230" spans="1:3" x14ac:dyDescent="0.35">
      <c r="A4230" s="2">
        <v>42546.166666666657</v>
      </c>
      <c r="B4230">
        <v>2.2200000000000002</v>
      </c>
      <c r="C4230">
        <v>2.2384595815092325</v>
      </c>
    </row>
    <row r="4231" spans="1:3" x14ac:dyDescent="0.35">
      <c r="A4231" s="2">
        <v>42546.208333333343</v>
      </c>
      <c r="B4231">
        <v>2.23</v>
      </c>
      <c r="C4231">
        <v>2.2062315307557583</v>
      </c>
    </row>
    <row r="4232" spans="1:3" x14ac:dyDescent="0.35">
      <c r="A4232" s="2">
        <v>42546.25</v>
      </c>
      <c r="B4232">
        <v>2.13</v>
      </c>
      <c r="C4232">
        <v>2.1618806552141909</v>
      </c>
    </row>
    <row r="4233" spans="1:3" x14ac:dyDescent="0.35">
      <c r="A4233" s="2">
        <v>42546.291666666657</v>
      </c>
      <c r="B4233">
        <v>2.06</v>
      </c>
      <c r="C4233">
        <v>2.1354821232380345</v>
      </c>
    </row>
    <row r="4234" spans="1:3" x14ac:dyDescent="0.35">
      <c r="A4234" s="2">
        <v>42546.333333333343</v>
      </c>
      <c r="B4234">
        <v>2.13</v>
      </c>
      <c r="C4234">
        <v>2.1258218372240658</v>
      </c>
    </row>
    <row r="4235" spans="1:3" x14ac:dyDescent="0.35">
      <c r="A4235" s="2">
        <v>42546.375</v>
      </c>
      <c r="B4235">
        <v>2.04</v>
      </c>
      <c r="C4235">
        <v>2.0999348349869251</v>
      </c>
    </row>
    <row r="4236" spans="1:3" x14ac:dyDescent="0.35">
      <c r="A4236" s="2">
        <v>42546.416666666657</v>
      </c>
      <c r="B4236">
        <v>2.08</v>
      </c>
      <c r="C4236">
        <v>2.0859324838966131</v>
      </c>
    </row>
    <row r="4237" spans="1:3" x14ac:dyDescent="0.35">
      <c r="A4237" s="2">
        <v>42546.458333333343</v>
      </c>
      <c r="B4237">
        <v>2.0499999999999998</v>
      </c>
      <c r="C4237">
        <v>2.0670290393754844</v>
      </c>
    </row>
    <row r="4238" spans="1:3" x14ac:dyDescent="0.35">
      <c r="A4238" s="2">
        <v>42546.5</v>
      </c>
      <c r="B4238">
        <v>1.9</v>
      </c>
      <c r="C4238">
        <v>2.0525067904964094</v>
      </c>
    </row>
    <row r="4239" spans="1:3" x14ac:dyDescent="0.35">
      <c r="A4239" s="2">
        <v>42546.541666666657</v>
      </c>
      <c r="B4239">
        <v>2.1</v>
      </c>
      <c r="C4239">
        <v>2.0651549100875859</v>
      </c>
    </row>
    <row r="4240" spans="1:3" x14ac:dyDescent="0.35">
      <c r="A4240" s="2">
        <v>42546.583333333343</v>
      </c>
      <c r="B4240">
        <v>1.96</v>
      </c>
      <c r="C4240">
        <v>2.0476671103388076</v>
      </c>
    </row>
    <row r="4241" spans="1:3" x14ac:dyDescent="0.35">
      <c r="A4241" s="2">
        <v>42546.625</v>
      </c>
      <c r="B4241">
        <v>2.11</v>
      </c>
      <c r="C4241">
        <v>2.0489953979849811</v>
      </c>
    </row>
    <row r="4242" spans="1:3" x14ac:dyDescent="0.35">
      <c r="A4242" s="2">
        <v>42546.666666666657</v>
      </c>
      <c r="B4242">
        <v>1.97</v>
      </c>
      <c r="C4242">
        <v>2.0210949871689081</v>
      </c>
    </row>
    <row r="4243" spans="1:3" x14ac:dyDescent="0.35">
      <c r="A4243" s="2">
        <v>42546.708333333343</v>
      </c>
      <c r="B4243">
        <v>1.96</v>
      </c>
      <c r="C4243">
        <v>2.0103066954761748</v>
      </c>
    </row>
    <row r="4244" spans="1:3" x14ac:dyDescent="0.35">
      <c r="A4244" s="2">
        <v>42546.75</v>
      </c>
      <c r="B4244">
        <v>2.1</v>
      </c>
      <c r="C4244">
        <v>1.9982028137892485</v>
      </c>
    </row>
    <row r="4245" spans="1:3" x14ac:dyDescent="0.35">
      <c r="A4245" s="2">
        <v>42546.791666666657</v>
      </c>
      <c r="B4245">
        <v>1.95</v>
      </c>
      <c r="C4245">
        <v>1.9535110356519001</v>
      </c>
    </row>
    <row r="4246" spans="1:3" x14ac:dyDescent="0.35">
      <c r="A4246" s="2">
        <v>42546.833333333343</v>
      </c>
      <c r="B4246">
        <v>1.81</v>
      </c>
      <c r="C4246">
        <v>1.9241198385134342</v>
      </c>
    </row>
    <row r="4247" spans="1:3" x14ac:dyDescent="0.35">
      <c r="A4247" s="2">
        <v>42546.875</v>
      </c>
      <c r="B4247">
        <v>1.89</v>
      </c>
      <c r="C4247">
        <v>1.9280370576307178</v>
      </c>
    </row>
    <row r="4248" spans="1:3" x14ac:dyDescent="0.35">
      <c r="A4248" s="2">
        <v>42546.916666666657</v>
      </c>
      <c r="B4248">
        <v>1.94</v>
      </c>
      <c r="C4248">
        <v>1.9303971789777281</v>
      </c>
    </row>
    <row r="4249" spans="1:3" x14ac:dyDescent="0.35">
      <c r="A4249" s="2">
        <v>42546.958333333343</v>
      </c>
      <c r="B4249">
        <v>1.9</v>
      </c>
      <c r="C4249">
        <v>1.9185569211840634</v>
      </c>
    </row>
    <row r="4250" spans="1:3" x14ac:dyDescent="0.35">
      <c r="A4250" s="2">
        <v>42547</v>
      </c>
      <c r="B4250">
        <v>1.85</v>
      </c>
      <c r="C4250">
        <v>1.9076071213930845</v>
      </c>
    </row>
    <row r="4251" spans="1:3" x14ac:dyDescent="0.35">
      <c r="A4251" s="2">
        <v>42547.041666666657</v>
      </c>
      <c r="B4251">
        <v>1.88</v>
      </c>
      <c r="C4251">
        <v>1.9087939038872719</v>
      </c>
    </row>
    <row r="4252" spans="1:3" x14ac:dyDescent="0.35">
      <c r="A4252" s="2">
        <v>42547.083333333343</v>
      </c>
      <c r="B4252">
        <v>1.98</v>
      </c>
      <c r="C4252">
        <v>1.9094503149390218</v>
      </c>
    </row>
    <row r="4253" spans="1:3" x14ac:dyDescent="0.35">
      <c r="A4253" s="2">
        <v>42547.125</v>
      </c>
      <c r="B4253">
        <v>1.84</v>
      </c>
      <c r="C4253">
        <v>1.8866264582611618</v>
      </c>
    </row>
    <row r="4254" spans="1:3" x14ac:dyDescent="0.35">
      <c r="A4254" s="2">
        <v>42547.166666666657</v>
      </c>
      <c r="B4254">
        <v>1.84</v>
      </c>
      <c r="C4254">
        <v>1.8887668084353211</v>
      </c>
    </row>
    <row r="4255" spans="1:3" x14ac:dyDescent="0.35">
      <c r="A4255" s="2">
        <v>42547.208333333343</v>
      </c>
      <c r="B4255">
        <v>1.84</v>
      </c>
      <c r="C4255">
        <v>1.9023779314011338</v>
      </c>
    </row>
    <row r="4256" spans="1:3" x14ac:dyDescent="0.35">
      <c r="A4256" s="2">
        <v>42547.25</v>
      </c>
      <c r="B4256">
        <v>1.75</v>
      </c>
      <c r="C4256">
        <v>1.9234353974461555</v>
      </c>
    </row>
    <row r="4257" spans="1:3" x14ac:dyDescent="0.35">
      <c r="A4257" s="2">
        <v>42547.291666666657</v>
      </c>
      <c r="B4257">
        <v>1.95</v>
      </c>
      <c r="C4257">
        <v>1.9680158272385597</v>
      </c>
    </row>
    <row r="4258" spans="1:3" x14ac:dyDescent="0.35">
      <c r="A4258" s="2">
        <v>42547.333333333343</v>
      </c>
      <c r="B4258">
        <v>1.95</v>
      </c>
      <c r="C4258">
        <v>1.9899350777268405</v>
      </c>
    </row>
    <row r="4259" spans="1:3" x14ac:dyDescent="0.35">
      <c r="A4259" s="2">
        <v>42547.375</v>
      </c>
      <c r="B4259">
        <v>1.94</v>
      </c>
      <c r="C4259">
        <v>1.998374011367559</v>
      </c>
    </row>
    <row r="4260" spans="1:3" x14ac:dyDescent="0.35">
      <c r="A4260" s="2">
        <v>42547.416666666657</v>
      </c>
      <c r="B4260">
        <v>2.04</v>
      </c>
      <c r="C4260">
        <v>2.0023917481303219</v>
      </c>
    </row>
    <row r="4261" spans="1:3" x14ac:dyDescent="0.35">
      <c r="A4261" s="2">
        <v>42547.458333333343</v>
      </c>
      <c r="B4261">
        <v>1.96</v>
      </c>
      <c r="C4261">
        <v>1.9795023687183855</v>
      </c>
    </row>
    <row r="4262" spans="1:3" x14ac:dyDescent="0.35">
      <c r="A4262" s="2">
        <v>42547.5</v>
      </c>
      <c r="B4262">
        <v>1.97</v>
      </c>
      <c r="C4262">
        <v>1.954574331641197</v>
      </c>
    </row>
    <row r="4263" spans="1:3" x14ac:dyDescent="0.35">
      <c r="A4263" s="2">
        <v>42547.541666666657</v>
      </c>
      <c r="B4263">
        <v>2.0299999999999998</v>
      </c>
      <c r="C4263">
        <v>1.9224222358316183</v>
      </c>
    </row>
    <row r="4264" spans="1:3" x14ac:dyDescent="0.35">
      <c r="A4264" s="2">
        <v>42547.583333333343</v>
      </c>
      <c r="B4264">
        <v>1.78</v>
      </c>
      <c r="C4264">
        <v>1.8593827709555621</v>
      </c>
    </row>
    <row r="4265" spans="1:3" x14ac:dyDescent="0.35">
      <c r="A4265" s="2">
        <v>42547.625</v>
      </c>
      <c r="B4265">
        <v>1.93</v>
      </c>
      <c r="C4265">
        <v>1.8424398787319658</v>
      </c>
    </row>
    <row r="4266" spans="1:3" x14ac:dyDescent="0.35">
      <c r="A4266" s="2">
        <v>42547.666666666657</v>
      </c>
      <c r="B4266">
        <v>1.81</v>
      </c>
      <c r="C4266">
        <v>1.7945216372609138</v>
      </c>
    </row>
    <row r="4267" spans="1:3" x14ac:dyDescent="0.35">
      <c r="A4267" s="2">
        <v>42547.708333333343</v>
      </c>
      <c r="B4267">
        <v>1.66</v>
      </c>
      <c r="C4267">
        <v>1.7658986784517765</v>
      </c>
    </row>
    <row r="4268" spans="1:3" x14ac:dyDescent="0.35">
      <c r="A4268" s="2">
        <v>42547.75</v>
      </c>
      <c r="B4268">
        <v>1.79</v>
      </c>
      <c r="C4268">
        <v>1.7745166877284644</v>
      </c>
    </row>
    <row r="4269" spans="1:3" x14ac:dyDescent="0.35">
      <c r="A4269" s="2">
        <v>42547.791666666657</v>
      </c>
      <c r="B4269">
        <v>1.67</v>
      </c>
      <c r="C4269">
        <v>1.7666361043229701</v>
      </c>
    </row>
    <row r="4270" spans="1:3" x14ac:dyDescent="0.35">
      <c r="A4270" s="2">
        <v>42547.833333333343</v>
      </c>
      <c r="B4270">
        <v>1.75</v>
      </c>
      <c r="C4270">
        <v>1.7843089569360016</v>
      </c>
    </row>
    <row r="4271" spans="1:3" x14ac:dyDescent="0.35">
      <c r="A4271" s="2">
        <v>42547.875</v>
      </c>
      <c r="B4271">
        <v>1.87</v>
      </c>
      <c r="C4271">
        <v>1.801648052409291</v>
      </c>
    </row>
    <row r="4272" spans="1:3" x14ac:dyDescent="0.35">
      <c r="A4272" s="2">
        <v>42547.916666666657</v>
      </c>
      <c r="B4272">
        <v>1.74</v>
      </c>
      <c r="C4272">
        <v>1.7980166021734478</v>
      </c>
    </row>
    <row r="4273" spans="1:3" x14ac:dyDescent="0.35">
      <c r="A4273" s="2">
        <v>42547.958333333343</v>
      </c>
      <c r="B4273">
        <v>1.81</v>
      </c>
      <c r="C4273">
        <v>1.8123764451593165</v>
      </c>
    </row>
    <row r="4274" spans="1:3" x14ac:dyDescent="0.35">
      <c r="A4274" s="2">
        <v>42548</v>
      </c>
      <c r="B4274">
        <v>1.71</v>
      </c>
      <c r="C4274">
        <v>1.8260966222733264</v>
      </c>
    </row>
    <row r="4275" spans="1:3" x14ac:dyDescent="0.35">
      <c r="A4275" s="2">
        <v>42548.041666666657</v>
      </c>
      <c r="B4275">
        <v>1.89</v>
      </c>
      <c r="C4275">
        <v>1.8646202869713304</v>
      </c>
    </row>
    <row r="4276" spans="1:3" x14ac:dyDescent="0.35">
      <c r="A4276" s="2">
        <v>42548.083333333343</v>
      </c>
      <c r="B4276">
        <v>1.79</v>
      </c>
      <c r="C4276">
        <v>1.881634302437305</v>
      </c>
    </row>
    <row r="4277" spans="1:3" x14ac:dyDescent="0.35">
      <c r="A4277" s="2">
        <v>42548.125</v>
      </c>
      <c r="B4277">
        <v>1.89</v>
      </c>
      <c r="C4277">
        <v>1.9108090661466117</v>
      </c>
    </row>
    <row r="4278" spans="1:3" x14ac:dyDescent="0.35">
      <c r="A4278" s="2">
        <v>42548.166666666657</v>
      </c>
      <c r="B4278">
        <v>1.75</v>
      </c>
      <c r="C4278">
        <v>1.9337095580995081</v>
      </c>
    </row>
    <row r="4279" spans="1:3" x14ac:dyDescent="0.35">
      <c r="A4279" s="2">
        <v>42548.208333333343</v>
      </c>
      <c r="B4279">
        <v>1.99</v>
      </c>
      <c r="C4279">
        <v>1.9836554229259487</v>
      </c>
    </row>
    <row r="4280" spans="1:3" x14ac:dyDescent="0.35">
      <c r="A4280" s="2">
        <v>42548.25</v>
      </c>
      <c r="B4280">
        <v>1.95</v>
      </c>
      <c r="C4280">
        <v>2.0036496520042419</v>
      </c>
    </row>
    <row r="4281" spans="1:3" x14ac:dyDescent="0.35">
      <c r="A4281" s="2">
        <v>42548.291666666657</v>
      </c>
      <c r="B4281">
        <v>2.06</v>
      </c>
      <c r="C4281">
        <v>2.0180799216032033</v>
      </c>
    </row>
    <row r="4282" spans="1:3" x14ac:dyDescent="0.35">
      <c r="A4282" s="2">
        <v>42548.333333333343</v>
      </c>
      <c r="B4282">
        <v>2.0299999999999998</v>
      </c>
      <c r="C4282">
        <v>2.0021818839013577</v>
      </c>
    </row>
    <row r="4283" spans="1:3" x14ac:dyDescent="0.35">
      <c r="A4283" s="2">
        <v>42548.375</v>
      </c>
      <c r="B4283">
        <v>1.86</v>
      </c>
      <c r="C4283">
        <v>1.9779468467459083</v>
      </c>
    </row>
    <row r="4284" spans="1:3" x14ac:dyDescent="0.35">
      <c r="A4284" s="2">
        <v>42548.416666666657</v>
      </c>
      <c r="B4284">
        <v>1.99</v>
      </c>
      <c r="C4284">
        <v>1.9870973899960518</v>
      </c>
    </row>
    <row r="4285" spans="1:3" x14ac:dyDescent="0.35">
      <c r="A4285" s="2">
        <v>42548.458333333343</v>
      </c>
      <c r="B4285">
        <v>1.87</v>
      </c>
      <c r="C4285">
        <v>1.9736839309334755</v>
      </c>
    </row>
    <row r="4286" spans="1:3" x14ac:dyDescent="0.35">
      <c r="A4286" s="2">
        <v>42548.5</v>
      </c>
      <c r="B4286">
        <v>2.0499999999999998</v>
      </c>
      <c r="C4286">
        <v>1.9742204640060663</v>
      </c>
    </row>
    <row r="4287" spans="1:3" x14ac:dyDescent="0.35">
      <c r="A4287" s="2">
        <v>42548.541666666657</v>
      </c>
      <c r="B4287">
        <v>1.85</v>
      </c>
      <c r="C4287">
        <v>1.9367756403516978</v>
      </c>
    </row>
    <row r="4288" spans="1:3" x14ac:dyDescent="0.35">
      <c r="A4288" s="2">
        <v>42548.583333333343</v>
      </c>
      <c r="B4288">
        <v>1.97</v>
      </c>
      <c r="C4288">
        <v>1.9201117223128672</v>
      </c>
    </row>
    <row r="4289" spans="1:3" x14ac:dyDescent="0.35">
      <c r="A4289" s="2">
        <v>42548.625</v>
      </c>
      <c r="B4289">
        <v>2</v>
      </c>
      <c r="C4289">
        <v>1.8857467102352525</v>
      </c>
    </row>
    <row r="4290" spans="1:3" x14ac:dyDescent="0.35">
      <c r="A4290" s="2">
        <v>42548.666666666657</v>
      </c>
      <c r="B4290">
        <v>1.74</v>
      </c>
      <c r="C4290">
        <v>1.8247547931969164</v>
      </c>
    </row>
    <row r="4291" spans="1:3" x14ac:dyDescent="0.35">
      <c r="A4291" s="2">
        <v>42548.708333333343</v>
      </c>
      <c r="B4291">
        <v>1.83</v>
      </c>
      <c r="C4291">
        <v>1.8112975219264622</v>
      </c>
    </row>
    <row r="4292" spans="1:3" x14ac:dyDescent="0.35">
      <c r="A4292" s="2">
        <v>42548.75</v>
      </c>
      <c r="B4292">
        <v>1.74</v>
      </c>
      <c r="C4292">
        <v>1.7894673636183143</v>
      </c>
    </row>
    <row r="4293" spans="1:3" x14ac:dyDescent="0.35">
      <c r="A4293" s="2">
        <v>42548.791666666657</v>
      </c>
      <c r="B4293">
        <v>1.85</v>
      </c>
      <c r="C4293">
        <v>1.7754129515960813</v>
      </c>
    </row>
    <row r="4294" spans="1:3" x14ac:dyDescent="0.35">
      <c r="A4294" s="2">
        <v>42548.833333333343</v>
      </c>
      <c r="B4294">
        <v>1.63</v>
      </c>
      <c r="C4294">
        <v>1.7404098715633152</v>
      </c>
    </row>
    <row r="4295" spans="1:3" x14ac:dyDescent="0.35">
      <c r="A4295" s="2">
        <v>42548.875</v>
      </c>
      <c r="B4295">
        <v>1.69</v>
      </c>
      <c r="C4295">
        <v>1.7375731999054549</v>
      </c>
    </row>
    <row r="4296" spans="1:3" x14ac:dyDescent="0.35">
      <c r="A4296" s="2">
        <v>42548.916666666657</v>
      </c>
      <c r="B4296">
        <v>1.85</v>
      </c>
      <c r="C4296">
        <v>1.7292569186538458</v>
      </c>
    </row>
    <row r="4297" spans="1:3" x14ac:dyDescent="0.35">
      <c r="A4297" s="2">
        <v>42548.958333333343</v>
      </c>
      <c r="B4297">
        <v>1.66</v>
      </c>
      <c r="C4297">
        <v>1.6892049955204134</v>
      </c>
    </row>
    <row r="4298" spans="1:3" x14ac:dyDescent="0.35">
      <c r="A4298" s="2">
        <v>42549</v>
      </c>
      <c r="B4298">
        <v>1.59</v>
      </c>
      <c r="C4298">
        <v>1.6689117841888217</v>
      </c>
    </row>
    <row r="4299" spans="1:3" x14ac:dyDescent="0.35">
      <c r="A4299" s="2">
        <v>42549.041666666657</v>
      </c>
      <c r="B4299">
        <v>1.58</v>
      </c>
      <c r="C4299">
        <v>1.6727074999362228</v>
      </c>
    </row>
    <row r="4300" spans="1:3" x14ac:dyDescent="0.35">
      <c r="A4300" s="2">
        <v>42549.083333333343</v>
      </c>
      <c r="B4300">
        <v>1.65</v>
      </c>
      <c r="C4300">
        <v>1.6828079335391519</v>
      </c>
    </row>
    <row r="4301" spans="1:3" x14ac:dyDescent="0.35">
      <c r="A4301" s="2">
        <v>42549.125</v>
      </c>
      <c r="B4301">
        <v>1.73</v>
      </c>
      <c r="C4301">
        <v>1.6854127533733847</v>
      </c>
    </row>
    <row r="4302" spans="1:3" x14ac:dyDescent="0.35">
      <c r="A4302" s="2">
        <v>42549.166666666657</v>
      </c>
      <c r="B4302">
        <v>1.67</v>
      </c>
      <c r="C4302">
        <v>1.6655983142554764</v>
      </c>
    </row>
    <row r="4303" spans="1:3" x14ac:dyDescent="0.35">
      <c r="A4303" s="2">
        <v>42549.208333333343</v>
      </c>
      <c r="B4303">
        <v>1.61</v>
      </c>
      <c r="C4303">
        <v>1.6502950191497805</v>
      </c>
    </row>
    <row r="4304" spans="1:3" x14ac:dyDescent="0.35">
      <c r="A4304" s="2">
        <v>42549.25</v>
      </c>
      <c r="B4304">
        <v>1.58</v>
      </c>
      <c r="C4304">
        <v>1.6448210794478653</v>
      </c>
    </row>
    <row r="4305" spans="1:3" x14ac:dyDescent="0.35">
      <c r="A4305" s="2">
        <v>42549.291666666657</v>
      </c>
      <c r="B4305">
        <v>1.64</v>
      </c>
      <c r="C4305">
        <v>1.6530564930289988</v>
      </c>
    </row>
    <row r="4306" spans="1:3" x14ac:dyDescent="0.35">
      <c r="A4306" s="2">
        <v>42549.333333333343</v>
      </c>
      <c r="B4306">
        <v>1.64</v>
      </c>
      <c r="C4306">
        <v>1.6537385769188404</v>
      </c>
    </row>
    <row r="4307" spans="1:3" x14ac:dyDescent="0.35">
      <c r="A4307" s="2">
        <v>42549.375</v>
      </c>
      <c r="B4307">
        <v>1.6</v>
      </c>
      <c r="C4307">
        <v>1.6546933669596908</v>
      </c>
    </row>
    <row r="4308" spans="1:3" x14ac:dyDescent="0.35">
      <c r="A4308" s="2">
        <v>42549.416666666657</v>
      </c>
      <c r="B4308">
        <v>1.54</v>
      </c>
      <c r="C4308">
        <v>1.6708525344729424</v>
      </c>
    </row>
    <row r="4309" spans="1:3" x14ac:dyDescent="0.35">
      <c r="A4309" s="2">
        <v>42549.458333333343</v>
      </c>
      <c r="B4309">
        <v>1.66</v>
      </c>
      <c r="C4309">
        <v>1.7042222805321214</v>
      </c>
    </row>
    <row r="4310" spans="1:3" x14ac:dyDescent="0.35">
      <c r="A4310" s="2">
        <v>42549.5</v>
      </c>
      <c r="B4310">
        <v>1.78</v>
      </c>
      <c r="C4310">
        <v>1.7287637665867805</v>
      </c>
    </row>
    <row r="4311" spans="1:3" x14ac:dyDescent="0.35">
      <c r="A4311" s="2">
        <v>42549.541666666657</v>
      </c>
      <c r="B4311">
        <v>1.72</v>
      </c>
      <c r="C4311">
        <v>1.7238638587296005</v>
      </c>
    </row>
    <row r="4312" spans="1:3" x14ac:dyDescent="0.35">
      <c r="A4312" s="2">
        <v>42549.583333333343</v>
      </c>
      <c r="B4312">
        <v>1.68</v>
      </c>
      <c r="C4312">
        <v>1.7220442127436399</v>
      </c>
    </row>
    <row r="4313" spans="1:3" x14ac:dyDescent="0.35">
      <c r="A4313" s="2">
        <v>42549.625</v>
      </c>
      <c r="B4313">
        <v>1.7</v>
      </c>
      <c r="C4313">
        <v>1.7281496804207568</v>
      </c>
    </row>
    <row r="4314" spans="1:3" x14ac:dyDescent="0.35">
      <c r="A4314" s="2">
        <v>42549.666666666657</v>
      </c>
      <c r="B4314">
        <v>1.67</v>
      </c>
      <c r="C4314">
        <v>1.7345932498574255</v>
      </c>
    </row>
    <row r="4315" spans="1:3" x14ac:dyDescent="0.35">
      <c r="A4315" s="2">
        <v>42549.708333333343</v>
      </c>
      <c r="B4315">
        <v>1.73</v>
      </c>
      <c r="C4315">
        <v>1.7537820618599655</v>
      </c>
    </row>
    <row r="4316" spans="1:3" x14ac:dyDescent="0.35">
      <c r="A4316" s="2">
        <v>42549.75</v>
      </c>
      <c r="B4316">
        <v>1.75</v>
      </c>
      <c r="C4316">
        <v>1.7614916283637281</v>
      </c>
    </row>
    <row r="4317" spans="1:3" x14ac:dyDescent="0.35">
      <c r="A4317" s="2">
        <v>42549.791666666657</v>
      </c>
      <c r="B4317">
        <v>1.77</v>
      </c>
      <c r="C4317">
        <v>1.7630410846322779</v>
      </c>
    </row>
    <row r="4318" spans="1:3" x14ac:dyDescent="0.35">
      <c r="A4318" s="2">
        <v>42549.833333333343</v>
      </c>
      <c r="B4318">
        <v>1.77</v>
      </c>
      <c r="C4318">
        <v>1.7540257293730979</v>
      </c>
    </row>
    <row r="4319" spans="1:3" x14ac:dyDescent="0.35">
      <c r="A4319" s="2">
        <v>42549.875</v>
      </c>
      <c r="B4319">
        <v>1.72</v>
      </c>
      <c r="C4319">
        <v>1.7457363805733619</v>
      </c>
    </row>
    <row r="4320" spans="1:3" x14ac:dyDescent="0.35">
      <c r="A4320" s="2">
        <v>42549.916666666657</v>
      </c>
      <c r="B4320">
        <v>1.64</v>
      </c>
      <c r="C4320">
        <v>1.7449979055672884</v>
      </c>
    </row>
    <row r="4321" spans="1:3" x14ac:dyDescent="0.35">
      <c r="A4321" s="2">
        <v>42549.958333333343</v>
      </c>
      <c r="B4321">
        <v>1.85</v>
      </c>
      <c r="C4321">
        <v>1.759120274335146</v>
      </c>
    </row>
    <row r="4322" spans="1:3" x14ac:dyDescent="0.35">
      <c r="A4322" s="2">
        <v>42550</v>
      </c>
      <c r="B4322">
        <v>1.67</v>
      </c>
      <c r="C4322">
        <v>1.7395402630791066</v>
      </c>
    </row>
    <row r="4323" spans="1:3" x14ac:dyDescent="0.35">
      <c r="A4323" s="2">
        <v>42550.041666666657</v>
      </c>
      <c r="B4323">
        <v>1.82</v>
      </c>
      <c r="C4323">
        <v>1.7425974030047653</v>
      </c>
    </row>
    <row r="4324" spans="1:3" x14ac:dyDescent="0.35">
      <c r="A4324" s="2">
        <v>42550.083333333343</v>
      </c>
      <c r="B4324">
        <v>1.67</v>
      </c>
      <c r="C4324">
        <v>1.7211159932194275</v>
      </c>
    </row>
    <row r="4325" spans="1:3" x14ac:dyDescent="0.35">
      <c r="A4325" s="2">
        <v>42550.125</v>
      </c>
      <c r="B4325">
        <v>1.79</v>
      </c>
      <c r="C4325">
        <v>1.7211038451641794</v>
      </c>
    </row>
    <row r="4326" spans="1:3" x14ac:dyDescent="0.35">
      <c r="A4326" s="2">
        <v>42550.166666666657</v>
      </c>
      <c r="B4326">
        <v>1.61</v>
      </c>
      <c r="C4326">
        <v>1.7014302993193269</v>
      </c>
    </row>
    <row r="4327" spans="1:3" x14ac:dyDescent="0.35">
      <c r="A4327" s="2">
        <v>42550.208333333343</v>
      </c>
      <c r="B4327">
        <v>1.71</v>
      </c>
      <c r="C4327">
        <v>1.7170147490687666</v>
      </c>
    </row>
    <row r="4328" spans="1:3" x14ac:dyDescent="0.35">
      <c r="A4328" s="2">
        <v>42550.25</v>
      </c>
      <c r="B4328">
        <v>1.72</v>
      </c>
      <c r="C4328">
        <v>1.7264333236962557</v>
      </c>
    </row>
    <row r="4329" spans="1:3" x14ac:dyDescent="0.35">
      <c r="A4329" s="2">
        <v>42550.291666666657</v>
      </c>
      <c r="B4329">
        <v>1.69</v>
      </c>
      <c r="C4329">
        <v>1.7364877080544827</v>
      </c>
    </row>
    <row r="4330" spans="1:3" x14ac:dyDescent="0.35">
      <c r="A4330" s="2">
        <v>42550.333333333343</v>
      </c>
      <c r="B4330">
        <v>1.69</v>
      </c>
      <c r="C4330">
        <v>1.7548820264637466</v>
      </c>
    </row>
    <row r="4331" spans="1:3" x14ac:dyDescent="0.35">
      <c r="A4331" s="2">
        <v>42550.375</v>
      </c>
      <c r="B4331">
        <v>1.8</v>
      </c>
      <c r="C4331">
        <v>1.7815639376640318</v>
      </c>
    </row>
    <row r="4332" spans="1:3" x14ac:dyDescent="0.35">
      <c r="A4332" s="2">
        <v>42550.416666666657</v>
      </c>
      <c r="B4332">
        <v>1.73</v>
      </c>
      <c r="C4332">
        <v>1.7962832227349284</v>
      </c>
    </row>
    <row r="4333" spans="1:3" x14ac:dyDescent="0.35">
      <c r="A4333" s="2">
        <v>42550.458333333343</v>
      </c>
      <c r="B4333">
        <v>1.81</v>
      </c>
      <c r="C4333">
        <v>1.8246458321809769</v>
      </c>
    </row>
    <row r="4334" spans="1:3" x14ac:dyDescent="0.35">
      <c r="A4334" s="2">
        <v>42550.5</v>
      </c>
      <c r="B4334">
        <v>1.72</v>
      </c>
      <c r="C4334">
        <v>1.8444518186151986</v>
      </c>
    </row>
    <row r="4335" spans="1:3" x14ac:dyDescent="0.35">
      <c r="A4335" s="2">
        <v>42550.541666666657</v>
      </c>
      <c r="B4335">
        <v>2.0099999999999998</v>
      </c>
      <c r="C4335">
        <v>1.8803460635244851</v>
      </c>
    </row>
    <row r="4336" spans="1:3" x14ac:dyDescent="0.35">
      <c r="A4336" s="2">
        <v>42550.583333333343</v>
      </c>
      <c r="B4336">
        <v>1.78</v>
      </c>
      <c r="C4336">
        <v>1.8711286429315808</v>
      </c>
    </row>
    <row r="4337" spans="1:3" x14ac:dyDescent="0.35">
      <c r="A4337" s="2">
        <v>42550.625</v>
      </c>
      <c r="B4337">
        <v>1.93</v>
      </c>
      <c r="C4337">
        <v>1.8929444942623377</v>
      </c>
    </row>
    <row r="4338" spans="1:3" x14ac:dyDescent="0.35">
      <c r="A4338" s="2">
        <v>42550.666666666657</v>
      </c>
      <c r="B4338">
        <v>1.9</v>
      </c>
      <c r="C4338">
        <v>1.8992779068648811</v>
      </c>
    </row>
    <row r="4339" spans="1:3" x14ac:dyDescent="0.35">
      <c r="A4339" s="2">
        <v>42550.708333333343</v>
      </c>
      <c r="B4339">
        <v>1.82</v>
      </c>
      <c r="C4339">
        <v>1.9132997195702051</v>
      </c>
    </row>
    <row r="4340" spans="1:3" x14ac:dyDescent="0.35">
      <c r="A4340" s="2">
        <v>42550.75</v>
      </c>
      <c r="B4340">
        <v>1.89</v>
      </c>
      <c r="C4340">
        <v>1.9517987277358773</v>
      </c>
    </row>
    <row r="4341" spans="1:3" x14ac:dyDescent="0.35">
      <c r="A4341" s="2">
        <v>42550.791666666657</v>
      </c>
      <c r="B4341">
        <v>1.88</v>
      </c>
      <c r="C4341">
        <v>1.9912558309733872</v>
      </c>
    </row>
    <row r="4342" spans="1:3" x14ac:dyDescent="0.35">
      <c r="A4342" s="2">
        <v>42550.833333333343</v>
      </c>
      <c r="B4342">
        <v>2.0099999999999998</v>
      </c>
      <c r="C4342">
        <v>2.0393370538949971</v>
      </c>
    </row>
    <row r="4343" spans="1:3" x14ac:dyDescent="0.35">
      <c r="A4343" s="2">
        <v>42550.875</v>
      </c>
      <c r="B4343">
        <v>2.06</v>
      </c>
      <c r="C4343">
        <v>2.0726208463311191</v>
      </c>
    </row>
    <row r="4344" spans="1:3" x14ac:dyDescent="0.35">
      <c r="A4344" s="2">
        <v>42550.916666666657</v>
      </c>
      <c r="B4344">
        <v>2.0699999999999998</v>
      </c>
      <c r="C4344">
        <v>2.0950312949717045</v>
      </c>
    </row>
    <row r="4345" spans="1:3" x14ac:dyDescent="0.35">
      <c r="A4345" s="2">
        <v>42550.958333333343</v>
      </c>
      <c r="B4345">
        <v>2.06</v>
      </c>
      <c r="C4345">
        <v>2.1153590753674507</v>
      </c>
    </row>
    <row r="4346" spans="1:3" x14ac:dyDescent="0.35">
      <c r="A4346" s="2">
        <v>42551</v>
      </c>
      <c r="B4346">
        <v>2.0499999999999998</v>
      </c>
      <c r="C4346">
        <v>2.1342059634625907</v>
      </c>
    </row>
    <row r="4347" spans="1:3" x14ac:dyDescent="0.35">
      <c r="A4347" s="2">
        <v>42551.041666666657</v>
      </c>
      <c r="B4347">
        <v>2.2400000000000002</v>
      </c>
      <c r="C4347">
        <v>2.1590019129216671</v>
      </c>
    </row>
    <row r="4348" spans="1:3" x14ac:dyDescent="0.35">
      <c r="A4348" s="2">
        <v>42551.083333333343</v>
      </c>
      <c r="B4348">
        <v>2.04</v>
      </c>
      <c r="C4348">
        <v>2.1410274263471365</v>
      </c>
    </row>
    <row r="4349" spans="1:3" x14ac:dyDescent="0.35">
      <c r="A4349" s="2">
        <v>42551.125</v>
      </c>
      <c r="B4349">
        <v>2.23</v>
      </c>
      <c r="C4349">
        <v>2.1477783340960741</v>
      </c>
    </row>
    <row r="4350" spans="1:3" x14ac:dyDescent="0.35">
      <c r="A4350" s="2">
        <v>42551.166666666657</v>
      </c>
      <c r="B4350">
        <v>2.09</v>
      </c>
      <c r="C4350">
        <v>2.1170770605676812</v>
      </c>
    </row>
    <row r="4351" spans="1:3" x14ac:dyDescent="0.35">
      <c r="A4351" s="2">
        <v>42551.208333333343</v>
      </c>
      <c r="B4351">
        <v>2.16</v>
      </c>
      <c r="C4351">
        <v>2.1032961318269376</v>
      </c>
    </row>
    <row r="4352" spans="1:3" x14ac:dyDescent="0.35">
      <c r="A4352" s="2">
        <v>42551.25</v>
      </c>
      <c r="B4352">
        <v>2.02</v>
      </c>
      <c r="C4352">
        <v>2.0719478726387024</v>
      </c>
    </row>
    <row r="4353" spans="1:3" x14ac:dyDescent="0.35">
      <c r="A4353" s="2">
        <v>42551.291666666657</v>
      </c>
      <c r="B4353">
        <v>1.97</v>
      </c>
      <c r="C4353">
        <v>2.0633624074980617</v>
      </c>
    </row>
    <row r="4354" spans="1:3" x14ac:dyDescent="0.35">
      <c r="A4354" s="2">
        <v>42551.333333333343</v>
      </c>
      <c r="B4354">
        <v>2.16</v>
      </c>
      <c r="C4354">
        <v>2.0688910596072678</v>
      </c>
    </row>
    <row r="4355" spans="1:3" x14ac:dyDescent="0.35">
      <c r="A4355" s="2">
        <v>42551.375</v>
      </c>
      <c r="B4355">
        <v>2.14</v>
      </c>
      <c r="C4355">
        <v>2.0381230162456627</v>
      </c>
    </row>
    <row r="4356" spans="1:3" x14ac:dyDescent="0.35">
      <c r="A4356" s="2">
        <v>42551.416666666657</v>
      </c>
      <c r="B4356">
        <v>2.0099999999999998</v>
      </c>
      <c r="C4356">
        <v>1.9907266609370708</v>
      </c>
    </row>
    <row r="4357" spans="1:3" x14ac:dyDescent="0.35">
      <c r="A4357" s="2">
        <v>42551.458333333343</v>
      </c>
      <c r="B4357">
        <v>1.81</v>
      </c>
      <c r="C4357">
        <v>1.9710276424884792</v>
      </c>
    </row>
    <row r="4358" spans="1:3" x14ac:dyDescent="0.35">
      <c r="A4358" s="2">
        <v>42551.5</v>
      </c>
      <c r="B4358">
        <v>2.06</v>
      </c>
      <c r="C4358">
        <v>2.0051680831238627</v>
      </c>
    </row>
    <row r="4359" spans="1:3" x14ac:dyDescent="0.35">
      <c r="A4359" s="2">
        <v>42551.541666666657</v>
      </c>
      <c r="B4359">
        <v>1.87</v>
      </c>
      <c r="C4359">
        <v>2.0110105704516172</v>
      </c>
    </row>
    <row r="4360" spans="1:3" x14ac:dyDescent="0.35">
      <c r="A4360" s="2">
        <v>42551.583333333343</v>
      </c>
      <c r="B4360">
        <v>1.93</v>
      </c>
      <c r="C4360">
        <v>2.0414914023131132</v>
      </c>
    </row>
    <row r="4361" spans="1:3" x14ac:dyDescent="0.35">
      <c r="A4361" s="2">
        <v>42551.625</v>
      </c>
      <c r="B4361">
        <v>2.14</v>
      </c>
      <c r="C4361">
        <v>2.0812161155045033</v>
      </c>
    </row>
    <row r="4362" spans="1:3" x14ac:dyDescent="0.35">
      <c r="A4362" s="2">
        <v>42551.666666666657</v>
      </c>
      <c r="B4362">
        <v>1.97</v>
      </c>
      <c r="C4362">
        <v>2.0904934220015998</v>
      </c>
    </row>
    <row r="4363" spans="1:3" x14ac:dyDescent="0.35">
      <c r="A4363" s="2">
        <v>42551.708333333343</v>
      </c>
      <c r="B4363">
        <v>2.12</v>
      </c>
      <c r="C4363">
        <v>2.1189577169716358</v>
      </c>
    </row>
    <row r="4364" spans="1:3" x14ac:dyDescent="0.35">
      <c r="A4364" s="2">
        <v>42551.75</v>
      </c>
      <c r="B4364">
        <v>2.08</v>
      </c>
      <c r="C4364">
        <v>2.1342803202569489</v>
      </c>
    </row>
    <row r="4365" spans="1:3" x14ac:dyDescent="0.35">
      <c r="A4365" s="2">
        <v>42551.791666666657</v>
      </c>
      <c r="B4365">
        <v>2.12</v>
      </c>
      <c r="C4365">
        <v>2.1497054584324364</v>
      </c>
    </row>
    <row r="4366" spans="1:3" x14ac:dyDescent="0.35">
      <c r="A4366" s="2">
        <v>42551.833333333343</v>
      </c>
      <c r="B4366">
        <v>2.15</v>
      </c>
      <c r="C4366">
        <v>2.1582429520785809</v>
      </c>
    </row>
    <row r="4367" spans="1:3" x14ac:dyDescent="0.35">
      <c r="A4367" s="2">
        <v>42551.875</v>
      </c>
      <c r="B4367">
        <v>2.14</v>
      </c>
      <c r="C4367">
        <v>2.1548583470284934</v>
      </c>
    </row>
    <row r="4368" spans="1:3" x14ac:dyDescent="0.35">
      <c r="A4368" s="2">
        <v>42551.916666666657</v>
      </c>
      <c r="B4368">
        <v>2.0699999999999998</v>
      </c>
      <c r="C4368">
        <v>2.1483311392366891</v>
      </c>
    </row>
    <row r="4369" spans="1:3" x14ac:dyDescent="0.35">
      <c r="A4369" s="2">
        <v>42551.958333333343</v>
      </c>
      <c r="B4369">
        <v>2.15</v>
      </c>
      <c r="C4369">
        <v>2.1563815288245678</v>
      </c>
    </row>
    <row r="4370" spans="1:3" x14ac:dyDescent="0.35">
      <c r="A4370" s="2">
        <v>42552</v>
      </c>
      <c r="B4370">
        <v>2.15</v>
      </c>
      <c r="C4370">
        <v>2.1536254156380896</v>
      </c>
    </row>
    <row r="4371" spans="1:3" x14ac:dyDescent="0.35">
      <c r="A4371" s="2">
        <v>42552.041666666657</v>
      </c>
      <c r="B4371">
        <v>2.14</v>
      </c>
      <c r="C4371">
        <v>2.1472773356363177</v>
      </c>
    </row>
    <row r="4372" spans="1:3" x14ac:dyDescent="0.35">
      <c r="A4372" s="2">
        <v>42552.083333333343</v>
      </c>
      <c r="B4372">
        <v>2.06</v>
      </c>
      <c r="C4372">
        <v>2.1393783952808012</v>
      </c>
    </row>
    <row r="4373" spans="1:3" x14ac:dyDescent="0.35">
      <c r="A4373" s="2">
        <v>42552.125</v>
      </c>
      <c r="B4373">
        <v>2.09</v>
      </c>
      <c r="C4373">
        <v>2.1556198885664348</v>
      </c>
    </row>
    <row r="4374" spans="1:3" x14ac:dyDescent="0.35">
      <c r="A4374" s="2">
        <v>42552.166666666657</v>
      </c>
      <c r="B4374">
        <v>2.11</v>
      </c>
      <c r="C4374">
        <v>2.170674560591578</v>
      </c>
    </row>
    <row r="4375" spans="1:3" x14ac:dyDescent="0.35">
      <c r="A4375" s="2">
        <v>42552.208333333343</v>
      </c>
      <c r="B4375">
        <v>2.2799999999999998</v>
      </c>
      <c r="C4375">
        <v>2.1858854126185179</v>
      </c>
    </row>
    <row r="4376" spans="1:3" x14ac:dyDescent="0.35">
      <c r="A4376" s="2">
        <v>42552.25</v>
      </c>
      <c r="B4376">
        <v>2.12</v>
      </c>
      <c r="C4376">
        <v>2.1654923544265334</v>
      </c>
    </row>
    <row r="4377" spans="1:3" x14ac:dyDescent="0.35">
      <c r="A4377" s="2">
        <v>42552.291666666657</v>
      </c>
      <c r="B4377">
        <v>2.14</v>
      </c>
      <c r="C4377">
        <v>2.1670250790193677</v>
      </c>
    </row>
    <row r="4378" spans="1:3" x14ac:dyDescent="0.35">
      <c r="A4378" s="2">
        <v>42552.333333333343</v>
      </c>
      <c r="B4378">
        <v>2.2200000000000002</v>
      </c>
      <c r="C4378">
        <v>2.1751374686136842</v>
      </c>
    </row>
    <row r="4379" spans="1:3" x14ac:dyDescent="0.35">
      <c r="A4379" s="2">
        <v>42552.375</v>
      </c>
      <c r="B4379">
        <v>2.08</v>
      </c>
      <c r="C4379">
        <v>2.1642761492403229</v>
      </c>
    </row>
    <row r="4380" spans="1:3" x14ac:dyDescent="0.35">
      <c r="A4380" s="2">
        <v>42552.416666666657</v>
      </c>
      <c r="B4380">
        <v>2.25</v>
      </c>
      <c r="C4380">
        <v>2.177263343706727</v>
      </c>
    </row>
    <row r="4381" spans="1:3" x14ac:dyDescent="0.35">
      <c r="A4381" s="2">
        <v>42552.458333333343</v>
      </c>
      <c r="B4381">
        <v>2.11</v>
      </c>
      <c r="C4381">
        <v>2.1682757050730288</v>
      </c>
    </row>
    <row r="4382" spans="1:3" x14ac:dyDescent="0.35">
      <c r="A4382" s="2">
        <v>42552.5</v>
      </c>
      <c r="B4382">
        <v>2.2400000000000002</v>
      </c>
      <c r="C4382">
        <v>2.188433631323278</v>
      </c>
    </row>
    <row r="4383" spans="1:3" x14ac:dyDescent="0.35">
      <c r="A4383" s="2">
        <v>42552.541666666657</v>
      </c>
      <c r="B4383">
        <v>2.09</v>
      </c>
      <c r="C4383">
        <v>2.1892618248239155</v>
      </c>
    </row>
    <row r="4384" spans="1:3" x14ac:dyDescent="0.35">
      <c r="A4384" s="2">
        <v>42552.583333333343</v>
      </c>
      <c r="B4384">
        <v>2.1</v>
      </c>
      <c r="C4384">
        <v>2.2271012216806407</v>
      </c>
    </row>
    <row r="4385" spans="1:3" x14ac:dyDescent="0.35">
      <c r="A4385" s="2">
        <v>42552.625</v>
      </c>
      <c r="B4385">
        <v>2.1800000000000002</v>
      </c>
      <c r="C4385">
        <v>2.2787997871637344</v>
      </c>
    </row>
    <row r="4386" spans="1:3" x14ac:dyDescent="0.35">
      <c r="A4386" s="2">
        <v>42552.666666666657</v>
      </c>
      <c r="B4386">
        <v>2.2400000000000002</v>
      </c>
      <c r="C4386">
        <v>2.324022706598043</v>
      </c>
    </row>
    <row r="4387" spans="1:3" x14ac:dyDescent="0.35">
      <c r="A4387" s="2">
        <v>42552.708333333343</v>
      </c>
      <c r="B4387">
        <v>2.36</v>
      </c>
      <c r="C4387">
        <v>2.3640880212187767</v>
      </c>
    </row>
    <row r="4388" spans="1:3" x14ac:dyDescent="0.35">
      <c r="A4388" s="2">
        <v>42552.75</v>
      </c>
      <c r="B4388">
        <v>2.46</v>
      </c>
      <c r="C4388">
        <v>2.3795342966914173</v>
      </c>
    </row>
    <row r="4389" spans="1:3" x14ac:dyDescent="0.35">
      <c r="A4389" s="2">
        <v>42552.791666666657</v>
      </c>
      <c r="B4389">
        <v>2.29</v>
      </c>
      <c r="C4389">
        <v>2.3638965189456944</v>
      </c>
    </row>
    <row r="4390" spans="1:3" x14ac:dyDescent="0.35">
      <c r="A4390" s="2">
        <v>42552.833333333343</v>
      </c>
      <c r="B4390">
        <v>2.29</v>
      </c>
      <c r="C4390">
        <v>2.3696453925222158</v>
      </c>
    </row>
    <row r="4391" spans="1:3" x14ac:dyDescent="0.35">
      <c r="A4391" s="2">
        <v>42552.875</v>
      </c>
      <c r="B4391">
        <v>2.35</v>
      </c>
      <c r="C4391">
        <v>2.3838682398200031</v>
      </c>
    </row>
    <row r="4392" spans="1:3" x14ac:dyDescent="0.35">
      <c r="A4392" s="2">
        <v>42552.916666666657</v>
      </c>
      <c r="B4392">
        <v>2.46</v>
      </c>
      <c r="C4392">
        <v>2.3849002420902257</v>
      </c>
    </row>
    <row r="4393" spans="1:3" x14ac:dyDescent="0.35">
      <c r="A4393" s="2">
        <v>42552.958333333343</v>
      </c>
      <c r="B4393">
        <v>2.3199999999999998</v>
      </c>
      <c r="C4393">
        <v>2.355195505660959</v>
      </c>
    </row>
    <row r="4394" spans="1:3" x14ac:dyDescent="0.35">
      <c r="A4394" s="2">
        <v>42553</v>
      </c>
      <c r="B4394">
        <v>2.15</v>
      </c>
      <c r="C4394">
        <v>2.3421733737923205</v>
      </c>
    </row>
    <row r="4395" spans="1:3" x14ac:dyDescent="0.35">
      <c r="A4395" s="2">
        <v>42553.041666666657</v>
      </c>
      <c r="B4395">
        <v>2.48</v>
      </c>
      <c r="C4395">
        <v>2.3713335804641242</v>
      </c>
    </row>
    <row r="4396" spans="1:3" x14ac:dyDescent="0.35">
      <c r="A4396" s="2">
        <v>42553.083333333343</v>
      </c>
      <c r="B4396">
        <v>2.58</v>
      </c>
      <c r="C4396">
        <v>2.3460966944694519</v>
      </c>
    </row>
    <row r="4397" spans="1:3" x14ac:dyDescent="0.35">
      <c r="A4397" s="2">
        <v>42553.125</v>
      </c>
      <c r="B4397">
        <v>2.2000000000000002</v>
      </c>
      <c r="C4397">
        <v>2.2686628699302669</v>
      </c>
    </row>
    <row r="4398" spans="1:3" x14ac:dyDescent="0.35">
      <c r="A4398" s="2">
        <v>42553.166666666657</v>
      </c>
      <c r="B4398">
        <v>2.19</v>
      </c>
      <c r="C4398">
        <v>2.2701733410358429</v>
      </c>
    </row>
    <row r="4399" spans="1:3" x14ac:dyDescent="0.35">
      <c r="A4399" s="2">
        <v>42553.208333333343</v>
      </c>
      <c r="B4399">
        <v>2.2799999999999998</v>
      </c>
      <c r="C4399">
        <v>2.3018773775547743</v>
      </c>
    </row>
    <row r="4400" spans="1:3" x14ac:dyDescent="0.35">
      <c r="A4400" s="2">
        <v>42553.25</v>
      </c>
      <c r="B4400">
        <v>2.29</v>
      </c>
      <c r="C4400">
        <v>2.323202623520046</v>
      </c>
    </row>
    <row r="4401" spans="1:3" x14ac:dyDescent="0.35">
      <c r="A4401" s="2">
        <v>42553.291666666657</v>
      </c>
      <c r="B4401">
        <v>2.2200000000000002</v>
      </c>
      <c r="C4401">
        <v>2.3505809563212092</v>
      </c>
    </row>
    <row r="4402" spans="1:3" x14ac:dyDescent="0.35">
      <c r="A4402" s="2">
        <v>42553.333333333343</v>
      </c>
      <c r="B4402">
        <v>2.2200000000000002</v>
      </c>
      <c r="C4402">
        <v>2.4043904822319746</v>
      </c>
    </row>
    <row r="4403" spans="1:3" x14ac:dyDescent="0.35">
      <c r="A4403" s="2">
        <v>42553.375</v>
      </c>
      <c r="B4403">
        <v>2.19</v>
      </c>
      <c r="C4403">
        <v>2.476729921996593</v>
      </c>
    </row>
    <row r="4404" spans="1:3" x14ac:dyDescent="0.35">
      <c r="A4404" s="2">
        <v>42553.416666666657</v>
      </c>
      <c r="B4404">
        <v>2.72</v>
      </c>
      <c r="C4404">
        <v>2.5671888217329979</v>
      </c>
    </row>
    <row r="4405" spans="1:3" x14ac:dyDescent="0.35">
      <c r="A4405" s="2">
        <v>42553.458333333343</v>
      </c>
      <c r="B4405">
        <v>2.57</v>
      </c>
      <c r="C4405">
        <v>2.5939275398850441</v>
      </c>
    </row>
    <row r="4406" spans="1:3" x14ac:dyDescent="0.35">
      <c r="A4406" s="2">
        <v>42553.5</v>
      </c>
      <c r="B4406">
        <v>2.68</v>
      </c>
      <c r="C4406">
        <v>2.5939737111330028</v>
      </c>
    </row>
    <row r="4407" spans="1:3" x14ac:dyDescent="0.35">
      <c r="A4407" s="2">
        <v>42553.541666666657</v>
      </c>
      <c r="B4407">
        <v>2.56</v>
      </c>
      <c r="C4407">
        <v>2.5598632283508773</v>
      </c>
    </row>
    <row r="4408" spans="1:3" x14ac:dyDescent="0.35">
      <c r="A4408" s="2">
        <v>42553.583333333343</v>
      </c>
      <c r="B4408">
        <v>2.71</v>
      </c>
      <c r="C4408">
        <v>2.53707205504179</v>
      </c>
    </row>
    <row r="4409" spans="1:3" x14ac:dyDescent="0.35">
      <c r="A4409" s="2">
        <v>42553.625</v>
      </c>
      <c r="B4409">
        <v>2.39</v>
      </c>
      <c r="C4409">
        <v>2.4742326810956001</v>
      </c>
    </row>
    <row r="4410" spans="1:3" x14ac:dyDescent="0.35">
      <c r="A4410" s="2">
        <v>42553.666666666657</v>
      </c>
      <c r="B4410">
        <v>2.5</v>
      </c>
      <c r="C4410">
        <v>2.4815283864736561</v>
      </c>
    </row>
    <row r="4411" spans="1:3" x14ac:dyDescent="0.35">
      <c r="A4411" s="2">
        <v>42553.708333333343</v>
      </c>
      <c r="B4411">
        <v>2.4700000000000002</v>
      </c>
      <c r="C4411">
        <v>2.4812324680387974</v>
      </c>
    </row>
    <row r="4412" spans="1:3" x14ac:dyDescent="0.35">
      <c r="A4412" s="2">
        <v>42553.75</v>
      </c>
      <c r="B4412">
        <v>2.3199999999999998</v>
      </c>
      <c r="C4412">
        <v>2.491487823426723</v>
      </c>
    </row>
    <row r="4413" spans="1:3" x14ac:dyDescent="0.35">
      <c r="A4413" s="2">
        <v>42553.791666666657</v>
      </c>
      <c r="B4413">
        <v>2.46</v>
      </c>
      <c r="C4413">
        <v>2.5478280740790065</v>
      </c>
    </row>
    <row r="4414" spans="1:3" x14ac:dyDescent="0.35">
      <c r="A4414" s="2">
        <v>42553.833333333343</v>
      </c>
      <c r="B4414">
        <v>2.3199999999999998</v>
      </c>
      <c r="C4414">
        <v>2.6084410715848212</v>
      </c>
    </row>
    <row r="4415" spans="1:3" x14ac:dyDescent="0.35">
      <c r="A4415" s="2">
        <v>42553.875</v>
      </c>
      <c r="B4415">
        <v>2.63</v>
      </c>
      <c r="C4415">
        <v>2.7034170553088188</v>
      </c>
    </row>
    <row r="4416" spans="1:3" x14ac:dyDescent="0.35">
      <c r="A4416" s="2">
        <v>42553.916666666657</v>
      </c>
      <c r="B4416">
        <v>2.78</v>
      </c>
      <c r="C4416">
        <v>2.7793641984462742</v>
      </c>
    </row>
    <row r="4417" spans="1:3" x14ac:dyDescent="0.35">
      <c r="A4417" s="2">
        <v>42553.958333333343</v>
      </c>
      <c r="B4417">
        <v>2.8</v>
      </c>
      <c r="C4417">
        <v>2.8222733587026601</v>
      </c>
    </row>
    <row r="4418" spans="1:3" x14ac:dyDescent="0.35">
      <c r="A4418" s="2">
        <v>42554</v>
      </c>
      <c r="B4418">
        <v>2.81</v>
      </c>
      <c r="C4418">
        <v>2.8471033424139023</v>
      </c>
    </row>
    <row r="4419" spans="1:3" x14ac:dyDescent="0.35">
      <c r="A4419" s="2">
        <v>42554.041666666657</v>
      </c>
      <c r="B4419">
        <v>2.95</v>
      </c>
      <c r="C4419">
        <v>2.8653360158205032</v>
      </c>
    </row>
    <row r="4420" spans="1:3" x14ac:dyDescent="0.35">
      <c r="A4420" s="2">
        <v>42554.083333333343</v>
      </c>
      <c r="B4420">
        <v>2.75</v>
      </c>
      <c r="C4420">
        <v>2.835181081667542</v>
      </c>
    </row>
    <row r="4421" spans="1:3" x14ac:dyDescent="0.35">
      <c r="A4421" s="2">
        <v>42554.125</v>
      </c>
      <c r="B4421">
        <v>2.76</v>
      </c>
      <c r="C4421">
        <v>2.8230573190376163</v>
      </c>
    </row>
    <row r="4422" spans="1:3" x14ac:dyDescent="0.35">
      <c r="A4422" s="2">
        <v>42554.166666666657</v>
      </c>
      <c r="B4422">
        <v>2.86</v>
      </c>
      <c r="C4422">
        <v>2.822498862631619</v>
      </c>
    </row>
    <row r="4423" spans="1:3" x14ac:dyDescent="0.35">
      <c r="A4423" s="2">
        <v>42554.208333333343</v>
      </c>
      <c r="B4423">
        <v>3.04</v>
      </c>
      <c r="C4423">
        <v>2.7918507996946573</v>
      </c>
    </row>
    <row r="4424" spans="1:3" x14ac:dyDescent="0.35">
      <c r="A4424" s="2">
        <v>42554.25</v>
      </c>
      <c r="B4424">
        <v>2.38</v>
      </c>
      <c r="C4424">
        <v>2.6972492039203648</v>
      </c>
    </row>
    <row r="4425" spans="1:3" x14ac:dyDescent="0.35">
      <c r="A4425" s="2">
        <v>42554.291666666657</v>
      </c>
      <c r="B4425">
        <v>2.73</v>
      </c>
      <c r="C4425">
        <v>2.7538749091327195</v>
      </c>
    </row>
    <row r="4426" spans="1:3" x14ac:dyDescent="0.35">
      <c r="A4426" s="2">
        <v>42554.333333333343</v>
      </c>
      <c r="B4426">
        <v>2.73</v>
      </c>
      <c r="C4426">
        <v>2.7644618982449178</v>
      </c>
    </row>
    <row r="4427" spans="1:3" x14ac:dyDescent="0.35">
      <c r="A4427" s="2">
        <v>42554.375</v>
      </c>
      <c r="B4427">
        <v>2.78</v>
      </c>
      <c r="C4427">
        <v>2.7565486840903763</v>
      </c>
    </row>
    <row r="4428" spans="1:3" x14ac:dyDescent="0.35">
      <c r="A4428" s="2">
        <v>42554.416666666657</v>
      </c>
      <c r="B4428">
        <v>2.72</v>
      </c>
      <c r="C4428">
        <v>2.7361852629110217</v>
      </c>
    </row>
    <row r="4429" spans="1:3" x14ac:dyDescent="0.35">
      <c r="A4429" s="2">
        <v>42554.458333333343</v>
      </c>
      <c r="B4429">
        <v>2.6</v>
      </c>
      <c r="C4429">
        <v>2.7158901188522582</v>
      </c>
    </row>
    <row r="4430" spans="1:3" x14ac:dyDescent="0.35">
      <c r="A4430" s="2">
        <v>42554.5</v>
      </c>
      <c r="B4430">
        <v>2.77</v>
      </c>
      <c r="C4430">
        <v>2.7220204938203096</v>
      </c>
    </row>
    <row r="4431" spans="1:3" x14ac:dyDescent="0.35">
      <c r="A4431" s="2">
        <v>42554.541666666657</v>
      </c>
      <c r="B4431">
        <v>2.54</v>
      </c>
      <c r="C4431">
        <v>2.6979817468672995</v>
      </c>
    </row>
    <row r="4432" spans="1:3" x14ac:dyDescent="0.35">
      <c r="A4432" s="2">
        <v>42554.583333333343</v>
      </c>
      <c r="B4432">
        <v>2.74</v>
      </c>
      <c r="C4432">
        <v>2.7064519636332993</v>
      </c>
    </row>
    <row r="4433" spans="1:3" x14ac:dyDescent="0.35">
      <c r="A4433" s="2">
        <v>42554.625</v>
      </c>
      <c r="B4433">
        <v>2.68</v>
      </c>
      <c r="C4433">
        <v>2.6840784139931197</v>
      </c>
    </row>
    <row r="4434" spans="1:3" x14ac:dyDescent="0.35">
      <c r="A4434" s="2">
        <v>42554.666666666657</v>
      </c>
      <c r="B4434">
        <v>2.61</v>
      </c>
      <c r="C4434">
        <v>2.6636356776580219</v>
      </c>
    </row>
    <row r="4435" spans="1:3" x14ac:dyDescent="0.35">
      <c r="A4435" s="2">
        <v>42554.708333333343</v>
      </c>
      <c r="B4435">
        <v>2.64</v>
      </c>
      <c r="C4435">
        <v>2.651649234816432</v>
      </c>
    </row>
    <row r="4436" spans="1:3" x14ac:dyDescent="0.35">
      <c r="A4436" s="2">
        <v>42554.75</v>
      </c>
      <c r="B4436">
        <v>2.65</v>
      </c>
      <c r="C4436">
        <v>2.6352563127875333</v>
      </c>
    </row>
    <row r="4437" spans="1:3" x14ac:dyDescent="0.35">
      <c r="A4437" s="2">
        <v>42554.791666666657</v>
      </c>
      <c r="B4437">
        <v>2.52</v>
      </c>
      <c r="C4437">
        <v>2.6136599937453862</v>
      </c>
    </row>
    <row r="4438" spans="1:3" x14ac:dyDescent="0.35">
      <c r="A4438" s="2">
        <v>42554.833333333343</v>
      </c>
      <c r="B4438">
        <v>2.56</v>
      </c>
      <c r="C4438">
        <v>2.6098925452679396</v>
      </c>
    </row>
    <row r="4439" spans="1:3" x14ac:dyDescent="0.35">
      <c r="A4439" s="2">
        <v>42554.875</v>
      </c>
      <c r="B4439">
        <v>2.68</v>
      </c>
      <c r="C4439">
        <v>2.6063461378216743</v>
      </c>
    </row>
    <row r="4440" spans="1:3" x14ac:dyDescent="0.35">
      <c r="A4440" s="2">
        <v>42554.916666666657</v>
      </c>
      <c r="B4440">
        <v>2.5299999999999998</v>
      </c>
      <c r="C4440">
        <v>2.5676059443503614</v>
      </c>
    </row>
    <row r="4441" spans="1:3" x14ac:dyDescent="0.35">
      <c r="A4441" s="2">
        <v>42554.958333333343</v>
      </c>
      <c r="B4441">
        <v>2.62</v>
      </c>
      <c r="C4441">
        <v>2.5424345917999744</v>
      </c>
    </row>
    <row r="4442" spans="1:3" x14ac:dyDescent="0.35">
      <c r="A4442" s="2">
        <v>42555</v>
      </c>
      <c r="B4442">
        <v>2.4500000000000002</v>
      </c>
      <c r="C4442">
        <v>2.5043686348944898</v>
      </c>
    </row>
    <row r="4443" spans="1:3" x14ac:dyDescent="0.35">
      <c r="A4443" s="2">
        <v>42555.041666666657</v>
      </c>
      <c r="B4443">
        <v>2.35</v>
      </c>
      <c r="C4443">
        <v>2.5004067756235595</v>
      </c>
    </row>
    <row r="4444" spans="1:3" x14ac:dyDescent="0.35">
      <c r="A4444" s="2">
        <v>42555.083333333343</v>
      </c>
      <c r="B4444">
        <v>2.42</v>
      </c>
      <c r="C4444">
        <v>2.5287227304652329</v>
      </c>
    </row>
    <row r="4445" spans="1:3" x14ac:dyDescent="0.35">
      <c r="A4445" s="2">
        <v>42555.125</v>
      </c>
      <c r="B4445">
        <v>2.5</v>
      </c>
      <c r="C4445">
        <v>2.5613057129085064</v>
      </c>
    </row>
    <row r="4446" spans="1:3" x14ac:dyDescent="0.35">
      <c r="A4446" s="2">
        <v>42555.166666666657</v>
      </c>
      <c r="B4446">
        <v>2.46</v>
      </c>
      <c r="C4446">
        <v>2.5849138647317882</v>
      </c>
    </row>
    <row r="4447" spans="1:3" x14ac:dyDescent="0.35">
      <c r="A4447" s="2">
        <v>42555.208333333343</v>
      </c>
      <c r="B4447">
        <v>2.65</v>
      </c>
      <c r="C4447">
        <v>2.6138664558529849</v>
      </c>
    </row>
    <row r="4448" spans="1:3" x14ac:dyDescent="0.35">
      <c r="A4448" s="2">
        <v>42555.25</v>
      </c>
      <c r="B4448">
        <v>2.58</v>
      </c>
      <c r="C4448">
        <v>2.6116717159748082</v>
      </c>
    </row>
    <row r="4449" spans="1:3" x14ac:dyDescent="0.35">
      <c r="A4449" s="2">
        <v>42555.291666666657</v>
      </c>
      <c r="B4449">
        <v>2.58</v>
      </c>
      <c r="C4449">
        <v>2.6222300790250297</v>
      </c>
    </row>
    <row r="4450" spans="1:3" x14ac:dyDescent="0.35">
      <c r="A4450" s="2">
        <v>42555.333333333343</v>
      </c>
      <c r="B4450">
        <v>2.67</v>
      </c>
      <c r="C4450">
        <v>2.6237862892448907</v>
      </c>
    </row>
    <row r="4451" spans="1:3" x14ac:dyDescent="0.35">
      <c r="A4451" s="2">
        <v>42555.375</v>
      </c>
      <c r="B4451">
        <v>2.56</v>
      </c>
      <c r="C4451">
        <v>2.6025691088289027</v>
      </c>
    </row>
    <row r="4452" spans="1:3" x14ac:dyDescent="0.35">
      <c r="A4452" s="2">
        <v>42555.416666666657</v>
      </c>
      <c r="B4452">
        <v>2.48</v>
      </c>
      <c r="C4452">
        <v>2.5914120255038142</v>
      </c>
    </row>
    <row r="4453" spans="1:3" x14ac:dyDescent="0.35">
      <c r="A4453" s="2">
        <v>42555.458333333343</v>
      </c>
      <c r="B4453">
        <v>2.58</v>
      </c>
      <c r="C4453">
        <v>2.6022502165287733</v>
      </c>
    </row>
    <row r="4454" spans="1:3" x14ac:dyDescent="0.35">
      <c r="A4454" s="2">
        <v>42555.5</v>
      </c>
      <c r="B4454">
        <v>2.5499999999999998</v>
      </c>
      <c r="C4454">
        <v>2.5991963297128677</v>
      </c>
    </row>
    <row r="4455" spans="1:3" x14ac:dyDescent="0.35">
      <c r="A4455" s="2">
        <v>42555.541666666657</v>
      </c>
      <c r="B4455">
        <v>2.64</v>
      </c>
      <c r="C4455">
        <v>2.589753650128841</v>
      </c>
    </row>
    <row r="4456" spans="1:3" x14ac:dyDescent="0.35">
      <c r="A4456" s="2">
        <v>42555.583333333343</v>
      </c>
      <c r="B4456">
        <v>2.68</v>
      </c>
      <c r="C4456">
        <v>2.5648309239186347</v>
      </c>
    </row>
    <row r="4457" spans="1:3" x14ac:dyDescent="0.35">
      <c r="A4457" s="2">
        <v>42555.625</v>
      </c>
      <c r="B4457">
        <v>2.38</v>
      </c>
      <c r="C4457">
        <v>2.5168012604117393</v>
      </c>
    </row>
    <row r="4458" spans="1:3" x14ac:dyDescent="0.35">
      <c r="A4458" s="2">
        <v>42555.666666666657</v>
      </c>
      <c r="B4458">
        <v>2.52</v>
      </c>
      <c r="C4458">
        <v>2.5351191833615299</v>
      </c>
    </row>
    <row r="4459" spans="1:3" x14ac:dyDescent="0.35">
      <c r="A4459" s="2">
        <v>42555.708333333343</v>
      </c>
      <c r="B4459">
        <v>2.56</v>
      </c>
      <c r="C4459">
        <v>2.545205852977233</v>
      </c>
    </row>
    <row r="4460" spans="1:3" x14ac:dyDescent="0.35">
      <c r="A4460" s="2">
        <v>42555.75</v>
      </c>
      <c r="B4460">
        <v>2.37</v>
      </c>
      <c r="C4460">
        <v>2.544426177162677</v>
      </c>
    </row>
    <row r="4461" spans="1:3" x14ac:dyDescent="0.35">
      <c r="A4461" s="2">
        <v>42555.791666666657</v>
      </c>
      <c r="B4461">
        <v>2.4500000000000002</v>
      </c>
      <c r="C4461">
        <v>2.5831403713673349</v>
      </c>
    </row>
    <row r="4462" spans="1:3" x14ac:dyDescent="0.35">
      <c r="A4462" s="2">
        <v>42555.833333333343</v>
      </c>
      <c r="B4462">
        <v>2.57</v>
      </c>
      <c r="C4462">
        <v>2.6288268305361275</v>
      </c>
    </row>
    <row r="4463" spans="1:3" x14ac:dyDescent="0.35">
      <c r="A4463" s="2">
        <v>42555.875</v>
      </c>
      <c r="B4463">
        <v>2.64</v>
      </c>
      <c r="C4463">
        <v>2.6571157500147824</v>
      </c>
    </row>
    <row r="4464" spans="1:3" x14ac:dyDescent="0.35">
      <c r="A4464" s="2">
        <v>42555.916666666657</v>
      </c>
      <c r="B4464">
        <v>2.76</v>
      </c>
      <c r="C4464">
        <v>2.6618775986135002</v>
      </c>
    </row>
    <row r="4465" spans="1:3" x14ac:dyDescent="0.35">
      <c r="A4465" s="2">
        <v>42555.958333333343</v>
      </c>
      <c r="B4465">
        <v>2.65</v>
      </c>
      <c r="C4465">
        <v>2.6338907629251476</v>
      </c>
    </row>
    <row r="4466" spans="1:3" x14ac:dyDescent="0.35">
      <c r="A4466" s="2">
        <v>42556</v>
      </c>
      <c r="B4466">
        <v>2.5299999999999998</v>
      </c>
      <c r="C4466">
        <v>2.6073550528381024</v>
      </c>
    </row>
    <row r="4467" spans="1:3" x14ac:dyDescent="0.35">
      <c r="A4467" s="2">
        <v>42556.041666666657</v>
      </c>
      <c r="B4467">
        <v>2.52</v>
      </c>
      <c r="C4467">
        <v>2.6141038201749329</v>
      </c>
    </row>
    <row r="4468" spans="1:3" x14ac:dyDescent="0.35">
      <c r="A4468" s="2">
        <v>42556.083333333343</v>
      </c>
      <c r="B4468">
        <v>2.52</v>
      </c>
      <c r="C4468">
        <v>2.6299493014812474</v>
      </c>
    </row>
    <row r="4469" spans="1:3" x14ac:dyDescent="0.35">
      <c r="A4469" s="2">
        <v>42556.125</v>
      </c>
      <c r="B4469">
        <v>2.4900000000000002</v>
      </c>
      <c r="C4469">
        <v>2.6413614451885219</v>
      </c>
    </row>
    <row r="4470" spans="1:3" x14ac:dyDescent="0.35">
      <c r="A4470" s="2">
        <v>42556.166666666657</v>
      </c>
      <c r="B4470">
        <v>2.84</v>
      </c>
      <c r="C4470">
        <v>2.6523148901760574</v>
      </c>
    </row>
    <row r="4471" spans="1:3" x14ac:dyDescent="0.35">
      <c r="A4471" s="2">
        <v>42556.208333333343</v>
      </c>
      <c r="B4471">
        <v>2.71</v>
      </c>
      <c r="C4471">
        <v>2.5959749743342395</v>
      </c>
    </row>
    <row r="4472" spans="1:3" x14ac:dyDescent="0.35">
      <c r="A4472" s="2">
        <v>42556.25</v>
      </c>
      <c r="B4472">
        <v>2.34</v>
      </c>
      <c r="C4472">
        <v>2.516172401607037</v>
      </c>
    </row>
    <row r="4473" spans="1:3" x14ac:dyDescent="0.35">
      <c r="A4473" s="2">
        <v>42556.291666666657</v>
      </c>
      <c r="B4473">
        <v>2.48</v>
      </c>
      <c r="C4473">
        <v>2.5222623953595757</v>
      </c>
    </row>
    <row r="4474" spans="1:3" x14ac:dyDescent="0.35">
      <c r="A4474" s="2">
        <v>42556.333333333343</v>
      </c>
      <c r="B4474">
        <v>2.48</v>
      </c>
      <c r="C4474">
        <v>2.5131065612658854</v>
      </c>
    </row>
    <row r="4475" spans="1:3" x14ac:dyDescent="0.35">
      <c r="A4475" s="2">
        <v>42556.375</v>
      </c>
      <c r="B4475">
        <v>2.54</v>
      </c>
      <c r="C4475">
        <v>2.4878017120063305</v>
      </c>
    </row>
    <row r="4476" spans="1:3" x14ac:dyDescent="0.35">
      <c r="A4476" s="2">
        <v>42556.416666666657</v>
      </c>
      <c r="B4476">
        <v>2.35</v>
      </c>
      <c r="C4476">
        <v>2.4435703498311336</v>
      </c>
    </row>
    <row r="4477" spans="1:3" x14ac:dyDescent="0.35">
      <c r="A4477" s="2">
        <v>42556.458333333343</v>
      </c>
      <c r="B4477">
        <v>2.39</v>
      </c>
      <c r="C4477">
        <v>2.4325919551774864</v>
      </c>
    </row>
    <row r="4478" spans="1:3" x14ac:dyDescent="0.35">
      <c r="A4478" s="2">
        <v>42556.5</v>
      </c>
      <c r="B4478">
        <v>2.4300000000000002</v>
      </c>
      <c r="C4478">
        <v>2.4195770621299739</v>
      </c>
    </row>
    <row r="4479" spans="1:3" x14ac:dyDescent="0.35">
      <c r="A4479" s="2">
        <v>42556.541666666657</v>
      </c>
      <c r="B4479">
        <v>2.4300000000000002</v>
      </c>
      <c r="C4479">
        <v>2.3935560183599596</v>
      </c>
    </row>
    <row r="4480" spans="1:3" x14ac:dyDescent="0.35">
      <c r="A4480" s="2">
        <v>42556.583333333343</v>
      </c>
      <c r="B4480">
        <v>2.27</v>
      </c>
      <c r="C4480">
        <v>2.3556964930612598</v>
      </c>
    </row>
    <row r="4481" spans="1:3" x14ac:dyDescent="0.35">
      <c r="A4481" s="2">
        <v>42556.625</v>
      </c>
      <c r="B4481">
        <v>2.2999999999999998</v>
      </c>
      <c r="C4481">
        <v>2.3451012279838324</v>
      </c>
    </row>
    <row r="4482" spans="1:3" x14ac:dyDescent="0.35">
      <c r="A4482" s="2">
        <v>42556.666666666657</v>
      </c>
      <c r="B4482">
        <v>2.31</v>
      </c>
      <c r="C4482">
        <v>2.3432530518621206</v>
      </c>
    </row>
    <row r="4483" spans="1:3" x14ac:dyDescent="0.35">
      <c r="A4483" s="2">
        <v>42556.708333333343</v>
      </c>
      <c r="B4483">
        <v>2.38</v>
      </c>
      <c r="C4483">
        <v>2.3336779512465005</v>
      </c>
    </row>
    <row r="4484" spans="1:3" x14ac:dyDescent="0.35">
      <c r="A4484" s="2">
        <v>42556.75</v>
      </c>
      <c r="B4484">
        <v>2.29</v>
      </c>
      <c r="C4484">
        <v>2.3050017226487398</v>
      </c>
    </row>
    <row r="4485" spans="1:3" x14ac:dyDescent="0.35">
      <c r="A4485" s="2">
        <v>42556.791666666657</v>
      </c>
      <c r="B4485">
        <v>2.12</v>
      </c>
      <c r="C4485">
        <v>2.2916449615731835</v>
      </c>
    </row>
    <row r="4486" spans="1:3" x14ac:dyDescent="0.35">
      <c r="A4486" s="2">
        <v>42556.833333333343</v>
      </c>
      <c r="B4486">
        <v>2.33</v>
      </c>
      <c r="C4486">
        <v>2.3157826736569405</v>
      </c>
    </row>
    <row r="4487" spans="1:3" x14ac:dyDescent="0.35">
      <c r="A4487" s="2">
        <v>42556.875</v>
      </c>
      <c r="B4487">
        <v>2.21</v>
      </c>
      <c r="C4487">
        <v>2.3112740069627766</v>
      </c>
    </row>
    <row r="4488" spans="1:3" x14ac:dyDescent="0.35">
      <c r="A4488" s="2">
        <v>42556.916666666657</v>
      </c>
      <c r="B4488">
        <v>2.38</v>
      </c>
      <c r="C4488">
        <v>2.3138200901448731</v>
      </c>
    </row>
    <row r="4489" spans="1:3" x14ac:dyDescent="0.35">
      <c r="A4489" s="2">
        <v>42556.958333333343</v>
      </c>
      <c r="B4489">
        <v>2.23</v>
      </c>
      <c r="C4489">
        <v>2.2844846155494456</v>
      </c>
    </row>
    <row r="4490" spans="1:3" x14ac:dyDescent="0.35">
      <c r="A4490" s="2">
        <v>42557</v>
      </c>
      <c r="B4490">
        <v>2.25</v>
      </c>
      <c r="C4490">
        <v>2.2726961672306065</v>
      </c>
    </row>
    <row r="4491" spans="1:3" x14ac:dyDescent="0.35">
      <c r="A4491" s="2">
        <v>42557.041666666657</v>
      </c>
      <c r="B4491">
        <v>2.17</v>
      </c>
      <c r="C4491">
        <v>2.2659797873348002</v>
      </c>
    </row>
    <row r="4492" spans="1:3" x14ac:dyDescent="0.35">
      <c r="A4492" s="2">
        <v>42557.083333333343</v>
      </c>
      <c r="B4492">
        <v>2.29</v>
      </c>
      <c r="C4492">
        <v>2.275283250957727</v>
      </c>
    </row>
    <row r="4493" spans="1:3" x14ac:dyDescent="0.35">
      <c r="A4493" s="2">
        <v>42557.125</v>
      </c>
      <c r="B4493">
        <v>2.16</v>
      </c>
      <c r="C4493">
        <v>2.2649100404232745</v>
      </c>
    </row>
    <row r="4494" spans="1:3" x14ac:dyDescent="0.35">
      <c r="A4494" s="2">
        <v>42557.166666666657</v>
      </c>
      <c r="B4494">
        <v>2.21</v>
      </c>
      <c r="C4494">
        <v>2.2718110680580135</v>
      </c>
    </row>
    <row r="4495" spans="1:3" x14ac:dyDescent="0.35">
      <c r="A4495" s="2">
        <v>42557.208333333343</v>
      </c>
      <c r="B4495">
        <v>2.21</v>
      </c>
      <c r="C4495">
        <v>2.2682055160403247</v>
      </c>
    </row>
    <row r="4496" spans="1:3" x14ac:dyDescent="0.35">
      <c r="A4496" s="2">
        <v>42557.25</v>
      </c>
      <c r="B4496">
        <v>2.41</v>
      </c>
      <c r="C4496">
        <v>2.2600671797990803</v>
      </c>
    </row>
    <row r="4497" spans="1:3" x14ac:dyDescent="0.35">
      <c r="A4497" s="2">
        <v>42557.291666666657</v>
      </c>
      <c r="B4497">
        <v>2.1</v>
      </c>
      <c r="C4497">
        <v>2.2124065449461336</v>
      </c>
    </row>
    <row r="4498" spans="1:3" x14ac:dyDescent="0.35">
      <c r="A4498" s="2">
        <v>42557.333333333343</v>
      </c>
      <c r="B4498">
        <v>2.2000000000000002</v>
      </c>
      <c r="C4498">
        <v>2.2048426102846856</v>
      </c>
    </row>
    <row r="4499" spans="1:3" x14ac:dyDescent="0.35">
      <c r="A4499" s="2">
        <v>42557.375</v>
      </c>
      <c r="B4499">
        <v>2.2400000000000002</v>
      </c>
      <c r="C4499">
        <v>2.1885822461917992</v>
      </c>
    </row>
    <row r="4500" spans="1:3" x14ac:dyDescent="0.35">
      <c r="A4500" s="2">
        <v>42557.416666666657</v>
      </c>
      <c r="B4500">
        <v>2.0699999999999998</v>
      </c>
      <c r="C4500">
        <v>2.1535843596793707</v>
      </c>
    </row>
    <row r="4501" spans="1:3" x14ac:dyDescent="0.35">
      <c r="A4501" s="2">
        <v>42557.458333333343</v>
      </c>
      <c r="B4501">
        <v>2.11</v>
      </c>
      <c r="C4501">
        <v>2.149222441483289</v>
      </c>
    </row>
    <row r="4502" spans="1:3" x14ac:dyDescent="0.35">
      <c r="A4502" s="2">
        <v>42557.5</v>
      </c>
      <c r="B4502">
        <v>2.09</v>
      </c>
      <c r="C4502">
        <v>2.1430136067792773</v>
      </c>
    </row>
    <row r="4503" spans="1:3" x14ac:dyDescent="0.35">
      <c r="A4503" s="2">
        <v>42557.541666666657</v>
      </c>
      <c r="B4503">
        <v>2.1</v>
      </c>
      <c r="C4503">
        <v>2.1375452298671003</v>
      </c>
    </row>
    <row r="4504" spans="1:3" x14ac:dyDescent="0.35">
      <c r="A4504" s="2">
        <v>42557.583333333343</v>
      </c>
      <c r="B4504">
        <v>2.11</v>
      </c>
      <c r="C4504">
        <v>2.1276845503598447</v>
      </c>
    </row>
    <row r="4505" spans="1:3" x14ac:dyDescent="0.35">
      <c r="A4505" s="2">
        <v>42557.625</v>
      </c>
      <c r="B4505">
        <v>2.0699999999999998</v>
      </c>
      <c r="C4505">
        <v>2.1150982454419136</v>
      </c>
    </row>
    <row r="4506" spans="1:3" x14ac:dyDescent="0.35">
      <c r="A4506" s="2">
        <v>42557.666666666657</v>
      </c>
      <c r="B4506">
        <v>2.0699999999999998</v>
      </c>
      <c r="C4506">
        <v>2.1041226424276829</v>
      </c>
    </row>
    <row r="4507" spans="1:3" x14ac:dyDescent="0.35">
      <c r="A4507" s="2">
        <v>42557.708333333343</v>
      </c>
      <c r="B4507">
        <v>2.04</v>
      </c>
      <c r="C4507">
        <v>2.0893573407083745</v>
      </c>
    </row>
    <row r="4508" spans="1:3" x14ac:dyDescent="0.35">
      <c r="A4508" s="2">
        <v>42557.75</v>
      </c>
      <c r="B4508">
        <v>2.09</v>
      </c>
      <c r="C4508">
        <v>2.0714474320411687</v>
      </c>
    </row>
    <row r="4509" spans="1:3" x14ac:dyDescent="0.35">
      <c r="A4509" s="2">
        <v>42557.791666666657</v>
      </c>
      <c r="B4509">
        <v>1.99</v>
      </c>
      <c r="C4509">
        <v>2.037339273840189</v>
      </c>
    </row>
    <row r="4510" spans="1:3" x14ac:dyDescent="0.35">
      <c r="A4510" s="2">
        <v>42557.833333333343</v>
      </c>
      <c r="B4510">
        <v>2.04</v>
      </c>
      <c r="C4510">
        <v>2.012652687728405</v>
      </c>
    </row>
    <row r="4511" spans="1:3" x14ac:dyDescent="0.35">
      <c r="A4511" s="2">
        <v>42557.875</v>
      </c>
      <c r="B4511">
        <v>1.97</v>
      </c>
      <c r="C4511">
        <v>1.9673950215801601</v>
      </c>
    </row>
    <row r="4512" spans="1:3" x14ac:dyDescent="0.35">
      <c r="A4512" s="2">
        <v>42557.916666666657</v>
      </c>
      <c r="B4512">
        <v>1.95</v>
      </c>
      <c r="C4512">
        <v>1.9240460144355889</v>
      </c>
    </row>
    <row r="4513" spans="1:3" x14ac:dyDescent="0.35">
      <c r="A4513" s="2">
        <v>42557.958333333343</v>
      </c>
      <c r="B4513">
        <v>1.79</v>
      </c>
      <c r="C4513">
        <v>1.8728858586400745</v>
      </c>
    </row>
    <row r="4514" spans="1:3" x14ac:dyDescent="0.35">
      <c r="A4514" s="2">
        <v>42558</v>
      </c>
      <c r="B4514">
        <v>1.91</v>
      </c>
      <c r="C4514">
        <v>1.85089674545452</v>
      </c>
    </row>
    <row r="4515" spans="1:3" x14ac:dyDescent="0.35">
      <c r="A4515" s="2">
        <v>42558.041666666657</v>
      </c>
      <c r="B4515">
        <v>1.89</v>
      </c>
      <c r="C4515">
        <v>1.8051690403372047</v>
      </c>
    </row>
    <row r="4516" spans="1:3" x14ac:dyDescent="0.35">
      <c r="A4516" s="2">
        <v>42558.083333333343</v>
      </c>
      <c r="B4516">
        <v>1.73</v>
      </c>
      <c r="C4516">
        <v>1.7516625914722679</v>
      </c>
    </row>
    <row r="4517" spans="1:3" x14ac:dyDescent="0.35">
      <c r="A4517" s="2">
        <v>42558.125</v>
      </c>
      <c r="B4517">
        <v>1.7</v>
      </c>
      <c r="C4517">
        <v>1.7261351328343157</v>
      </c>
    </row>
    <row r="4518" spans="1:3" x14ac:dyDescent="0.35">
      <c r="A4518" s="2">
        <v>42558.166666666657</v>
      </c>
      <c r="B4518">
        <v>1.59</v>
      </c>
      <c r="C4518">
        <v>1.7204994335770609</v>
      </c>
    </row>
    <row r="4519" spans="1:3" x14ac:dyDescent="0.35">
      <c r="A4519" s="2">
        <v>42558.208333333343</v>
      </c>
      <c r="B4519">
        <v>1.66</v>
      </c>
      <c r="C4519">
        <v>1.7443939875811336</v>
      </c>
    </row>
    <row r="4520" spans="1:3" x14ac:dyDescent="0.35">
      <c r="A4520" s="2">
        <v>42558.25</v>
      </c>
      <c r="B4520">
        <v>1.73</v>
      </c>
      <c r="C4520">
        <v>1.7692862972617152</v>
      </c>
    </row>
    <row r="4521" spans="1:3" x14ac:dyDescent="0.35">
      <c r="A4521" s="2">
        <v>42558.291666666657</v>
      </c>
      <c r="B4521">
        <v>1.8</v>
      </c>
      <c r="C4521">
        <v>1.7839716188609605</v>
      </c>
    </row>
    <row r="4522" spans="1:3" x14ac:dyDescent="0.35">
      <c r="A4522" s="2">
        <v>42558.333333333343</v>
      </c>
      <c r="B4522">
        <v>1.69</v>
      </c>
      <c r="C4522">
        <v>1.79098966345191</v>
      </c>
    </row>
    <row r="4523" spans="1:3" x14ac:dyDescent="0.35">
      <c r="A4523" s="2">
        <v>42558.375</v>
      </c>
      <c r="B4523">
        <v>1.79</v>
      </c>
      <c r="C4523">
        <v>1.8128188103437426</v>
      </c>
    </row>
    <row r="4524" spans="1:3" x14ac:dyDescent="0.35">
      <c r="A4524" s="2">
        <v>42558.416666666657</v>
      </c>
      <c r="B4524">
        <v>1.78</v>
      </c>
      <c r="C4524">
        <v>1.8249090835452075</v>
      </c>
    </row>
    <row r="4525" spans="1:3" x14ac:dyDescent="0.35">
      <c r="A4525" s="2">
        <v>42558.458333333343</v>
      </c>
      <c r="B4525">
        <v>1.75</v>
      </c>
      <c r="C4525">
        <v>1.8389386050403118</v>
      </c>
    </row>
    <row r="4526" spans="1:3" x14ac:dyDescent="0.35">
      <c r="A4526" s="2">
        <v>42558.5</v>
      </c>
      <c r="B4526">
        <v>1.82</v>
      </c>
      <c r="C4526">
        <v>1.8565687574446204</v>
      </c>
    </row>
    <row r="4527" spans="1:3" x14ac:dyDescent="0.35">
      <c r="A4527" s="2">
        <v>42558.541666666657</v>
      </c>
      <c r="B4527">
        <v>1.76</v>
      </c>
      <c r="C4527">
        <v>1.8618657849729063</v>
      </c>
    </row>
    <row r="4528" spans="1:3" x14ac:dyDescent="0.35">
      <c r="A4528" s="2">
        <v>42558.583333333343</v>
      </c>
      <c r="B4528">
        <v>1.87</v>
      </c>
      <c r="C4528">
        <v>1.8702476583421226</v>
      </c>
    </row>
    <row r="4529" spans="1:3" x14ac:dyDescent="0.35">
      <c r="A4529" s="2">
        <v>42558.625</v>
      </c>
      <c r="B4529">
        <v>1.93</v>
      </c>
      <c r="C4529">
        <v>1.8539305999875071</v>
      </c>
    </row>
    <row r="4530" spans="1:3" x14ac:dyDescent="0.35">
      <c r="A4530" s="2">
        <v>42558.666666666657</v>
      </c>
      <c r="B4530">
        <v>1.91</v>
      </c>
      <c r="C4530">
        <v>1.8078443352133033</v>
      </c>
    </row>
    <row r="4531" spans="1:3" x14ac:dyDescent="0.35">
      <c r="A4531" s="2">
        <v>42558.708333333343</v>
      </c>
      <c r="B4531">
        <v>1.69</v>
      </c>
      <c r="C4531">
        <v>1.7456122431904082</v>
      </c>
    </row>
    <row r="4532" spans="1:3" x14ac:dyDescent="0.35">
      <c r="A4532" s="2">
        <v>42558.75</v>
      </c>
      <c r="B4532">
        <v>1.67</v>
      </c>
      <c r="C4532">
        <v>1.7292325310409071</v>
      </c>
    </row>
    <row r="4533" spans="1:3" x14ac:dyDescent="0.35">
      <c r="A4533" s="2">
        <v>42558.791666666657</v>
      </c>
      <c r="B4533">
        <v>1.68</v>
      </c>
      <c r="C4533">
        <v>1.7242201701737938</v>
      </c>
    </row>
    <row r="4534" spans="1:3" x14ac:dyDescent="0.35">
      <c r="A4534" s="2">
        <v>42558.833333333343</v>
      </c>
      <c r="B4534">
        <v>1.67</v>
      </c>
      <c r="C4534">
        <v>1.7197238046210261</v>
      </c>
    </row>
    <row r="4535" spans="1:3" x14ac:dyDescent="0.35">
      <c r="A4535" s="2">
        <v>42558.875</v>
      </c>
      <c r="B4535">
        <v>1.77</v>
      </c>
      <c r="C4535">
        <v>1.713670624420047</v>
      </c>
    </row>
    <row r="4536" spans="1:3" x14ac:dyDescent="0.35">
      <c r="A4536" s="2">
        <v>42558.916666666657</v>
      </c>
      <c r="B4536">
        <v>1.75</v>
      </c>
      <c r="C4536">
        <v>1.6876356938737445</v>
      </c>
    </row>
    <row r="4537" spans="1:3" x14ac:dyDescent="0.35">
      <c r="A4537" s="2">
        <v>42558.958333333343</v>
      </c>
      <c r="B4537">
        <v>1.74</v>
      </c>
      <c r="C4537">
        <v>1.6559603475034232</v>
      </c>
    </row>
    <row r="4538" spans="1:3" x14ac:dyDescent="0.35">
      <c r="A4538" s="2">
        <v>42559</v>
      </c>
      <c r="B4538">
        <v>1.56</v>
      </c>
      <c r="C4538">
        <v>1.6281257681548595</v>
      </c>
    </row>
    <row r="4539" spans="1:3" x14ac:dyDescent="0.35">
      <c r="A4539" s="2">
        <v>42559.041666666657</v>
      </c>
      <c r="B4539">
        <v>1.63</v>
      </c>
      <c r="C4539">
        <v>1.6418761694803832</v>
      </c>
    </row>
    <row r="4540" spans="1:3" x14ac:dyDescent="0.35">
      <c r="A4540" s="2">
        <v>42559.083333333343</v>
      </c>
      <c r="B4540">
        <v>1.64</v>
      </c>
      <c r="C4540">
        <v>1.658516376744956</v>
      </c>
    </row>
    <row r="4541" spans="1:3" x14ac:dyDescent="0.35">
      <c r="A4541" s="2">
        <v>42559.125</v>
      </c>
      <c r="B4541">
        <v>1.62</v>
      </c>
      <c r="C4541">
        <v>1.6858664080500601</v>
      </c>
    </row>
    <row r="4542" spans="1:3" x14ac:dyDescent="0.35">
      <c r="A4542" s="2">
        <v>42559.166666666657</v>
      </c>
      <c r="B4542">
        <v>1.57</v>
      </c>
      <c r="C4542">
        <v>1.7288525979965927</v>
      </c>
    </row>
    <row r="4543" spans="1:3" x14ac:dyDescent="0.35">
      <c r="A4543" s="2">
        <v>42559.208333333343</v>
      </c>
      <c r="B4543">
        <v>1.71</v>
      </c>
      <c r="C4543">
        <v>1.7978489473462103</v>
      </c>
    </row>
    <row r="4544" spans="1:3" x14ac:dyDescent="0.35">
      <c r="A4544" s="2">
        <v>42559.25</v>
      </c>
      <c r="B4544">
        <v>1.79</v>
      </c>
      <c r="C4544">
        <v>1.8609096258878708</v>
      </c>
    </row>
    <row r="4545" spans="1:3" x14ac:dyDescent="0.35">
      <c r="A4545" s="2">
        <v>42559.291666666657</v>
      </c>
      <c r="B4545">
        <v>1.93</v>
      </c>
      <c r="C4545">
        <v>1.9135736227035522</v>
      </c>
    </row>
    <row r="4546" spans="1:3" x14ac:dyDescent="0.35">
      <c r="A4546" s="2">
        <v>42559.333333333343</v>
      </c>
      <c r="B4546">
        <v>1.93</v>
      </c>
      <c r="C4546">
        <v>1.9380897060036661</v>
      </c>
    </row>
    <row r="4547" spans="1:3" x14ac:dyDescent="0.35">
      <c r="A4547" s="2">
        <v>42559.375</v>
      </c>
      <c r="B4547">
        <v>1.9</v>
      </c>
      <c r="C4547">
        <v>1.9509542286396024</v>
      </c>
    </row>
    <row r="4548" spans="1:3" x14ac:dyDescent="0.35">
      <c r="A4548" s="2">
        <v>42559.416666666657</v>
      </c>
      <c r="B4548">
        <v>1.94</v>
      </c>
      <c r="C4548">
        <v>1.964306496083736</v>
      </c>
    </row>
    <row r="4549" spans="1:3" x14ac:dyDescent="0.35">
      <c r="A4549" s="2">
        <v>42559.458333333343</v>
      </c>
      <c r="B4549">
        <v>2.0499999999999998</v>
      </c>
      <c r="C4549">
        <v>1.9710859283804896</v>
      </c>
    </row>
    <row r="4550" spans="1:3" x14ac:dyDescent="0.35">
      <c r="A4550" s="2">
        <v>42559.5</v>
      </c>
      <c r="B4550">
        <v>1.93</v>
      </c>
      <c r="C4550">
        <v>1.9501659725792706</v>
      </c>
    </row>
    <row r="4551" spans="1:3" x14ac:dyDescent="0.35">
      <c r="A4551" s="2">
        <v>42559.541666666657</v>
      </c>
      <c r="B4551">
        <v>1.93</v>
      </c>
      <c r="C4551">
        <v>1.9455347820185127</v>
      </c>
    </row>
    <row r="4552" spans="1:3" x14ac:dyDescent="0.35">
      <c r="A4552" s="2">
        <v>42559.583333333343</v>
      </c>
      <c r="B4552">
        <v>1.94</v>
      </c>
      <c r="C4552">
        <v>1.9512977115809913</v>
      </c>
    </row>
    <row r="4553" spans="1:3" x14ac:dyDescent="0.35">
      <c r="A4553" s="2">
        <v>42559.625</v>
      </c>
      <c r="B4553">
        <v>1.94</v>
      </c>
      <c r="C4553">
        <v>1.9602218950167296</v>
      </c>
    </row>
    <row r="4554" spans="1:3" x14ac:dyDescent="0.35">
      <c r="A4554" s="2">
        <v>42559.666666666657</v>
      </c>
      <c r="B4554">
        <v>1.93</v>
      </c>
      <c r="C4554">
        <v>1.9747870592400429</v>
      </c>
    </row>
    <row r="4555" spans="1:3" x14ac:dyDescent="0.35">
      <c r="A4555" s="2">
        <v>42559.708333333343</v>
      </c>
      <c r="B4555">
        <v>1.95</v>
      </c>
      <c r="C4555">
        <v>2.0010026469826698</v>
      </c>
    </row>
    <row r="4556" spans="1:3" x14ac:dyDescent="0.35">
      <c r="A4556" s="2">
        <v>42559.75</v>
      </c>
      <c r="B4556">
        <v>2.0499999999999998</v>
      </c>
      <c r="C4556">
        <v>2.04044495895505</v>
      </c>
    </row>
    <row r="4557" spans="1:3" x14ac:dyDescent="0.35">
      <c r="A4557" s="2">
        <v>42559.791666666657</v>
      </c>
      <c r="B4557">
        <v>1.96</v>
      </c>
      <c r="C4557">
        <v>2.0730285821482539</v>
      </c>
    </row>
    <row r="4558" spans="1:3" x14ac:dyDescent="0.35">
      <c r="A4558" s="2">
        <v>42559.833333333343</v>
      </c>
      <c r="B4558">
        <v>2.08</v>
      </c>
      <c r="C4558">
        <v>2.1276529096066947</v>
      </c>
    </row>
    <row r="4559" spans="1:3" x14ac:dyDescent="0.35">
      <c r="A4559" s="2">
        <v>42559.875</v>
      </c>
      <c r="B4559">
        <v>2.21</v>
      </c>
      <c r="C4559">
        <v>2.1766211502254014</v>
      </c>
    </row>
    <row r="4560" spans="1:3" x14ac:dyDescent="0.35">
      <c r="A4560" s="2">
        <v>42559.916666666657</v>
      </c>
      <c r="B4560">
        <v>2.09</v>
      </c>
      <c r="C4560">
        <v>2.2022535502910618</v>
      </c>
    </row>
    <row r="4561" spans="1:3" x14ac:dyDescent="0.35">
      <c r="A4561" s="2">
        <v>42559.958333333343</v>
      </c>
      <c r="B4561">
        <v>2.2999999999999998</v>
      </c>
      <c r="C4561">
        <v>2.2450289055705075</v>
      </c>
    </row>
    <row r="4562" spans="1:3" x14ac:dyDescent="0.35">
      <c r="A4562" s="2">
        <v>42560</v>
      </c>
      <c r="B4562">
        <v>2.2200000000000002</v>
      </c>
      <c r="C4562">
        <v>2.2593596484512091</v>
      </c>
    </row>
    <row r="4563" spans="1:3" x14ac:dyDescent="0.35">
      <c r="A4563" s="2">
        <v>42560.041666666657</v>
      </c>
      <c r="B4563">
        <v>2.34</v>
      </c>
      <c r="C4563">
        <v>2.2839084658771753</v>
      </c>
    </row>
    <row r="4564" spans="1:3" x14ac:dyDescent="0.35">
      <c r="A4564" s="2">
        <v>42560.083333333343</v>
      </c>
      <c r="B4564">
        <v>2.3199999999999998</v>
      </c>
      <c r="C4564">
        <v>2.2877401784062381</v>
      </c>
    </row>
    <row r="4565" spans="1:3" x14ac:dyDescent="0.35">
      <c r="A4565" s="2">
        <v>42560.125</v>
      </c>
      <c r="B4565">
        <v>2.13</v>
      </c>
      <c r="C4565">
        <v>2.2926689954474564</v>
      </c>
    </row>
    <row r="4566" spans="1:3" x14ac:dyDescent="0.35">
      <c r="A4566" s="2">
        <v>42560.166666666657</v>
      </c>
      <c r="B4566">
        <v>2.1800000000000002</v>
      </c>
      <c r="C4566">
        <v>2.3472713213413958</v>
      </c>
    </row>
    <row r="4567" spans="1:3" x14ac:dyDescent="0.35">
      <c r="A4567" s="2">
        <v>42560.208333333343</v>
      </c>
      <c r="B4567">
        <v>2.54</v>
      </c>
      <c r="C4567">
        <v>2.4095195680856705</v>
      </c>
    </row>
    <row r="4568" spans="1:3" x14ac:dyDescent="0.35">
      <c r="A4568" s="2">
        <v>42560.25</v>
      </c>
      <c r="B4568">
        <v>2.3199999999999998</v>
      </c>
      <c r="C4568">
        <v>2.4114180188626055</v>
      </c>
    </row>
    <row r="4569" spans="1:3" x14ac:dyDescent="0.35">
      <c r="A4569" s="2">
        <v>42560.291666666657</v>
      </c>
      <c r="B4569">
        <v>2.4</v>
      </c>
      <c r="C4569">
        <v>2.4287808053195472</v>
      </c>
    </row>
    <row r="4570" spans="1:3" x14ac:dyDescent="0.35">
      <c r="A4570" s="2">
        <v>42560.333333333343</v>
      </c>
      <c r="B4570">
        <v>2.34</v>
      </c>
      <c r="C4570">
        <v>2.4436641670763493</v>
      </c>
    </row>
    <row r="4571" spans="1:3" x14ac:dyDescent="0.35">
      <c r="A4571" s="2">
        <v>42560.375</v>
      </c>
      <c r="B4571">
        <v>2.4300000000000002</v>
      </c>
      <c r="C4571">
        <v>2.4706240370869637</v>
      </c>
    </row>
    <row r="4572" spans="1:3" x14ac:dyDescent="0.35">
      <c r="A4572" s="2">
        <v>42560.416666666657</v>
      </c>
      <c r="B4572">
        <v>2.56</v>
      </c>
      <c r="C4572">
        <v>2.4835195206105709</v>
      </c>
    </row>
    <row r="4573" spans="1:3" x14ac:dyDescent="0.35">
      <c r="A4573" s="2">
        <v>42560.458333333343</v>
      </c>
      <c r="B4573">
        <v>2.5299999999999998</v>
      </c>
      <c r="C4573">
        <v>2.461156434379518</v>
      </c>
    </row>
    <row r="4574" spans="1:3" x14ac:dyDescent="0.35">
      <c r="A4574" s="2">
        <v>42560.5</v>
      </c>
      <c r="B4574">
        <v>2.44</v>
      </c>
      <c r="C4574">
        <v>2.4256860334426165</v>
      </c>
    </row>
    <row r="4575" spans="1:3" x14ac:dyDescent="0.35">
      <c r="A4575" s="2">
        <v>42560.541666666657</v>
      </c>
      <c r="B4575">
        <v>2.27</v>
      </c>
      <c r="C4575">
        <v>2.4132570270448923</v>
      </c>
    </row>
    <row r="4576" spans="1:3" x14ac:dyDescent="0.35">
      <c r="A4576" s="2">
        <v>42560.583333333343</v>
      </c>
      <c r="B4576">
        <v>2.4700000000000002</v>
      </c>
      <c r="C4576">
        <v>2.447348156827502</v>
      </c>
    </row>
    <row r="4577" spans="1:3" x14ac:dyDescent="0.35">
      <c r="A4577" s="2">
        <v>42560.625</v>
      </c>
      <c r="B4577">
        <v>2.41</v>
      </c>
      <c r="C4577">
        <v>2.4522380036578397</v>
      </c>
    </row>
    <row r="4578" spans="1:3" x14ac:dyDescent="0.35">
      <c r="A4578" s="2">
        <v>42560.666666666657</v>
      </c>
      <c r="B4578">
        <v>2.4</v>
      </c>
      <c r="C4578">
        <v>2.4615652798674996</v>
      </c>
    </row>
    <row r="4579" spans="1:3" x14ac:dyDescent="0.35">
      <c r="A4579" s="2">
        <v>42560.708333333343</v>
      </c>
      <c r="B4579">
        <v>2.46</v>
      </c>
      <c r="C4579">
        <v>2.4807177241891627</v>
      </c>
    </row>
    <row r="4580" spans="1:3" x14ac:dyDescent="0.35">
      <c r="A4580" s="2">
        <v>42560.75</v>
      </c>
      <c r="B4580">
        <v>2.2999999999999998</v>
      </c>
      <c r="C4580">
        <v>2.4963206592947245</v>
      </c>
    </row>
    <row r="4581" spans="1:3" x14ac:dyDescent="0.35">
      <c r="A4581" s="2">
        <v>42560.791666666657</v>
      </c>
      <c r="B4581">
        <v>2.52</v>
      </c>
      <c r="C4581">
        <v>2.5394374057650571</v>
      </c>
    </row>
    <row r="4582" spans="1:3" x14ac:dyDescent="0.35">
      <c r="A4582" s="2">
        <v>42560.833333333343</v>
      </c>
      <c r="B4582">
        <v>2.61</v>
      </c>
      <c r="C4582">
        <v>2.5591329969465728</v>
      </c>
    </row>
    <row r="4583" spans="1:3" x14ac:dyDescent="0.35">
      <c r="A4583" s="2">
        <v>42560.875</v>
      </c>
      <c r="B4583">
        <v>2.48</v>
      </c>
      <c r="C4583">
        <v>2.5438257493078709</v>
      </c>
    </row>
    <row r="4584" spans="1:3" x14ac:dyDescent="0.35">
      <c r="A4584" s="2">
        <v>42560.916666666657</v>
      </c>
      <c r="B4584">
        <v>2.5299999999999998</v>
      </c>
      <c r="C4584">
        <v>2.5334130711853504</v>
      </c>
    </row>
    <row r="4585" spans="1:3" x14ac:dyDescent="0.35">
      <c r="A4585" s="2">
        <v>42560.958333333343</v>
      </c>
      <c r="B4585">
        <v>2.65</v>
      </c>
      <c r="C4585">
        <v>2.5167554412037134</v>
      </c>
    </row>
    <row r="4586" spans="1:3" x14ac:dyDescent="0.35">
      <c r="A4586" s="2">
        <v>42561</v>
      </c>
      <c r="B4586">
        <v>2.39</v>
      </c>
      <c r="C4586">
        <v>2.4567031767219301</v>
      </c>
    </row>
    <row r="4587" spans="1:3" x14ac:dyDescent="0.35">
      <c r="A4587" s="2">
        <v>42561.041666666657</v>
      </c>
      <c r="B4587">
        <v>2.56</v>
      </c>
      <c r="C4587">
        <v>2.4404503330588345</v>
      </c>
    </row>
    <row r="4588" spans="1:3" x14ac:dyDescent="0.35">
      <c r="A4588" s="2">
        <v>42561.083333333343</v>
      </c>
      <c r="B4588">
        <v>2.2400000000000002</v>
      </c>
      <c r="C4588">
        <v>2.3946280851960182</v>
      </c>
    </row>
    <row r="4589" spans="1:3" x14ac:dyDescent="0.35">
      <c r="A4589" s="2">
        <v>42561.125</v>
      </c>
      <c r="B4589">
        <v>2.2599999999999998</v>
      </c>
      <c r="C4589">
        <v>2.4164740322157741</v>
      </c>
    </row>
    <row r="4590" spans="1:3" x14ac:dyDescent="0.35">
      <c r="A4590" s="2">
        <v>42561.166666666657</v>
      </c>
      <c r="B4590">
        <v>2.2799999999999998</v>
      </c>
      <c r="C4590">
        <v>2.4550747703760862</v>
      </c>
    </row>
    <row r="4591" spans="1:3" x14ac:dyDescent="0.35">
      <c r="A4591" s="2">
        <v>42561.208333333343</v>
      </c>
      <c r="B4591">
        <v>2.4700000000000002</v>
      </c>
      <c r="C4591">
        <v>2.4953196235001087</v>
      </c>
    </row>
    <row r="4592" spans="1:3" x14ac:dyDescent="0.35">
      <c r="A4592" s="2">
        <v>42561.25</v>
      </c>
      <c r="B4592">
        <v>2.4900000000000002</v>
      </c>
      <c r="C4592">
        <v>2.5039026737213135</v>
      </c>
    </row>
    <row r="4593" spans="1:3" x14ac:dyDescent="0.35">
      <c r="A4593" s="2">
        <v>42561.291666666657</v>
      </c>
      <c r="B4593">
        <v>2.57</v>
      </c>
      <c r="C4593">
        <v>2.4965386390686031</v>
      </c>
    </row>
    <row r="4594" spans="1:3" x14ac:dyDescent="0.35">
      <c r="A4594" s="2">
        <v>42561.333333333343</v>
      </c>
      <c r="B4594">
        <v>2.54</v>
      </c>
      <c r="C4594">
        <v>2.4598320573568344</v>
      </c>
    </row>
    <row r="4595" spans="1:3" x14ac:dyDescent="0.35">
      <c r="A4595" s="2">
        <v>42561.375</v>
      </c>
      <c r="B4595">
        <v>2.31</v>
      </c>
      <c r="C4595">
        <v>2.4094326561316848</v>
      </c>
    </row>
    <row r="4596" spans="1:3" x14ac:dyDescent="0.35">
      <c r="A4596" s="2">
        <v>42561.416666666657</v>
      </c>
      <c r="B4596">
        <v>2.39</v>
      </c>
      <c r="C4596">
        <v>2.4004299053922291</v>
      </c>
    </row>
    <row r="4597" spans="1:3" x14ac:dyDescent="0.35">
      <c r="A4597" s="2">
        <v>42561.458333333343</v>
      </c>
      <c r="B4597">
        <v>2.34</v>
      </c>
      <c r="C4597">
        <v>2.3785122688859706</v>
      </c>
    </row>
    <row r="4598" spans="1:3" x14ac:dyDescent="0.35">
      <c r="A4598" s="2">
        <v>42561.5</v>
      </c>
      <c r="B4598">
        <v>2.36</v>
      </c>
      <c r="C4598">
        <v>2.3579999780049543</v>
      </c>
    </row>
    <row r="4599" spans="1:3" x14ac:dyDescent="0.35">
      <c r="A4599" s="2">
        <v>42561.541666666657</v>
      </c>
      <c r="B4599">
        <v>2.25</v>
      </c>
      <c r="C4599">
        <v>2.333681418094784</v>
      </c>
    </row>
    <row r="4600" spans="1:3" x14ac:dyDescent="0.35">
      <c r="A4600" s="2">
        <v>42561.583333333343</v>
      </c>
      <c r="B4600">
        <v>2.38</v>
      </c>
      <c r="C4600">
        <v>2.3355881469324231</v>
      </c>
    </row>
    <row r="4601" spans="1:3" x14ac:dyDescent="0.35">
      <c r="A4601" s="2">
        <v>42561.625</v>
      </c>
      <c r="B4601">
        <v>2.3199999999999998</v>
      </c>
      <c r="C4601">
        <v>2.3150989125424535</v>
      </c>
    </row>
    <row r="4602" spans="1:3" x14ac:dyDescent="0.35">
      <c r="A4602" s="2">
        <v>42561.666666666657</v>
      </c>
      <c r="B4602">
        <v>2.33</v>
      </c>
      <c r="C4602">
        <v>2.3017019107937808</v>
      </c>
    </row>
    <row r="4603" spans="1:3" x14ac:dyDescent="0.35">
      <c r="A4603" s="2">
        <v>42561.708333333343</v>
      </c>
      <c r="B4603">
        <v>2.0299999999999998</v>
      </c>
      <c r="C4603">
        <v>2.2927969042211771</v>
      </c>
    </row>
    <row r="4604" spans="1:3" x14ac:dyDescent="0.35">
      <c r="A4604" s="2">
        <v>42561.75</v>
      </c>
      <c r="B4604">
        <v>2.3199999999999998</v>
      </c>
      <c r="C4604">
        <v>2.349351111799479</v>
      </c>
    </row>
    <row r="4605" spans="1:3" x14ac:dyDescent="0.35">
      <c r="A4605" s="2">
        <v>42561.791666666657</v>
      </c>
      <c r="B4605">
        <v>2.29</v>
      </c>
      <c r="C4605">
        <v>2.3819161020219322</v>
      </c>
    </row>
    <row r="4606" spans="1:3" x14ac:dyDescent="0.35">
      <c r="A4606" s="2">
        <v>42561.833333333343</v>
      </c>
      <c r="B4606">
        <v>2.4</v>
      </c>
      <c r="C4606">
        <v>2.4059303328394885</v>
      </c>
    </row>
    <row r="4607" spans="1:3" x14ac:dyDescent="0.35">
      <c r="A4607" s="2">
        <v>42561.875</v>
      </c>
      <c r="B4607">
        <v>2.38</v>
      </c>
      <c r="C4607">
        <v>2.4088238589465618</v>
      </c>
    </row>
    <row r="4608" spans="1:3" x14ac:dyDescent="0.35">
      <c r="A4608" s="2">
        <v>42561.916666666657</v>
      </c>
      <c r="B4608">
        <v>2.42</v>
      </c>
      <c r="C4608">
        <v>2.4076376780867581</v>
      </c>
    </row>
    <row r="4609" spans="1:3" x14ac:dyDescent="0.35">
      <c r="A4609" s="2">
        <v>42561.958333333343</v>
      </c>
      <c r="B4609">
        <v>2.4</v>
      </c>
      <c r="C4609">
        <v>2.3928705528378482</v>
      </c>
    </row>
    <row r="4610" spans="1:3" x14ac:dyDescent="0.35">
      <c r="A4610" s="2">
        <v>42562</v>
      </c>
      <c r="B4610">
        <v>2.46</v>
      </c>
      <c r="C4610">
        <v>2.3700852347537875</v>
      </c>
    </row>
    <row r="4611" spans="1:3" x14ac:dyDescent="0.35">
      <c r="A4611" s="2">
        <v>42562.041666666657</v>
      </c>
      <c r="B4611">
        <v>2.27</v>
      </c>
      <c r="C4611">
        <v>2.33482957445085</v>
      </c>
    </row>
    <row r="4612" spans="1:3" x14ac:dyDescent="0.35">
      <c r="A4612" s="2">
        <v>42562.083333333343</v>
      </c>
      <c r="B4612">
        <v>2.2000000000000002</v>
      </c>
      <c r="C4612">
        <v>2.3354646358639002</v>
      </c>
    </row>
    <row r="4613" spans="1:3" x14ac:dyDescent="0.35">
      <c r="A4613" s="2">
        <v>42562.125</v>
      </c>
      <c r="B4613">
        <v>2.2200000000000002</v>
      </c>
      <c r="C4613">
        <v>2.3719337871298198</v>
      </c>
    </row>
    <row r="4614" spans="1:3" x14ac:dyDescent="0.35">
      <c r="A4614" s="2">
        <v>42562.166666666657</v>
      </c>
      <c r="B4614">
        <v>2.48</v>
      </c>
      <c r="C4614">
        <v>2.4113759249448781</v>
      </c>
    </row>
    <row r="4615" spans="1:3" x14ac:dyDescent="0.35">
      <c r="A4615" s="2">
        <v>42562.208333333343</v>
      </c>
      <c r="B4615">
        <v>2.2599999999999998</v>
      </c>
      <c r="C4615">
        <v>2.4086684510111809</v>
      </c>
    </row>
    <row r="4616" spans="1:3" x14ac:dyDescent="0.35">
      <c r="A4616" s="2">
        <v>42562.25</v>
      </c>
      <c r="B4616">
        <v>2.42</v>
      </c>
      <c r="C4616">
        <v>2.4244301877915859</v>
      </c>
    </row>
    <row r="4617" spans="1:3" x14ac:dyDescent="0.35">
      <c r="A4617" s="2">
        <v>42562.291666666657</v>
      </c>
      <c r="B4617">
        <v>2.42</v>
      </c>
      <c r="C4617">
        <v>2.4226189628243446</v>
      </c>
    </row>
    <row r="4618" spans="1:3" x14ac:dyDescent="0.35">
      <c r="A4618" s="2">
        <v>42562.333333333343</v>
      </c>
      <c r="B4618">
        <v>2.4</v>
      </c>
      <c r="C4618">
        <v>2.4047411158680911</v>
      </c>
    </row>
    <row r="4619" spans="1:3" x14ac:dyDescent="0.35">
      <c r="A4619" s="2">
        <v>42562.375</v>
      </c>
      <c r="B4619">
        <v>2.4500000000000002</v>
      </c>
      <c r="C4619">
        <v>2.3786864783614874</v>
      </c>
    </row>
    <row r="4620" spans="1:3" x14ac:dyDescent="0.35">
      <c r="A4620" s="2">
        <v>42562.416666666657</v>
      </c>
      <c r="B4620">
        <v>2.34</v>
      </c>
      <c r="C4620">
        <v>2.3384967264719307</v>
      </c>
    </row>
    <row r="4621" spans="1:3" x14ac:dyDescent="0.35">
      <c r="A4621" s="2">
        <v>42562.458333333343</v>
      </c>
      <c r="B4621">
        <v>2.27</v>
      </c>
      <c r="C4621">
        <v>2.3095333334058523</v>
      </c>
    </row>
    <row r="4622" spans="1:3" x14ac:dyDescent="0.35">
      <c r="A4622" s="2">
        <v>42562.5</v>
      </c>
      <c r="B4622">
        <v>2.2400000000000002</v>
      </c>
      <c r="C4622">
        <v>2.298683144152164</v>
      </c>
    </row>
    <row r="4623" spans="1:3" x14ac:dyDescent="0.35">
      <c r="A4623" s="2">
        <v>42562.541666666657</v>
      </c>
      <c r="B4623">
        <v>2.2400000000000002</v>
      </c>
      <c r="C4623">
        <v>2.2955806618701895</v>
      </c>
    </row>
    <row r="4624" spans="1:3" x14ac:dyDescent="0.35">
      <c r="A4624" s="2">
        <v>42562.583333333343</v>
      </c>
      <c r="B4624">
        <v>2.17</v>
      </c>
      <c r="C4624">
        <v>2.2953279707580805</v>
      </c>
    </row>
    <row r="4625" spans="1:3" x14ac:dyDescent="0.35">
      <c r="A4625" s="2">
        <v>42562.625</v>
      </c>
      <c r="B4625">
        <v>2.39</v>
      </c>
      <c r="C4625">
        <v>2.3047429323196416</v>
      </c>
    </row>
    <row r="4626" spans="1:3" x14ac:dyDescent="0.35">
      <c r="A4626" s="2">
        <v>42562.666666666657</v>
      </c>
      <c r="B4626">
        <v>2.31</v>
      </c>
      <c r="C4626">
        <v>2.2781160660088062</v>
      </c>
    </row>
    <row r="4627" spans="1:3" x14ac:dyDescent="0.35">
      <c r="A4627" s="2">
        <v>42562.708333333343</v>
      </c>
      <c r="B4627">
        <v>2.27</v>
      </c>
      <c r="C4627">
        <v>2.2457621345529337</v>
      </c>
    </row>
    <row r="4628" spans="1:3" x14ac:dyDescent="0.35">
      <c r="A4628" s="2">
        <v>42562.75</v>
      </c>
      <c r="B4628">
        <v>2.08</v>
      </c>
      <c r="C4628">
        <v>2.2275771331042047</v>
      </c>
    </row>
    <row r="4629" spans="1:3" x14ac:dyDescent="0.35">
      <c r="A4629" s="2">
        <v>42562.791666666657</v>
      </c>
      <c r="B4629">
        <v>2.16</v>
      </c>
      <c r="C4629">
        <v>2.2448545787483454</v>
      </c>
    </row>
    <row r="4630" spans="1:3" x14ac:dyDescent="0.35">
      <c r="A4630" s="2">
        <v>42562.833333333343</v>
      </c>
      <c r="B4630">
        <v>2.2400000000000002</v>
      </c>
      <c r="C4630">
        <v>2.2569373436272144</v>
      </c>
    </row>
    <row r="4631" spans="1:3" x14ac:dyDescent="0.35">
      <c r="A4631" s="2">
        <v>42562.875</v>
      </c>
      <c r="B4631">
        <v>2.25</v>
      </c>
      <c r="C4631">
        <v>2.2474754825234418</v>
      </c>
    </row>
    <row r="4632" spans="1:3" x14ac:dyDescent="0.35">
      <c r="A4632" s="2">
        <v>42562.916666666657</v>
      </c>
      <c r="B4632">
        <v>2.12</v>
      </c>
      <c r="C4632">
        <v>2.2243406362831593</v>
      </c>
    </row>
    <row r="4633" spans="1:3" x14ac:dyDescent="0.35">
      <c r="A4633" s="2">
        <v>42562.958333333343</v>
      </c>
      <c r="B4633">
        <v>2.1800000000000002</v>
      </c>
      <c r="C4633">
        <v>2.2183553799986839</v>
      </c>
    </row>
    <row r="4634" spans="1:3" x14ac:dyDescent="0.35">
      <c r="A4634" s="2">
        <v>42563</v>
      </c>
      <c r="B4634">
        <v>2.2400000000000002</v>
      </c>
      <c r="C4634">
        <v>2.2040455937385559</v>
      </c>
    </row>
    <row r="4635" spans="1:3" x14ac:dyDescent="0.35">
      <c r="A4635" s="2">
        <v>42563.041666666657</v>
      </c>
      <c r="B4635">
        <v>2.29</v>
      </c>
      <c r="C4635">
        <v>2.1646424047648911</v>
      </c>
    </row>
    <row r="4636" spans="1:3" x14ac:dyDescent="0.35">
      <c r="A4636" s="2">
        <v>42563.083333333343</v>
      </c>
      <c r="B4636">
        <v>2.02</v>
      </c>
      <c r="C4636">
        <v>2.0996276829391718</v>
      </c>
    </row>
    <row r="4637" spans="1:3" x14ac:dyDescent="0.35">
      <c r="A4637" s="2">
        <v>42563.125</v>
      </c>
      <c r="B4637">
        <v>2</v>
      </c>
      <c r="C4637">
        <v>2.0850032153539364</v>
      </c>
    </row>
    <row r="4638" spans="1:3" x14ac:dyDescent="0.35">
      <c r="A4638" s="2">
        <v>42563.166666666657</v>
      </c>
      <c r="B4638">
        <v>1.97</v>
      </c>
      <c r="C4638">
        <v>2.0844212621450424</v>
      </c>
    </row>
    <row r="4639" spans="1:3" x14ac:dyDescent="0.35">
      <c r="A4639" s="2">
        <v>42563.208333333343</v>
      </c>
      <c r="B4639">
        <v>2.13</v>
      </c>
      <c r="C4639">
        <v>2.0841251015663147</v>
      </c>
    </row>
    <row r="4640" spans="1:3" x14ac:dyDescent="0.35">
      <c r="A4640" s="2">
        <v>42563.25</v>
      </c>
      <c r="B4640">
        <v>1.97</v>
      </c>
      <c r="C4640">
        <v>2.0554154291749001</v>
      </c>
    </row>
    <row r="4641" spans="1:3" x14ac:dyDescent="0.35">
      <c r="A4641" s="2">
        <v>42563.291666666657</v>
      </c>
      <c r="B4641">
        <v>2.17</v>
      </c>
      <c r="C4641">
        <v>2.0374309644103046</v>
      </c>
    </row>
    <row r="4642" spans="1:3" x14ac:dyDescent="0.35">
      <c r="A4642" s="2">
        <v>42563.333333333343</v>
      </c>
      <c r="B4642">
        <v>2</v>
      </c>
      <c r="C4642">
        <v>1.9813278569490653</v>
      </c>
    </row>
    <row r="4643" spans="1:3" x14ac:dyDescent="0.35">
      <c r="A4643" s="2">
        <v>42563.375</v>
      </c>
      <c r="B4643">
        <v>1.84</v>
      </c>
      <c r="C4643">
        <v>1.9410945288836956</v>
      </c>
    </row>
    <row r="4644" spans="1:3" x14ac:dyDescent="0.35">
      <c r="A4644" s="2">
        <v>42563.416666666657</v>
      </c>
      <c r="B4644">
        <v>1.96</v>
      </c>
      <c r="C4644">
        <v>1.9394952065777031</v>
      </c>
    </row>
    <row r="4645" spans="1:3" x14ac:dyDescent="0.35">
      <c r="A4645" s="2">
        <v>42563.458333333343</v>
      </c>
      <c r="B4645">
        <v>1.82</v>
      </c>
      <c r="C4645">
        <v>1.9258355846104678</v>
      </c>
    </row>
    <row r="4646" spans="1:3" x14ac:dyDescent="0.35">
      <c r="A4646" s="2">
        <v>42563.5</v>
      </c>
      <c r="B4646">
        <v>2</v>
      </c>
      <c r="C4646">
        <v>1.9374507684260602</v>
      </c>
    </row>
    <row r="4647" spans="1:3" x14ac:dyDescent="0.35">
      <c r="A4647" s="2">
        <v>42563.541666666657</v>
      </c>
      <c r="B4647">
        <v>1.92</v>
      </c>
      <c r="C4647">
        <v>1.9243995305150747</v>
      </c>
    </row>
    <row r="4648" spans="1:3" x14ac:dyDescent="0.35">
      <c r="A4648" s="2">
        <v>42563.583333333343</v>
      </c>
      <c r="B4648">
        <v>1.88</v>
      </c>
      <c r="C4648">
        <v>1.9206258100457487</v>
      </c>
    </row>
    <row r="4649" spans="1:3" x14ac:dyDescent="0.35">
      <c r="A4649" s="2">
        <v>42563.625</v>
      </c>
      <c r="B4649">
        <v>1.91</v>
      </c>
      <c r="C4649">
        <v>1.9353292826563122</v>
      </c>
    </row>
    <row r="4650" spans="1:3" x14ac:dyDescent="0.35">
      <c r="A4650" s="2">
        <v>42563.666666666657</v>
      </c>
      <c r="B4650">
        <v>1.86</v>
      </c>
      <c r="C4650">
        <v>1.9525233116000891</v>
      </c>
    </row>
    <row r="4651" spans="1:3" x14ac:dyDescent="0.35">
      <c r="A4651" s="2">
        <v>42563.708333333343</v>
      </c>
      <c r="B4651">
        <v>1.95</v>
      </c>
      <c r="C4651">
        <v>1.9896213635802265</v>
      </c>
    </row>
    <row r="4652" spans="1:3" x14ac:dyDescent="0.35">
      <c r="A4652" s="2">
        <v>42563.75</v>
      </c>
      <c r="B4652">
        <v>2</v>
      </c>
      <c r="C4652">
        <v>2.0247081071138378</v>
      </c>
    </row>
    <row r="4653" spans="1:3" x14ac:dyDescent="0.35">
      <c r="A4653" s="2">
        <v>42563.791666666657</v>
      </c>
      <c r="B4653">
        <v>1.98</v>
      </c>
      <c r="C4653">
        <v>2.0614003837108612</v>
      </c>
    </row>
    <row r="4654" spans="1:3" x14ac:dyDescent="0.35">
      <c r="A4654" s="2">
        <v>42563.833333333343</v>
      </c>
      <c r="B4654">
        <v>2.02</v>
      </c>
      <c r="C4654">
        <v>2.1073112152516846</v>
      </c>
    </row>
    <row r="4655" spans="1:3" x14ac:dyDescent="0.35">
      <c r="A4655" s="2">
        <v>42563.875</v>
      </c>
      <c r="B4655">
        <v>2.12</v>
      </c>
      <c r="C4655">
        <v>2.1567119173705578</v>
      </c>
    </row>
    <row r="4656" spans="1:3" x14ac:dyDescent="0.35">
      <c r="A4656" s="2">
        <v>42563.916666666657</v>
      </c>
      <c r="B4656">
        <v>2.14</v>
      </c>
      <c r="C4656">
        <v>2.1956327743828297</v>
      </c>
    </row>
    <row r="4657" spans="1:3" x14ac:dyDescent="0.35">
      <c r="A4657" s="2">
        <v>42563.958333333343</v>
      </c>
      <c r="B4657">
        <v>2.2200000000000002</v>
      </c>
      <c r="C4657">
        <v>2.233131293207407</v>
      </c>
    </row>
    <row r="4658" spans="1:3" x14ac:dyDescent="0.35">
      <c r="A4658" s="2">
        <v>42564</v>
      </c>
      <c r="B4658">
        <v>2.27</v>
      </c>
      <c r="C4658">
        <v>2.25712626054883</v>
      </c>
    </row>
    <row r="4659" spans="1:3" x14ac:dyDescent="0.35">
      <c r="A4659" s="2">
        <v>42564.041666666657</v>
      </c>
      <c r="B4659">
        <v>2.23</v>
      </c>
      <c r="C4659">
        <v>2.2677611820399766</v>
      </c>
    </row>
    <row r="4660" spans="1:3" x14ac:dyDescent="0.35">
      <c r="A4660" s="2">
        <v>42564.083333333343</v>
      </c>
      <c r="B4660">
        <v>2.29</v>
      </c>
      <c r="C4660">
        <v>2.284917981363833</v>
      </c>
    </row>
    <row r="4661" spans="1:3" x14ac:dyDescent="0.35">
      <c r="A4661" s="2">
        <v>42564.125</v>
      </c>
      <c r="B4661">
        <v>2.1800000000000002</v>
      </c>
      <c r="C4661">
        <v>2.3026521359570329</v>
      </c>
    </row>
    <row r="4662" spans="1:3" x14ac:dyDescent="0.35">
      <c r="A4662" s="2">
        <v>42564.166666666657</v>
      </c>
      <c r="B4662">
        <v>2.33</v>
      </c>
      <c r="C4662">
        <v>2.3469438608735795</v>
      </c>
    </row>
    <row r="4663" spans="1:3" x14ac:dyDescent="0.35">
      <c r="A4663" s="2">
        <v>42564.208333333343</v>
      </c>
      <c r="B4663">
        <v>2.2999999999999998</v>
      </c>
      <c r="C4663">
        <v>2.3737406171858306</v>
      </c>
    </row>
    <row r="4664" spans="1:3" x14ac:dyDescent="0.35">
      <c r="A4664" s="2">
        <v>42564.25</v>
      </c>
      <c r="B4664">
        <v>2.2799999999999998</v>
      </c>
      <c r="C4664">
        <v>2.3990097213536505</v>
      </c>
    </row>
    <row r="4665" spans="1:3" x14ac:dyDescent="0.35">
      <c r="A4665" s="2">
        <v>42564.291666666657</v>
      </c>
      <c r="B4665">
        <v>2.5</v>
      </c>
      <c r="C4665">
        <v>2.4331198483705521</v>
      </c>
    </row>
    <row r="4666" spans="1:3" x14ac:dyDescent="0.35">
      <c r="A4666" s="2">
        <v>42564.333333333343</v>
      </c>
      <c r="B4666">
        <v>2.44</v>
      </c>
      <c r="C4666">
        <v>2.4240323584526782</v>
      </c>
    </row>
    <row r="4667" spans="1:3" x14ac:dyDescent="0.35">
      <c r="A4667" s="2">
        <v>42564.375</v>
      </c>
      <c r="B4667">
        <v>2.37</v>
      </c>
      <c r="C4667">
        <v>2.4064104212447996</v>
      </c>
    </row>
    <row r="4668" spans="1:3" x14ac:dyDescent="0.35">
      <c r="A4668" s="2">
        <v>42564.416666666657</v>
      </c>
      <c r="B4668">
        <v>2.37</v>
      </c>
      <c r="C4668">
        <v>2.4023722829297181</v>
      </c>
    </row>
    <row r="4669" spans="1:3" x14ac:dyDescent="0.35">
      <c r="A4669" s="2">
        <v>42564.458333333343</v>
      </c>
      <c r="B4669">
        <v>2.37</v>
      </c>
      <c r="C4669">
        <v>2.3939165901392698</v>
      </c>
    </row>
    <row r="4670" spans="1:3" x14ac:dyDescent="0.35">
      <c r="A4670" s="2">
        <v>42564.5</v>
      </c>
      <c r="B4670">
        <v>2.39</v>
      </c>
      <c r="C4670">
        <v>2.3792564198374744</v>
      </c>
    </row>
    <row r="4671" spans="1:3" x14ac:dyDescent="0.35">
      <c r="A4671" s="2">
        <v>42564.541666666657</v>
      </c>
      <c r="B4671">
        <v>2.33</v>
      </c>
      <c r="C4671">
        <v>2.3450162027729675</v>
      </c>
    </row>
    <row r="4672" spans="1:3" x14ac:dyDescent="0.35">
      <c r="A4672" s="2">
        <v>42564.583333333343</v>
      </c>
      <c r="B4672">
        <v>2.2999999999999998</v>
      </c>
      <c r="C4672">
        <v>2.3112465796293686</v>
      </c>
    </row>
    <row r="4673" spans="1:3" x14ac:dyDescent="0.35">
      <c r="A4673" s="2">
        <v>42564.625</v>
      </c>
      <c r="B4673">
        <v>2.2599999999999998</v>
      </c>
      <c r="C4673">
        <v>2.2760865859454498</v>
      </c>
    </row>
    <row r="4674" spans="1:3" x14ac:dyDescent="0.35">
      <c r="A4674" s="2">
        <v>42564.666666666657</v>
      </c>
      <c r="B4674">
        <v>2.33</v>
      </c>
      <c r="C4674">
        <v>2.2380403562565339</v>
      </c>
    </row>
    <row r="4675" spans="1:3" x14ac:dyDescent="0.35">
      <c r="A4675" s="2">
        <v>42564.708333333343</v>
      </c>
      <c r="B4675">
        <v>2.12</v>
      </c>
      <c r="C4675">
        <v>2.174980042502284</v>
      </c>
    </row>
    <row r="4676" spans="1:3" x14ac:dyDescent="0.35">
      <c r="A4676" s="2">
        <v>42564.75</v>
      </c>
      <c r="B4676">
        <v>2.12</v>
      </c>
      <c r="C4676">
        <v>2.1374733597040176</v>
      </c>
    </row>
    <row r="4677" spans="1:3" x14ac:dyDescent="0.35">
      <c r="A4677" s="2">
        <v>42564.791666666657</v>
      </c>
      <c r="B4677">
        <v>2.19</v>
      </c>
      <c r="C4677">
        <v>2.0995828406885266</v>
      </c>
    </row>
    <row r="4678" spans="1:3" x14ac:dyDescent="0.35">
      <c r="A4678" s="2">
        <v>42564.833333333343</v>
      </c>
      <c r="B4678">
        <v>1.93</v>
      </c>
      <c r="C4678">
        <v>2.0393142402172084</v>
      </c>
    </row>
    <row r="4679" spans="1:3" x14ac:dyDescent="0.35">
      <c r="A4679" s="2">
        <v>42564.875</v>
      </c>
      <c r="B4679">
        <v>2.04</v>
      </c>
      <c r="C4679">
        <v>2.0191679792478681</v>
      </c>
    </row>
    <row r="4680" spans="1:3" x14ac:dyDescent="0.35">
      <c r="A4680" s="2">
        <v>42564.916666666657</v>
      </c>
      <c r="B4680">
        <v>2.0099999999999998</v>
      </c>
      <c r="C4680">
        <v>1.9839830547571178</v>
      </c>
    </row>
    <row r="4681" spans="1:3" x14ac:dyDescent="0.35">
      <c r="A4681" s="2">
        <v>42564.958333333343</v>
      </c>
      <c r="B4681">
        <v>1.89</v>
      </c>
      <c r="C4681">
        <v>1.9464536572340871</v>
      </c>
    </row>
    <row r="4682" spans="1:3" x14ac:dyDescent="0.35">
      <c r="A4682" s="2">
        <v>42565</v>
      </c>
      <c r="B4682">
        <v>1.96</v>
      </c>
      <c r="C4682">
        <v>1.9292187988758083</v>
      </c>
    </row>
    <row r="4683" spans="1:3" x14ac:dyDescent="0.35">
      <c r="A4683" s="2">
        <v>42565.041666666657</v>
      </c>
      <c r="B4683">
        <v>1.84</v>
      </c>
      <c r="C4683">
        <v>1.9056257468182598</v>
      </c>
    </row>
    <row r="4684" spans="1:3" x14ac:dyDescent="0.35">
      <c r="A4684" s="2">
        <v>42565.083333333343</v>
      </c>
      <c r="B4684">
        <v>1.81</v>
      </c>
      <c r="C4684">
        <v>1.9076366573572157</v>
      </c>
    </row>
    <row r="4685" spans="1:3" x14ac:dyDescent="0.35">
      <c r="A4685" s="2">
        <v>42565.125</v>
      </c>
      <c r="B4685">
        <v>1.93</v>
      </c>
      <c r="C4685">
        <v>1.9267089553177357</v>
      </c>
    </row>
    <row r="4686" spans="1:3" x14ac:dyDescent="0.35">
      <c r="A4686" s="2">
        <v>42565.166666666657</v>
      </c>
      <c r="B4686">
        <v>1.84</v>
      </c>
      <c r="C4686">
        <v>1.9386737048625946</v>
      </c>
    </row>
    <row r="4687" spans="1:3" x14ac:dyDescent="0.35">
      <c r="A4687" s="2">
        <v>42565.208333333343</v>
      </c>
      <c r="B4687">
        <v>1.9</v>
      </c>
      <c r="C4687">
        <v>1.9654522649943824</v>
      </c>
    </row>
    <row r="4688" spans="1:3" x14ac:dyDescent="0.35">
      <c r="A4688" s="2">
        <v>42565.25</v>
      </c>
      <c r="B4688">
        <v>1.89</v>
      </c>
      <c r="C4688">
        <v>1.9952438846230502</v>
      </c>
    </row>
    <row r="4689" spans="1:3" x14ac:dyDescent="0.35">
      <c r="A4689" s="2">
        <v>42565.291666666657</v>
      </c>
      <c r="B4689">
        <v>1.89</v>
      </c>
      <c r="C4689">
        <v>2.0337844043970104</v>
      </c>
    </row>
    <row r="4690" spans="1:3" x14ac:dyDescent="0.35">
      <c r="A4690" s="2">
        <v>42565.333333333343</v>
      </c>
      <c r="B4690">
        <v>2.0099999999999998</v>
      </c>
      <c r="C4690">
        <v>2.0751400589942932</v>
      </c>
    </row>
    <row r="4691" spans="1:3" x14ac:dyDescent="0.35">
      <c r="A4691" s="2">
        <v>42565.375</v>
      </c>
      <c r="B4691">
        <v>2.08</v>
      </c>
      <c r="C4691">
        <v>2.1008663997054104</v>
      </c>
    </row>
    <row r="4692" spans="1:3" x14ac:dyDescent="0.35">
      <c r="A4692" s="2">
        <v>42565.416666666657</v>
      </c>
      <c r="B4692">
        <v>2.09</v>
      </c>
      <c r="C4692">
        <v>2.1046592742204666</v>
      </c>
    </row>
    <row r="4693" spans="1:3" x14ac:dyDescent="0.35">
      <c r="A4693" s="2">
        <v>42565.458333333343</v>
      </c>
      <c r="B4693">
        <v>2.14</v>
      </c>
      <c r="C4693">
        <v>2.091265644878149</v>
      </c>
    </row>
    <row r="4694" spans="1:3" x14ac:dyDescent="0.35">
      <c r="A4694" s="2">
        <v>42565.5</v>
      </c>
      <c r="B4694">
        <v>2</v>
      </c>
      <c r="C4694">
        <v>2.0548546873033047</v>
      </c>
    </row>
    <row r="4695" spans="1:3" x14ac:dyDescent="0.35">
      <c r="A4695" s="2">
        <v>42565.541666666657</v>
      </c>
      <c r="B4695">
        <v>2</v>
      </c>
      <c r="C4695">
        <v>2.0354566620662813</v>
      </c>
    </row>
    <row r="4696" spans="1:3" x14ac:dyDescent="0.35">
      <c r="A4696" s="2">
        <v>42565.583333333343</v>
      </c>
      <c r="B4696">
        <v>2</v>
      </c>
      <c r="C4696">
        <v>2.0171198239549994</v>
      </c>
    </row>
    <row r="4697" spans="1:3" x14ac:dyDescent="0.35">
      <c r="A4697" s="2">
        <v>42565.625</v>
      </c>
      <c r="B4697">
        <v>1.98</v>
      </c>
      <c r="C4697">
        <v>1.9922694601118569</v>
      </c>
    </row>
    <row r="4698" spans="1:3" x14ac:dyDescent="0.35">
      <c r="A4698" s="2">
        <v>42565.666666666657</v>
      </c>
      <c r="B4698">
        <v>1.99</v>
      </c>
      <c r="C4698">
        <v>1.9632934867404397</v>
      </c>
    </row>
    <row r="4699" spans="1:3" x14ac:dyDescent="0.35">
      <c r="A4699" s="2">
        <v>42565.708333333343</v>
      </c>
      <c r="B4699">
        <v>1.93</v>
      </c>
      <c r="C4699">
        <v>1.9228853080421686</v>
      </c>
    </row>
    <row r="4700" spans="1:3" x14ac:dyDescent="0.35">
      <c r="A4700" s="2">
        <v>42565.75</v>
      </c>
      <c r="B4700">
        <v>1.85</v>
      </c>
      <c r="C4700">
        <v>1.8913739826530218</v>
      </c>
    </row>
    <row r="4701" spans="1:3" x14ac:dyDescent="0.35">
      <c r="A4701" s="2">
        <v>42565.791666666657</v>
      </c>
      <c r="B4701">
        <v>1.77</v>
      </c>
      <c r="C4701">
        <v>1.8735503936186428</v>
      </c>
    </row>
    <row r="4702" spans="1:3" x14ac:dyDescent="0.35">
      <c r="A4702" s="2">
        <v>42565.833333333343</v>
      </c>
      <c r="B4702">
        <v>1.91</v>
      </c>
      <c r="C4702">
        <v>1.8686231700703504</v>
      </c>
    </row>
    <row r="4703" spans="1:3" x14ac:dyDescent="0.35">
      <c r="A4703" s="2">
        <v>42565.875</v>
      </c>
      <c r="B4703">
        <v>1.84</v>
      </c>
      <c r="C4703">
        <v>1.8415580950677399</v>
      </c>
    </row>
    <row r="4704" spans="1:3" x14ac:dyDescent="0.35">
      <c r="A4704" s="2">
        <v>42565.916666666657</v>
      </c>
      <c r="B4704">
        <v>1.89</v>
      </c>
      <c r="C4704">
        <v>1.8075093999505039</v>
      </c>
    </row>
    <row r="4705" spans="1:3" x14ac:dyDescent="0.35">
      <c r="A4705" s="2">
        <v>42565.958333333343</v>
      </c>
      <c r="B4705">
        <v>1.83</v>
      </c>
      <c r="C4705">
        <v>1.75397555436939</v>
      </c>
    </row>
    <row r="4706" spans="1:3" x14ac:dyDescent="0.35">
      <c r="A4706" s="2">
        <v>42566</v>
      </c>
      <c r="B4706">
        <v>1.62</v>
      </c>
      <c r="C4706">
        <v>1.7014408241957428</v>
      </c>
    </row>
    <row r="4707" spans="1:3" x14ac:dyDescent="0.35">
      <c r="A4707" s="2">
        <v>42566.041666666657</v>
      </c>
      <c r="B4707">
        <v>1.69</v>
      </c>
      <c r="C4707">
        <v>1.689355812966824</v>
      </c>
    </row>
    <row r="4708" spans="1:3" x14ac:dyDescent="0.35">
      <c r="A4708" s="2">
        <v>42566.083333333343</v>
      </c>
      <c r="B4708">
        <v>1.66</v>
      </c>
      <c r="C4708">
        <v>1.6733137355186045</v>
      </c>
    </row>
    <row r="4709" spans="1:3" x14ac:dyDescent="0.35">
      <c r="A4709" s="2">
        <v>42566.125</v>
      </c>
      <c r="B4709">
        <v>1.59</v>
      </c>
      <c r="C4709">
        <v>1.6612681183032689</v>
      </c>
    </row>
    <row r="4710" spans="1:3" x14ac:dyDescent="0.35">
      <c r="A4710" s="2">
        <v>42566.166666666657</v>
      </c>
      <c r="B4710">
        <v>1.66</v>
      </c>
      <c r="C4710">
        <v>1.6611972618848088</v>
      </c>
    </row>
    <row r="4711" spans="1:3" x14ac:dyDescent="0.35">
      <c r="A4711" s="2">
        <v>42566.208333333343</v>
      </c>
      <c r="B4711">
        <v>1.61</v>
      </c>
      <c r="C4711">
        <v>1.6565818749368193</v>
      </c>
    </row>
    <row r="4712" spans="1:3" x14ac:dyDescent="0.35">
      <c r="A4712" s="2">
        <v>42566.25</v>
      </c>
      <c r="B4712">
        <v>1.6</v>
      </c>
      <c r="C4712">
        <v>1.6604352984577413</v>
      </c>
    </row>
    <row r="4713" spans="1:3" x14ac:dyDescent="0.35">
      <c r="A4713" s="2">
        <v>42566.291666666657</v>
      </c>
      <c r="B4713">
        <v>1.63</v>
      </c>
      <c r="C4713">
        <v>1.6722759343683715</v>
      </c>
    </row>
    <row r="4714" spans="1:3" x14ac:dyDescent="0.35">
      <c r="A4714" s="2">
        <v>42566.333333333343</v>
      </c>
      <c r="B4714">
        <v>1.67</v>
      </c>
      <c r="C4714">
        <v>1.684400722384453</v>
      </c>
    </row>
    <row r="4715" spans="1:3" x14ac:dyDescent="0.35">
      <c r="A4715" s="2">
        <v>42566.375</v>
      </c>
      <c r="B4715">
        <v>1.63</v>
      </c>
      <c r="C4715">
        <v>1.6887115836143489</v>
      </c>
    </row>
    <row r="4716" spans="1:3" x14ac:dyDescent="0.35">
      <c r="A4716" s="2">
        <v>42566.416666666657</v>
      </c>
      <c r="B4716">
        <v>1.75</v>
      </c>
      <c r="C4716">
        <v>1.6980542838573454</v>
      </c>
    </row>
    <row r="4717" spans="1:3" x14ac:dyDescent="0.35">
      <c r="A4717" s="2">
        <v>42566.458333333343</v>
      </c>
      <c r="B4717">
        <v>1.58</v>
      </c>
      <c r="C4717">
        <v>1.6874324046075342</v>
      </c>
    </row>
    <row r="4718" spans="1:3" x14ac:dyDescent="0.35">
      <c r="A4718" s="2">
        <v>42566.5</v>
      </c>
      <c r="B4718">
        <v>1.65</v>
      </c>
      <c r="C4718">
        <v>1.7056185565888879</v>
      </c>
    </row>
    <row r="4719" spans="1:3" x14ac:dyDescent="0.35">
      <c r="A4719" s="2">
        <v>42566.541666666657</v>
      </c>
      <c r="B4719">
        <v>1.78</v>
      </c>
      <c r="C4719">
        <v>1.7262071073055263</v>
      </c>
    </row>
    <row r="4720" spans="1:3" x14ac:dyDescent="0.35">
      <c r="A4720" s="2">
        <v>42566.583333333343</v>
      </c>
      <c r="B4720">
        <v>1.7</v>
      </c>
      <c r="C4720">
        <v>1.7250975295901301</v>
      </c>
    </row>
    <row r="4721" spans="1:3" x14ac:dyDescent="0.35">
      <c r="A4721" s="2">
        <v>42566.625</v>
      </c>
      <c r="B4721">
        <v>1.7</v>
      </c>
      <c r="C4721">
        <v>1.7350617395713928</v>
      </c>
    </row>
    <row r="4722" spans="1:3" x14ac:dyDescent="0.35">
      <c r="A4722" s="2">
        <v>42566.666666666657</v>
      </c>
      <c r="B4722">
        <v>1.6</v>
      </c>
      <c r="C4722">
        <v>1.7553889444097872</v>
      </c>
    </row>
    <row r="4723" spans="1:3" x14ac:dyDescent="0.35">
      <c r="A4723" s="2">
        <v>42566.708333333343</v>
      </c>
      <c r="B4723">
        <v>1.81</v>
      </c>
      <c r="C4723">
        <v>1.8053807616233823</v>
      </c>
    </row>
    <row r="4724" spans="1:3" x14ac:dyDescent="0.35">
      <c r="A4724" s="2">
        <v>42566.75</v>
      </c>
      <c r="B4724">
        <v>1.86</v>
      </c>
      <c r="C4724">
        <v>1.83294116333127</v>
      </c>
    </row>
    <row r="4725" spans="1:3" x14ac:dyDescent="0.35">
      <c r="A4725" s="2">
        <v>42566.791666666657</v>
      </c>
      <c r="B4725">
        <v>1.8</v>
      </c>
      <c r="C4725">
        <v>1.8464672844856973</v>
      </c>
    </row>
    <row r="4726" spans="1:3" x14ac:dyDescent="0.35">
      <c r="A4726" s="2">
        <v>42566.833333333343</v>
      </c>
      <c r="B4726">
        <v>1.91</v>
      </c>
      <c r="C4726">
        <v>1.8710490223020313</v>
      </c>
    </row>
    <row r="4727" spans="1:3" x14ac:dyDescent="0.35">
      <c r="A4727" s="2">
        <v>42566.875</v>
      </c>
      <c r="B4727">
        <v>1.71</v>
      </c>
      <c r="C4727">
        <v>1.8796632280573247</v>
      </c>
    </row>
    <row r="4728" spans="1:3" x14ac:dyDescent="0.35">
      <c r="A4728" s="2">
        <v>42566.916666666657</v>
      </c>
      <c r="B4728">
        <v>1.91</v>
      </c>
      <c r="C4728">
        <v>1.9301137514412401</v>
      </c>
    </row>
    <row r="4729" spans="1:3" x14ac:dyDescent="0.35">
      <c r="A4729" s="2">
        <v>42566.958333333343</v>
      </c>
      <c r="B4729">
        <v>2.0299999999999998</v>
      </c>
      <c r="C4729">
        <v>1.9573517628014085</v>
      </c>
    </row>
    <row r="4730" spans="1:3" x14ac:dyDescent="0.35">
      <c r="A4730" s="2">
        <v>42567</v>
      </c>
      <c r="B4730">
        <v>1.87</v>
      </c>
      <c r="C4730">
        <v>1.9541456224396823</v>
      </c>
    </row>
    <row r="4731" spans="1:3" x14ac:dyDescent="0.35">
      <c r="A4731" s="2">
        <v>42567.041666666657</v>
      </c>
      <c r="B4731">
        <v>2.02</v>
      </c>
      <c r="C4731">
        <v>1.9770504198968408</v>
      </c>
    </row>
    <row r="4732" spans="1:3" x14ac:dyDescent="0.35">
      <c r="A4732" s="2">
        <v>42567.083333333343</v>
      </c>
      <c r="B4732">
        <v>2.16</v>
      </c>
      <c r="C4732">
        <v>1.9786496879532933</v>
      </c>
    </row>
    <row r="4733" spans="1:3" x14ac:dyDescent="0.35">
      <c r="A4733" s="2">
        <v>42567.125</v>
      </c>
      <c r="B4733">
        <v>1.83</v>
      </c>
      <c r="C4733">
        <v>1.9422273896634574</v>
      </c>
    </row>
    <row r="4734" spans="1:3" x14ac:dyDescent="0.35">
      <c r="A4734" s="2">
        <v>42567.166666666657</v>
      </c>
      <c r="B4734">
        <v>1.99</v>
      </c>
      <c r="C4734">
        <v>1.977520901709795</v>
      </c>
    </row>
    <row r="4735" spans="1:3" x14ac:dyDescent="0.35">
      <c r="A4735" s="2">
        <v>42567.208333333343</v>
      </c>
      <c r="B4735">
        <v>1.95</v>
      </c>
      <c r="C4735">
        <v>2.0015780087560411</v>
      </c>
    </row>
    <row r="4736" spans="1:3" x14ac:dyDescent="0.35">
      <c r="A4736" s="2">
        <v>42567.25</v>
      </c>
      <c r="B4736">
        <v>1.87</v>
      </c>
      <c r="C4736">
        <v>2.041531810726156</v>
      </c>
    </row>
    <row r="4737" spans="1:3" x14ac:dyDescent="0.35">
      <c r="A4737" s="2">
        <v>42567.291666666657</v>
      </c>
      <c r="B4737">
        <v>2.0099999999999998</v>
      </c>
      <c r="C4737">
        <v>2.1088596619665618</v>
      </c>
    </row>
    <row r="4738" spans="1:3" x14ac:dyDescent="0.35">
      <c r="A4738" s="2">
        <v>42567.333333333343</v>
      </c>
      <c r="B4738">
        <v>2.14</v>
      </c>
      <c r="C4738">
        <v>2.1694814600050454</v>
      </c>
    </row>
    <row r="4739" spans="1:3" x14ac:dyDescent="0.35">
      <c r="A4739" s="2">
        <v>42567.375</v>
      </c>
      <c r="B4739">
        <v>2.34</v>
      </c>
      <c r="C4739">
        <v>2.2121309340000153</v>
      </c>
    </row>
    <row r="4740" spans="1:3" x14ac:dyDescent="0.35">
      <c r="A4740" s="2">
        <v>42567.416666666657</v>
      </c>
      <c r="B4740">
        <v>2.19</v>
      </c>
      <c r="C4740">
        <v>2.2126133255660534</v>
      </c>
    </row>
    <row r="4741" spans="1:3" x14ac:dyDescent="0.35">
      <c r="A4741" s="2">
        <v>42567.458333333343</v>
      </c>
      <c r="B4741">
        <v>2.1</v>
      </c>
      <c r="C4741">
        <v>2.2237103246152405</v>
      </c>
    </row>
    <row r="4742" spans="1:3" x14ac:dyDescent="0.35">
      <c r="A4742" s="2">
        <v>42567.5</v>
      </c>
      <c r="B4742">
        <v>2.2400000000000002</v>
      </c>
      <c r="C4742">
        <v>2.2714551463723178</v>
      </c>
    </row>
    <row r="4743" spans="1:3" x14ac:dyDescent="0.35">
      <c r="A4743" s="2">
        <v>42567.541666666657</v>
      </c>
      <c r="B4743">
        <v>2.38</v>
      </c>
      <c r="C4743">
        <v>2.3030622266232967</v>
      </c>
    </row>
    <row r="4744" spans="1:3" x14ac:dyDescent="0.35">
      <c r="A4744" s="2">
        <v>42567.583333333343</v>
      </c>
      <c r="B4744">
        <v>2.21</v>
      </c>
      <c r="C4744">
        <v>2.2972301105037332</v>
      </c>
    </row>
    <row r="4745" spans="1:3" x14ac:dyDescent="0.35">
      <c r="A4745" s="2">
        <v>42567.625</v>
      </c>
      <c r="B4745">
        <v>2.39</v>
      </c>
      <c r="C4745">
        <v>2.3198382081463937</v>
      </c>
    </row>
    <row r="4746" spans="1:3" x14ac:dyDescent="0.35">
      <c r="A4746" s="2">
        <v>42567.666666666657</v>
      </c>
      <c r="B4746">
        <v>2.17</v>
      </c>
      <c r="C4746">
        <v>2.3208677936345339</v>
      </c>
    </row>
    <row r="4747" spans="1:3" x14ac:dyDescent="0.35">
      <c r="A4747" s="2">
        <v>42567.708333333343</v>
      </c>
      <c r="B4747">
        <v>2.41</v>
      </c>
      <c r="C4747">
        <v>2.3688366543501616</v>
      </c>
    </row>
    <row r="4748" spans="1:3" x14ac:dyDescent="0.35">
      <c r="A4748" s="2">
        <v>42567.75</v>
      </c>
      <c r="B4748">
        <v>2.41</v>
      </c>
      <c r="C4748">
        <v>2.3836906021460891</v>
      </c>
    </row>
    <row r="4749" spans="1:3" x14ac:dyDescent="0.35">
      <c r="A4749" s="2">
        <v>42567.791666666657</v>
      </c>
      <c r="B4749">
        <v>2.2799999999999998</v>
      </c>
      <c r="C4749">
        <v>2.390936115989462</v>
      </c>
    </row>
    <row r="4750" spans="1:3" x14ac:dyDescent="0.35">
      <c r="A4750" s="2">
        <v>42567.833333333343</v>
      </c>
      <c r="B4750">
        <v>2.5</v>
      </c>
      <c r="C4750">
        <v>2.433154546655715</v>
      </c>
    </row>
    <row r="4751" spans="1:3" x14ac:dyDescent="0.35">
      <c r="A4751" s="2">
        <v>42567.875</v>
      </c>
      <c r="B4751">
        <v>2.36</v>
      </c>
      <c r="C4751">
        <v>2.4492321153520611</v>
      </c>
    </row>
    <row r="4752" spans="1:3" x14ac:dyDescent="0.35">
      <c r="A4752" s="2">
        <v>42567.916666666657</v>
      </c>
      <c r="B4752">
        <v>2.5299999999999998</v>
      </c>
      <c r="C4752">
        <v>2.4963440923020244</v>
      </c>
    </row>
    <row r="4753" spans="1:3" x14ac:dyDescent="0.35">
      <c r="A4753" s="2">
        <v>42567.958333333343</v>
      </c>
      <c r="B4753">
        <v>2.48</v>
      </c>
      <c r="C4753">
        <v>2.525617430452257</v>
      </c>
    </row>
    <row r="4754" spans="1:3" x14ac:dyDescent="0.35">
      <c r="A4754" s="2">
        <v>42568</v>
      </c>
      <c r="B4754">
        <v>2.5299999999999998</v>
      </c>
      <c r="C4754">
        <v>2.567325834184885</v>
      </c>
    </row>
    <row r="4755" spans="1:3" x14ac:dyDescent="0.35">
      <c r="A4755" s="2">
        <v>42568.041666666657</v>
      </c>
      <c r="B4755">
        <v>2.5099999999999998</v>
      </c>
      <c r="C4755">
        <v>2.6202209005132318</v>
      </c>
    </row>
    <row r="4756" spans="1:3" x14ac:dyDescent="0.35">
      <c r="A4756" s="2">
        <v>42568.083333333343</v>
      </c>
      <c r="B4756">
        <v>2.61</v>
      </c>
      <c r="C4756">
        <v>2.6891899928450584</v>
      </c>
    </row>
    <row r="4757" spans="1:3" x14ac:dyDescent="0.35">
      <c r="A4757" s="2">
        <v>42568.125</v>
      </c>
      <c r="B4757">
        <v>2.66</v>
      </c>
      <c r="C4757">
        <v>2.7547409869730477</v>
      </c>
    </row>
    <row r="4758" spans="1:3" x14ac:dyDescent="0.35">
      <c r="A4758" s="2">
        <v>42568.166666666657</v>
      </c>
      <c r="B4758">
        <v>2.68</v>
      </c>
      <c r="C4758">
        <v>2.8282313607633118</v>
      </c>
    </row>
    <row r="4759" spans="1:3" x14ac:dyDescent="0.35">
      <c r="A4759" s="2">
        <v>42568.208333333343</v>
      </c>
      <c r="B4759">
        <v>2.89</v>
      </c>
      <c r="C4759">
        <v>2.9046732932329178</v>
      </c>
    </row>
    <row r="4760" spans="1:3" x14ac:dyDescent="0.35">
      <c r="A4760" s="2">
        <v>42568.25</v>
      </c>
      <c r="B4760">
        <v>3.02</v>
      </c>
      <c r="C4760">
        <v>2.9554428979754452</v>
      </c>
    </row>
    <row r="4761" spans="1:3" x14ac:dyDescent="0.35">
      <c r="A4761" s="2">
        <v>42568.291666666657</v>
      </c>
      <c r="B4761">
        <v>2.9</v>
      </c>
      <c r="C4761">
        <v>2.9708951413631444</v>
      </c>
    </row>
    <row r="4762" spans="1:3" x14ac:dyDescent="0.35">
      <c r="A4762" s="2">
        <v>42568.333333333343</v>
      </c>
      <c r="B4762">
        <v>3.08</v>
      </c>
      <c r="C4762">
        <v>2.9959124624729156</v>
      </c>
    </row>
    <row r="4763" spans="1:3" x14ac:dyDescent="0.35">
      <c r="A4763" s="2">
        <v>42568.375</v>
      </c>
      <c r="B4763">
        <v>2.94</v>
      </c>
      <c r="C4763">
        <v>2.9881940544582899</v>
      </c>
    </row>
    <row r="4764" spans="1:3" x14ac:dyDescent="0.35">
      <c r="A4764" s="2">
        <v>42568.416666666657</v>
      </c>
      <c r="B4764">
        <v>2.93</v>
      </c>
      <c r="C4764">
        <v>2.9951676549389963</v>
      </c>
    </row>
    <row r="4765" spans="1:3" x14ac:dyDescent="0.35">
      <c r="A4765" s="2">
        <v>42568.458333333343</v>
      </c>
      <c r="B4765">
        <v>3.16</v>
      </c>
      <c r="C4765">
        <v>3.0186768872663374</v>
      </c>
    </row>
    <row r="4766" spans="1:3" x14ac:dyDescent="0.35">
      <c r="A4766" s="2">
        <v>42568.5</v>
      </c>
      <c r="B4766">
        <v>3.04</v>
      </c>
      <c r="C4766">
        <v>2.9987490624189381</v>
      </c>
    </row>
    <row r="4767" spans="1:3" x14ac:dyDescent="0.35">
      <c r="A4767" s="2">
        <v>42568.541666666657</v>
      </c>
      <c r="B4767">
        <v>2.98</v>
      </c>
      <c r="C4767">
        <v>2.9963351152837281</v>
      </c>
    </row>
    <row r="4768" spans="1:3" x14ac:dyDescent="0.35">
      <c r="A4768" s="2">
        <v>42568.583333333343</v>
      </c>
      <c r="B4768">
        <v>2.93</v>
      </c>
      <c r="C4768">
        <v>3.0298377610743046</v>
      </c>
    </row>
    <row r="4769" spans="1:3" x14ac:dyDescent="0.35">
      <c r="A4769" s="2">
        <v>42568.625</v>
      </c>
      <c r="B4769">
        <v>3.16</v>
      </c>
      <c r="C4769">
        <v>3.1010605040937667</v>
      </c>
    </row>
    <row r="4770" spans="1:3" x14ac:dyDescent="0.35">
      <c r="A4770" s="2">
        <v>42568.666666666657</v>
      </c>
      <c r="B4770">
        <v>3.12</v>
      </c>
      <c r="C4770">
        <v>3.1468981113284822</v>
      </c>
    </row>
    <row r="4771" spans="1:3" x14ac:dyDescent="0.35">
      <c r="A4771" s="2">
        <v>42568.708333333343</v>
      </c>
      <c r="B4771">
        <v>3.07</v>
      </c>
      <c r="C4771">
        <v>3.2215700075030327</v>
      </c>
    </row>
    <row r="4772" spans="1:3" x14ac:dyDescent="0.35">
      <c r="A4772" s="2">
        <v>42568.75</v>
      </c>
      <c r="B4772">
        <v>3.15</v>
      </c>
      <c r="C4772">
        <v>3.3388530146330595</v>
      </c>
    </row>
    <row r="4773" spans="1:3" x14ac:dyDescent="0.35">
      <c r="A4773" s="2">
        <v>42568.791666666657</v>
      </c>
      <c r="B4773">
        <v>3.25</v>
      </c>
      <c r="C4773">
        <v>3.4788486436009411</v>
      </c>
    </row>
    <row r="4774" spans="1:3" x14ac:dyDescent="0.35">
      <c r="A4774" s="2">
        <v>42568.833333333343</v>
      </c>
      <c r="B4774">
        <v>3.35</v>
      </c>
      <c r="C4774">
        <v>3.6330650895833969</v>
      </c>
    </row>
    <row r="4775" spans="1:3" x14ac:dyDescent="0.35">
      <c r="A4775" s="2">
        <v>42568.875</v>
      </c>
      <c r="B4775">
        <v>3.84</v>
      </c>
      <c r="C4775">
        <v>3.7926386594772334</v>
      </c>
    </row>
    <row r="4776" spans="1:3" x14ac:dyDescent="0.35">
      <c r="A4776" s="2">
        <v>42568.916666666657</v>
      </c>
      <c r="B4776">
        <v>3.85</v>
      </c>
      <c r="C4776">
        <v>3.912357941269875</v>
      </c>
    </row>
    <row r="4777" spans="1:3" x14ac:dyDescent="0.35">
      <c r="A4777" s="2">
        <v>42568.958333333343</v>
      </c>
      <c r="B4777">
        <v>3.88</v>
      </c>
      <c r="C4777">
        <v>3.9916358143091206</v>
      </c>
    </row>
    <row r="4778" spans="1:3" x14ac:dyDescent="0.35">
      <c r="A4778" s="2">
        <v>42569</v>
      </c>
      <c r="B4778">
        <v>3.98</v>
      </c>
      <c r="C4778">
        <v>4.0625725463032714</v>
      </c>
    </row>
    <row r="4779" spans="1:3" x14ac:dyDescent="0.35">
      <c r="A4779" s="2">
        <v>42569.041666666657</v>
      </c>
      <c r="B4779">
        <v>4.08</v>
      </c>
      <c r="C4779">
        <v>4.101687490940094</v>
      </c>
    </row>
    <row r="4780" spans="1:3" x14ac:dyDescent="0.35">
      <c r="A4780" s="2">
        <v>42569.083333333343</v>
      </c>
      <c r="B4780">
        <v>3.54</v>
      </c>
      <c r="C4780">
        <v>4.1013938672840595</v>
      </c>
    </row>
    <row r="4781" spans="1:3" x14ac:dyDescent="0.35">
      <c r="A4781" s="2">
        <v>42569.125</v>
      </c>
      <c r="B4781">
        <v>4.33</v>
      </c>
      <c r="C4781">
        <v>4.1885449141263962</v>
      </c>
    </row>
    <row r="4782" spans="1:3" x14ac:dyDescent="0.35">
      <c r="A4782" s="2">
        <v>42569.166666666657</v>
      </c>
      <c r="B4782">
        <v>3.93</v>
      </c>
      <c r="C4782">
        <v>4.1537883952260017</v>
      </c>
    </row>
    <row r="4783" spans="1:3" x14ac:dyDescent="0.35">
      <c r="A4783" s="2">
        <v>42569.208333333343</v>
      </c>
      <c r="B4783">
        <v>4.0199999999999996</v>
      </c>
      <c r="C4783">
        <v>4.0923988819122306</v>
      </c>
    </row>
    <row r="4784" spans="1:3" x14ac:dyDescent="0.35">
      <c r="A4784" s="2">
        <v>42569.25</v>
      </c>
      <c r="B4784">
        <v>4.3499999999999996</v>
      </c>
      <c r="C4784">
        <v>4.0084885582327843</v>
      </c>
    </row>
    <row r="4785" spans="1:3" x14ac:dyDescent="0.35">
      <c r="A4785" s="2">
        <v>42569.291666666657</v>
      </c>
      <c r="B4785">
        <v>4.0199999999999996</v>
      </c>
      <c r="C4785">
        <v>3.7635147646069522</v>
      </c>
    </row>
    <row r="4786" spans="1:3" x14ac:dyDescent="0.35">
      <c r="A4786" s="2">
        <v>42569.333333333343</v>
      </c>
      <c r="B4786">
        <v>3.72</v>
      </c>
      <c r="C4786">
        <v>3.4948802888393402</v>
      </c>
    </row>
    <row r="4787" spans="1:3" x14ac:dyDescent="0.35">
      <c r="A4787" s="2">
        <v>42569.375</v>
      </c>
      <c r="B4787">
        <v>3.19</v>
      </c>
      <c r="C4787">
        <v>3.2820097208023071</v>
      </c>
    </row>
    <row r="4788" spans="1:3" x14ac:dyDescent="0.35">
      <c r="A4788" s="2">
        <v>42569.416666666657</v>
      </c>
      <c r="B4788">
        <v>3.24</v>
      </c>
      <c r="C4788">
        <v>3.1931904852390289</v>
      </c>
    </row>
    <row r="4789" spans="1:3" x14ac:dyDescent="0.35">
      <c r="A4789" s="2">
        <v>42569.458333333343</v>
      </c>
      <c r="B4789">
        <v>2.96</v>
      </c>
      <c r="C4789">
        <v>3.0390434861183171</v>
      </c>
    </row>
    <row r="4790" spans="1:3" x14ac:dyDescent="0.35">
      <c r="A4790" s="2">
        <v>42569.5</v>
      </c>
      <c r="B4790">
        <v>3.08</v>
      </c>
      <c r="C4790">
        <v>2.9010223969817162</v>
      </c>
    </row>
    <row r="4791" spans="1:3" x14ac:dyDescent="0.35">
      <c r="A4791" s="2">
        <v>42569.541666666657</v>
      </c>
      <c r="B4791">
        <v>2.76</v>
      </c>
      <c r="C4791">
        <v>2.7255976721644406</v>
      </c>
    </row>
    <row r="4792" spans="1:3" x14ac:dyDescent="0.35">
      <c r="A4792" s="2">
        <v>42569.583333333343</v>
      </c>
      <c r="B4792">
        <v>2.44</v>
      </c>
      <c r="C4792">
        <v>2.5918221920728683</v>
      </c>
    </row>
    <row r="4793" spans="1:3" x14ac:dyDescent="0.35">
      <c r="A4793" s="2">
        <v>42569.625</v>
      </c>
      <c r="B4793">
        <v>2.59</v>
      </c>
      <c r="C4793">
        <v>2.5283337570726876</v>
      </c>
    </row>
    <row r="4794" spans="1:3" x14ac:dyDescent="0.35">
      <c r="A4794" s="2">
        <v>42569.666666666657</v>
      </c>
      <c r="B4794">
        <v>2.2999999999999998</v>
      </c>
      <c r="C4794">
        <v>2.4425777457654472</v>
      </c>
    </row>
    <row r="4795" spans="1:3" x14ac:dyDescent="0.35">
      <c r="A4795" s="2">
        <v>42569.708333333343</v>
      </c>
      <c r="B4795">
        <v>2.54</v>
      </c>
      <c r="C4795">
        <v>2.3995512388646603</v>
      </c>
    </row>
    <row r="4796" spans="1:3" x14ac:dyDescent="0.35">
      <c r="A4796" s="2">
        <v>42569.75</v>
      </c>
      <c r="B4796">
        <v>2.13</v>
      </c>
      <c r="C4796">
        <v>2.3386150058358908</v>
      </c>
    </row>
    <row r="4797" spans="1:3" x14ac:dyDescent="0.35">
      <c r="A4797" s="2">
        <v>42569.791666666657</v>
      </c>
      <c r="B4797">
        <v>2.31</v>
      </c>
      <c r="C4797">
        <v>2.3421494103968139</v>
      </c>
    </row>
    <row r="4798" spans="1:3" x14ac:dyDescent="0.35">
      <c r="A4798" s="2">
        <v>42569.833333333343</v>
      </c>
      <c r="B4798">
        <v>2.2999999999999998</v>
      </c>
      <c r="C4798">
        <v>2.3508771732449536</v>
      </c>
    </row>
    <row r="4799" spans="1:3" x14ac:dyDescent="0.35">
      <c r="A4799" s="2">
        <v>42569.875</v>
      </c>
      <c r="B4799">
        <v>2.0099999999999998</v>
      </c>
      <c r="C4799">
        <v>2.3695198372006416</v>
      </c>
    </row>
    <row r="4800" spans="1:3" x14ac:dyDescent="0.35">
      <c r="A4800" s="2">
        <v>42569.916666666657</v>
      </c>
      <c r="B4800">
        <v>2.34</v>
      </c>
      <c r="C4800">
        <v>2.4419268667697902</v>
      </c>
    </row>
    <row r="4801" spans="1:3" x14ac:dyDescent="0.35">
      <c r="A4801" s="2">
        <v>42569.958333333343</v>
      </c>
      <c r="B4801">
        <v>2.34</v>
      </c>
      <c r="C4801">
        <v>2.5083477199077606</v>
      </c>
    </row>
    <row r="4802" spans="1:3" x14ac:dyDescent="0.35">
      <c r="A4802" s="2">
        <v>42570</v>
      </c>
      <c r="B4802">
        <v>2.38</v>
      </c>
      <c r="C4802">
        <v>2.5729599446058278</v>
      </c>
    </row>
    <row r="4803" spans="1:3" x14ac:dyDescent="0.35">
      <c r="A4803" s="2">
        <v>42570.041666666657</v>
      </c>
      <c r="B4803">
        <v>2.4300000000000002</v>
      </c>
      <c r="C4803">
        <v>2.6368637233972554</v>
      </c>
    </row>
    <row r="4804" spans="1:3" x14ac:dyDescent="0.35">
      <c r="A4804" s="2">
        <v>42570.083333333343</v>
      </c>
      <c r="B4804">
        <v>2.58</v>
      </c>
      <c r="C4804">
        <v>2.6967166364192963</v>
      </c>
    </row>
    <row r="4805" spans="1:3" x14ac:dyDescent="0.35">
      <c r="A4805" s="2">
        <v>42570.125</v>
      </c>
      <c r="B4805">
        <v>2.62</v>
      </c>
      <c r="C4805">
        <v>2.7411809414625172</v>
      </c>
    </row>
    <row r="4806" spans="1:3" x14ac:dyDescent="0.35">
      <c r="A4806" s="2">
        <v>42570.166666666657</v>
      </c>
      <c r="B4806">
        <v>2.69</v>
      </c>
      <c r="C4806">
        <v>2.7449999153614044</v>
      </c>
    </row>
    <row r="4807" spans="1:3" x14ac:dyDescent="0.35">
      <c r="A4807" s="2">
        <v>42570.208333333343</v>
      </c>
      <c r="B4807">
        <v>2.83</v>
      </c>
      <c r="C4807">
        <v>2.7145593091845517</v>
      </c>
    </row>
    <row r="4808" spans="1:3" x14ac:dyDescent="0.35">
      <c r="A4808" s="2">
        <v>42570.25</v>
      </c>
      <c r="B4808">
        <v>2.57</v>
      </c>
      <c r="C4808">
        <v>2.6177818104624748</v>
      </c>
    </row>
    <row r="4809" spans="1:3" x14ac:dyDescent="0.35">
      <c r="A4809" s="2">
        <v>42570.291666666657</v>
      </c>
      <c r="B4809">
        <v>2.54</v>
      </c>
      <c r="C4809">
        <v>2.5409130100160837</v>
      </c>
    </row>
    <row r="4810" spans="1:3" x14ac:dyDescent="0.35">
      <c r="A4810" s="2">
        <v>42570.333333333343</v>
      </c>
      <c r="B4810">
        <v>2.58</v>
      </c>
      <c r="C4810">
        <v>2.4706735871732239</v>
      </c>
    </row>
    <row r="4811" spans="1:3" x14ac:dyDescent="0.35">
      <c r="A4811" s="2">
        <v>42570.375</v>
      </c>
      <c r="B4811">
        <v>2.37</v>
      </c>
      <c r="C4811">
        <v>2.3779208734631543</v>
      </c>
    </row>
    <row r="4812" spans="1:3" x14ac:dyDescent="0.35">
      <c r="A4812" s="2">
        <v>42570.416666666657</v>
      </c>
      <c r="B4812">
        <v>2.38</v>
      </c>
      <c r="C4812">
        <v>2.3379854932427402</v>
      </c>
    </row>
    <row r="4813" spans="1:3" x14ac:dyDescent="0.35">
      <c r="A4813" s="2">
        <v>42570.458333333343</v>
      </c>
      <c r="B4813">
        <v>2.2400000000000002</v>
      </c>
      <c r="C4813">
        <v>2.2885697484016418</v>
      </c>
    </row>
    <row r="4814" spans="1:3" x14ac:dyDescent="0.35">
      <c r="A4814" s="2">
        <v>42570.5</v>
      </c>
      <c r="B4814">
        <v>2.29</v>
      </c>
      <c r="C4814">
        <v>2.2669293582439423</v>
      </c>
    </row>
    <row r="4815" spans="1:3" x14ac:dyDescent="0.35">
      <c r="A4815" s="2">
        <v>42570.541666666657</v>
      </c>
      <c r="B4815">
        <v>2.2400000000000002</v>
      </c>
      <c r="C4815">
        <v>2.2279227040708069</v>
      </c>
    </row>
    <row r="4816" spans="1:3" x14ac:dyDescent="0.35">
      <c r="A4816" s="2">
        <v>42570.583333333343</v>
      </c>
      <c r="B4816">
        <v>2.2799999999999998</v>
      </c>
      <c r="C4816">
        <v>2.196568932384253</v>
      </c>
    </row>
    <row r="4817" spans="1:3" x14ac:dyDescent="0.35">
      <c r="A4817" s="2">
        <v>42570.625</v>
      </c>
      <c r="B4817">
        <v>2.11</v>
      </c>
      <c r="C4817">
        <v>2.1606099139899011</v>
      </c>
    </row>
    <row r="4818" spans="1:3" x14ac:dyDescent="0.35">
      <c r="A4818" s="2">
        <v>42570.666666666657</v>
      </c>
      <c r="B4818">
        <v>2.19</v>
      </c>
      <c r="C4818">
        <v>2.1472127409651871</v>
      </c>
    </row>
    <row r="4819" spans="1:3" x14ac:dyDescent="0.35">
      <c r="A4819" s="2">
        <v>42570.708333333343</v>
      </c>
      <c r="B4819">
        <v>2.0699999999999998</v>
      </c>
      <c r="C4819">
        <v>2.1312556080520153</v>
      </c>
    </row>
    <row r="4820" spans="1:3" x14ac:dyDescent="0.35">
      <c r="A4820" s="2">
        <v>42570.75</v>
      </c>
      <c r="B4820">
        <v>2.0699999999999998</v>
      </c>
      <c r="C4820">
        <v>2.1281689191237088</v>
      </c>
    </row>
    <row r="4821" spans="1:3" x14ac:dyDescent="0.35">
      <c r="A4821" s="2">
        <v>42570.791666666657</v>
      </c>
      <c r="B4821">
        <v>2.04</v>
      </c>
      <c r="C4821">
        <v>2.1405549049377446</v>
      </c>
    </row>
    <row r="4822" spans="1:3" x14ac:dyDescent="0.35">
      <c r="A4822" s="2">
        <v>42570.833333333343</v>
      </c>
      <c r="B4822">
        <v>2.2000000000000002</v>
      </c>
      <c r="C4822">
        <v>2.1576182134449482</v>
      </c>
    </row>
    <row r="4823" spans="1:3" x14ac:dyDescent="0.35">
      <c r="A4823" s="2">
        <v>42570.875</v>
      </c>
      <c r="B4823">
        <v>2.17</v>
      </c>
      <c r="C4823">
        <v>2.1502679511904716</v>
      </c>
    </row>
    <row r="4824" spans="1:3" x14ac:dyDescent="0.35">
      <c r="A4824" s="2">
        <v>42570.916666666657</v>
      </c>
      <c r="B4824">
        <v>2.16</v>
      </c>
      <c r="C4824">
        <v>2.1426590755581856</v>
      </c>
    </row>
    <row r="4825" spans="1:3" x14ac:dyDescent="0.35">
      <c r="A4825" s="2">
        <v>42570.958333333343</v>
      </c>
      <c r="B4825">
        <v>2.0099999999999998</v>
      </c>
      <c r="C4825">
        <v>2.1301741600036621</v>
      </c>
    </row>
    <row r="4826" spans="1:3" x14ac:dyDescent="0.35">
      <c r="A4826" s="2">
        <v>42571</v>
      </c>
      <c r="B4826">
        <v>2.12</v>
      </c>
      <c r="C4826">
        <v>2.1540752761065964</v>
      </c>
    </row>
    <row r="4827" spans="1:3" x14ac:dyDescent="0.35">
      <c r="A4827" s="2">
        <v>42571.041666666657</v>
      </c>
      <c r="B4827">
        <v>2.16</v>
      </c>
      <c r="C4827">
        <v>2.172350369393826</v>
      </c>
    </row>
    <row r="4828" spans="1:3" x14ac:dyDescent="0.35">
      <c r="A4828" s="2">
        <v>42571.083333333343</v>
      </c>
      <c r="B4828">
        <v>2.0699999999999998</v>
      </c>
      <c r="C4828">
        <v>2.1850463040173049</v>
      </c>
    </row>
    <row r="4829" spans="1:3" x14ac:dyDescent="0.35">
      <c r="A4829" s="2">
        <v>42571.125</v>
      </c>
      <c r="B4829">
        <v>2.2200000000000002</v>
      </c>
      <c r="C4829">
        <v>2.21870943531394</v>
      </c>
    </row>
    <row r="4830" spans="1:3" x14ac:dyDescent="0.35">
      <c r="A4830" s="2">
        <v>42571.166666666657</v>
      </c>
      <c r="B4830">
        <v>2.15</v>
      </c>
      <c r="C4830">
        <v>2.241199422627687</v>
      </c>
    </row>
    <row r="4831" spans="1:3" x14ac:dyDescent="0.35">
      <c r="A4831" s="2">
        <v>42571.208333333343</v>
      </c>
      <c r="B4831">
        <v>2.1</v>
      </c>
      <c r="C4831">
        <v>2.2805858701467514</v>
      </c>
    </row>
    <row r="4832" spans="1:3" x14ac:dyDescent="0.35">
      <c r="A4832" s="2">
        <v>42571.25</v>
      </c>
      <c r="B4832">
        <v>2.31</v>
      </c>
      <c r="C4832">
        <v>2.3424933254718776</v>
      </c>
    </row>
    <row r="4833" spans="1:3" x14ac:dyDescent="0.35">
      <c r="A4833" s="2">
        <v>42571.291666666657</v>
      </c>
      <c r="B4833">
        <v>2.31</v>
      </c>
      <c r="C4833">
        <v>2.389188040047884</v>
      </c>
    </row>
    <row r="4834" spans="1:3" x14ac:dyDescent="0.35">
      <c r="A4834" s="2">
        <v>42571.333333333343</v>
      </c>
      <c r="B4834">
        <v>2.36</v>
      </c>
      <c r="C4834">
        <v>2.4321317449212079</v>
      </c>
    </row>
    <row r="4835" spans="1:3" x14ac:dyDescent="0.35">
      <c r="A4835" s="2">
        <v>42571.375</v>
      </c>
      <c r="B4835">
        <v>2.48</v>
      </c>
      <c r="C4835">
        <v>2.468321274966002</v>
      </c>
    </row>
    <row r="4836" spans="1:3" x14ac:dyDescent="0.35">
      <c r="A4836" s="2">
        <v>42571.416666666657</v>
      </c>
      <c r="B4836">
        <v>2.41</v>
      </c>
      <c r="C4836">
        <v>2.4861935786902909</v>
      </c>
    </row>
    <row r="4837" spans="1:3" x14ac:dyDescent="0.35">
      <c r="A4837" s="2">
        <v>42571.458333333343</v>
      </c>
      <c r="B4837">
        <v>2.58</v>
      </c>
      <c r="C4837">
        <v>2.506977878510952</v>
      </c>
    </row>
    <row r="4838" spans="1:3" x14ac:dyDescent="0.35">
      <c r="A4838" s="2">
        <v>42571.5</v>
      </c>
      <c r="B4838">
        <v>2.52</v>
      </c>
      <c r="C4838">
        <v>2.4960449431091547</v>
      </c>
    </row>
    <row r="4839" spans="1:3" x14ac:dyDescent="0.35">
      <c r="A4839" s="2">
        <v>42571.541666666657</v>
      </c>
      <c r="B4839">
        <v>2.4</v>
      </c>
      <c r="C4839">
        <v>2.4790068157017227</v>
      </c>
    </row>
    <row r="4840" spans="1:3" x14ac:dyDescent="0.35">
      <c r="A4840" s="2">
        <v>42571.583333333343</v>
      </c>
      <c r="B4840">
        <v>2.5499999999999998</v>
      </c>
      <c r="C4840">
        <v>2.4887860693270341</v>
      </c>
    </row>
    <row r="4841" spans="1:3" x14ac:dyDescent="0.35">
      <c r="A4841" s="2">
        <v>42571.625</v>
      </c>
      <c r="B4841">
        <v>2.38</v>
      </c>
      <c r="C4841">
        <v>2.4691009446978565</v>
      </c>
    </row>
    <row r="4842" spans="1:3" x14ac:dyDescent="0.35">
      <c r="A4842" s="2">
        <v>42571.666666666657</v>
      </c>
      <c r="B4842">
        <v>2.5099999999999998</v>
      </c>
      <c r="C4842">
        <v>2.4781668256036942</v>
      </c>
    </row>
    <row r="4843" spans="1:3" x14ac:dyDescent="0.35">
      <c r="A4843" s="2">
        <v>42571.708333333343</v>
      </c>
      <c r="B4843">
        <v>2.4</v>
      </c>
      <c r="C4843">
        <v>2.4651319663971663</v>
      </c>
    </row>
    <row r="4844" spans="1:3" x14ac:dyDescent="0.35">
      <c r="A4844" s="2">
        <v>42571.75</v>
      </c>
      <c r="B4844">
        <v>2.4</v>
      </c>
      <c r="C4844">
        <v>2.4694640479574446</v>
      </c>
    </row>
    <row r="4845" spans="1:3" x14ac:dyDescent="0.35">
      <c r="A4845" s="2">
        <v>42571.791666666657</v>
      </c>
      <c r="B4845">
        <v>2.4500000000000002</v>
      </c>
      <c r="C4845">
        <v>2.4776940830051899</v>
      </c>
    </row>
    <row r="4846" spans="1:3" x14ac:dyDescent="0.35">
      <c r="A4846" s="2">
        <v>42571.833333333343</v>
      </c>
      <c r="B4846">
        <v>2.64</v>
      </c>
      <c r="C4846">
        <v>2.4758803993463516</v>
      </c>
    </row>
    <row r="4847" spans="1:3" x14ac:dyDescent="0.35">
      <c r="A4847" s="2">
        <v>42571.875</v>
      </c>
      <c r="B4847">
        <v>2.36</v>
      </c>
      <c r="C4847">
        <v>2.4235689770430322</v>
      </c>
    </row>
    <row r="4848" spans="1:3" x14ac:dyDescent="0.35">
      <c r="A4848" s="2">
        <v>42571.916666666657</v>
      </c>
      <c r="B4848">
        <v>2.4500000000000002</v>
      </c>
      <c r="C4848">
        <v>2.4100454580038786</v>
      </c>
    </row>
    <row r="4849" spans="1:3" x14ac:dyDescent="0.35">
      <c r="A4849" s="2">
        <v>42571.958333333343</v>
      </c>
      <c r="B4849">
        <v>2.42</v>
      </c>
      <c r="C4849">
        <v>2.3913627043366437</v>
      </c>
    </row>
    <row r="4850" spans="1:3" x14ac:dyDescent="0.35">
      <c r="A4850" s="2">
        <v>42572</v>
      </c>
      <c r="B4850">
        <v>2.27</v>
      </c>
      <c r="C4850">
        <v>2.3785220291465525</v>
      </c>
    </row>
    <row r="4851" spans="1:3" x14ac:dyDescent="0.35">
      <c r="A4851" s="2">
        <v>42572.041666666657</v>
      </c>
      <c r="B4851">
        <v>2.2200000000000002</v>
      </c>
      <c r="C4851">
        <v>2.3979863652493809</v>
      </c>
    </row>
    <row r="4852" spans="1:3" x14ac:dyDescent="0.35">
      <c r="A4852" s="2">
        <v>42572.083333333343</v>
      </c>
      <c r="B4852">
        <v>2.41</v>
      </c>
      <c r="C4852">
        <v>2.4388047568500046</v>
      </c>
    </row>
    <row r="4853" spans="1:3" x14ac:dyDescent="0.35">
      <c r="A4853" s="2">
        <v>42572.125</v>
      </c>
      <c r="B4853">
        <v>2.4300000000000002</v>
      </c>
      <c r="C4853">
        <v>2.4596438109874721</v>
      </c>
    </row>
    <row r="4854" spans="1:3" x14ac:dyDescent="0.35">
      <c r="A4854" s="2">
        <v>42572.166666666657</v>
      </c>
      <c r="B4854">
        <v>2.44</v>
      </c>
      <c r="C4854">
        <v>2.4652275182306767</v>
      </c>
    </row>
    <row r="4855" spans="1:3" x14ac:dyDescent="0.35">
      <c r="A4855" s="2">
        <v>42572.208333333343</v>
      </c>
      <c r="B4855">
        <v>2.56</v>
      </c>
      <c r="C4855">
        <v>2.4668986424803729</v>
      </c>
    </row>
    <row r="4856" spans="1:3" x14ac:dyDescent="0.35">
      <c r="A4856" s="2">
        <v>42572.25</v>
      </c>
      <c r="B4856">
        <v>2.41</v>
      </c>
      <c r="C4856">
        <v>2.4437117092311378</v>
      </c>
    </row>
    <row r="4857" spans="1:3" x14ac:dyDescent="0.35">
      <c r="A4857" s="2">
        <v>42572.291666666657</v>
      </c>
      <c r="B4857">
        <v>2.36</v>
      </c>
      <c r="C4857">
        <v>2.4352823393419381</v>
      </c>
    </row>
    <row r="4858" spans="1:3" x14ac:dyDescent="0.35">
      <c r="A4858" s="2">
        <v>42572.333333333343</v>
      </c>
      <c r="B4858">
        <v>2.44</v>
      </c>
      <c r="C4858">
        <v>2.44706473313272</v>
      </c>
    </row>
    <row r="4859" spans="1:3" x14ac:dyDescent="0.35">
      <c r="A4859" s="2">
        <v>42572.375</v>
      </c>
      <c r="B4859">
        <v>2.36</v>
      </c>
      <c r="C4859">
        <v>2.4486106038093567</v>
      </c>
    </row>
    <row r="4860" spans="1:3" x14ac:dyDescent="0.35">
      <c r="A4860" s="2">
        <v>42572.416666666657</v>
      </c>
      <c r="B4860">
        <v>2.59</v>
      </c>
      <c r="C4860">
        <v>2.4632111750543113</v>
      </c>
    </row>
    <row r="4861" spans="1:3" x14ac:dyDescent="0.35">
      <c r="A4861" s="2">
        <v>42572.458333333343</v>
      </c>
      <c r="B4861">
        <v>2.34</v>
      </c>
      <c r="C4861">
        <v>2.4425509050488472</v>
      </c>
    </row>
    <row r="4862" spans="1:3" x14ac:dyDescent="0.35">
      <c r="A4862" s="2">
        <v>42572.5</v>
      </c>
      <c r="B4862">
        <v>2.44</v>
      </c>
      <c r="C4862">
        <v>2.4670043061196338</v>
      </c>
    </row>
    <row r="4863" spans="1:3" x14ac:dyDescent="0.35">
      <c r="A4863" s="2">
        <v>42572.541666666657</v>
      </c>
      <c r="B4863">
        <v>2.33</v>
      </c>
      <c r="C4863">
        <v>2.4988668668083842</v>
      </c>
    </row>
    <row r="4864" spans="1:3" x14ac:dyDescent="0.35">
      <c r="A4864" s="2">
        <v>42572.583333333343</v>
      </c>
      <c r="B4864">
        <v>2.54</v>
      </c>
      <c r="C4864">
        <v>2.5663733407855029</v>
      </c>
    </row>
    <row r="4865" spans="1:3" x14ac:dyDescent="0.35">
      <c r="A4865" s="2">
        <v>42572.625</v>
      </c>
      <c r="B4865">
        <v>2.62</v>
      </c>
      <c r="C4865">
        <v>2.6147782169282436</v>
      </c>
    </row>
    <row r="4866" spans="1:3" x14ac:dyDescent="0.35">
      <c r="A4866" s="2">
        <v>42572.666666666657</v>
      </c>
      <c r="B4866">
        <v>2.54</v>
      </c>
      <c r="C4866">
        <v>2.6547989025712018</v>
      </c>
    </row>
    <row r="4867" spans="1:3" x14ac:dyDescent="0.35">
      <c r="A4867" s="2">
        <v>42572.708333333343</v>
      </c>
      <c r="B4867">
        <v>2.67</v>
      </c>
      <c r="C4867">
        <v>2.7147735953330994</v>
      </c>
    </row>
    <row r="4868" spans="1:3" x14ac:dyDescent="0.35">
      <c r="A4868" s="2">
        <v>42572.75</v>
      </c>
      <c r="B4868">
        <v>2.68</v>
      </c>
      <c r="C4868">
        <v>2.7738412693142891</v>
      </c>
    </row>
    <row r="4869" spans="1:3" x14ac:dyDescent="0.35">
      <c r="A4869" s="2">
        <v>42572.791666666657</v>
      </c>
      <c r="B4869">
        <v>2.74</v>
      </c>
      <c r="C4869">
        <v>2.8358157798647881</v>
      </c>
    </row>
    <row r="4870" spans="1:3" x14ac:dyDescent="0.35">
      <c r="A4870" s="2">
        <v>42572.833333333343</v>
      </c>
      <c r="B4870">
        <v>2.86</v>
      </c>
      <c r="C4870">
        <v>2.8947420939803123</v>
      </c>
    </row>
    <row r="4871" spans="1:3" x14ac:dyDescent="0.35">
      <c r="A4871" s="2">
        <v>42572.875</v>
      </c>
      <c r="B4871">
        <v>2.89</v>
      </c>
      <c r="C4871">
        <v>2.9322419390082359</v>
      </c>
    </row>
    <row r="4872" spans="1:3" x14ac:dyDescent="0.35">
      <c r="A4872" s="2">
        <v>42572.916666666657</v>
      </c>
      <c r="B4872">
        <v>2.89</v>
      </c>
      <c r="C4872">
        <v>2.9645411334931846</v>
      </c>
    </row>
    <row r="4873" spans="1:3" x14ac:dyDescent="0.35">
      <c r="A4873" s="2">
        <v>42572.958333333343</v>
      </c>
      <c r="B4873">
        <v>3.04</v>
      </c>
      <c r="C4873">
        <v>2.9951869361102581</v>
      </c>
    </row>
    <row r="4874" spans="1:3" x14ac:dyDescent="0.35">
      <c r="A4874" s="2">
        <v>42573</v>
      </c>
      <c r="B4874">
        <v>2.99</v>
      </c>
      <c r="C4874">
        <v>2.9961155056953426</v>
      </c>
    </row>
    <row r="4875" spans="1:3" x14ac:dyDescent="0.35">
      <c r="A4875" s="2">
        <v>42573.041666666657</v>
      </c>
      <c r="B4875">
        <v>3.04</v>
      </c>
      <c r="C4875">
        <v>2.9988313547801226</v>
      </c>
    </row>
    <row r="4876" spans="1:3" x14ac:dyDescent="0.35">
      <c r="A4876" s="2">
        <v>42573.083333333343</v>
      </c>
      <c r="B4876">
        <v>2.89</v>
      </c>
      <c r="C4876">
        <v>2.9947908073663707</v>
      </c>
    </row>
    <row r="4877" spans="1:3" x14ac:dyDescent="0.35">
      <c r="A4877" s="2">
        <v>42573.125</v>
      </c>
      <c r="B4877">
        <v>3.12</v>
      </c>
      <c r="C4877">
        <v>3.0190449884394188</v>
      </c>
    </row>
    <row r="4878" spans="1:3" x14ac:dyDescent="0.35">
      <c r="A4878" s="2">
        <v>42573.166666666657</v>
      </c>
      <c r="B4878">
        <v>3.01</v>
      </c>
      <c r="C4878">
        <v>3.0032587517052893</v>
      </c>
    </row>
    <row r="4879" spans="1:3" x14ac:dyDescent="0.35">
      <c r="A4879" s="2">
        <v>42573.208333333343</v>
      </c>
      <c r="B4879">
        <v>3.05</v>
      </c>
      <c r="C4879">
        <v>3.0000986866652961</v>
      </c>
    </row>
    <row r="4880" spans="1:3" x14ac:dyDescent="0.35">
      <c r="A4880" s="2">
        <v>42573.25</v>
      </c>
      <c r="B4880">
        <v>2.82</v>
      </c>
      <c r="C4880">
        <v>3.0004640407860279</v>
      </c>
    </row>
    <row r="4881" spans="1:3" x14ac:dyDescent="0.35">
      <c r="A4881" s="2">
        <v>42573.291666666657</v>
      </c>
      <c r="B4881">
        <v>2.96</v>
      </c>
      <c r="C4881">
        <v>3.0646064495667815</v>
      </c>
    </row>
    <row r="4882" spans="1:3" x14ac:dyDescent="0.35">
      <c r="A4882" s="2">
        <v>42573.333333333343</v>
      </c>
      <c r="B4882">
        <v>3.03</v>
      </c>
      <c r="C4882">
        <v>3.1256613302975897</v>
      </c>
    </row>
    <row r="4883" spans="1:3" x14ac:dyDescent="0.35">
      <c r="A4883" s="2">
        <v>42573.375</v>
      </c>
      <c r="B4883">
        <v>2.97</v>
      </c>
      <c r="C4883">
        <v>3.1790228970348839</v>
      </c>
    </row>
    <row r="4884" spans="1:3" x14ac:dyDescent="0.35">
      <c r="A4884" s="2">
        <v>42573.416666666657</v>
      </c>
      <c r="B4884">
        <v>3.3</v>
      </c>
      <c r="C4884">
        <v>3.2504862621426582</v>
      </c>
    </row>
    <row r="4885" spans="1:3" x14ac:dyDescent="0.35">
      <c r="A4885" s="2">
        <v>42573.458333333343</v>
      </c>
      <c r="B4885">
        <v>3.32</v>
      </c>
      <c r="C4885">
        <v>3.2801823541522022</v>
      </c>
    </row>
    <row r="4886" spans="1:3" x14ac:dyDescent="0.35">
      <c r="A4886" s="2">
        <v>42573.5</v>
      </c>
      <c r="B4886">
        <v>3.19</v>
      </c>
      <c r="C4886">
        <v>3.281803391873837</v>
      </c>
    </row>
    <row r="4887" spans="1:3" x14ac:dyDescent="0.35">
      <c r="A4887" s="2">
        <v>42573.541666666657</v>
      </c>
      <c r="B4887">
        <v>3.15</v>
      </c>
      <c r="C4887">
        <v>3.2980973757803445</v>
      </c>
    </row>
    <row r="4888" spans="1:3" x14ac:dyDescent="0.35">
      <c r="A4888" s="2">
        <v>42573.583333333343</v>
      </c>
      <c r="B4888">
        <v>3.41</v>
      </c>
      <c r="C4888">
        <v>3.3282743990421295</v>
      </c>
    </row>
    <row r="4889" spans="1:3" x14ac:dyDescent="0.35">
      <c r="A4889" s="2">
        <v>42573.625</v>
      </c>
      <c r="B4889">
        <v>3.2</v>
      </c>
      <c r="C4889">
        <v>3.2960709854960446</v>
      </c>
    </row>
    <row r="4890" spans="1:3" x14ac:dyDescent="0.35">
      <c r="A4890" s="2">
        <v>42573.666666666657</v>
      </c>
      <c r="B4890">
        <v>3.43</v>
      </c>
      <c r="C4890">
        <v>3.2734450306743383</v>
      </c>
    </row>
    <row r="4891" spans="1:3" x14ac:dyDescent="0.35">
      <c r="A4891" s="2">
        <v>42573.708333333343</v>
      </c>
      <c r="B4891">
        <v>3.12</v>
      </c>
      <c r="C4891">
        <v>3.2045970484614372</v>
      </c>
    </row>
    <row r="4892" spans="1:3" x14ac:dyDescent="0.35">
      <c r="A4892" s="2">
        <v>42573.75</v>
      </c>
      <c r="B4892">
        <v>3.12</v>
      </c>
      <c r="C4892">
        <v>3.1776809170842171</v>
      </c>
    </row>
    <row r="4893" spans="1:3" x14ac:dyDescent="0.35">
      <c r="A4893" s="2">
        <v>42573.791666666657</v>
      </c>
      <c r="B4893">
        <v>3.05</v>
      </c>
      <c r="C4893">
        <v>3.1618743129074569</v>
      </c>
    </row>
    <row r="4894" spans="1:3" x14ac:dyDescent="0.35">
      <c r="A4894" s="2">
        <v>42573.833333333343</v>
      </c>
      <c r="B4894">
        <v>3.13</v>
      </c>
      <c r="C4894">
        <v>3.1523832203820343</v>
      </c>
    </row>
    <row r="4895" spans="1:3" x14ac:dyDescent="0.35">
      <c r="A4895" s="2">
        <v>42573.875</v>
      </c>
      <c r="B4895">
        <v>2.98</v>
      </c>
      <c r="C4895">
        <v>3.123925245366991</v>
      </c>
    </row>
    <row r="4896" spans="1:3" x14ac:dyDescent="0.35">
      <c r="A4896" s="2">
        <v>42573.916666666657</v>
      </c>
      <c r="B4896">
        <v>3.03</v>
      </c>
      <c r="C4896">
        <v>3.1136763412505388</v>
      </c>
    </row>
    <row r="4897" spans="1:3" x14ac:dyDescent="0.35">
      <c r="A4897" s="2">
        <v>42573.958333333343</v>
      </c>
      <c r="B4897">
        <v>3.21</v>
      </c>
      <c r="C4897">
        <v>3.0974019840359688</v>
      </c>
    </row>
    <row r="4898" spans="1:3" x14ac:dyDescent="0.35">
      <c r="A4898" s="2">
        <v>42574</v>
      </c>
      <c r="B4898">
        <v>3.21</v>
      </c>
      <c r="C4898">
        <v>3.0304528381675486</v>
      </c>
    </row>
    <row r="4899" spans="1:3" x14ac:dyDescent="0.35">
      <c r="A4899" s="2">
        <v>42574.041666666657</v>
      </c>
      <c r="B4899">
        <v>2.83</v>
      </c>
      <c r="C4899">
        <v>2.9258411042392258</v>
      </c>
    </row>
    <row r="4900" spans="1:3" x14ac:dyDescent="0.35">
      <c r="A4900" s="2">
        <v>42574.083333333343</v>
      </c>
      <c r="B4900">
        <v>2.66</v>
      </c>
      <c r="C4900">
        <v>2.8953410461544991</v>
      </c>
    </row>
    <row r="4901" spans="1:3" x14ac:dyDescent="0.35">
      <c r="A4901" s="2">
        <v>42574.125</v>
      </c>
      <c r="B4901">
        <v>3.03</v>
      </c>
      <c r="C4901">
        <v>2.914777103811502</v>
      </c>
    </row>
    <row r="4902" spans="1:3" x14ac:dyDescent="0.35">
      <c r="A4902" s="2">
        <v>42574.166666666657</v>
      </c>
      <c r="B4902">
        <v>2.83</v>
      </c>
      <c r="C4902">
        <v>2.8587275939062238</v>
      </c>
    </row>
    <row r="4903" spans="1:3" x14ac:dyDescent="0.35">
      <c r="A4903" s="2">
        <v>42574.208333333343</v>
      </c>
      <c r="B4903">
        <v>2.74</v>
      </c>
      <c r="C4903">
        <v>2.8096572328358889</v>
      </c>
    </row>
    <row r="4904" spans="1:3" x14ac:dyDescent="0.35">
      <c r="A4904" s="2">
        <v>42574.25</v>
      </c>
      <c r="B4904">
        <v>2.76</v>
      </c>
      <c r="C4904">
        <v>2.7856086101382971</v>
      </c>
    </row>
    <row r="4905" spans="1:3" x14ac:dyDescent="0.35">
      <c r="A4905" s="2">
        <v>42574.291666666657</v>
      </c>
      <c r="B4905">
        <v>2.76</v>
      </c>
      <c r="C4905">
        <v>2.7665331270545721</v>
      </c>
    </row>
    <row r="4906" spans="1:3" x14ac:dyDescent="0.35">
      <c r="A4906" s="2">
        <v>42574.333333333343</v>
      </c>
      <c r="B4906">
        <v>2.67</v>
      </c>
      <c r="C4906">
        <v>2.7380289155989885</v>
      </c>
    </row>
    <row r="4907" spans="1:3" x14ac:dyDescent="0.35">
      <c r="A4907" s="2">
        <v>42574.375</v>
      </c>
      <c r="B4907">
        <v>2.66</v>
      </c>
      <c r="C4907">
        <v>2.7228885106742382</v>
      </c>
    </row>
    <row r="4908" spans="1:3" x14ac:dyDescent="0.35">
      <c r="A4908" s="2">
        <v>42574.416666666657</v>
      </c>
      <c r="B4908">
        <v>2.63</v>
      </c>
      <c r="C4908">
        <v>2.7162006385624404</v>
      </c>
    </row>
    <row r="4909" spans="1:3" x14ac:dyDescent="0.35">
      <c r="A4909" s="2">
        <v>42574.458333333343</v>
      </c>
      <c r="B4909">
        <v>2.73</v>
      </c>
      <c r="C4909">
        <v>2.709722258150578</v>
      </c>
    </row>
    <row r="4910" spans="1:3" x14ac:dyDescent="0.35">
      <c r="A4910" s="2">
        <v>42574.5</v>
      </c>
      <c r="B4910">
        <v>2.69</v>
      </c>
      <c r="C4910">
        <v>2.6838289462029929</v>
      </c>
    </row>
    <row r="4911" spans="1:3" x14ac:dyDescent="0.35">
      <c r="A4911" s="2">
        <v>42574.541666666657</v>
      </c>
      <c r="B4911">
        <v>2.63</v>
      </c>
      <c r="C4911">
        <v>2.6587804220616813</v>
      </c>
    </row>
    <row r="4912" spans="1:3" x14ac:dyDescent="0.35">
      <c r="A4912" s="2">
        <v>42574.583333333343</v>
      </c>
      <c r="B4912">
        <v>2.4700000000000002</v>
      </c>
      <c r="C4912">
        <v>2.6501021031290293</v>
      </c>
    </row>
    <row r="4913" spans="1:3" x14ac:dyDescent="0.35">
      <c r="A4913" s="2">
        <v>42574.625</v>
      </c>
      <c r="B4913">
        <v>2.54</v>
      </c>
      <c r="C4913">
        <v>2.6768033094704147</v>
      </c>
    </row>
    <row r="4914" spans="1:3" x14ac:dyDescent="0.35">
      <c r="A4914" s="2">
        <v>42574.666666666657</v>
      </c>
      <c r="B4914">
        <v>2.7</v>
      </c>
      <c r="C4914">
        <v>2.7071886137127872</v>
      </c>
    </row>
    <row r="4915" spans="1:3" x14ac:dyDescent="0.35">
      <c r="A4915" s="2">
        <v>42574.708333333343</v>
      </c>
      <c r="B4915">
        <v>2.65</v>
      </c>
      <c r="C4915">
        <v>2.7057192921638489</v>
      </c>
    </row>
    <row r="4916" spans="1:3" x14ac:dyDescent="0.35">
      <c r="A4916" s="2">
        <v>42574.75</v>
      </c>
      <c r="B4916">
        <v>2.69</v>
      </c>
      <c r="C4916">
        <v>2.7063930295407777</v>
      </c>
    </row>
    <row r="4917" spans="1:3" x14ac:dyDescent="0.35">
      <c r="A4917" s="2">
        <v>42574.791666666657</v>
      </c>
      <c r="B4917">
        <v>2.5299999999999998</v>
      </c>
      <c r="C4917">
        <v>2.7004271447658539</v>
      </c>
    </row>
    <row r="4918" spans="1:3" x14ac:dyDescent="0.35">
      <c r="A4918" s="2">
        <v>42574.833333333343</v>
      </c>
      <c r="B4918">
        <v>2.64</v>
      </c>
      <c r="C4918">
        <v>2.7204239964485168</v>
      </c>
    </row>
    <row r="4919" spans="1:3" x14ac:dyDescent="0.35">
      <c r="A4919" s="2">
        <v>42574.875</v>
      </c>
      <c r="B4919">
        <v>2.76</v>
      </c>
      <c r="C4919">
        <v>2.7218862622976303</v>
      </c>
    </row>
    <row r="4920" spans="1:3" x14ac:dyDescent="0.35">
      <c r="A4920" s="2">
        <v>42574.916666666657</v>
      </c>
      <c r="B4920">
        <v>2.74</v>
      </c>
      <c r="C4920">
        <v>2.6857933290302749</v>
      </c>
    </row>
    <row r="4921" spans="1:3" x14ac:dyDescent="0.35">
      <c r="A4921" s="2">
        <v>42574.958333333343</v>
      </c>
      <c r="B4921">
        <v>2.67</v>
      </c>
      <c r="C4921">
        <v>2.623081230558455</v>
      </c>
    </row>
    <row r="4922" spans="1:3" x14ac:dyDescent="0.35">
      <c r="A4922" s="2">
        <v>42575</v>
      </c>
      <c r="B4922">
        <v>2.4900000000000002</v>
      </c>
      <c r="C4922">
        <v>2.5527838170528412</v>
      </c>
    </row>
    <row r="4923" spans="1:3" x14ac:dyDescent="0.35">
      <c r="A4923" s="2">
        <v>42575.041666666657</v>
      </c>
      <c r="B4923">
        <v>2.59</v>
      </c>
      <c r="C4923">
        <v>2.5123874265700579</v>
      </c>
    </row>
    <row r="4924" spans="1:3" x14ac:dyDescent="0.35">
      <c r="A4924" s="2">
        <v>42575.083333333343</v>
      </c>
      <c r="B4924">
        <v>2.38</v>
      </c>
      <c r="C4924">
        <v>2.4532283209264283</v>
      </c>
    </row>
    <row r="4925" spans="1:3" x14ac:dyDescent="0.35">
      <c r="A4925" s="2">
        <v>42575.125</v>
      </c>
      <c r="B4925">
        <v>2.46</v>
      </c>
      <c r="C4925">
        <v>2.4284752644598488</v>
      </c>
    </row>
    <row r="4926" spans="1:3" x14ac:dyDescent="0.35">
      <c r="A4926" s="2">
        <v>42575.166666666657</v>
      </c>
      <c r="B4926">
        <v>2.4300000000000002</v>
      </c>
      <c r="C4926">
        <v>2.3806805144995455</v>
      </c>
    </row>
    <row r="4927" spans="1:3" x14ac:dyDescent="0.35">
      <c r="A4927" s="2">
        <v>42575.208333333343</v>
      </c>
      <c r="B4927">
        <v>2.2200000000000002</v>
      </c>
      <c r="C4927">
        <v>2.3326479978859425</v>
      </c>
    </row>
    <row r="4928" spans="1:3" x14ac:dyDescent="0.35">
      <c r="A4928" s="2">
        <v>42575.25</v>
      </c>
      <c r="B4928">
        <v>2.37</v>
      </c>
      <c r="C4928">
        <v>2.3285877634771164</v>
      </c>
    </row>
    <row r="4929" spans="1:3" x14ac:dyDescent="0.35">
      <c r="A4929" s="2">
        <v>42575.291666666657</v>
      </c>
      <c r="B4929">
        <v>2.2599999999999998</v>
      </c>
      <c r="C4929">
        <v>2.306598727125674</v>
      </c>
    </row>
    <row r="4930" spans="1:3" x14ac:dyDescent="0.35">
      <c r="A4930" s="2">
        <v>42575.333333333343</v>
      </c>
      <c r="B4930">
        <v>2.2599999999999998</v>
      </c>
      <c r="C4930">
        <v>2.2994609847664829</v>
      </c>
    </row>
    <row r="4931" spans="1:3" x14ac:dyDescent="0.35">
      <c r="A4931" s="2">
        <v>42575.375</v>
      </c>
      <c r="B4931">
        <v>2.29</v>
      </c>
      <c r="C4931">
        <v>2.3021913804113865</v>
      </c>
    </row>
    <row r="4932" spans="1:3" x14ac:dyDescent="0.35">
      <c r="A4932" s="2">
        <v>42575.416666666657</v>
      </c>
      <c r="B4932">
        <v>2.17</v>
      </c>
      <c r="C4932">
        <v>2.3059725631028409</v>
      </c>
    </row>
    <row r="4933" spans="1:3" x14ac:dyDescent="0.35">
      <c r="A4933" s="2">
        <v>42575.458333333343</v>
      </c>
      <c r="B4933">
        <v>2.27</v>
      </c>
      <c r="C4933">
        <v>2.3359864987432957</v>
      </c>
    </row>
    <row r="4934" spans="1:3" x14ac:dyDescent="0.35">
      <c r="A4934" s="2">
        <v>42575.5</v>
      </c>
      <c r="B4934">
        <v>2.2200000000000002</v>
      </c>
      <c r="C4934">
        <v>2.3598232641816135</v>
      </c>
    </row>
    <row r="4935" spans="1:3" x14ac:dyDescent="0.35">
      <c r="A4935" s="2">
        <v>42575.541666666657</v>
      </c>
      <c r="B4935">
        <v>2.35</v>
      </c>
      <c r="C4935">
        <v>2.3916726633906369</v>
      </c>
    </row>
    <row r="4936" spans="1:3" x14ac:dyDescent="0.35">
      <c r="A4936" s="2">
        <v>42575.583333333343</v>
      </c>
      <c r="B4936">
        <v>2.4500000000000002</v>
      </c>
      <c r="C4936">
        <v>2.4065888226032257</v>
      </c>
    </row>
    <row r="4937" spans="1:3" x14ac:dyDescent="0.35">
      <c r="A4937" s="2">
        <v>42575.625</v>
      </c>
      <c r="B4937">
        <v>2.23</v>
      </c>
      <c r="C4937">
        <v>2.3944771401584144</v>
      </c>
    </row>
    <row r="4938" spans="1:3" x14ac:dyDescent="0.35">
      <c r="A4938" s="2">
        <v>42575.666666666657</v>
      </c>
      <c r="B4938">
        <v>2.4300000000000002</v>
      </c>
      <c r="C4938">
        <v>2.4061234220862393</v>
      </c>
    </row>
    <row r="4939" spans="1:3" x14ac:dyDescent="0.35">
      <c r="A4939" s="2">
        <v>42575.708333333343</v>
      </c>
      <c r="B4939">
        <v>2.2799999999999998</v>
      </c>
      <c r="C4939">
        <v>2.3831229060888295</v>
      </c>
    </row>
    <row r="4940" spans="1:3" x14ac:dyDescent="0.35">
      <c r="A4940" s="2">
        <v>42575.75</v>
      </c>
      <c r="B4940">
        <v>2.44</v>
      </c>
      <c r="C4940">
        <v>2.3664080277085309</v>
      </c>
    </row>
    <row r="4941" spans="1:3" x14ac:dyDescent="0.35">
      <c r="A4941" s="2">
        <v>42575.791666666657</v>
      </c>
      <c r="B4941">
        <v>2.2799999999999998</v>
      </c>
      <c r="C4941">
        <v>2.3092794213443995</v>
      </c>
    </row>
    <row r="4942" spans="1:3" x14ac:dyDescent="0.35">
      <c r="A4942" s="2">
        <v>42575.833333333343</v>
      </c>
      <c r="B4942">
        <v>2.33</v>
      </c>
      <c r="C4942">
        <v>2.2650050614029165</v>
      </c>
    </row>
    <row r="4943" spans="1:3" x14ac:dyDescent="0.35">
      <c r="A4943" s="2">
        <v>42575.875</v>
      </c>
      <c r="B4943">
        <v>2.14</v>
      </c>
      <c r="C4943">
        <v>2.2021687962114811</v>
      </c>
    </row>
    <row r="4944" spans="1:3" x14ac:dyDescent="0.35">
      <c r="A4944" s="2">
        <v>42575.916666666657</v>
      </c>
      <c r="B4944">
        <v>2.11</v>
      </c>
      <c r="C4944">
        <v>2.1667911307886238</v>
      </c>
    </row>
    <row r="4945" spans="1:3" x14ac:dyDescent="0.35">
      <c r="A4945" s="2">
        <v>42575.958333333343</v>
      </c>
      <c r="B4945">
        <v>2.0699999999999998</v>
      </c>
      <c r="C4945">
        <v>2.1377643090672791</v>
      </c>
    </row>
    <row r="4946" spans="1:3" x14ac:dyDescent="0.35">
      <c r="A4946" s="2">
        <v>42576</v>
      </c>
      <c r="B4946">
        <v>2.09</v>
      </c>
      <c r="C4946">
        <v>2.1124113830737774</v>
      </c>
    </row>
    <row r="4947" spans="1:3" x14ac:dyDescent="0.35">
      <c r="A4947" s="2">
        <v>42576.041666666657</v>
      </c>
      <c r="B4947">
        <v>2.12</v>
      </c>
      <c r="C4947">
        <v>2.0810905657708649</v>
      </c>
    </row>
    <row r="4948" spans="1:3" x14ac:dyDescent="0.35">
      <c r="A4948" s="2">
        <v>42576.083333333343</v>
      </c>
      <c r="B4948">
        <v>2.0299999999999998</v>
      </c>
      <c r="C4948">
        <v>2.0311771507986127</v>
      </c>
    </row>
    <row r="4949" spans="1:3" x14ac:dyDescent="0.35">
      <c r="A4949" s="2">
        <v>42576.125</v>
      </c>
      <c r="B4949">
        <v>1.98</v>
      </c>
      <c r="C4949">
        <v>1.9903088999562895</v>
      </c>
    </row>
    <row r="4950" spans="1:3" x14ac:dyDescent="0.35">
      <c r="A4950" s="2">
        <v>42576.166666666657</v>
      </c>
      <c r="B4950">
        <v>2</v>
      </c>
      <c r="C4950">
        <v>1.9522470395313574</v>
      </c>
    </row>
    <row r="4951" spans="1:3" x14ac:dyDescent="0.35">
      <c r="A4951" s="2">
        <v>42576.208333333343</v>
      </c>
      <c r="B4951">
        <v>1.87</v>
      </c>
      <c r="C4951">
        <v>1.9037724351510408</v>
      </c>
    </row>
    <row r="4952" spans="1:3" x14ac:dyDescent="0.35">
      <c r="A4952" s="2">
        <v>42576.25</v>
      </c>
      <c r="B4952">
        <v>1.81</v>
      </c>
      <c r="C4952">
        <v>1.8764258922892623</v>
      </c>
    </row>
    <row r="4953" spans="1:3" x14ac:dyDescent="0.35">
      <c r="A4953" s="2">
        <v>42576.291666666657</v>
      </c>
      <c r="B4953">
        <v>1.81</v>
      </c>
      <c r="C4953">
        <v>1.8572294460609557</v>
      </c>
    </row>
    <row r="4954" spans="1:3" x14ac:dyDescent="0.35">
      <c r="A4954" s="2">
        <v>42576.333333333343</v>
      </c>
      <c r="B4954">
        <v>1.83</v>
      </c>
      <c r="C4954">
        <v>1.8392227552831175</v>
      </c>
    </row>
    <row r="4955" spans="1:3" x14ac:dyDescent="0.35">
      <c r="A4955" s="2">
        <v>42576.375</v>
      </c>
      <c r="B4955">
        <v>1.79</v>
      </c>
      <c r="C4955">
        <v>1.8121110610663886</v>
      </c>
    </row>
    <row r="4956" spans="1:3" x14ac:dyDescent="0.35">
      <c r="A4956" s="2">
        <v>42576.416666666657</v>
      </c>
      <c r="B4956">
        <v>1.78</v>
      </c>
      <c r="C4956">
        <v>1.7831264343112705</v>
      </c>
    </row>
    <row r="4957" spans="1:3" x14ac:dyDescent="0.35">
      <c r="A4957" s="2">
        <v>42576.458333333343</v>
      </c>
      <c r="B4957">
        <v>1.69</v>
      </c>
      <c r="C4957">
        <v>1.7533663306385274</v>
      </c>
    </row>
    <row r="4958" spans="1:3" x14ac:dyDescent="0.35">
      <c r="A4958" s="2">
        <v>42576.5</v>
      </c>
      <c r="B4958">
        <v>1.77</v>
      </c>
      <c r="C4958">
        <v>1.7334879785776134</v>
      </c>
    </row>
    <row r="4959" spans="1:3" x14ac:dyDescent="0.35">
      <c r="A4959" s="2">
        <v>42576.541666666657</v>
      </c>
      <c r="B4959">
        <v>1.63</v>
      </c>
      <c r="C4959">
        <v>1.6981030255556111</v>
      </c>
    </row>
    <row r="4960" spans="1:3" x14ac:dyDescent="0.35">
      <c r="A4960" s="2">
        <v>42576.583333333343</v>
      </c>
      <c r="B4960">
        <v>1.67</v>
      </c>
      <c r="C4960">
        <v>1.6774549186229706</v>
      </c>
    </row>
    <row r="4961" spans="1:3" x14ac:dyDescent="0.35">
      <c r="A4961" s="2">
        <v>42576.625</v>
      </c>
      <c r="B4961">
        <v>1.59</v>
      </c>
      <c r="C4961">
        <v>1.6485590301454065</v>
      </c>
    </row>
    <row r="4962" spans="1:3" x14ac:dyDescent="0.35">
      <c r="A4962" s="2">
        <v>42576.666666666657</v>
      </c>
      <c r="B4962">
        <v>1.59</v>
      </c>
      <c r="C4962">
        <v>1.6346565913408995</v>
      </c>
    </row>
    <row r="4963" spans="1:3" x14ac:dyDescent="0.35">
      <c r="A4963" s="2">
        <v>42576.708333333343</v>
      </c>
      <c r="B4963">
        <v>1.59</v>
      </c>
      <c r="C4963">
        <v>1.6179673690348868</v>
      </c>
    </row>
    <row r="4964" spans="1:3" x14ac:dyDescent="0.35">
      <c r="A4964" s="2">
        <v>42576.75</v>
      </c>
      <c r="B4964">
        <v>1.59</v>
      </c>
      <c r="C4964">
        <v>1.6016501840204005</v>
      </c>
    </row>
    <row r="4965" spans="1:3" x14ac:dyDescent="0.35">
      <c r="A4965" s="2">
        <v>42576.791666666657</v>
      </c>
      <c r="B4965">
        <v>1.49</v>
      </c>
      <c r="C4965">
        <v>1.5783249568194149</v>
      </c>
    </row>
    <row r="4966" spans="1:3" x14ac:dyDescent="0.35">
      <c r="A4966" s="2">
        <v>42576.833333333343</v>
      </c>
      <c r="B4966">
        <v>1.61</v>
      </c>
      <c r="C4966">
        <v>1.5732079371809957</v>
      </c>
    </row>
    <row r="4967" spans="1:3" x14ac:dyDescent="0.35">
      <c r="A4967" s="2">
        <v>42576.875</v>
      </c>
      <c r="B4967">
        <v>1.49</v>
      </c>
      <c r="C4967">
        <v>1.546080984175205</v>
      </c>
    </row>
    <row r="4968" spans="1:3" x14ac:dyDescent="0.35">
      <c r="A4968" s="2">
        <v>42576.916666666657</v>
      </c>
      <c r="B4968">
        <v>1.52</v>
      </c>
      <c r="C4968">
        <v>1.535660138353705</v>
      </c>
    </row>
    <row r="4969" spans="1:3" x14ac:dyDescent="0.35">
      <c r="A4969" s="2">
        <v>42576.958333333343</v>
      </c>
      <c r="B4969">
        <v>1.52</v>
      </c>
      <c r="C4969">
        <v>1.5206807088106868</v>
      </c>
    </row>
    <row r="4970" spans="1:3" x14ac:dyDescent="0.35">
      <c r="A4970" s="2">
        <v>42577</v>
      </c>
      <c r="B4970">
        <v>1.53</v>
      </c>
      <c r="C4970">
        <v>1.5014410968869925</v>
      </c>
    </row>
    <row r="4971" spans="1:3" x14ac:dyDescent="0.35">
      <c r="A4971" s="2">
        <v>42577.041666666657</v>
      </c>
      <c r="B4971">
        <v>1.42</v>
      </c>
      <c r="C4971">
        <v>1.4736224031075833</v>
      </c>
    </row>
    <row r="4972" spans="1:3" x14ac:dyDescent="0.35">
      <c r="A4972" s="2">
        <v>42577.083333333343</v>
      </c>
      <c r="B4972">
        <v>1.47</v>
      </c>
      <c r="C4972">
        <v>1.4621946942061186</v>
      </c>
    </row>
    <row r="4973" spans="1:3" x14ac:dyDescent="0.35">
      <c r="A4973" s="2">
        <v>42577.125</v>
      </c>
      <c r="B4973">
        <v>1.44</v>
      </c>
      <c r="C4973">
        <v>1.4455478424206378</v>
      </c>
    </row>
    <row r="4974" spans="1:3" x14ac:dyDescent="0.35">
      <c r="A4974" s="2">
        <v>42577.166666666657</v>
      </c>
      <c r="B4974">
        <v>1.4</v>
      </c>
      <c r="C4974">
        <v>1.4329642793163653</v>
      </c>
    </row>
    <row r="4975" spans="1:3" x14ac:dyDescent="0.35">
      <c r="A4975" s="2">
        <v>42577.208333333343</v>
      </c>
      <c r="B4975">
        <v>1.44</v>
      </c>
      <c r="C4975">
        <v>1.428428706713021</v>
      </c>
    </row>
    <row r="4976" spans="1:3" x14ac:dyDescent="0.35">
      <c r="A4976" s="2">
        <v>42577.25</v>
      </c>
      <c r="B4976">
        <v>1.34</v>
      </c>
      <c r="C4976">
        <v>1.4220747435465457</v>
      </c>
    </row>
    <row r="4977" spans="1:3" x14ac:dyDescent="0.35">
      <c r="A4977" s="2">
        <v>42577.291666666657</v>
      </c>
      <c r="B4977">
        <v>1.42</v>
      </c>
      <c r="C4977">
        <v>1.4374886676669119</v>
      </c>
    </row>
    <row r="4978" spans="1:3" x14ac:dyDescent="0.35">
      <c r="A4978" s="2">
        <v>42577.333333333343</v>
      </c>
      <c r="B4978">
        <v>1.3</v>
      </c>
      <c r="C4978">
        <v>1.4462732467800377</v>
      </c>
    </row>
    <row r="4979" spans="1:3" x14ac:dyDescent="0.35">
      <c r="A4979" s="2">
        <v>42577.375</v>
      </c>
      <c r="B4979">
        <v>1.56</v>
      </c>
      <c r="C4979">
        <v>1.4762749634683132</v>
      </c>
    </row>
    <row r="4980" spans="1:3" x14ac:dyDescent="0.35">
      <c r="A4980" s="2">
        <v>42577.416666666657</v>
      </c>
      <c r="B4980">
        <v>1.45</v>
      </c>
      <c r="C4980">
        <v>1.4686442166566851</v>
      </c>
    </row>
    <row r="4981" spans="1:3" x14ac:dyDescent="0.35">
      <c r="A4981" s="2">
        <v>42577.458333333343</v>
      </c>
      <c r="B4981">
        <v>1.45</v>
      </c>
      <c r="C4981">
        <v>1.4629680849611755</v>
      </c>
    </row>
    <row r="4982" spans="1:3" x14ac:dyDescent="0.35">
      <c r="A4982" s="2">
        <v>42577.5</v>
      </c>
      <c r="B4982">
        <v>1.45</v>
      </c>
      <c r="C4982">
        <v>1.45829040184617</v>
      </c>
    </row>
    <row r="4983" spans="1:3" x14ac:dyDescent="0.35">
      <c r="A4983" s="2">
        <v>42577.541666666657</v>
      </c>
      <c r="B4983">
        <v>1.46</v>
      </c>
      <c r="C4983">
        <v>1.4514750260859723</v>
      </c>
    </row>
    <row r="4984" spans="1:3" x14ac:dyDescent="0.35">
      <c r="A4984" s="2">
        <v>42577.583333333343</v>
      </c>
      <c r="B4984">
        <v>1.42</v>
      </c>
      <c r="C4984">
        <v>1.4447285123169422</v>
      </c>
    </row>
    <row r="4985" spans="1:3" x14ac:dyDescent="0.35">
      <c r="A4985" s="2">
        <v>42577.625</v>
      </c>
      <c r="B4985">
        <v>1.44</v>
      </c>
      <c r="C4985">
        <v>1.4447226384654639</v>
      </c>
    </row>
    <row r="4986" spans="1:3" x14ac:dyDescent="0.35">
      <c r="A4986" s="2">
        <v>42577.666666666657</v>
      </c>
      <c r="B4986">
        <v>1.37</v>
      </c>
      <c r="C4986">
        <v>1.4456342882476743</v>
      </c>
    </row>
    <row r="4987" spans="1:3" x14ac:dyDescent="0.35">
      <c r="A4987" s="2">
        <v>42577.708333333343</v>
      </c>
      <c r="B4987">
        <v>1.44</v>
      </c>
      <c r="C4987">
        <v>1.4629270266741519</v>
      </c>
    </row>
    <row r="4988" spans="1:3" x14ac:dyDescent="0.35">
      <c r="A4988" s="2">
        <v>42577.75</v>
      </c>
      <c r="B4988">
        <v>1.46</v>
      </c>
      <c r="C4988">
        <v>1.4740647245198484</v>
      </c>
    </row>
    <row r="4989" spans="1:3" x14ac:dyDescent="0.35">
      <c r="A4989" s="2">
        <v>42577.791666666657</v>
      </c>
      <c r="B4989">
        <v>1.42</v>
      </c>
      <c r="C4989">
        <v>1.4815717432647943</v>
      </c>
    </row>
    <row r="4990" spans="1:3" x14ac:dyDescent="0.35">
      <c r="A4990" s="2">
        <v>42577.833333333343</v>
      </c>
      <c r="B4990">
        <v>1.5</v>
      </c>
      <c r="C4990">
        <v>1.4987524561583998</v>
      </c>
    </row>
    <row r="4991" spans="1:3" x14ac:dyDescent="0.35">
      <c r="A4991" s="2">
        <v>42577.875</v>
      </c>
      <c r="B4991">
        <v>1.49</v>
      </c>
      <c r="C4991">
        <v>1.502201726660132</v>
      </c>
    </row>
    <row r="4992" spans="1:3" x14ac:dyDescent="0.35">
      <c r="A4992" s="2">
        <v>42577.916666666657</v>
      </c>
      <c r="B4992">
        <v>1.51</v>
      </c>
      <c r="C4992">
        <v>1.5056818444281814</v>
      </c>
    </row>
    <row r="4993" spans="1:3" x14ac:dyDescent="0.35">
      <c r="A4993" s="2">
        <v>42577.958333333343</v>
      </c>
      <c r="B4993">
        <v>1.46</v>
      </c>
      <c r="C4993">
        <v>1.50326825119555</v>
      </c>
    </row>
    <row r="4994" spans="1:3" x14ac:dyDescent="0.35">
      <c r="A4994" s="2">
        <v>42578</v>
      </c>
      <c r="B4994">
        <v>1.54</v>
      </c>
      <c r="C4994">
        <v>1.5090171378105874</v>
      </c>
    </row>
    <row r="4995" spans="1:3" x14ac:dyDescent="0.35">
      <c r="A4995" s="2">
        <v>42578.041666666657</v>
      </c>
      <c r="B4995">
        <v>1.51</v>
      </c>
      <c r="C4995">
        <v>1.5006719240918753</v>
      </c>
    </row>
    <row r="4996" spans="1:3" x14ac:dyDescent="0.35">
      <c r="A4996" s="2">
        <v>42578.083333333343</v>
      </c>
      <c r="B4996">
        <v>1.45</v>
      </c>
      <c r="C4996">
        <v>1.4961986816488204</v>
      </c>
    </row>
    <row r="4997" spans="1:3" x14ac:dyDescent="0.35">
      <c r="A4997" s="2">
        <v>42578.125</v>
      </c>
      <c r="B4997">
        <v>1.5</v>
      </c>
      <c r="C4997">
        <v>1.50479937531054</v>
      </c>
    </row>
    <row r="4998" spans="1:3" x14ac:dyDescent="0.35">
      <c r="A4998" s="2">
        <v>42578.166666666657</v>
      </c>
      <c r="B4998">
        <v>1.44</v>
      </c>
      <c r="C4998">
        <v>1.5103163840249181</v>
      </c>
    </row>
    <row r="4999" spans="1:3" x14ac:dyDescent="0.35">
      <c r="A4999" s="2">
        <v>42578.208333333343</v>
      </c>
      <c r="B4999">
        <v>1.5</v>
      </c>
      <c r="C4999">
        <v>1.5301928799599409</v>
      </c>
    </row>
    <row r="5000" spans="1:3" x14ac:dyDescent="0.35">
      <c r="A5000" s="2">
        <v>42578.25</v>
      </c>
      <c r="B5000">
        <v>1.57</v>
      </c>
      <c r="C5000">
        <v>1.5440550539642575</v>
      </c>
    </row>
    <row r="5001" spans="1:3" x14ac:dyDescent="0.35">
      <c r="A5001" s="2">
        <v>42578.291666666657</v>
      </c>
      <c r="B5001">
        <v>1.57</v>
      </c>
      <c r="C5001">
        <v>1.546453852206469</v>
      </c>
    </row>
    <row r="5002" spans="1:3" x14ac:dyDescent="0.35">
      <c r="A5002" s="2">
        <v>42578.333333333343</v>
      </c>
      <c r="B5002">
        <v>1.48</v>
      </c>
      <c r="C5002">
        <v>1.5426114937290551</v>
      </c>
    </row>
    <row r="5003" spans="1:3" x14ac:dyDescent="0.35">
      <c r="A5003" s="2">
        <v>42578.375</v>
      </c>
      <c r="B5003">
        <v>1.56</v>
      </c>
      <c r="C5003">
        <v>1.5603200811892743</v>
      </c>
    </row>
    <row r="5004" spans="1:3" x14ac:dyDescent="0.35">
      <c r="A5004" s="2">
        <v>42578.416666666657</v>
      </c>
      <c r="B5004">
        <v>1.59</v>
      </c>
      <c r="C5004">
        <v>1.5662266481667761</v>
      </c>
    </row>
    <row r="5005" spans="1:3" x14ac:dyDescent="0.35">
      <c r="A5005" s="2">
        <v>42578.458333333343</v>
      </c>
      <c r="B5005">
        <v>1.59</v>
      </c>
      <c r="C5005">
        <v>1.5678489552810786</v>
      </c>
    </row>
    <row r="5006" spans="1:3" x14ac:dyDescent="0.35">
      <c r="A5006" s="2">
        <v>42578.5</v>
      </c>
      <c r="B5006">
        <v>1.5</v>
      </c>
      <c r="C5006">
        <v>1.5701949464855711</v>
      </c>
    </row>
    <row r="5007" spans="1:3" x14ac:dyDescent="0.35">
      <c r="A5007" s="2">
        <v>42578.541666666657</v>
      </c>
      <c r="B5007">
        <v>1.58</v>
      </c>
      <c r="C5007">
        <v>1.5974331647157671</v>
      </c>
    </row>
    <row r="5008" spans="1:3" x14ac:dyDescent="0.35">
      <c r="A5008" s="2">
        <v>42578.583333333343</v>
      </c>
      <c r="B5008">
        <v>1.58</v>
      </c>
      <c r="C5008">
        <v>1.6230181353166702</v>
      </c>
    </row>
    <row r="5009" spans="1:3" x14ac:dyDescent="0.35">
      <c r="A5009" s="2">
        <v>42578.625</v>
      </c>
      <c r="B5009">
        <v>1.57</v>
      </c>
      <c r="C5009">
        <v>1.6568042617291214</v>
      </c>
    </row>
    <row r="5010" spans="1:3" x14ac:dyDescent="0.35">
      <c r="A5010" s="2">
        <v>42578.666666666657</v>
      </c>
      <c r="B5010">
        <v>1.64</v>
      </c>
      <c r="C5010">
        <v>1.7014421895146365</v>
      </c>
    </row>
    <row r="5011" spans="1:3" x14ac:dyDescent="0.35">
      <c r="A5011" s="2">
        <v>42578.708333333343</v>
      </c>
      <c r="B5011">
        <v>1.66</v>
      </c>
      <c r="C5011">
        <v>1.7457124665379526</v>
      </c>
    </row>
    <row r="5012" spans="1:3" x14ac:dyDescent="0.35">
      <c r="A5012" s="2">
        <v>42578.75</v>
      </c>
      <c r="B5012">
        <v>1.77</v>
      </c>
      <c r="C5012">
        <v>1.7895001173019414</v>
      </c>
    </row>
    <row r="5013" spans="1:3" x14ac:dyDescent="0.35">
      <c r="A5013" s="2">
        <v>42578.791666666657</v>
      </c>
      <c r="B5013">
        <v>1.83</v>
      </c>
      <c r="C5013">
        <v>1.816302452236414</v>
      </c>
    </row>
    <row r="5014" spans="1:3" x14ac:dyDescent="0.35">
      <c r="A5014" s="2">
        <v>42578.833333333343</v>
      </c>
      <c r="B5014">
        <v>1.85</v>
      </c>
      <c r="C5014">
        <v>1.8251444958150391</v>
      </c>
    </row>
    <row r="5015" spans="1:3" x14ac:dyDescent="0.35">
      <c r="A5015" s="2">
        <v>42578.875</v>
      </c>
      <c r="B5015">
        <v>1.88</v>
      </c>
      <c r="C5015">
        <v>1.8191752284765246</v>
      </c>
    </row>
    <row r="5016" spans="1:3" x14ac:dyDescent="0.35">
      <c r="A5016" s="2">
        <v>42578.916666666657</v>
      </c>
      <c r="B5016">
        <v>1.74</v>
      </c>
      <c r="C5016">
        <v>1.8011143349576739</v>
      </c>
    </row>
    <row r="5017" spans="1:3" x14ac:dyDescent="0.35">
      <c r="A5017" s="2">
        <v>42578.958333333343</v>
      </c>
      <c r="B5017">
        <v>1.76</v>
      </c>
      <c r="C5017">
        <v>1.8119270516326649</v>
      </c>
    </row>
    <row r="5018" spans="1:3" x14ac:dyDescent="0.35">
      <c r="A5018" s="2">
        <v>42579</v>
      </c>
      <c r="B5018">
        <v>1.82</v>
      </c>
      <c r="C5018">
        <v>1.8290749313309784</v>
      </c>
    </row>
    <row r="5019" spans="1:3" x14ac:dyDescent="0.35">
      <c r="A5019" s="2">
        <v>42579.041666666657</v>
      </c>
      <c r="B5019">
        <v>1.83</v>
      </c>
      <c r="C5019">
        <v>1.8353408509865401</v>
      </c>
    </row>
    <row r="5020" spans="1:3" x14ac:dyDescent="0.35">
      <c r="A5020" s="2">
        <v>42579.083333333343</v>
      </c>
      <c r="B5020">
        <v>1.91</v>
      </c>
      <c r="C5020">
        <v>1.8384017713833598</v>
      </c>
    </row>
    <row r="5021" spans="1:3" x14ac:dyDescent="0.35">
      <c r="A5021" s="2">
        <v>42579.125</v>
      </c>
      <c r="B5021">
        <v>1.76</v>
      </c>
      <c r="C5021">
        <v>1.8275967286899686</v>
      </c>
    </row>
    <row r="5022" spans="1:3" x14ac:dyDescent="0.35">
      <c r="A5022" s="2">
        <v>42579.166666666657</v>
      </c>
      <c r="B5022">
        <v>1.79</v>
      </c>
      <c r="C5022">
        <v>1.8480280367657542</v>
      </c>
    </row>
    <row r="5023" spans="1:3" x14ac:dyDescent="0.35">
      <c r="A5023" s="2">
        <v>42579.208333333343</v>
      </c>
      <c r="B5023">
        <v>1.86</v>
      </c>
      <c r="C5023">
        <v>1.8789063422009344</v>
      </c>
    </row>
    <row r="5024" spans="1:3" x14ac:dyDescent="0.35">
      <c r="A5024" s="2">
        <v>42579.25</v>
      </c>
      <c r="B5024">
        <v>1.78</v>
      </c>
      <c r="C5024">
        <v>1.9036870431154969</v>
      </c>
    </row>
    <row r="5025" spans="1:3" x14ac:dyDescent="0.35">
      <c r="A5025" s="2">
        <v>42579.291666666657</v>
      </c>
      <c r="B5025">
        <v>1.92</v>
      </c>
      <c r="C5025">
        <v>1.9436352252960205</v>
      </c>
    </row>
    <row r="5026" spans="1:3" x14ac:dyDescent="0.35">
      <c r="A5026" s="2">
        <v>42579.333333333343</v>
      </c>
      <c r="B5026">
        <v>1.88</v>
      </c>
      <c r="C5026">
        <v>1.9680832996964452</v>
      </c>
    </row>
    <row r="5027" spans="1:3" x14ac:dyDescent="0.35">
      <c r="A5027" s="2">
        <v>42579.375</v>
      </c>
      <c r="B5027">
        <v>2.0699999999999998</v>
      </c>
      <c r="C5027">
        <v>1.996197253465652</v>
      </c>
    </row>
    <row r="5028" spans="1:3" x14ac:dyDescent="0.35">
      <c r="A5028" s="2">
        <v>42579.416666666657</v>
      </c>
      <c r="B5028">
        <v>1.93</v>
      </c>
      <c r="C5028">
        <v>1.9876843057572842</v>
      </c>
    </row>
    <row r="5029" spans="1:3" x14ac:dyDescent="0.35">
      <c r="A5029" s="2">
        <v>42579.458333333343</v>
      </c>
      <c r="B5029">
        <v>1.99</v>
      </c>
      <c r="C5029">
        <v>1.9870697744190691</v>
      </c>
    </row>
    <row r="5030" spans="1:3" x14ac:dyDescent="0.35">
      <c r="A5030" s="2">
        <v>42579.5</v>
      </c>
      <c r="B5030">
        <v>1.91</v>
      </c>
      <c r="C5030">
        <v>1.9755000267177822</v>
      </c>
    </row>
    <row r="5031" spans="1:3" x14ac:dyDescent="0.35">
      <c r="A5031" s="2">
        <v>42579.541666666657</v>
      </c>
      <c r="B5031">
        <v>2.0099999999999998</v>
      </c>
      <c r="C5031">
        <v>1.9745399057865145</v>
      </c>
    </row>
    <row r="5032" spans="1:3" x14ac:dyDescent="0.35">
      <c r="A5032" s="2">
        <v>42579.583333333343</v>
      </c>
      <c r="B5032">
        <v>2.1</v>
      </c>
      <c r="C5032">
        <v>1.9483350580558183</v>
      </c>
    </row>
    <row r="5033" spans="1:3" x14ac:dyDescent="0.35">
      <c r="A5033" s="2">
        <v>42579.625</v>
      </c>
      <c r="B5033">
        <v>1.83</v>
      </c>
      <c r="C5033">
        <v>1.8859949372708795</v>
      </c>
    </row>
    <row r="5034" spans="1:3" x14ac:dyDescent="0.35">
      <c r="A5034" s="2">
        <v>42579.666666666657</v>
      </c>
      <c r="B5034">
        <v>1.84</v>
      </c>
      <c r="C5034">
        <v>1.8733902666717765</v>
      </c>
    </row>
    <row r="5035" spans="1:3" x14ac:dyDescent="0.35">
      <c r="A5035" s="2">
        <v>42579.708333333343</v>
      </c>
      <c r="B5035">
        <v>1.79</v>
      </c>
      <c r="C5035">
        <v>1.8703600307926531</v>
      </c>
    </row>
    <row r="5036" spans="1:3" x14ac:dyDescent="0.35">
      <c r="A5036" s="2">
        <v>42579.75</v>
      </c>
      <c r="B5036">
        <v>1.79</v>
      </c>
      <c r="C5036">
        <v>1.8810335062444212</v>
      </c>
    </row>
    <row r="5037" spans="1:3" x14ac:dyDescent="0.35">
      <c r="A5037" s="2">
        <v>42579.791666666657</v>
      </c>
      <c r="B5037">
        <v>1.97</v>
      </c>
      <c r="C5037">
        <v>1.8941907640546556</v>
      </c>
    </row>
    <row r="5038" spans="1:3" x14ac:dyDescent="0.35">
      <c r="A5038" s="2">
        <v>42579.833333333343</v>
      </c>
      <c r="B5038">
        <v>1.86</v>
      </c>
      <c r="C5038">
        <v>1.8764533232897518</v>
      </c>
    </row>
    <row r="5039" spans="1:3" x14ac:dyDescent="0.35">
      <c r="A5039" s="2">
        <v>42579.875</v>
      </c>
      <c r="B5039">
        <v>1.9</v>
      </c>
      <c r="C5039">
        <v>1.8677560118958358</v>
      </c>
    </row>
    <row r="5040" spans="1:3" x14ac:dyDescent="0.35">
      <c r="A5040" s="2">
        <v>42579.916666666657</v>
      </c>
      <c r="B5040">
        <v>1.85</v>
      </c>
      <c r="C5040">
        <v>1.8571931302431042</v>
      </c>
    </row>
    <row r="5041" spans="1:3" x14ac:dyDescent="0.35">
      <c r="A5041" s="2">
        <v>42579.958333333343</v>
      </c>
      <c r="B5041">
        <v>1.85</v>
      </c>
      <c r="C5041">
        <v>1.8644664397870654</v>
      </c>
    </row>
    <row r="5042" spans="1:3" x14ac:dyDescent="0.35">
      <c r="A5042" s="2">
        <v>42580</v>
      </c>
      <c r="B5042">
        <v>1.86</v>
      </c>
      <c r="C5042">
        <v>1.8818734679371114</v>
      </c>
    </row>
    <row r="5043" spans="1:3" x14ac:dyDescent="0.35">
      <c r="A5043" s="2">
        <v>42580.041666666657</v>
      </c>
      <c r="B5043">
        <v>1.75</v>
      </c>
      <c r="C5043">
        <v>1.906886715441942</v>
      </c>
    </row>
    <row r="5044" spans="1:3" x14ac:dyDescent="0.35">
      <c r="A5044" s="2">
        <v>42580.083333333343</v>
      </c>
      <c r="B5044">
        <v>1.92</v>
      </c>
      <c r="C5044">
        <v>1.9646189883351322</v>
      </c>
    </row>
    <row r="5045" spans="1:3" x14ac:dyDescent="0.35">
      <c r="A5045" s="2">
        <v>42580.125</v>
      </c>
      <c r="B5045">
        <v>2</v>
      </c>
      <c r="C5045">
        <v>2.0106531865894799</v>
      </c>
    </row>
    <row r="5046" spans="1:3" x14ac:dyDescent="0.35">
      <c r="A5046" s="2">
        <v>42580.166666666657</v>
      </c>
      <c r="B5046">
        <v>2</v>
      </c>
      <c r="C5046">
        <v>2.0495366975665088</v>
      </c>
    </row>
    <row r="5047" spans="1:3" x14ac:dyDescent="0.35">
      <c r="A5047" s="2">
        <v>42580.208333333343</v>
      </c>
      <c r="B5047">
        <v>1.98</v>
      </c>
      <c r="C5047">
        <v>2.0908022448420525</v>
      </c>
    </row>
    <row r="5048" spans="1:3" x14ac:dyDescent="0.35">
      <c r="A5048" s="2">
        <v>42580.25</v>
      </c>
      <c r="B5048">
        <v>2.0499999999999998</v>
      </c>
      <c r="C5048">
        <v>2.1444456204771996</v>
      </c>
    </row>
    <row r="5049" spans="1:3" x14ac:dyDescent="0.35">
      <c r="A5049" s="2">
        <v>42580.291666666657</v>
      </c>
      <c r="B5049">
        <v>2.13</v>
      </c>
      <c r="C5049">
        <v>2.1988926753401752</v>
      </c>
    </row>
    <row r="5050" spans="1:3" x14ac:dyDescent="0.35">
      <c r="A5050" s="2">
        <v>42580.333333333343</v>
      </c>
      <c r="B5050">
        <v>2.2599999999999998</v>
      </c>
      <c r="C5050">
        <v>2.238798975944519</v>
      </c>
    </row>
    <row r="5051" spans="1:3" x14ac:dyDescent="0.35">
      <c r="A5051" s="2">
        <v>42580.375</v>
      </c>
      <c r="B5051">
        <v>2.33</v>
      </c>
      <c r="C5051">
        <v>2.2499059699475761</v>
      </c>
    </row>
    <row r="5052" spans="1:3" x14ac:dyDescent="0.35">
      <c r="A5052" s="2">
        <v>42580.416666666657</v>
      </c>
      <c r="B5052">
        <v>2.21</v>
      </c>
      <c r="C5052">
        <v>2.2276821890845895</v>
      </c>
    </row>
    <row r="5053" spans="1:3" x14ac:dyDescent="0.35">
      <c r="A5053" s="2">
        <v>42580.458333333343</v>
      </c>
      <c r="B5053">
        <v>2.1</v>
      </c>
      <c r="C5053">
        <v>2.2260677414160455</v>
      </c>
    </row>
    <row r="5054" spans="1:3" x14ac:dyDescent="0.35">
      <c r="A5054" s="2">
        <v>42580.5</v>
      </c>
      <c r="B5054">
        <v>2.25</v>
      </c>
      <c r="C5054">
        <v>2.2577939070761208</v>
      </c>
    </row>
    <row r="5055" spans="1:3" x14ac:dyDescent="0.35">
      <c r="A5055" s="2">
        <v>42580.541666666657</v>
      </c>
      <c r="B5055">
        <v>2.35</v>
      </c>
      <c r="C5055">
        <v>2.2686813995242123</v>
      </c>
    </row>
    <row r="5056" spans="1:3" x14ac:dyDescent="0.35">
      <c r="A5056" s="2">
        <v>42580.583333333343</v>
      </c>
      <c r="B5056">
        <v>2.09</v>
      </c>
      <c r="C5056">
        <v>2.2479262594133615</v>
      </c>
    </row>
    <row r="5057" spans="1:3" x14ac:dyDescent="0.35">
      <c r="A5057" s="2">
        <v>42580.625</v>
      </c>
      <c r="B5057">
        <v>2.27</v>
      </c>
      <c r="C5057">
        <v>2.2743824808858335</v>
      </c>
    </row>
    <row r="5058" spans="1:3" x14ac:dyDescent="0.35">
      <c r="A5058" s="2">
        <v>42580.666666666657</v>
      </c>
      <c r="B5058">
        <v>2.34</v>
      </c>
      <c r="C5058">
        <v>2.2886808887124066</v>
      </c>
    </row>
    <row r="5059" spans="1:3" x14ac:dyDescent="0.35">
      <c r="A5059" s="2">
        <v>42580.708333333343</v>
      </c>
      <c r="B5059">
        <v>2.36</v>
      </c>
      <c r="C5059">
        <v>2.282486275886185</v>
      </c>
    </row>
    <row r="5060" spans="1:3" x14ac:dyDescent="0.35">
      <c r="A5060" s="2">
        <v>42580.75</v>
      </c>
      <c r="B5060">
        <v>2.15</v>
      </c>
      <c r="C5060">
        <v>2.2653845548629756</v>
      </c>
    </row>
    <row r="5061" spans="1:3" x14ac:dyDescent="0.35">
      <c r="A5061" s="2">
        <v>42580.791666666657</v>
      </c>
      <c r="B5061">
        <v>2.2599999999999998</v>
      </c>
      <c r="C5061">
        <v>2.2951740415301174</v>
      </c>
    </row>
    <row r="5062" spans="1:3" x14ac:dyDescent="0.35">
      <c r="A5062" s="2">
        <v>42580.833333333343</v>
      </c>
      <c r="B5062">
        <v>2.2799999999999998</v>
      </c>
      <c r="C5062">
        <v>2.3160547781735663</v>
      </c>
    </row>
    <row r="5063" spans="1:3" x14ac:dyDescent="0.35">
      <c r="A5063" s="2">
        <v>42580.875</v>
      </c>
      <c r="B5063">
        <v>2.25</v>
      </c>
      <c r="C5063">
        <v>2.3339275177568197</v>
      </c>
    </row>
    <row r="5064" spans="1:3" x14ac:dyDescent="0.35">
      <c r="A5064" s="2">
        <v>42580.916666666657</v>
      </c>
      <c r="B5064">
        <v>2.36</v>
      </c>
      <c r="C5064">
        <v>2.3567922674119473</v>
      </c>
    </row>
    <row r="5065" spans="1:3" x14ac:dyDescent="0.35">
      <c r="A5065" s="2">
        <v>42580.958333333343</v>
      </c>
      <c r="B5065">
        <v>2.42</v>
      </c>
      <c r="C5065">
        <v>2.3653174005448818</v>
      </c>
    </row>
    <row r="5066" spans="1:3" x14ac:dyDescent="0.35">
      <c r="A5066" s="2">
        <v>42581</v>
      </c>
      <c r="B5066">
        <v>2.37</v>
      </c>
      <c r="C5066">
        <v>2.3553078519180422</v>
      </c>
    </row>
    <row r="5067" spans="1:3" x14ac:dyDescent="0.35">
      <c r="A5067" s="2">
        <v>42581.041666666657</v>
      </c>
      <c r="B5067">
        <v>2.31</v>
      </c>
      <c r="C5067">
        <v>2.3492992550309282</v>
      </c>
    </row>
    <row r="5068" spans="1:3" x14ac:dyDescent="0.35">
      <c r="A5068" s="2">
        <v>42581.083333333343</v>
      </c>
      <c r="B5068">
        <v>2.39</v>
      </c>
      <c r="C5068">
        <v>2.3646885841153562</v>
      </c>
    </row>
    <row r="5069" spans="1:3" x14ac:dyDescent="0.35">
      <c r="A5069" s="2">
        <v>42581.125</v>
      </c>
      <c r="B5069">
        <v>2.23</v>
      </c>
      <c r="C5069">
        <v>2.3687751754187047</v>
      </c>
    </row>
    <row r="5070" spans="1:3" x14ac:dyDescent="0.35">
      <c r="A5070" s="2">
        <v>42581.166666666657</v>
      </c>
      <c r="B5070">
        <v>2.1</v>
      </c>
      <c r="C5070">
        <v>2.405760794878006</v>
      </c>
    </row>
    <row r="5071" spans="1:3" x14ac:dyDescent="0.35">
      <c r="A5071" s="2">
        <v>42581.208333333343</v>
      </c>
      <c r="B5071">
        <v>2.4300000000000002</v>
      </c>
      <c r="C5071">
        <v>2.4777128323912621</v>
      </c>
    </row>
    <row r="5072" spans="1:3" x14ac:dyDescent="0.35">
      <c r="A5072" s="2">
        <v>42581.25</v>
      </c>
      <c r="B5072">
        <v>2.5</v>
      </c>
      <c r="C5072">
        <v>2.5148151516914372</v>
      </c>
    </row>
    <row r="5073" spans="1:3" x14ac:dyDescent="0.35">
      <c r="A5073" s="2">
        <v>42581.291666666657</v>
      </c>
      <c r="B5073">
        <v>2.58</v>
      </c>
      <c r="C5073">
        <v>2.5170137882232662</v>
      </c>
    </row>
    <row r="5074" spans="1:3" x14ac:dyDescent="0.35">
      <c r="A5074" s="2">
        <v>42581.333333333343</v>
      </c>
      <c r="B5074">
        <v>2.4300000000000002</v>
      </c>
      <c r="C5074">
        <v>2.4802998527884483</v>
      </c>
    </row>
    <row r="5075" spans="1:3" x14ac:dyDescent="0.35">
      <c r="A5075" s="2">
        <v>42581.375</v>
      </c>
      <c r="B5075">
        <v>2.5299999999999998</v>
      </c>
      <c r="C5075">
        <v>2.4457453750073914</v>
      </c>
    </row>
    <row r="5076" spans="1:3" x14ac:dyDescent="0.35">
      <c r="A5076" s="2">
        <v>42581.416666666657</v>
      </c>
      <c r="B5076">
        <v>2.4500000000000002</v>
      </c>
      <c r="C5076">
        <v>2.3780624648788944</v>
      </c>
    </row>
    <row r="5077" spans="1:3" x14ac:dyDescent="0.35">
      <c r="A5077" s="2">
        <v>42581.458333333343</v>
      </c>
      <c r="B5077">
        <v>2.31</v>
      </c>
      <c r="C5077">
        <v>2.3037458322942257</v>
      </c>
    </row>
    <row r="5078" spans="1:3" x14ac:dyDescent="0.35">
      <c r="A5078" s="2">
        <v>42581.5</v>
      </c>
      <c r="B5078">
        <v>2.23</v>
      </c>
      <c r="C5078">
        <v>2.2557813860476017</v>
      </c>
    </row>
    <row r="5079" spans="1:3" x14ac:dyDescent="0.35">
      <c r="A5079" s="2">
        <v>42581.541666666657</v>
      </c>
      <c r="B5079">
        <v>2.2599999999999998</v>
      </c>
      <c r="C5079">
        <v>2.2216552533209319</v>
      </c>
    </row>
    <row r="5080" spans="1:3" x14ac:dyDescent="0.35">
      <c r="A5080" s="2">
        <v>42581.583333333343</v>
      </c>
      <c r="B5080">
        <v>2.13</v>
      </c>
      <c r="C5080">
        <v>2.1760284118354325</v>
      </c>
    </row>
    <row r="5081" spans="1:3" x14ac:dyDescent="0.35">
      <c r="A5081" s="2">
        <v>42581.625</v>
      </c>
      <c r="B5081">
        <v>2.0499999999999998</v>
      </c>
      <c r="C5081">
        <v>2.1608758866786961</v>
      </c>
    </row>
    <row r="5082" spans="1:3" x14ac:dyDescent="0.35">
      <c r="A5082" s="2">
        <v>42581.666666666657</v>
      </c>
      <c r="B5082">
        <v>2.06</v>
      </c>
      <c r="C5082">
        <v>2.166255221702158</v>
      </c>
    </row>
    <row r="5083" spans="1:3" x14ac:dyDescent="0.35">
      <c r="A5083" s="2">
        <v>42581.708333333343</v>
      </c>
      <c r="B5083">
        <v>2.14</v>
      </c>
      <c r="C5083">
        <v>2.1777789406478405</v>
      </c>
    </row>
    <row r="5084" spans="1:3" x14ac:dyDescent="0.35">
      <c r="A5084" s="2">
        <v>42581.75</v>
      </c>
      <c r="B5084">
        <v>2.25</v>
      </c>
      <c r="C5084">
        <v>2.1794186644256111</v>
      </c>
    </row>
    <row r="5085" spans="1:3" x14ac:dyDescent="0.35">
      <c r="A5085" s="2">
        <v>42581.791666666657</v>
      </c>
      <c r="B5085">
        <v>2.2799999999999998</v>
      </c>
      <c r="C5085">
        <v>2.1611649058759217</v>
      </c>
    </row>
    <row r="5086" spans="1:3" x14ac:dyDescent="0.35">
      <c r="A5086" s="2">
        <v>42581.833333333343</v>
      </c>
      <c r="B5086">
        <v>1.99</v>
      </c>
      <c r="C5086">
        <v>2.1202547688735645</v>
      </c>
    </row>
    <row r="5087" spans="1:3" x14ac:dyDescent="0.35">
      <c r="A5087" s="2">
        <v>42581.875</v>
      </c>
      <c r="B5087">
        <v>2</v>
      </c>
      <c r="C5087">
        <v>2.1365862749516964</v>
      </c>
    </row>
    <row r="5088" spans="1:3" x14ac:dyDescent="0.35">
      <c r="A5088" s="2">
        <v>42581.916666666657</v>
      </c>
      <c r="B5088">
        <v>2.11</v>
      </c>
      <c r="C5088">
        <v>2.1720140725374222</v>
      </c>
    </row>
    <row r="5089" spans="1:3" x14ac:dyDescent="0.35">
      <c r="A5089" s="2">
        <v>42581.958333333343</v>
      </c>
      <c r="B5089">
        <v>2.16</v>
      </c>
      <c r="C5089">
        <v>2.1926170513033871</v>
      </c>
    </row>
    <row r="5090" spans="1:3" x14ac:dyDescent="0.35">
      <c r="A5090" s="2">
        <v>42582</v>
      </c>
      <c r="B5090">
        <v>2.1800000000000002</v>
      </c>
      <c r="C5090">
        <v>2.1975704319775109</v>
      </c>
    </row>
    <row r="5091" spans="1:3" x14ac:dyDescent="0.35">
      <c r="A5091" s="2">
        <v>42582.041666666657</v>
      </c>
      <c r="B5091">
        <v>2.1800000000000002</v>
      </c>
      <c r="C5091">
        <v>2.1949778310954566</v>
      </c>
    </row>
    <row r="5092" spans="1:3" x14ac:dyDescent="0.35">
      <c r="A5092" s="2">
        <v>42582.083333333343</v>
      </c>
      <c r="B5092">
        <v>2.0699999999999998</v>
      </c>
      <c r="C5092">
        <v>2.1926860921084885</v>
      </c>
    </row>
    <row r="5093" spans="1:3" x14ac:dyDescent="0.35">
      <c r="A5093" s="2">
        <v>42582.125</v>
      </c>
      <c r="B5093">
        <v>2.11</v>
      </c>
      <c r="C5093">
        <v>2.2118489556014538</v>
      </c>
    </row>
    <row r="5094" spans="1:3" x14ac:dyDescent="0.35">
      <c r="A5094" s="2">
        <v>42582.166666666657</v>
      </c>
      <c r="B5094">
        <v>2.2200000000000002</v>
      </c>
      <c r="C5094">
        <v>2.2343045249581341</v>
      </c>
    </row>
    <row r="5095" spans="1:3" x14ac:dyDescent="0.35">
      <c r="A5095" s="2">
        <v>42582.208333333343</v>
      </c>
      <c r="B5095">
        <v>2.27</v>
      </c>
      <c r="C5095">
        <v>2.2369280308485036</v>
      </c>
    </row>
    <row r="5096" spans="1:3" x14ac:dyDescent="0.35">
      <c r="A5096" s="2">
        <v>42582.25</v>
      </c>
      <c r="B5096">
        <v>2.14</v>
      </c>
      <c r="C5096">
        <v>2.2090741507709031</v>
      </c>
    </row>
    <row r="5097" spans="1:3" x14ac:dyDescent="0.35">
      <c r="A5097" s="2">
        <v>42582.291666666657</v>
      </c>
      <c r="B5097">
        <v>2.14</v>
      </c>
      <c r="C5097">
        <v>2.1928086988627911</v>
      </c>
    </row>
    <row r="5098" spans="1:3" x14ac:dyDescent="0.35">
      <c r="A5098" s="2">
        <v>42582.333333333343</v>
      </c>
      <c r="B5098">
        <v>2.21</v>
      </c>
      <c r="C5098">
        <v>2.1758667938411236</v>
      </c>
    </row>
    <row r="5099" spans="1:3" x14ac:dyDescent="0.35">
      <c r="A5099" s="2">
        <v>42582.375</v>
      </c>
      <c r="B5099">
        <v>2.14</v>
      </c>
      <c r="C5099">
        <v>2.1392537858337159</v>
      </c>
    </row>
    <row r="5100" spans="1:3" x14ac:dyDescent="0.35">
      <c r="A5100" s="2">
        <v>42582.416666666657</v>
      </c>
      <c r="B5100">
        <v>1.96</v>
      </c>
      <c r="C5100">
        <v>2.0996539886109531</v>
      </c>
    </row>
    <row r="5101" spans="1:3" x14ac:dyDescent="0.35">
      <c r="A5101" s="2">
        <v>42582.458333333343</v>
      </c>
      <c r="B5101">
        <v>2.08</v>
      </c>
      <c r="C5101">
        <v>2.0942951599135995</v>
      </c>
    </row>
    <row r="5102" spans="1:3" x14ac:dyDescent="0.35">
      <c r="A5102" s="2">
        <v>42582.5</v>
      </c>
      <c r="B5102">
        <v>2.17</v>
      </c>
      <c r="C5102">
        <v>2.0706564355641599</v>
      </c>
    </row>
    <row r="5103" spans="1:3" x14ac:dyDescent="0.35">
      <c r="A5103" s="2">
        <v>42582.541666666657</v>
      </c>
      <c r="B5103">
        <v>2.11</v>
      </c>
      <c r="C5103">
        <v>2.0135417524725194</v>
      </c>
    </row>
    <row r="5104" spans="1:3" x14ac:dyDescent="0.35">
      <c r="A5104" s="2">
        <v>42582.583333333343</v>
      </c>
      <c r="B5104">
        <v>1.92</v>
      </c>
      <c r="C5104">
        <v>1.9441676624119284</v>
      </c>
    </row>
    <row r="5105" spans="1:3" x14ac:dyDescent="0.35">
      <c r="A5105" s="2">
        <v>42582.625</v>
      </c>
      <c r="B5105">
        <v>1.83</v>
      </c>
      <c r="C5105">
        <v>1.9138416424393654</v>
      </c>
    </row>
    <row r="5106" spans="1:3" x14ac:dyDescent="0.35">
      <c r="A5106" s="2">
        <v>42582.666666666657</v>
      </c>
      <c r="B5106">
        <v>1.83</v>
      </c>
      <c r="C5106">
        <v>1.9092963935108851</v>
      </c>
    </row>
    <row r="5107" spans="1:3" x14ac:dyDescent="0.35">
      <c r="A5107" s="2">
        <v>42582.708333333343</v>
      </c>
      <c r="B5107">
        <v>1.94</v>
      </c>
      <c r="C5107">
        <v>1.9048042371869087</v>
      </c>
    </row>
    <row r="5108" spans="1:3" x14ac:dyDescent="0.35">
      <c r="A5108" s="2">
        <v>42582.75</v>
      </c>
      <c r="B5108">
        <v>1.94</v>
      </c>
      <c r="C5108">
        <v>1.8742460329085588</v>
      </c>
    </row>
    <row r="5109" spans="1:3" x14ac:dyDescent="0.35">
      <c r="A5109" s="2">
        <v>42582.791666666657</v>
      </c>
      <c r="B5109">
        <v>1.85</v>
      </c>
      <c r="C5109">
        <v>1.8258050592849033</v>
      </c>
    </row>
    <row r="5110" spans="1:3" x14ac:dyDescent="0.35">
      <c r="A5110" s="2">
        <v>42582.833333333343</v>
      </c>
      <c r="B5110">
        <v>1.69</v>
      </c>
      <c r="C5110">
        <v>1.7858118517324331</v>
      </c>
    </row>
    <row r="5111" spans="1:3" x14ac:dyDescent="0.35">
      <c r="A5111" s="2">
        <v>42582.875</v>
      </c>
      <c r="B5111">
        <v>1.72</v>
      </c>
      <c r="C5111">
        <v>1.7899837996810677</v>
      </c>
    </row>
    <row r="5112" spans="1:3" x14ac:dyDescent="0.35">
      <c r="A5112" s="2">
        <v>42582.916666666657</v>
      </c>
      <c r="B5112">
        <v>1.82</v>
      </c>
      <c r="C5112">
        <v>1.79890463501215</v>
      </c>
    </row>
    <row r="5113" spans="1:3" x14ac:dyDescent="0.35">
      <c r="A5113" s="2">
        <v>42582.958333333343</v>
      </c>
      <c r="B5113">
        <v>1.82</v>
      </c>
      <c r="C5113">
        <v>1.7894359119236469</v>
      </c>
    </row>
    <row r="5114" spans="1:3" x14ac:dyDescent="0.35">
      <c r="A5114" s="2">
        <v>42583</v>
      </c>
      <c r="B5114">
        <v>1.66</v>
      </c>
      <c r="C5114">
        <v>1.7716853376477957</v>
      </c>
    </row>
    <row r="5115" spans="1:3" x14ac:dyDescent="0.35">
      <c r="A5115" s="2">
        <v>42583.041666666657</v>
      </c>
      <c r="B5115">
        <v>1.73</v>
      </c>
      <c r="C5115">
        <v>1.7857572492212053</v>
      </c>
    </row>
    <row r="5116" spans="1:3" x14ac:dyDescent="0.35">
      <c r="A5116" s="2">
        <v>42583.083333333343</v>
      </c>
      <c r="B5116">
        <v>1.75</v>
      </c>
      <c r="C5116">
        <v>1.801877468824387</v>
      </c>
    </row>
    <row r="5117" spans="1:3" x14ac:dyDescent="0.35">
      <c r="A5117" s="2">
        <v>42583.125</v>
      </c>
      <c r="B5117">
        <v>1.76</v>
      </c>
      <c r="C5117">
        <v>1.8210035711526875</v>
      </c>
    </row>
    <row r="5118" spans="1:3" x14ac:dyDescent="0.35">
      <c r="A5118" s="2">
        <v>42583.166666666657</v>
      </c>
      <c r="B5118">
        <v>1.8</v>
      </c>
      <c r="C5118">
        <v>1.8399065248668194</v>
      </c>
    </row>
    <row r="5119" spans="1:3" x14ac:dyDescent="0.35">
      <c r="A5119" s="2">
        <v>42583.208333333343</v>
      </c>
      <c r="B5119">
        <v>1.79</v>
      </c>
      <c r="C5119">
        <v>1.8517072722315793</v>
      </c>
    </row>
    <row r="5120" spans="1:3" x14ac:dyDescent="0.35">
      <c r="A5120" s="2">
        <v>42583.25</v>
      </c>
      <c r="B5120">
        <v>1.9</v>
      </c>
      <c r="C5120">
        <v>1.8633826859295364</v>
      </c>
    </row>
    <row r="5121" spans="1:3" x14ac:dyDescent="0.35">
      <c r="A5121" s="2">
        <v>42583.291666666657</v>
      </c>
      <c r="B5121">
        <v>1.83</v>
      </c>
      <c r="C5121">
        <v>1.8567662835121157</v>
      </c>
    </row>
    <row r="5122" spans="1:3" x14ac:dyDescent="0.35">
      <c r="A5122" s="2">
        <v>42583.333333333343</v>
      </c>
      <c r="B5122">
        <v>1.84</v>
      </c>
      <c r="C5122">
        <v>1.8562667313963173</v>
      </c>
    </row>
    <row r="5123" spans="1:3" x14ac:dyDescent="0.35">
      <c r="A5123" s="2">
        <v>42583.375</v>
      </c>
      <c r="B5123">
        <v>1.71</v>
      </c>
      <c r="C5123">
        <v>1.8559059575200085</v>
      </c>
    </row>
    <row r="5124" spans="1:3" x14ac:dyDescent="0.35">
      <c r="A5124" s="2">
        <v>42583.416666666657</v>
      </c>
      <c r="B5124">
        <v>1.8</v>
      </c>
      <c r="C5124">
        <v>1.8857545666396618</v>
      </c>
    </row>
    <row r="5125" spans="1:3" x14ac:dyDescent="0.35">
      <c r="A5125" s="2">
        <v>42583.458333333343</v>
      </c>
      <c r="B5125">
        <v>1.87</v>
      </c>
      <c r="C5125">
        <v>1.9110353104770186</v>
      </c>
    </row>
    <row r="5126" spans="1:3" x14ac:dyDescent="0.35">
      <c r="A5126" s="2">
        <v>42583.5</v>
      </c>
      <c r="B5126">
        <v>1.96</v>
      </c>
      <c r="C5126">
        <v>1.9170806370675566</v>
      </c>
    </row>
    <row r="5127" spans="1:3" x14ac:dyDescent="0.35">
      <c r="A5127" s="2">
        <v>42583.541666666657</v>
      </c>
      <c r="B5127">
        <v>1.92</v>
      </c>
      <c r="C5127">
        <v>1.8915858529508116</v>
      </c>
    </row>
    <row r="5128" spans="1:3" x14ac:dyDescent="0.35">
      <c r="A5128" s="2">
        <v>42583.583333333343</v>
      </c>
      <c r="B5128">
        <v>1.83</v>
      </c>
      <c r="C5128">
        <v>1.8556830552406605</v>
      </c>
    </row>
    <row r="5129" spans="1:3" x14ac:dyDescent="0.35">
      <c r="A5129" s="2">
        <v>42583.625</v>
      </c>
      <c r="B5129">
        <v>1.78</v>
      </c>
      <c r="C5129">
        <v>1.8350854627788065</v>
      </c>
    </row>
    <row r="5130" spans="1:3" x14ac:dyDescent="0.35">
      <c r="A5130" s="2">
        <v>42583.666666666657</v>
      </c>
      <c r="B5130">
        <v>1.92</v>
      </c>
      <c r="C5130">
        <v>1.8245832445099948</v>
      </c>
    </row>
    <row r="5131" spans="1:3" x14ac:dyDescent="0.35">
      <c r="A5131" s="2">
        <v>42583.708333333343</v>
      </c>
      <c r="B5131">
        <v>1.76</v>
      </c>
      <c r="C5131">
        <v>1.7785072317346931</v>
      </c>
    </row>
    <row r="5132" spans="1:3" x14ac:dyDescent="0.35">
      <c r="A5132" s="2">
        <v>42583.75</v>
      </c>
      <c r="B5132">
        <v>1.82</v>
      </c>
      <c r="C5132">
        <v>1.7439235206693409</v>
      </c>
    </row>
    <row r="5133" spans="1:3" x14ac:dyDescent="0.35">
      <c r="A5133" s="2">
        <v>42583.791666666657</v>
      </c>
      <c r="B5133">
        <v>1.64</v>
      </c>
      <c r="C5133">
        <v>1.6932694129645824</v>
      </c>
    </row>
    <row r="5134" spans="1:3" x14ac:dyDescent="0.35">
      <c r="A5134" s="2">
        <v>42583.833333333343</v>
      </c>
      <c r="B5134">
        <v>1.61</v>
      </c>
      <c r="C5134">
        <v>1.675923870876431</v>
      </c>
    </row>
    <row r="5135" spans="1:3" x14ac:dyDescent="0.35">
      <c r="A5135" s="2">
        <v>42583.875</v>
      </c>
      <c r="B5135">
        <v>1.69</v>
      </c>
      <c r="C5135">
        <v>1.6727944042067975</v>
      </c>
    </row>
    <row r="5136" spans="1:3" x14ac:dyDescent="0.35">
      <c r="A5136" s="2">
        <v>42583.916666666657</v>
      </c>
      <c r="B5136">
        <v>1.61</v>
      </c>
      <c r="C5136">
        <v>1.6548688416369264</v>
      </c>
    </row>
    <row r="5137" spans="1:3" x14ac:dyDescent="0.35">
      <c r="A5137" s="2">
        <v>42583.958333333343</v>
      </c>
      <c r="B5137">
        <v>1.65</v>
      </c>
      <c r="C5137">
        <v>1.6430063117295504</v>
      </c>
    </row>
    <row r="5138" spans="1:3" x14ac:dyDescent="0.35">
      <c r="A5138" s="2">
        <v>42584</v>
      </c>
      <c r="B5138">
        <v>1.69</v>
      </c>
      <c r="C5138">
        <v>1.6239192541688676</v>
      </c>
    </row>
    <row r="5139" spans="1:3" x14ac:dyDescent="0.35">
      <c r="A5139" s="2">
        <v>42584.041666666657</v>
      </c>
      <c r="B5139">
        <v>1.56</v>
      </c>
      <c r="C5139">
        <v>1.5958736841566858</v>
      </c>
    </row>
    <row r="5140" spans="1:3" x14ac:dyDescent="0.35">
      <c r="A5140" s="2">
        <v>42584.083333333343</v>
      </c>
      <c r="B5140">
        <v>1.61</v>
      </c>
      <c r="C5140">
        <v>1.5877321823500101</v>
      </c>
    </row>
    <row r="5141" spans="1:3" x14ac:dyDescent="0.35">
      <c r="A5141" s="2">
        <v>42584.125</v>
      </c>
      <c r="B5141">
        <v>1.51</v>
      </c>
      <c r="C5141">
        <v>1.5770826460793617</v>
      </c>
    </row>
    <row r="5142" spans="1:3" x14ac:dyDescent="0.35">
      <c r="A5142" s="2">
        <v>42584.166666666657</v>
      </c>
      <c r="B5142">
        <v>1.54</v>
      </c>
      <c r="C5142">
        <v>1.5890348125249143</v>
      </c>
    </row>
    <row r="5143" spans="1:3" x14ac:dyDescent="0.35">
      <c r="A5143" s="2">
        <v>42584.208333333343</v>
      </c>
      <c r="B5143">
        <v>1.61</v>
      </c>
      <c r="C5143">
        <v>1.6054120548069482</v>
      </c>
    </row>
    <row r="5144" spans="1:3" x14ac:dyDescent="0.35">
      <c r="A5144" s="2">
        <v>42584.25</v>
      </c>
      <c r="B5144">
        <v>1.53</v>
      </c>
      <c r="C5144">
        <v>1.616019401699305</v>
      </c>
    </row>
    <row r="5145" spans="1:3" x14ac:dyDescent="0.35">
      <c r="A5145" s="2">
        <v>42584.291666666657</v>
      </c>
      <c r="B5145">
        <v>1.56</v>
      </c>
      <c r="C5145">
        <v>1.6430525332689285</v>
      </c>
    </row>
    <row r="5146" spans="1:3" x14ac:dyDescent="0.35">
      <c r="A5146" s="2">
        <v>42584.333333333343</v>
      </c>
      <c r="B5146">
        <v>1.64</v>
      </c>
      <c r="C5146">
        <v>1.6787399649620061</v>
      </c>
    </row>
    <row r="5147" spans="1:3" x14ac:dyDescent="0.35">
      <c r="A5147" s="2">
        <v>42584.375</v>
      </c>
      <c r="B5147">
        <v>1.59</v>
      </c>
      <c r="C5147">
        <v>1.7092344425618646</v>
      </c>
    </row>
    <row r="5148" spans="1:3" x14ac:dyDescent="0.35">
      <c r="A5148" s="2">
        <v>42584.416666666657</v>
      </c>
      <c r="B5148">
        <v>1.77</v>
      </c>
      <c r="C5148">
        <v>1.7533909156918523</v>
      </c>
    </row>
    <row r="5149" spans="1:3" x14ac:dyDescent="0.35">
      <c r="A5149" s="2">
        <v>42584.458333333343</v>
      </c>
      <c r="B5149">
        <v>1.72</v>
      </c>
      <c r="C5149">
        <v>1.7716722413897514</v>
      </c>
    </row>
    <row r="5150" spans="1:3" x14ac:dyDescent="0.35">
      <c r="A5150" s="2">
        <v>42584.5</v>
      </c>
      <c r="B5150">
        <v>1.76</v>
      </c>
      <c r="C5150">
        <v>1.7873716354370117</v>
      </c>
    </row>
    <row r="5151" spans="1:3" x14ac:dyDescent="0.35">
      <c r="A5151" s="2">
        <v>42584.541666666657</v>
      </c>
      <c r="B5151">
        <v>1.74</v>
      </c>
      <c r="C5151">
        <v>1.7933951392769816</v>
      </c>
    </row>
    <row r="5152" spans="1:3" x14ac:dyDescent="0.35">
      <c r="A5152" s="2">
        <v>42584.583333333343</v>
      </c>
      <c r="B5152">
        <v>1.77</v>
      </c>
      <c r="C5152">
        <v>1.8006495647132392</v>
      </c>
    </row>
    <row r="5153" spans="1:3" x14ac:dyDescent="0.35">
      <c r="A5153" s="2">
        <v>42584.625</v>
      </c>
      <c r="B5153">
        <v>1.84</v>
      </c>
      <c r="C5153">
        <v>1.802282452583313</v>
      </c>
    </row>
    <row r="5154" spans="1:3" x14ac:dyDescent="0.35">
      <c r="A5154" s="2">
        <v>42584.666666666657</v>
      </c>
      <c r="B5154">
        <v>1.76</v>
      </c>
      <c r="C5154">
        <v>1.7848397018387914</v>
      </c>
    </row>
    <row r="5155" spans="1:3" x14ac:dyDescent="0.35">
      <c r="A5155" s="2">
        <v>42584.708333333343</v>
      </c>
      <c r="B5155">
        <v>1.85</v>
      </c>
      <c r="C5155">
        <v>1.7712734055239709</v>
      </c>
    </row>
    <row r="5156" spans="1:3" x14ac:dyDescent="0.35">
      <c r="A5156" s="2">
        <v>42584.75</v>
      </c>
      <c r="B5156">
        <v>1.72</v>
      </c>
      <c r="C5156">
        <v>1.7407693751156326</v>
      </c>
    </row>
    <row r="5157" spans="1:3" x14ac:dyDescent="0.35">
      <c r="A5157" s="2">
        <v>42584.791666666657</v>
      </c>
      <c r="B5157">
        <v>1.77</v>
      </c>
      <c r="C5157">
        <v>1.7312560677528386</v>
      </c>
    </row>
    <row r="5158" spans="1:3" x14ac:dyDescent="0.35">
      <c r="A5158" s="2">
        <v>42584.833333333343</v>
      </c>
      <c r="B5158">
        <v>1.84</v>
      </c>
      <c r="C5158">
        <v>1.721241289749742</v>
      </c>
    </row>
    <row r="5159" spans="1:3" x14ac:dyDescent="0.35">
      <c r="A5159" s="2">
        <v>42584.875</v>
      </c>
      <c r="B5159">
        <v>1.57</v>
      </c>
      <c r="C5159">
        <v>1.6973703242838378</v>
      </c>
    </row>
    <row r="5160" spans="1:3" x14ac:dyDescent="0.35">
      <c r="A5160" s="2">
        <v>42584.916666666657</v>
      </c>
      <c r="B5160">
        <v>1.74</v>
      </c>
      <c r="C5160">
        <v>1.7342831119894977</v>
      </c>
    </row>
    <row r="5161" spans="1:3" x14ac:dyDescent="0.35">
      <c r="A5161" s="2">
        <v>42584.958333333343</v>
      </c>
      <c r="B5161">
        <v>1.67</v>
      </c>
      <c r="C5161">
        <v>1.7612580810673533</v>
      </c>
    </row>
    <row r="5162" spans="1:3" x14ac:dyDescent="0.35">
      <c r="A5162" s="2">
        <v>42585</v>
      </c>
      <c r="B5162">
        <v>1.75</v>
      </c>
      <c r="C5162">
        <v>1.808576300740242</v>
      </c>
    </row>
    <row r="5163" spans="1:3" x14ac:dyDescent="0.35">
      <c r="A5163" s="2">
        <v>42585.041666666657</v>
      </c>
      <c r="B5163">
        <v>1.74</v>
      </c>
      <c r="C5163">
        <v>1.8562632091343405</v>
      </c>
    </row>
    <row r="5164" spans="1:3" x14ac:dyDescent="0.35">
      <c r="A5164" s="2">
        <v>42585.083333333343</v>
      </c>
      <c r="B5164">
        <v>1.83</v>
      </c>
      <c r="C5164">
        <v>1.9176984131336208</v>
      </c>
    </row>
    <row r="5165" spans="1:3" x14ac:dyDescent="0.35">
      <c r="A5165" s="2">
        <v>42585.125</v>
      </c>
      <c r="B5165">
        <v>1.92</v>
      </c>
      <c r="C5165">
        <v>1.974818654358387</v>
      </c>
    </row>
    <row r="5166" spans="1:3" x14ac:dyDescent="0.35">
      <c r="A5166" s="2">
        <v>42585.166666666657</v>
      </c>
      <c r="B5166">
        <v>2.04</v>
      </c>
      <c r="C5166">
        <v>2.0211252123117447</v>
      </c>
    </row>
    <row r="5167" spans="1:3" x14ac:dyDescent="0.35">
      <c r="A5167" s="2">
        <v>42585.208333333343</v>
      </c>
      <c r="B5167">
        <v>2.16</v>
      </c>
      <c r="C5167">
        <v>2.0394841954112057</v>
      </c>
    </row>
    <row r="5168" spans="1:3" x14ac:dyDescent="0.35">
      <c r="A5168" s="2">
        <v>42585.25</v>
      </c>
      <c r="B5168">
        <v>2.0499999999999998</v>
      </c>
      <c r="C5168">
        <v>2.0149683952331543</v>
      </c>
    </row>
    <row r="5169" spans="1:3" x14ac:dyDescent="0.35">
      <c r="A5169" s="2">
        <v>42585.291666666657</v>
      </c>
      <c r="B5169">
        <v>1.96</v>
      </c>
      <c r="C5169">
        <v>1.9988223966211081</v>
      </c>
    </row>
    <row r="5170" spans="1:3" x14ac:dyDescent="0.35">
      <c r="A5170" s="2">
        <v>42585.333333333343</v>
      </c>
      <c r="B5170">
        <v>1.96</v>
      </c>
      <c r="C5170">
        <v>2.0117343310266733</v>
      </c>
    </row>
    <row r="5171" spans="1:3" x14ac:dyDescent="0.35">
      <c r="A5171" s="2">
        <v>42585.375</v>
      </c>
      <c r="B5171">
        <v>1.86</v>
      </c>
      <c r="C5171">
        <v>2.0345055414363746</v>
      </c>
    </row>
    <row r="5172" spans="1:3" x14ac:dyDescent="0.35">
      <c r="A5172" s="2">
        <v>42585.416666666657</v>
      </c>
      <c r="B5172">
        <v>1.95</v>
      </c>
      <c r="C5172">
        <v>2.0844656378030777</v>
      </c>
    </row>
    <row r="5173" spans="1:3" x14ac:dyDescent="0.35">
      <c r="A5173" s="2">
        <v>42585.458333333343</v>
      </c>
      <c r="B5173">
        <v>2.2000000000000002</v>
      </c>
      <c r="C5173">
        <v>2.1250282451510429</v>
      </c>
    </row>
    <row r="5174" spans="1:3" x14ac:dyDescent="0.35">
      <c r="A5174" s="2">
        <v>42585.5</v>
      </c>
      <c r="B5174">
        <v>2.06</v>
      </c>
      <c r="C5174">
        <v>2.1242176294326787</v>
      </c>
    </row>
    <row r="5175" spans="1:3" x14ac:dyDescent="0.35">
      <c r="A5175" s="2">
        <v>42585.541666666657</v>
      </c>
      <c r="B5175">
        <v>2.11</v>
      </c>
      <c r="C5175">
        <v>2.1287134885787968</v>
      </c>
    </row>
    <row r="5176" spans="1:3" x14ac:dyDescent="0.35">
      <c r="A5176" s="2">
        <v>42585.583333333343</v>
      </c>
      <c r="B5176">
        <v>2.12</v>
      </c>
      <c r="C5176">
        <v>2.1290721856057648</v>
      </c>
    </row>
    <row r="5177" spans="1:3" x14ac:dyDescent="0.35">
      <c r="A5177" s="2">
        <v>42585.625</v>
      </c>
      <c r="B5177">
        <v>2.1800000000000002</v>
      </c>
      <c r="C5177">
        <v>2.1224750000983472</v>
      </c>
    </row>
    <row r="5178" spans="1:3" x14ac:dyDescent="0.35">
      <c r="A5178" s="2">
        <v>42585.666666666657</v>
      </c>
      <c r="B5178">
        <v>2.0699999999999998</v>
      </c>
      <c r="C5178">
        <v>2.0933008933207025</v>
      </c>
    </row>
    <row r="5179" spans="1:3" x14ac:dyDescent="0.35">
      <c r="A5179" s="2">
        <v>42585.708333333343</v>
      </c>
      <c r="B5179">
        <v>2.12</v>
      </c>
      <c r="C5179">
        <v>2.0777020480018105</v>
      </c>
    </row>
    <row r="5180" spans="1:3" x14ac:dyDescent="0.35">
      <c r="A5180" s="2">
        <v>42585.75</v>
      </c>
      <c r="B5180">
        <v>2.0699999999999998</v>
      </c>
      <c r="C5180">
        <v>2.0499289017170663</v>
      </c>
    </row>
    <row r="5181" spans="1:3" x14ac:dyDescent="0.35">
      <c r="A5181" s="2">
        <v>42585.791666666657</v>
      </c>
      <c r="B5181">
        <v>2</v>
      </c>
      <c r="C5181">
        <v>2.0304772835224871</v>
      </c>
    </row>
    <row r="5182" spans="1:3" x14ac:dyDescent="0.35">
      <c r="A5182" s="2">
        <v>42585.833333333343</v>
      </c>
      <c r="B5182">
        <v>2.04</v>
      </c>
      <c r="C5182">
        <v>2.0265511851757769</v>
      </c>
    </row>
    <row r="5183" spans="1:3" x14ac:dyDescent="0.35">
      <c r="A5183" s="2">
        <v>42585.875</v>
      </c>
      <c r="B5183">
        <v>1.9</v>
      </c>
      <c r="C5183">
        <v>2.0186029635369773</v>
      </c>
    </row>
    <row r="5184" spans="1:3" x14ac:dyDescent="0.35">
      <c r="A5184" s="2">
        <v>42585.916666666657</v>
      </c>
      <c r="B5184">
        <v>2</v>
      </c>
      <c r="C5184">
        <v>2.0479116169735794</v>
      </c>
    </row>
    <row r="5185" spans="1:3" x14ac:dyDescent="0.35">
      <c r="A5185" s="2">
        <v>42585.958333333343</v>
      </c>
      <c r="B5185">
        <v>2.08</v>
      </c>
      <c r="C5185">
        <v>2.0673282798379655</v>
      </c>
    </row>
    <row r="5186" spans="1:3" x14ac:dyDescent="0.35">
      <c r="A5186" s="2">
        <v>42586</v>
      </c>
      <c r="B5186">
        <v>2.13</v>
      </c>
      <c r="C5186">
        <v>2.074720086529851</v>
      </c>
    </row>
    <row r="5187" spans="1:3" x14ac:dyDescent="0.35">
      <c r="A5187" s="2">
        <v>42586.041666666657</v>
      </c>
      <c r="B5187">
        <v>2.1</v>
      </c>
      <c r="C5187">
        <v>2.0665904721245165</v>
      </c>
    </row>
    <row r="5188" spans="1:3" x14ac:dyDescent="0.35">
      <c r="A5188" s="2">
        <v>42586.083333333343</v>
      </c>
      <c r="B5188">
        <v>2.0099999999999998</v>
      </c>
      <c r="C5188">
        <v>2.0628020118456329</v>
      </c>
    </row>
    <row r="5189" spans="1:3" x14ac:dyDescent="0.35">
      <c r="A5189" s="2">
        <v>42586.125</v>
      </c>
      <c r="B5189">
        <v>2.02</v>
      </c>
      <c r="C5189">
        <v>2.0847390620037913</v>
      </c>
    </row>
    <row r="5190" spans="1:3" x14ac:dyDescent="0.35">
      <c r="A5190" s="2">
        <v>42586.166666666657</v>
      </c>
      <c r="B5190">
        <v>2.0499999999999998</v>
      </c>
      <c r="C5190">
        <v>2.1187269799411301</v>
      </c>
    </row>
    <row r="5191" spans="1:3" x14ac:dyDescent="0.35">
      <c r="A5191" s="2">
        <v>42586.208333333343</v>
      </c>
      <c r="B5191">
        <v>2.0699999999999998</v>
      </c>
      <c r="C5191">
        <v>2.1562442407011986</v>
      </c>
    </row>
    <row r="5192" spans="1:3" x14ac:dyDescent="0.35">
      <c r="A5192" s="2">
        <v>42586.25</v>
      </c>
      <c r="B5192">
        <v>2.04</v>
      </c>
      <c r="C5192">
        <v>2.1973777264356618</v>
      </c>
    </row>
    <row r="5193" spans="1:3" x14ac:dyDescent="0.35">
      <c r="A5193" s="2">
        <v>42586.291666666657</v>
      </c>
      <c r="B5193">
        <v>2.2200000000000002</v>
      </c>
      <c r="C5193">
        <v>2.2558183521032329</v>
      </c>
    </row>
    <row r="5194" spans="1:3" x14ac:dyDescent="0.35">
      <c r="A5194" s="2">
        <v>42586.333333333343</v>
      </c>
      <c r="B5194">
        <v>2.2999999999999998</v>
      </c>
      <c r="C5194">
        <v>2.2991549149155612</v>
      </c>
    </row>
    <row r="5195" spans="1:3" x14ac:dyDescent="0.35">
      <c r="A5195" s="2">
        <v>42586.375</v>
      </c>
      <c r="B5195">
        <v>2.33</v>
      </c>
      <c r="C5195">
        <v>2.3231363072991367</v>
      </c>
    </row>
    <row r="5196" spans="1:3" x14ac:dyDescent="0.35">
      <c r="A5196" s="2">
        <v>42586.416666666657</v>
      </c>
      <c r="B5196">
        <v>2.31</v>
      </c>
      <c r="C5196">
        <v>2.3376727513968949</v>
      </c>
    </row>
    <row r="5197" spans="1:3" x14ac:dyDescent="0.35">
      <c r="A5197" s="2">
        <v>42586.458333333343</v>
      </c>
      <c r="B5197">
        <v>2.3199999999999998</v>
      </c>
      <c r="C5197">
        <v>2.3537012897431855</v>
      </c>
    </row>
    <row r="5198" spans="1:3" x14ac:dyDescent="0.35">
      <c r="A5198" s="2">
        <v>42586.5</v>
      </c>
      <c r="B5198">
        <v>2.2200000000000002</v>
      </c>
      <c r="C5198">
        <v>2.3664209712296729</v>
      </c>
    </row>
    <row r="5199" spans="1:3" x14ac:dyDescent="0.35">
      <c r="A5199" s="2">
        <v>42586.541666666657</v>
      </c>
      <c r="B5199">
        <v>2.37</v>
      </c>
      <c r="C5199">
        <v>2.4030733183026318</v>
      </c>
    </row>
    <row r="5200" spans="1:3" x14ac:dyDescent="0.35">
      <c r="A5200" s="2">
        <v>42586.583333333343</v>
      </c>
      <c r="B5200">
        <v>2.38</v>
      </c>
      <c r="C5200">
        <v>2.4165953956544399</v>
      </c>
    </row>
    <row r="5201" spans="1:3" x14ac:dyDescent="0.35">
      <c r="A5201" s="2">
        <v>42586.625</v>
      </c>
      <c r="B5201">
        <v>2.36</v>
      </c>
      <c r="C5201">
        <v>2.4173983559012409</v>
      </c>
    </row>
    <row r="5202" spans="1:3" x14ac:dyDescent="0.35">
      <c r="A5202" s="2">
        <v>42586.666666666657</v>
      </c>
      <c r="B5202">
        <v>2.36</v>
      </c>
      <c r="C5202">
        <v>2.4146443884819742</v>
      </c>
    </row>
    <row r="5203" spans="1:3" x14ac:dyDescent="0.35">
      <c r="A5203" s="2">
        <v>42586.708333333343</v>
      </c>
      <c r="B5203">
        <v>2.41</v>
      </c>
      <c r="C5203">
        <v>2.4097947217524047</v>
      </c>
    </row>
    <row r="5204" spans="1:3" x14ac:dyDescent="0.35">
      <c r="A5204" s="2">
        <v>42586.75</v>
      </c>
      <c r="B5204">
        <v>2.48</v>
      </c>
      <c r="C5204">
        <v>2.3847563210874796</v>
      </c>
    </row>
    <row r="5205" spans="1:3" x14ac:dyDescent="0.35">
      <c r="A5205" s="2">
        <v>42586.791666666657</v>
      </c>
      <c r="B5205">
        <v>2.37</v>
      </c>
      <c r="C5205">
        <v>2.3276715297251944</v>
      </c>
    </row>
    <row r="5206" spans="1:3" x14ac:dyDescent="0.35">
      <c r="A5206" s="2">
        <v>42586.833333333343</v>
      </c>
      <c r="B5206">
        <v>2.2200000000000002</v>
      </c>
      <c r="C5206">
        <v>2.2755454629659653</v>
      </c>
    </row>
    <row r="5207" spans="1:3" x14ac:dyDescent="0.35">
      <c r="A5207" s="2">
        <v>42586.875</v>
      </c>
      <c r="B5207">
        <v>2.23</v>
      </c>
      <c r="C5207">
        <v>2.2512362636625771</v>
      </c>
    </row>
    <row r="5208" spans="1:3" x14ac:dyDescent="0.35">
      <c r="A5208" s="2">
        <v>42586.916666666657</v>
      </c>
      <c r="B5208">
        <v>2.35</v>
      </c>
      <c r="C5208">
        <v>2.2255232436582442</v>
      </c>
    </row>
    <row r="5209" spans="1:3" x14ac:dyDescent="0.35">
      <c r="A5209" s="2">
        <v>42586.958333333343</v>
      </c>
      <c r="B5209">
        <v>2.12</v>
      </c>
      <c r="C5209">
        <v>2.1606549285352235</v>
      </c>
    </row>
    <row r="5210" spans="1:3" x14ac:dyDescent="0.35">
      <c r="A5210" s="2">
        <v>42587</v>
      </c>
      <c r="B5210">
        <v>2.12</v>
      </c>
      <c r="C5210">
        <v>2.1263472288846974</v>
      </c>
    </row>
    <row r="5211" spans="1:3" x14ac:dyDescent="0.35">
      <c r="A5211" s="2">
        <v>42587.041666666657</v>
      </c>
      <c r="B5211">
        <v>2.04</v>
      </c>
      <c r="C5211">
        <v>2.0979049578309059</v>
      </c>
    </row>
    <row r="5212" spans="1:3" x14ac:dyDescent="0.35">
      <c r="A5212" s="2">
        <v>42587.083333333343</v>
      </c>
      <c r="B5212">
        <v>2.06</v>
      </c>
      <c r="C5212">
        <v>2.0857423245906834</v>
      </c>
    </row>
    <row r="5213" spans="1:3" x14ac:dyDescent="0.35">
      <c r="A5213" s="2">
        <v>42587.125</v>
      </c>
      <c r="B5213">
        <v>2.02</v>
      </c>
      <c r="C5213">
        <v>2.0746745183132584</v>
      </c>
    </row>
    <row r="5214" spans="1:3" x14ac:dyDescent="0.35">
      <c r="A5214" s="2">
        <v>42587.166666666657</v>
      </c>
      <c r="B5214">
        <v>1.97</v>
      </c>
      <c r="C5214">
        <v>2.0708106718957429</v>
      </c>
    </row>
    <row r="5215" spans="1:3" x14ac:dyDescent="0.35">
      <c r="A5215" s="2">
        <v>42587.208333333343</v>
      </c>
      <c r="B5215">
        <v>2.09</v>
      </c>
      <c r="C5215">
        <v>2.0782582797110081</v>
      </c>
    </row>
    <row r="5216" spans="1:3" x14ac:dyDescent="0.35">
      <c r="A5216" s="2">
        <v>42587.25</v>
      </c>
      <c r="B5216">
        <v>2.04</v>
      </c>
      <c r="C5216">
        <v>2.0684793591499333</v>
      </c>
    </row>
    <row r="5217" spans="1:3" x14ac:dyDescent="0.35">
      <c r="A5217" s="2">
        <v>42587.291666666657</v>
      </c>
      <c r="B5217">
        <v>2.02</v>
      </c>
      <c r="C5217">
        <v>2.05761981382966</v>
      </c>
    </row>
    <row r="5218" spans="1:3" x14ac:dyDescent="0.35">
      <c r="A5218" s="2">
        <v>42587.333333333343</v>
      </c>
      <c r="B5218">
        <v>2.12</v>
      </c>
      <c r="C5218">
        <v>2.0441718772053723</v>
      </c>
    </row>
    <row r="5219" spans="1:3" x14ac:dyDescent="0.35">
      <c r="A5219" s="2">
        <v>42587.375</v>
      </c>
      <c r="B5219">
        <v>2.0499999999999998</v>
      </c>
      <c r="C5219">
        <v>2.0057577136904001</v>
      </c>
    </row>
    <row r="5220" spans="1:3" x14ac:dyDescent="0.35">
      <c r="A5220" s="2">
        <v>42587.416666666657</v>
      </c>
      <c r="B5220">
        <v>1.98</v>
      </c>
      <c r="C5220">
        <v>1.9682286311872303</v>
      </c>
    </row>
    <row r="5221" spans="1:3" x14ac:dyDescent="0.35">
      <c r="A5221" s="2">
        <v>42587.458333333343</v>
      </c>
      <c r="B5221">
        <v>1.95</v>
      </c>
      <c r="C5221">
        <v>1.9503247700631623</v>
      </c>
    </row>
    <row r="5222" spans="1:3" x14ac:dyDescent="0.35">
      <c r="A5222" s="2">
        <v>42587.5</v>
      </c>
      <c r="B5222">
        <v>1.81</v>
      </c>
      <c r="C5222">
        <v>1.9514692667871711</v>
      </c>
    </row>
    <row r="5223" spans="1:3" x14ac:dyDescent="0.35">
      <c r="A5223" s="2">
        <v>42587.541666666657</v>
      </c>
      <c r="B5223">
        <v>1.97</v>
      </c>
      <c r="C5223">
        <v>1.9996682284399869</v>
      </c>
    </row>
    <row r="5224" spans="1:3" x14ac:dyDescent="0.35">
      <c r="A5224" s="2">
        <v>42587.583333333343</v>
      </c>
      <c r="B5224">
        <v>1.89</v>
      </c>
      <c r="C5224">
        <v>2.038219029083848</v>
      </c>
    </row>
    <row r="5225" spans="1:3" x14ac:dyDescent="0.35">
      <c r="A5225" s="2">
        <v>42587.625</v>
      </c>
      <c r="B5225">
        <v>1.93</v>
      </c>
      <c r="C5225">
        <v>2.1025556176900864</v>
      </c>
    </row>
    <row r="5226" spans="1:3" x14ac:dyDescent="0.35">
      <c r="A5226" s="2">
        <v>42587.666666666657</v>
      </c>
      <c r="B5226">
        <v>2.0299999999999998</v>
      </c>
      <c r="C5226">
        <v>2.1822323575615883</v>
      </c>
    </row>
    <row r="5227" spans="1:3" x14ac:dyDescent="0.35">
      <c r="A5227" s="2">
        <v>42587.708333333343</v>
      </c>
      <c r="B5227">
        <v>2.23</v>
      </c>
      <c r="C5227">
        <v>2.2636482194066048</v>
      </c>
    </row>
    <row r="5228" spans="1:3" x14ac:dyDescent="0.35">
      <c r="A5228" s="2">
        <v>42587.75</v>
      </c>
      <c r="B5228">
        <v>2.2400000000000002</v>
      </c>
      <c r="C5228">
        <v>2.3203461691737175</v>
      </c>
    </row>
    <row r="5229" spans="1:3" x14ac:dyDescent="0.35">
      <c r="A5229" s="2">
        <v>42587.791666666657</v>
      </c>
      <c r="B5229">
        <v>2.27</v>
      </c>
      <c r="C5229">
        <v>2.3590438440442085</v>
      </c>
    </row>
    <row r="5230" spans="1:3" x14ac:dyDescent="0.35">
      <c r="A5230" s="2">
        <v>42587.833333333343</v>
      </c>
      <c r="B5230">
        <v>2.6</v>
      </c>
      <c r="C5230">
        <v>2.3860706314444542</v>
      </c>
    </row>
    <row r="5231" spans="1:3" x14ac:dyDescent="0.35">
      <c r="A5231" s="2">
        <v>42587.875</v>
      </c>
      <c r="B5231">
        <v>2.35</v>
      </c>
      <c r="C5231">
        <v>2.3369394354522224</v>
      </c>
    </row>
    <row r="5232" spans="1:3" x14ac:dyDescent="0.35">
      <c r="A5232" s="2">
        <v>42587.916666666657</v>
      </c>
      <c r="B5232">
        <v>2.3199999999999998</v>
      </c>
      <c r="C5232">
        <v>2.2982388334348798</v>
      </c>
    </row>
    <row r="5233" spans="1:3" x14ac:dyDescent="0.35">
      <c r="A5233" s="2">
        <v>42587.958333333343</v>
      </c>
      <c r="B5233">
        <v>2.2200000000000002</v>
      </c>
      <c r="C5233">
        <v>2.2712787389755253</v>
      </c>
    </row>
    <row r="5234" spans="1:3" x14ac:dyDescent="0.35">
      <c r="A5234" s="2">
        <v>42588</v>
      </c>
      <c r="B5234">
        <v>2.2599999999999998</v>
      </c>
      <c r="C5234">
        <v>2.2755702752619982</v>
      </c>
    </row>
    <row r="5235" spans="1:3" x14ac:dyDescent="0.35">
      <c r="A5235" s="2">
        <v>42588.041666666657</v>
      </c>
      <c r="B5235">
        <v>2.27</v>
      </c>
      <c r="C5235">
        <v>2.2725427132099862</v>
      </c>
    </row>
    <row r="5236" spans="1:3" x14ac:dyDescent="0.35">
      <c r="A5236" s="2">
        <v>42588.083333333343</v>
      </c>
      <c r="B5236">
        <v>2.2799999999999998</v>
      </c>
      <c r="C5236">
        <v>2.2685735691338782</v>
      </c>
    </row>
    <row r="5237" spans="1:3" x14ac:dyDescent="0.35">
      <c r="A5237" s="2">
        <v>42588.125</v>
      </c>
      <c r="B5237">
        <v>2.33</v>
      </c>
      <c r="C5237">
        <v>2.2663308493793015</v>
      </c>
    </row>
    <row r="5238" spans="1:3" x14ac:dyDescent="0.35">
      <c r="A5238" s="2">
        <v>42588.166666666657</v>
      </c>
      <c r="B5238">
        <v>2.31</v>
      </c>
      <c r="C5238">
        <v>2.2618499547243118</v>
      </c>
    </row>
    <row r="5239" spans="1:3" x14ac:dyDescent="0.35">
      <c r="A5239" s="2">
        <v>42588.208333333343</v>
      </c>
      <c r="B5239">
        <v>2.0699999999999998</v>
      </c>
      <c r="C5239">
        <v>2.270961537957191</v>
      </c>
    </row>
    <row r="5240" spans="1:3" x14ac:dyDescent="0.35">
      <c r="A5240" s="2">
        <v>42588.25</v>
      </c>
      <c r="B5240">
        <v>2.3199999999999998</v>
      </c>
      <c r="C5240">
        <v>2.3434231625869866</v>
      </c>
    </row>
    <row r="5241" spans="1:3" x14ac:dyDescent="0.35">
      <c r="A5241" s="2">
        <v>42588.291666666657</v>
      </c>
      <c r="B5241">
        <v>2.37</v>
      </c>
      <c r="C5241">
        <v>2.4002077393233772</v>
      </c>
    </row>
    <row r="5242" spans="1:3" x14ac:dyDescent="0.35">
      <c r="A5242" s="2">
        <v>42588.333333333343</v>
      </c>
      <c r="B5242">
        <v>2.52</v>
      </c>
      <c r="C5242">
        <v>2.4530879743397231</v>
      </c>
    </row>
    <row r="5243" spans="1:3" x14ac:dyDescent="0.35">
      <c r="A5243" s="2">
        <v>42588.375</v>
      </c>
      <c r="B5243">
        <v>2.2799999999999998</v>
      </c>
      <c r="C5243">
        <v>2.4864380098879337</v>
      </c>
    </row>
    <row r="5244" spans="1:3" x14ac:dyDescent="0.35">
      <c r="A5244" s="2">
        <v>42588.416666666657</v>
      </c>
      <c r="B5244">
        <v>2.4900000000000002</v>
      </c>
      <c r="C5244">
        <v>2.5747553892433643</v>
      </c>
    </row>
    <row r="5245" spans="1:3" x14ac:dyDescent="0.35">
      <c r="A5245" s="2">
        <v>42588.458333333343</v>
      </c>
      <c r="B5245">
        <v>2.56</v>
      </c>
      <c r="C5245">
        <v>2.6609336212277412</v>
      </c>
    </row>
    <row r="5246" spans="1:3" x14ac:dyDescent="0.35">
      <c r="A5246" s="2">
        <v>42588.5</v>
      </c>
      <c r="B5246">
        <v>2.78</v>
      </c>
      <c r="C5246">
        <v>2.7408518567681313</v>
      </c>
    </row>
    <row r="5247" spans="1:3" x14ac:dyDescent="0.35">
      <c r="A5247" s="2">
        <v>42588.541666666657</v>
      </c>
      <c r="B5247">
        <v>2.82</v>
      </c>
      <c r="C5247">
        <v>2.7914431989192967</v>
      </c>
    </row>
    <row r="5248" spans="1:3" x14ac:dyDescent="0.35">
      <c r="A5248" s="2">
        <v>42588.583333333343</v>
      </c>
      <c r="B5248">
        <v>2.74</v>
      </c>
      <c r="C5248">
        <v>2.8222341686487198</v>
      </c>
    </row>
    <row r="5249" spans="1:3" x14ac:dyDescent="0.35">
      <c r="A5249" s="2">
        <v>42588.625</v>
      </c>
      <c r="B5249">
        <v>2.83</v>
      </c>
      <c r="C5249">
        <v>2.878154281526804</v>
      </c>
    </row>
    <row r="5250" spans="1:3" x14ac:dyDescent="0.35">
      <c r="A5250" s="2">
        <v>42588.666666666657</v>
      </c>
      <c r="B5250">
        <v>2.78</v>
      </c>
      <c r="C5250">
        <v>2.9327341578900818</v>
      </c>
    </row>
    <row r="5251" spans="1:3" x14ac:dyDescent="0.35">
      <c r="A5251" s="2">
        <v>42588.708333333343</v>
      </c>
      <c r="B5251">
        <v>3.04</v>
      </c>
      <c r="C5251">
        <v>3.0009304098784928</v>
      </c>
    </row>
    <row r="5252" spans="1:3" x14ac:dyDescent="0.35">
      <c r="A5252" s="2">
        <v>42588.75</v>
      </c>
      <c r="B5252">
        <v>2.88</v>
      </c>
      <c r="C5252">
        <v>3.0291746035218234</v>
      </c>
    </row>
    <row r="5253" spans="1:3" x14ac:dyDescent="0.35">
      <c r="A5253" s="2">
        <v>42588.791666666657</v>
      </c>
      <c r="B5253">
        <v>3.06</v>
      </c>
      <c r="C5253">
        <v>3.0813337862491608</v>
      </c>
    </row>
    <row r="5254" spans="1:3" x14ac:dyDescent="0.35">
      <c r="A5254" s="2">
        <v>42588.833333333343</v>
      </c>
      <c r="B5254">
        <v>3.08</v>
      </c>
      <c r="C5254">
        <v>3.117498986423016</v>
      </c>
    </row>
    <row r="5255" spans="1:3" x14ac:dyDescent="0.35">
      <c r="A5255" s="2">
        <v>42588.875</v>
      </c>
      <c r="B5255">
        <v>2.98</v>
      </c>
      <c r="C5255">
        <v>3.1384319569915529</v>
      </c>
    </row>
    <row r="5256" spans="1:3" x14ac:dyDescent="0.35">
      <c r="A5256" s="2">
        <v>42588.916666666657</v>
      </c>
      <c r="B5256">
        <v>3.07</v>
      </c>
      <c r="C5256">
        <v>3.1850114353001122</v>
      </c>
    </row>
    <row r="5257" spans="1:3" x14ac:dyDescent="0.35">
      <c r="A5257" s="2">
        <v>42588.958333333343</v>
      </c>
      <c r="B5257">
        <v>3.11</v>
      </c>
      <c r="C5257">
        <v>3.223949801176786</v>
      </c>
    </row>
    <row r="5258" spans="1:3" x14ac:dyDescent="0.35">
      <c r="A5258" s="2">
        <v>42589</v>
      </c>
      <c r="B5258">
        <v>3.43</v>
      </c>
      <c r="C5258">
        <v>3.2484162822365765</v>
      </c>
    </row>
    <row r="5259" spans="1:3" x14ac:dyDescent="0.35">
      <c r="A5259" s="2">
        <v>42589.041666666657</v>
      </c>
      <c r="B5259">
        <v>3.18</v>
      </c>
      <c r="C5259">
        <v>3.1986700929701328</v>
      </c>
    </row>
    <row r="5260" spans="1:3" x14ac:dyDescent="0.35">
      <c r="A5260" s="2">
        <v>42589.083333333343</v>
      </c>
      <c r="B5260">
        <v>3.06</v>
      </c>
      <c r="C5260">
        <v>3.1549206294585019</v>
      </c>
    </row>
    <row r="5261" spans="1:3" x14ac:dyDescent="0.35">
      <c r="A5261" s="2">
        <v>42589.125</v>
      </c>
      <c r="B5261">
        <v>2.96</v>
      </c>
      <c r="C5261">
        <v>3.1371027370914817</v>
      </c>
    </row>
    <row r="5262" spans="1:3" x14ac:dyDescent="0.35">
      <c r="A5262" s="2">
        <v>42589.166666666657</v>
      </c>
      <c r="B5262">
        <v>3.37</v>
      </c>
      <c r="C5262">
        <v>3.1220738962292667</v>
      </c>
    </row>
    <row r="5263" spans="1:3" x14ac:dyDescent="0.35">
      <c r="A5263" s="2">
        <v>42589.208333333343</v>
      </c>
      <c r="B5263">
        <v>2.97</v>
      </c>
      <c r="C5263">
        <v>3.0043229572474961</v>
      </c>
    </row>
    <row r="5264" spans="1:3" x14ac:dyDescent="0.35">
      <c r="A5264" s="2">
        <v>42589.25</v>
      </c>
      <c r="B5264">
        <v>2.87</v>
      </c>
      <c r="C5264">
        <v>2.9196155909448858</v>
      </c>
    </row>
    <row r="5265" spans="1:3" x14ac:dyDescent="0.35">
      <c r="A5265" s="2">
        <v>42589.291666666657</v>
      </c>
      <c r="B5265">
        <v>3.08</v>
      </c>
      <c r="C5265">
        <v>2.8494728561490774</v>
      </c>
    </row>
    <row r="5266" spans="1:3" x14ac:dyDescent="0.35">
      <c r="A5266" s="2">
        <v>42589.333333333343</v>
      </c>
      <c r="B5266">
        <v>2.79</v>
      </c>
      <c r="C5266">
        <v>2.7040129676461224</v>
      </c>
    </row>
    <row r="5267" spans="1:3" x14ac:dyDescent="0.35">
      <c r="A5267" s="2">
        <v>42589.375</v>
      </c>
      <c r="B5267">
        <v>2.57</v>
      </c>
      <c r="C5267">
        <v>2.577509887516499</v>
      </c>
    </row>
    <row r="5268" spans="1:3" x14ac:dyDescent="0.35">
      <c r="A5268" s="2">
        <v>42589.416666666657</v>
      </c>
      <c r="B5268">
        <v>2.48</v>
      </c>
      <c r="C5268">
        <v>2.508750975131989</v>
      </c>
    </row>
    <row r="5269" spans="1:3" x14ac:dyDescent="0.35">
      <c r="A5269" s="2">
        <v>42589.458333333343</v>
      </c>
      <c r="B5269">
        <v>2.38</v>
      </c>
      <c r="C5269">
        <v>2.4508958384394646</v>
      </c>
    </row>
    <row r="5270" spans="1:3" x14ac:dyDescent="0.35">
      <c r="A5270" s="2">
        <v>42589.5</v>
      </c>
      <c r="B5270">
        <v>2.34</v>
      </c>
      <c r="C5270">
        <v>2.4063217956572767</v>
      </c>
    </row>
    <row r="5271" spans="1:3" x14ac:dyDescent="0.35">
      <c r="A5271" s="2">
        <v>42589.541666666657</v>
      </c>
      <c r="B5271">
        <v>2.33</v>
      </c>
      <c r="C5271">
        <v>2.3684612826909874</v>
      </c>
    </row>
    <row r="5272" spans="1:3" x14ac:dyDescent="0.35">
      <c r="A5272" s="2">
        <v>42589.583333333343</v>
      </c>
      <c r="B5272">
        <v>2.23</v>
      </c>
      <c r="C5272">
        <v>2.3368632514029741</v>
      </c>
    </row>
    <row r="5273" spans="1:3" x14ac:dyDescent="0.35">
      <c r="A5273" s="2">
        <v>42589.625</v>
      </c>
      <c r="B5273">
        <v>2.25</v>
      </c>
      <c r="C5273">
        <v>2.328779391944408</v>
      </c>
    </row>
    <row r="5274" spans="1:3" x14ac:dyDescent="0.35">
      <c r="A5274" s="2">
        <v>42589.666666666657</v>
      </c>
      <c r="B5274">
        <v>2.21</v>
      </c>
      <c r="C5274">
        <v>2.3270769901573658</v>
      </c>
    </row>
    <row r="5275" spans="1:3" x14ac:dyDescent="0.35">
      <c r="A5275" s="2">
        <v>42589.708333333343</v>
      </c>
      <c r="B5275">
        <v>2.2799999999999998</v>
      </c>
      <c r="C5275">
        <v>2.3363878652453423</v>
      </c>
    </row>
    <row r="5276" spans="1:3" x14ac:dyDescent="0.35">
      <c r="A5276" s="2">
        <v>42589.75</v>
      </c>
      <c r="B5276">
        <v>2.1800000000000002</v>
      </c>
      <c r="C5276">
        <v>2.3333181217312808</v>
      </c>
    </row>
    <row r="5277" spans="1:3" x14ac:dyDescent="0.35">
      <c r="A5277" s="2">
        <v>42589.791666666657</v>
      </c>
      <c r="B5277">
        <v>2.42</v>
      </c>
      <c r="C5277">
        <v>2.3417606949806209</v>
      </c>
    </row>
    <row r="5278" spans="1:3" x14ac:dyDescent="0.35">
      <c r="A5278" s="2">
        <v>42589.833333333343</v>
      </c>
      <c r="B5278">
        <v>2.21</v>
      </c>
      <c r="C5278">
        <v>2.3056380972266202</v>
      </c>
    </row>
    <row r="5279" spans="1:3" x14ac:dyDescent="0.35">
      <c r="A5279" s="2">
        <v>42589.875</v>
      </c>
      <c r="B5279">
        <v>2.2400000000000002</v>
      </c>
      <c r="C5279">
        <v>2.2777571752667423</v>
      </c>
    </row>
    <row r="5280" spans="1:3" x14ac:dyDescent="0.35">
      <c r="A5280" s="2">
        <v>42589.916666666657</v>
      </c>
      <c r="B5280">
        <v>2.25</v>
      </c>
      <c r="C5280">
        <v>2.2468999773263927</v>
      </c>
    </row>
    <row r="5281" spans="1:3" x14ac:dyDescent="0.35">
      <c r="A5281" s="2">
        <v>42589.958333333343</v>
      </c>
      <c r="B5281">
        <v>2.0699999999999998</v>
      </c>
      <c r="C5281">
        <v>2.2022839188575749</v>
      </c>
    </row>
    <row r="5282" spans="1:3" x14ac:dyDescent="0.35">
      <c r="A5282" s="2">
        <v>42590</v>
      </c>
      <c r="B5282">
        <v>2.16</v>
      </c>
      <c r="C5282">
        <v>2.1842902749776845</v>
      </c>
    </row>
    <row r="5283" spans="1:3" x14ac:dyDescent="0.35">
      <c r="A5283" s="2">
        <v>42590.041666666657</v>
      </c>
      <c r="B5283">
        <v>2.08</v>
      </c>
      <c r="C5283">
        <v>2.1456585209816694</v>
      </c>
    </row>
    <row r="5284" spans="1:3" x14ac:dyDescent="0.35">
      <c r="A5284" s="2">
        <v>42590.083333333343</v>
      </c>
      <c r="B5284">
        <v>2.06</v>
      </c>
      <c r="C5284">
        <v>2.1149385478347535</v>
      </c>
    </row>
    <row r="5285" spans="1:3" x14ac:dyDescent="0.35">
      <c r="A5285" s="2">
        <v>42590.125</v>
      </c>
      <c r="B5285">
        <v>2.06</v>
      </c>
      <c r="C5285">
        <v>2.0870683416724201</v>
      </c>
    </row>
    <row r="5286" spans="1:3" x14ac:dyDescent="0.35">
      <c r="A5286" s="2">
        <v>42590.166666666657</v>
      </c>
      <c r="B5286">
        <v>2.13</v>
      </c>
      <c r="C5286">
        <v>2.0559234321117401</v>
      </c>
    </row>
    <row r="5287" spans="1:3" x14ac:dyDescent="0.35">
      <c r="A5287" s="2">
        <v>42590.208333333343</v>
      </c>
      <c r="B5287">
        <v>1.93</v>
      </c>
      <c r="C5287">
        <v>1.9924797387793665</v>
      </c>
    </row>
    <row r="5288" spans="1:3" x14ac:dyDescent="0.35">
      <c r="A5288" s="2">
        <v>42590.25</v>
      </c>
      <c r="B5288">
        <v>1.91</v>
      </c>
      <c r="C5288">
        <v>1.9619565678585791</v>
      </c>
    </row>
    <row r="5289" spans="1:3" x14ac:dyDescent="0.35">
      <c r="A5289" s="2">
        <v>42590.291666666657</v>
      </c>
      <c r="B5289">
        <v>1.88</v>
      </c>
      <c r="C5289">
        <v>1.9400154091417794</v>
      </c>
    </row>
    <row r="5290" spans="1:3" x14ac:dyDescent="0.35">
      <c r="A5290" s="2">
        <v>42590.333333333343</v>
      </c>
      <c r="B5290">
        <v>1.94</v>
      </c>
      <c r="C5290">
        <v>1.9134451048448686</v>
      </c>
    </row>
    <row r="5291" spans="1:3" x14ac:dyDescent="0.35">
      <c r="A5291" s="2">
        <v>42590.375</v>
      </c>
      <c r="B5291">
        <v>1.99</v>
      </c>
      <c r="C5291">
        <v>1.871266669593751</v>
      </c>
    </row>
    <row r="5292" spans="1:3" x14ac:dyDescent="0.35">
      <c r="A5292" s="2">
        <v>42590.416666666657</v>
      </c>
      <c r="B5292">
        <v>1.86</v>
      </c>
      <c r="C5292">
        <v>1.8059703223407264</v>
      </c>
    </row>
    <row r="5293" spans="1:3" x14ac:dyDescent="0.35">
      <c r="A5293" s="2">
        <v>42590.458333333343</v>
      </c>
      <c r="B5293">
        <v>1.72</v>
      </c>
      <c r="C5293">
        <v>1.7532145678997038</v>
      </c>
    </row>
    <row r="5294" spans="1:3" x14ac:dyDescent="0.35">
      <c r="A5294" s="2">
        <v>42590.5</v>
      </c>
      <c r="B5294">
        <v>1.62</v>
      </c>
      <c r="C5294">
        <v>1.7338673137128353</v>
      </c>
    </row>
    <row r="5295" spans="1:3" x14ac:dyDescent="0.35">
      <c r="A5295" s="2">
        <v>42590.541666666657</v>
      </c>
      <c r="B5295">
        <v>1.76</v>
      </c>
      <c r="C5295">
        <v>1.7401487026363613</v>
      </c>
    </row>
    <row r="5296" spans="1:3" x14ac:dyDescent="0.35">
      <c r="A5296" s="2">
        <v>42590.583333333343</v>
      </c>
      <c r="B5296">
        <v>1.72</v>
      </c>
      <c r="C5296">
        <v>1.724632883444428</v>
      </c>
    </row>
    <row r="5297" spans="1:3" x14ac:dyDescent="0.35">
      <c r="A5297" s="2">
        <v>42590.625</v>
      </c>
      <c r="B5297">
        <v>1.69</v>
      </c>
      <c r="C5297">
        <v>1.7095711156725881</v>
      </c>
    </row>
    <row r="5298" spans="1:3" x14ac:dyDescent="0.35">
      <c r="A5298" s="2">
        <v>42590.666666666657</v>
      </c>
      <c r="B5298">
        <v>1.7</v>
      </c>
      <c r="C5298">
        <v>1.6989109553396702</v>
      </c>
    </row>
    <row r="5299" spans="1:3" x14ac:dyDescent="0.35">
      <c r="A5299" s="2">
        <v>42590.708333333343</v>
      </c>
      <c r="B5299">
        <v>1.65</v>
      </c>
      <c r="C5299">
        <v>1.6904861908406019</v>
      </c>
    </row>
    <row r="5300" spans="1:3" x14ac:dyDescent="0.35">
      <c r="A5300" s="2">
        <v>42590.75</v>
      </c>
      <c r="B5300">
        <v>1.6</v>
      </c>
      <c r="C5300">
        <v>1.6930468641221528</v>
      </c>
    </row>
    <row r="5301" spans="1:3" x14ac:dyDescent="0.35">
      <c r="A5301" s="2">
        <v>42590.791666666657</v>
      </c>
      <c r="B5301">
        <v>1.7</v>
      </c>
      <c r="C5301">
        <v>1.7137906663119795</v>
      </c>
    </row>
    <row r="5302" spans="1:3" x14ac:dyDescent="0.35">
      <c r="A5302" s="2">
        <v>42590.833333333343</v>
      </c>
      <c r="B5302">
        <v>1.65</v>
      </c>
      <c r="C5302">
        <v>1.720667898654938</v>
      </c>
    </row>
    <row r="5303" spans="1:3" x14ac:dyDescent="0.35">
      <c r="A5303" s="2">
        <v>42590.875</v>
      </c>
      <c r="B5303">
        <v>1.7</v>
      </c>
      <c r="C5303">
        <v>1.7384994551539421</v>
      </c>
    </row>
    <row r="5304" spans="1:3" x14ac:dyDescent="0.35">
      <c r="A5304" s="2">
        <v>42590.916666666657</v>
      </c>
      <c r="B5304">
        <v>1.61</v>
      </c>
      <c r="C5304">
        <v>1.7519924677908421</v>
      </c>
    </row>
    <row r="5305" spans="1:3" x14ac:dyDescent="0.35">
      <c r="A5305" s="2">
        <v>42590.958333333343</v>
      </c>
      <c r="B5305">
        <v>1.76</v>
      </c>
      <c r="C5305">
        <v>1.7824927419424053</v>
      </c>
    </row>
    <row r="5306" spans="1:3" x14ac:dyDescent="0.35">
      <c r="A5306" s="2">
        <v>42591</v>
      </c>
      <c r="B5306">
        <v>1.83</v>
      </c>
      <c r="C5306">
        <v>1.7971639782190321</v>
      </c>
    </row>
    <row r="5307" spans="1:3" x14ac:dyDescent="0.35">
      <c r="A5307" s="2">
        <v>42591.041666666657</v>
      </c>
      <c r="B5307">
        <v>1.74</v>
      </c>
      <c r="C5307">
        <v>1.7857918962836263</v>
      </c>
    </row>
    <row r="5308" spans="1:3" x14ac:dyDescent="0.35">
      <c r="A5308" s="2">
        <v>42591.083333333343</v>
      </c>
      <c r="B5308">
        <v>1.7</v>
      </c>
      <c r="C5308">
        <v>1.7799754589796066</v>
      </c>
    </row>
    <row r="5309" spans="1:3" x14ac:dyDescent="0.35">
      <c r="A5309" s="2">
        <v>42591.125</v>
      </c>
      <c r="B5309">
        <v>1.77</v>
      </c>
      <c r="C5309">
        <v>1.7822909019887447</v>
      </c>
    </row>
    <row r="5310" spans="1:3" x14ac:dyDescent="0.35">
      <c r="A5310" s="2">
        <v>42591.166666666657</v>
      </c>
      <c r="B5310">
        <v>1.79</v>
      </c>
      <c r="C5310">
        <v>1.7689592018723483</v>
      </c>
    </row>
    <row r="5311" spans="1:3" x14ac:dyDescent="0.35">
      <c r="A5311" s="2">
        <v>42591.208333333343</v>
      </c>
      <c r="B5311">
        <v>1.77</v>
      </c>
      <c r="C5311">
        <v>1.7367001445963974</v>
      </c>
    </row>
    <row r="5312" spans="1:3" x14ac:dyDescent="0.35">
      <c r="A5312" s="2">
        <v>42591.25</v>
      </c>
      <c r="B5312">
        <v>1.64</v>
      </c>
      <c r="C5312">
        <v>1.6987355393357579</v>
      </c>
    </row>
    <row r="5313" spans="1:3" x14ac:dyDescent="0.35">
      <c r="A5313" s="2">
        <v>42591.291666666657</v>
      </c>
      <c r="B5313">
        <v>1.74</v>
      </c>
      <c r="C5313">
        <v>1.6810426947195078</v>
      </c>
    </row>
    <row r="5314" spans="1:3" x14ac:dyDescent="0.35">
      <c r="A5314" s="2">
        <v>42591.333333333343</v>
      </c>
      <c r="B5314">
        <v>1.66</v>
      </c>
      <c r="C5314">
        <v>1.6422516908496616</v>
      </c>
    </row>
    <row r="5315" spans="1:3" x14ac:dyDescent="0.35">
      <c r="A5315" s="2">
        <v>42591.375</v>
      </c>
      <c r="B5315">
        <v>1.58</v>
      </c>
      <c r="C5315">
        <v>1.6064032204449181</v>
      </c>
    </row>
    <row r="5316" spans="1:3" x14ac:dyDescent="0.35">
      <c r="A5316" s="2">
        <v>42591.416666666657</v>
      </c>
      <c r="B5316">
        <v>1.6</v>
      </c>
      <c r="C5316">
        <v>1.5825939737260337</v>
      </c>
    </row>
    <row r="5317" spans="1:3" x14ac:dyDescent="0.35">
      <c r="A5317" s="2">
        <v>42591.458333333343</v>
      </c>
      <c r="B5317">
        <v>1.53</v>
      </c>
      <c r="C5317">
        <v>1.5576101019978525</v>
      </c>
    </row>
    <row r="5318" spans="1:3" x14ac:dyDescent="0.35">
      <c r="A5318" s="2">
        <v>42591.5</v>
      </c>
      <c r="B5318">
        <v>1.57</v>
      </c>
      <c r="C5318">
        <v>1.5474970191717148</v>
      </c>
    </row>
    <row r="5319" spans="1:3" x14ac:dyDescent="0.35">
      <c r="A5319" s="2">
        <v>42591.541666666657</v>
      </c>
      <c r="B5319">
        <v>1.57</v>
      </c>
      <c r="C5319">
        <v>1.5340734208002682</v>
      </c>
    </row>
    <row r="5320" spans="1:3" x14ac:dyDescent="0.35">
      <c r="A5320" s="2">
        <v>42591.583333333343</v>
      </c>
      <c r="B5320">
        <v>1.45</v>
      </c>
      <c r="C5320">
        <v>1.5158577621914451</v>
      </c>
    </row>
    <row r="5321" spans="1:3" x14ac:dyDescent="0.35">
      <c r="A5321" s="2">
        <v>42591.625</v>
      </c>
      <c r="B5321">
        <v>1.38</v>
      </c>
      <c r="C5321">
        <v>1.5235748495906591</v>
      </c>
    </row>
    <row r="5322" spans="1:3" x14ac:dyDescent="0.35">
      <c r="A5322" s="2">
        <v>42591.666666666657</v>
      </c>
      <c r="B5322">
        <v>1.69</v>
      </c>
      <c r="C5322">
        <v>1.5550909414887426</v>
      </c>
    </row>
    <row r="5323" spans="1:3" x14ac:dyDescent="0.35">
      <c r="A5323" s="2">
        <v>42591.708333333343</v>
      </c>
      <c r="B5323">
        <v>1.5</v>
      </c>
      <c r="C5323">
        <v>1.5424874722957613</v>
      </c>
    </row>
    <row r="5324" spans="1:3" x14ac:dyDescent="0.35">
      <c r="A5324" s="2">
        <v>42591.75</v>
      </c>
      <c r="B5324">
        <v>1.52</v>
      </c>
      <c r="C5324">
        <v>1.5491329636424782</v>
      </c>
    </row>
    <row r="5325" spans="1:3" x14ac:dyDescent="0.35">
      <c r="A5325" s="2">
        <v>42591.791666666657</v>
      </c>
      <c r="B5325">
        <v>1.54</v>
      </c>
      <c r="C5325">
        <v>1.5634459406137466</v>
      </c>
    </row>
    <row r="5326" spans="1:3" x14ac:dyDescent="0.35">
      <c r="A5326" s="2">
        <v>42591.833333333343</v>
      </c>
      <c r="B5326">
        <v>1.52</v>
      </c>
      <c r="C5326">
        <v>1.580468844622374</v>
      </c>
    </row>
    <row r="5327" spans="1:3" x14ac:dyDescent="0.35">
      <c r="A5327" s="2">
        <v>42591.875</v>
      </c>
      <c r="B5327">
        <v>1.55</v>
      </c>
      <c r="C5327">
        <v>1.6097411960363388</v>
      </c>
    </row>
    <row r="5328" spans="1:3" x14ac:dyDescent="0.35">
      <c r="A5328" s="2">
        <v>42591.916666666657</v>
      </c>
      <c r="B5328">
        <v>1.61</v>
      </c>
      <c r="C5328">
        <v>1.6422683559358122</v>
      </c>
    </row>
    <row r="5329" spans="1:3" x14ac:dyDescent="0.35">
      <c r="A5329" s="2">
        <v>42591.958333333343</v>
      </c>
      <c r="B5329">
        <v>1.57</v>
      </c>
      <c r="C5329">
        <v>1.6731201186776159</v>
      </c>
    </row>
    <row r="5330" spans="1:3" x14ac:dyDescent="0.35">
      <c r="A5330" s="2">
        <v>42592</v>
      </c>
      <c r="B5330">
        <v>1.68</v>
      </c>
      <c r="C5330">
        <v>1.7130084149539471</v>
      </c>
    </row>
    <row r="5331" spans="1:3" x14ac:dyDescent="0.35">
      <c r="A5331" s="2">
        <v>42592.041666666657</v>
      </c>
      <c r="B5331">
        <v>1.71</v>
      </c>
      <c r="C5331">
        <v>1.7408011369407179</v>
      </c>
    </row>
    <row r="5332" spans="1:3" x14ac:dyDescent="0.35">
      <c r="A5332" s="2">
        <v>42592.083333333343</v>
      </c>
      <c r="B5332">
        <v>1.69</v>
      </c>
      <c r="C5332">
        <v>1.7634507082402708</v>
      </c>
    </row>
    <row r="5333" spans="1:3" x14ac:dyDescent="0.35">
      <c r="A5333" s="2">
        <v>42592.125</v>
      </c>
      <c r="B5333">
        <v>1.73</v>
      </c>
      <c r="C5333">
        <v>1.7908124104142189</v>
      </c>
    </row>
    <row r="5334" spans="1:3" x14ac:dyDescent="0.35">
      <c r="A5334" s="2">
        <v>42592.166666666657</v>
      </c>
      <c r="B5334">
        <v>1.81</v>
      </c>
      <c r="C5334">
        <v>1.8126258067786694</v>
      </c>
    </row>
    <row r="5335" spans="1:3" x14ac:dyDescent="0.35">
      <c r="A5335" s="2">
        <v>42592.208333333343</v>
      </c>
      <c r="B5335">
        <v>1.85</v>
      </c>
      <c r="C5335">
        <v>1.8162080310285089</v>
      </c>
    </row>
    <row r="5336" spans="1:3" x14ac:dyDescent="0.35">
      <c r="A5336" s="2">
        <v>42592.25</v>
      </c>
      <c r="B5336">
        <v>1.75</v>
      </c>
      <c r="C5336">
        <v>1.8016767594963314</v>
      </c>
    </row>
    <row r="5337" spans="1:3" x14ac:dyDescent="0.35">
      <c r="A5337" s="2">
        <v>42592.291666666657</v>
      </c>
      <c r="B5337">
        <v>1.85</v>
      </c>
      <c r="C5337">
        <v>1.8028506748378277</v>
      </c>
    </row>
    <row r="5338" spans="1:3" x14ac:dyDescent="0.35">
      <c r="A5338" s="2">
        <v>42592.333333333343</v>
      </c>
      <c r="B5338">
        <v>1.76</v>
      </c>
      <c r="C5338">
        <v>1.7825952663552018</v>
      </c>
    </row>
    <row r="5339" spans="1:3" x14ac:dyDescent="0.35">
      <c r="A5339" s="2">
        <v>42592.375</v>
      </c>
      <c r="B5339">
        <v>1.81</v>
      </c>
      <c r="C5339">
        <v>1.7745512658730154</v>
      </c>
    </row>
    <row r="5340" spans="1:3" x14ac:dyDescent="0.35">
      <c r="A5340" s="2">
        <v>42592.416666666657</v>
      </c>
      <c r="B5340">
        <v>1.69</v>
      </c>
      <c r="C5340">
        <v>1.7580070253461597</v>
      </c>
    </row>
    <row r="5341" spans="1:3" x14ac:dyDescent="0.35">
      <c r="A5341" s="2">
        <v>42592.458333333343</v>
      </c>
      <c r="B5341">
        <v>1.7</v>
      </c>
      <c r="C5341">
        <v>1.7625127930659803</v>
      </c>
    </row>
    <row r="5342" spans="1:3" x14ac:dyDescent="0.35">
      <c r="A5342" s="2">
        <v>42592.5</v>
      </c>
      <c r="B5342">
        <v>1.79</v>
      </c>
      <c r="C5342">
        <v>1.7706563957035546</v>
      </c>
    </row>
    <row r="5343" spans="1:3" x14ac:dyDescent="0.35">
      <c r="A5343" s="2">
        <v>42592.541666666657</v>
      </c>
      <c r="B5343">
        <v>1.78</v>
      </c>
      <c r="C5343">
        <v>1.7597450809553263</v>
      </c>
    </row>
    <row r="5344" spans="1:3" x14ac:dyDescent="0.35">
      <c r="A5344" s="2">
        <v>42592.583333333343</v>
      </c>
      <c r="B5344">
        <v>1.82</v>
      </c>
      <c r="C5344">
        <v>1.7401420567184682</v>
      </c>
    </row>
    <row r="5345" spans="1:3" x14ac:dyDescent="0.35">
      <c r="A5345" s="2">
        <v>42592.625</v>
      </c>
      <c r="B5345">
        <v>1.63</v>
      </c>
      <c r="C5345">
        <v>1.7082266528159384</v>
      </c>
    </row>
    <row r="5346" spans="1:3" x14ac:dyDescent="0.35">
      <c r="A5346" s="2">
        <v>42592.666666666657</v>
      </c>
      <c r="B5346">
        <v>1.81</v>
      </c>
      <c r="C5346">
        <v>1.7121815029531717</v>
      </c>
    </row>
    <row r="5347" spans="1:3" x14ac:dyDescent="0.35">
      <c r="A5347" s="2">
        <v>42592.708333333343</v>
      </c>
      <c r="B5347">
        <v>1.53</v>
      </c>
      <c r="C5347">
        <v>1.6814661705866454</v>
      </c>
    </row>
    <row r="5348" spans="1:3" x14ac:dyDescent="0.35">
      <c r="A5348" s="2">
        <v>42592.75</v>
      </c>
      <c r="B5348">
        <v>1.73</v>
      </c>
      <c r="C5348">
        <v>1.7031902484595771</v>
      </c>
    </row>
    <row r="5349" spans="1:3" x14ac:dyDescent="0.35">
      <c r="A5349" s="2">
        <v>42592.791666666657</v>
      </c>
      <c r="B5349">
        <v>1.7</v>
      </c>
      <c r="C5349">
        <v>1.6998850181698799</v>
      </c>
    </row>
    <row r="5350" spans="1:3" x14ac:dyDescent="0.35">
      <c r="A5350" s="2">
        <v>42592.833333333343</v>
      </c>
      <c r="B5350">
        <v>1.62</v>
      </c>
      <c r="C5350">
        <v>1.6952028153464198</v>
      </c>
    </row>
    <row r="5351" spans="1:3" x14ac:dyDescent="0.35">
      <c r="A5351" s="2">
        <v>42592.875</v>
      </c>
      <c r="B5351">
        <v>1.63</v>
      </c>
      <c r="C5351">
        <v>1.7070837840437894</v>
      </c>
    </row>
    <row r="5352" spans="1:3" x14ac:dyDescent="0.35">
      <c r="A5352" s="2">
        <v>42592.916666666657</v>
      </c>
      <c r="B5352">
        <v>1.7</v>
      </c>
      <c r="C5352">
        <v>1.7245943211019041</v>
      </c>
    </row>
    <row r="5353" spans="1:3" x14ac:dyDescent="0.35">
      <c r="A5353" s="2">
        <v>42592.958333333343</v>
      </c>
      <c r="B5353">
        <v>1.86</v>
      </c>
      <c r="C5353">
        <v>1.7319316379725931</v>
      </c>
    </row>
    <row r="5354" spans="1:3" x14ac:dyDescent="0.35">
      <c r="A5354" s="2">
        <v>42593</v>
      </c>
      <c r="B5354">
        <v>1.67</v>
      </c>
      <c r="C5354">
        <v>1.7034979136660697</v>
      </c>
    </row>
    <row r="5355" spans="1:3" x14ac:dyDescent="0.35">
      <c r="A5355" s="2">
        <v>42593.041666666657</v>
      </c>
      <c r="B5355">
        <v>1.63</v>
      </c>
      <c r="C5355">
        <v>1.6973658110946419</v>
      </c>
    </row>
    <row r="5356" spans="1:3" x14ac:dyDescent="0.35">
      <c r="A5356" s="2">
        <v>42593.083333333343</v>
      </c>
      <c r="B5356">
        <v>1.65</v>
      </c>
      <c r="C5356">
        <v>1.7119555678218605</v>
      </c>
    </row>
    <row r="5357" spans="1:3" x14ac:dyDescent="0.35">
      <c r="A5357" s="2">
        <v>42593.125</v>
      </c>
      <c r="B5357">
        <v>1.63</v>
      </c>
      <c r="C5357">
        <v>1.7343375179916625</v>
      </c>
    </row>
    <row r="5358" spans="1:3" x14ac:dyDescent="0.35">
      <c r="A5358" s="2">
        <v>42593.166666666657</v>
      </c>
      <c r="B5358">
        <v>1.67</v>
      </c>
      <c r="C5358">
        <v>1.7658702433109283</v>
      </c>
    </row>
    <row r="5359" spans="1:3" x14ac:dyDescent="0.35">
      <c r="A5359" s="2">
        <v>42593.208333333343</v>
      </c>
      <c r="B5359">
        <v>1.82</v>
      </c>
      <c r="C5359">
        <v>1.7950463816523548</v>
      </c>
    </row>
    <row r="5360" spans="1:3" x14ac:dyDescent="0.35">
      <c r="A5360" s="2">
        <v>42593.25</v>
      </c>
      <c r="B5360">
        <v>1.82</v>
      </c>
      <c r="C5360">
        <v>1.7981674186885361</v>
      </c>
    </row>
    <row r="5361" spans="1:3" x14ac:dyDescent="0.35">
      <c r="A5361" s="2">
        <v>42593.291666666657</v>
      </c>
      <c r="B5361">
        <v>1.78</v>
      </c>
      <c r="C5361">
        <v>1.7907247040420775</v>
      </c>
    </row>
    <row r="5362" spans="1:3" x14ac:dyDescent="0.35">
      <c r="A5362" s="2">
        <v>42593.333333333343</v>
      </c>
      <c r="B5362">
        <v>1.68</v>
      </c>
      <c r="C5362">
        <v>1.7853230927139521</v>
      </c>
    </row>
    <row r="5363" spans="1:3" x14ac:dyDescent="0.35">
      <c r="A5363" s="2">
        <v>42593.375</v>
      </c>
      <c r="B5363">
        <v>1.85</v>
      </c>
      <c r="C5363">
        <v>1.8058058395981793</v>
      </c>
    </row>
    <row r="5364" spans="1:3" x14ac:dyDescent="0.35">
      <c r="A5364" s="2">
        <v>42593.416666666657</v>
      </c>
      <c r="B5364">
        <v>1.74</v>
      </c>
      <c r="C5364">
        <v>1.7987950704991822</v>
      </c>
    </row>
    <row r="5365" spans="1:3" x14ac:dyDescent="0.35">
      <c r="A5365" s="2">
        <v>42593.458333333343</v>
      </c>
      <c r="B5365">
        <v>1.82</v>
      </c>
      <c r="C5365">
        <v>1.8060041144490238</v>
      </c>
    </row>
    <row r="5366" spans="1:3" x14ac:dyDescent="0.35">
      <c r="A5366" s="2">
        <v>42593.5</v>
      </c>
      <c r="B5366">
        <v>1.82</v>
      </c>
      <c r="C5366">
        <v>1.7999833589419723</v>
      </c>
    </row>
    <row r="5367" spans="1:3" x14ac:dyDescent="0.35">
      <c r="A5367" s="2">
        <v>42593.541666666657</v>
      </c>
      <c r="B5367">
        <v>1.75</v>
      </c>
      <c r="C5367">
        <v>1.7875507600838323</v>
      </c>
    </row>
    <row r="5368" spans="1:3" x14ac:dyDescent="0.35">
      <c r="A5368" s="2">
        <v>42593.583333333343</v>
      </c>
      <c r="B5368">
        <v>1.78</v>
      </c>
      <c r="C5368">
        <v>1.7888763151131575</v>
      </c>
    </row>
    <row r="5369" spans="1:3" x14ac:dyDescent="0.35">
      <c r="A5369" s="2">
        <v>42593.625</v>
      </c>
      <c r="B5369">
        <v>1.72</v>
      </c>
      <c r="C5369">
        <v>1.7886472048703581</v>
      </c>
    </row>
    <row r="5370" spans="1:3" x14ac:dyDescent="0.35">
      <c r="A5370" s="2">
        <v>42593.666666666657</v>
      </c>
      <c r="B5370">
        <v>1.76</v>
      </c>
      <c r="C5370">
        <v>1.8060747180134056</v>
      </c>
    </row>
    <row r="5371" spans="1:3" x14ac:dyDescent="0.35">
      <c r="A5371" s="2">
        <v>42593.708333333343</v>
      </c>
      <c r="B5371">
        <v>1.83</v>
      </c>
      <c r="C5371">
        <v>1.8174333106726406</v>
      </c>
    </row>
    <row r="5372" spans="1:3" x14ac:dyDescent="0.35">
      <c r="A5372" s="2">
        <v>42593.75</v>
      </c>
      <c r="B5372">
        <v>1.77</v>
      </c>
      <c r="C5372">
        <v>1.821329273283482</v>
      </c>
    </row>
    <row r="5373" spans="1:3" x14ac:dyDescent="0.35">
      <c r="A5373" s="2">
        <v>42593.791666666657</v>
      </c>
      <c r="B5373">
        <v>1.83</v>
      </c>
      <c r="C5373">
        <v>1.8274303302168846</v>
      </c>
    </row>
    <row r="5374" spans="1:3" x14ac:dyDescent="0.35">
      <c r="A5374" s="2">
        <v>42593.833333333343</v>
      </c>
      <c r="B5374">
        <v>1.78</v>
      </c>
      <c r="C5374">
        <v>1.8242846950888634</v>
      </c>
    </row>
    <row r="5375" spans="1:3" x14ac:dyDescent="0.35">
      <c r="A5375" s="2">
        <v>42593.875</v>
      </c>
      <c r="B5375">
        <v>1.86</v>
      </c>
      <c r="C5375">
        <v>1.8279646206647158</v>
      </c>
    </row>
    <row r="5376" spans="1:3" x14ac:dyDescent="0.35">
      <c r="A5376" s="2">
        <v>42593.916666666657</v>
      </c>
      <c r="B5376">
        <v>1.86</v>
      </c>
      <c r="C5376">
        <v>1.8153545800596478</v>
      </c>
    </row>
    <row r="5377" spans="1:3" x14ac:dyDescent="0.35">
      <c r="A5377" s="2">
        <v>42593.958333333343</v>
      </c>
      <c r="B5377">
        <v>1.79</v>
      </c>
      <c r="C5377">
        <v>1.7923861286326432</v>
      </c>
    </row>
    <row r="5378" spans="1:3" x14ac:dyDescent="0.35">
      <c r="A5378" s="2">
        <v>42594</v>
      </c>
      <c r="B5378">
        <v>1.71</v>
      </c>
      <c r="C5378">
        <v>1.776960706338286</v>
      </c>
    </row>
    <row r="5379" spans="1:3" x14ac:dyDescent="0.35">
      <c r="A5379" s="2">
        <v>42594.041666666657</v>
      </c>
      <c r="B5379">
        <v>1.76</v>
      </c>
      <c r="C5379">
        <v>1.7874028268270195</v>
      </c>
    </row>
    <row r="5380" spans="1:3" x14ac:dyDescent="0.35">
      <c r="A5380" s="2">
        <v>42594.083333333343</v>
      </c>
      <c r="B5380">
        <v>1.73</v>
      </c>
      <c r="C5380">
        <v>1.7970677688717844</v>
      </c>
    </row>
    <row r="5381" spans="1:3" x14ac:dyDescent="0.35">
      <c r="A5381" s="2">
        <v>42594.125</v>
      </c>
      <c r="B5381">
        <v>1.8</v>
      </c>
      <c r="C5381">
        <v>1.8139248359948397</v>
      </c>
    </row>
    <row r="5382" spans="1:3" x14ac:dyDescent="0.35">
      <c r="A5382" s="2">
        <v>42594.166666666657</v>
      </c>
      <c r="B5382">
        <v>1.77</v>
      </c>
      <c r="C5382">
        <v>1.8227540589869022</v>
      </c>
    </row>
    <row r="5383" spans="1:3" x14ac:dyDescent="0.35">
      <c r="A5383" s="2">
        <v>42594.208333333343</v>
      </c>
      <c r="B5383">
        <v>1.85</v>
      </c>
      <c r="C5383">
        <v>1.8354040309786794</v>
      </c>
    </row>
    <row r="5384" spans="1:3" x14ac:dyDescent="0.35">
      <c r="A5384" s="2">
        <v>42594.25</v>
      </c>
      <c r="B5384">
        <v>1.76</v>
      </c>
      <c r="C5384">
        <v>1.832983342930675</v>
      </c>
    </row>
    <row r="5385" spans="1:3" x14ac:dyDescent="0.35">
      <c r="A5385" s="2">
        <v>42594.291666666657</v>
      </c>
      <c r="B5385">
        <v>1.9</v>
      </c>
      <c r="C5385">
        <v>1.8434054479002948</v>
      </c>
    </row>
    <row r="5386" spans="1:3" x14ac:dyDescent="0.35">
      <c r="A5386" s="2">
        <v>42594.333333333343</v>
      </c>
      <c r="B5386">
        <v>1.87</v>
      </c>
      <c r="C5386">
        <v>1.8319520857185125</v>
      </c>
    </row>
    <row r="5387" spans="1:3" x14ac:dyDescent="0.35">
      <c r="A5387" s="2">
        <v>42594.375</v>
      </c>
      <c r="B5387">
        <v>1.76</v>
      </c>
      <c r="C5387">
        <v>1.8199132711160932</v>
      </c>
    </row>
    <row r="5388" spans="1:3" x14ac:dyDescent="0.35">
      <c r="A5388" s="2">
        <v>42594.416666666657</v>
      </c>
      <c r="B5388">
        <v>1.75</v>
      </c>
      <c r="C5388">
        <v>1.8298105355352168</v>
      </c>
    </row>
    <row r="5389" spans="1:3" x14ac:dyDescent="0.35">
      <c r="A5389" s="2">
        <v>42594.458333333343</v>
      </c>
      <c r="B5389">
        <v>1.78</v>
      </c>
      <c r="C5389">
        <v>1.855572417378426</v>
      </c>
    </row>
    <row r="5390" spans="1:3" x14ac:dyDescent="0.35">
      <c r="A5390" s="2">
        <v>42594.5</v>
      </c>
      <c r="B5390">
        <v>1.83</v>
      </c>
      <c r="C5390">
        <v>1.8818579316139221</v>
      </c>
    </row>
    <row r="5391" spans="1:3" x14ac:dyDescent="0.35">
      <c r="A5391" s="2">
        <v>42594.541666666657</v>
      </c>
      <c r="B5391">
        <v>1.88</v>
      </c>
      <c r="C5391">
        <v>1.9020303189754491</v>
      </c>
    </row>
    <row r="5392" spans="1:3" x14ac:dyDescent="0.35">
      <c r="A5392" s="2">
        <v>42594.583333333343</v>
      </c>
      <c r="B5392">
        <v>1.9</v>
      </c>
      <c r="C5392">
        <v>1.9138018041849132</v>
      </c>
    </row>
    <row r="5393" spans="1:3" x14ac:dyDescent="0.35">
      <c r="A5393" s="2">
        <v>42594.625</v>
      </c>
      <c r="B5393">
        <v>1.96</v>
      </c>
      <c r="C5393">
        <v>1.9181947782635689</v>
      </c>
    </row>
    <row r="5394" spans="1:3" x14ac:dyDescent="0.35">
      <c r="A5394" s="2">
        <v>42594.666666666657</v>
      </c>
      <c r="B5394">
        <v>1.94</v>
      </c>
      <c r="C5394">
        <v>1.9092511609196667</v>
      </c>
    </row>
    <row r="5395" spans="1:3" x14ac:dyDescent="0.35">
      <c r="A5395" s="2">
        <v>42594.708333333343</v>
      </c>
      <c r="B5395">
        <v>1.79</v>
      </c>
      <c r="C5395">
        <v>1.8978171935305002</v>
      </c>
    </row>
    <row r="5396" spans="1:3" x14ac:dyDescent="0.35">
      <c r="A5396" s="2">
        <v>42594.75</v>
      </c>
      <c r="B5396">
        <v>1.89</v>
      </c>
      <c r="C5396">
        <v>1.9183879271149638</v>
      </c>
    </row>
    <row r="5397" spans="1:3" x14ac:dyDescent="0.35">
      <c r="A5397" s="2">
        <v>42594.791666666657</v>
      </c>
      <c r="B5397">
        <v>1.93</v>
      </c>
      <c r="C5397">
        <v>1.931093560531735</v>
      </c>
    </row>
    <row r="5398" spans="1:3" x14ac:dyDescent="0.35">
      <c r="A5398" s="2">
        <v>42594.833333333343</v>
      </c>
      <c r="B5398">
        <v>1.88</v>
      </c>
      <c r="C5398">
        <v>1.9324768483638759</v>
      </c>
    </row>
    <row r="5399" spans="1:3" x14ac:dyDescent="0.35">
      <c r="A5399" s="2">
        <v>42594.875</v>
      </c>
      <c r="B5399">
        <v>1.99</v>
      </c>
      <c r="C5399">
        <v>1.9418515339493756</v>
      </c>
    </row>
    <row r="5400" spans="1:3" x14ac:dyDescent="0.35">
      <c r="A5400" s="2">
        <v>42594.916666666657</v>
      </c>
      <c r="B5400">
        <v>1.86</v>
      </c>
      <c r="C5400">
        <v>1.932231318205595</v>
      </c>
    </row>
    <row r="5401" spans="1:3" x14ac:dyDescent="0.35">
      <c r="A5401" s="2">
        <v>42594.958333333343</v>
      </c>
      <c r="B5401">
        <v>1.87</v>
      </c>
      <c r="C5401">
        <v>1.9451376320794223</v>
      </c>
    </row>
    <row r="5402" spans="1:3" x14ac:dyDescent="0.35">
      <c r="A5402" s="2">
        <v>42595</v>
      </c>
      <c r="B5402">
        <v>1.9</v>
      </c>
      <c r="C5402">
        <v>1.9671668652445076</v>
      </c>
    </row>
    <row r="5403" spans="1:3" x14ac:dyDescent="0.35">
      <c r="A5403" s="2">
        <v>42595.041666666657</v>
      </c>
      <c r="B5403">
        <v>2.0299999999999998</v>
      </c>
      <c r="C5403">
        <v>1.9893387742340565</v>
      </c>
    </row>
    <row r="5404" spans="1:3" x14ac:dyDescent="0.35">
      <c r="A5404" s="2">
        <v>42595.083333333343</v>
      </c>
      <c r="B5404">
        <v>2.0299999999999998</v>
      </c>
      <c r="C5404">
        <v>1.9849309194833038</v>
      </c>
    </row>
    <row r="5405" spans="1:3" x14ac:dyDescent="0.35">
      <c r="A5405" s="2">
        <v>42595.125</v>
      </c>
      <c r="B5405">
        <v>2.0299999999999998</v>
      </c>
      <c r="C5405">
        <v>1.9682352924719455</v>
      </c>
    </row>
    <row r="5406" spans="1:3" x14ac:dyDescent="0.35">
      <c r="A5406" s="2">
        <v>42595.166666666657</v>
      </c>
      <c r="B5406">
        <v>1.91</v>
      </c>
      <c r="C5406">
        <v>1.9453823752701285</v>
      </c>
    </row>
    <row r="5407" spans="1:3" x14ac:dyDescent="0.35">
      <c r="A5407" s="2">
        <v>42595.208333333343</v>
      </c>
      <c r="B5407">
        <v>1.76</v>
      </c>
      <c r="C5407">
        <v>1.9517554454505446</v>
      </c>
    </row>
    <row r="5408" spans="1:3" x14ac:dyDescent="0.35">
      <c r="A5408" s="2">
        <v>42595.25</v>
      </c>
      <c r="B5408">
        <v>1.85</v>
      </c>
      <c r="C5408">
        <v>1.9980118796229365</v>
      </c>
    </row>
    <row r="5409" spans="1:3" x14ac:dyDescent="0.35">
      <c r="A5409" s="2">
        <v>42595.291666666657</v>
      </c>
      <c r="B5409">
        <v>2.04</v>
      </c>
      <c r="C5409">
        <v>2.0408599488437176</v>
      </c>
    </row>
    <row r="5410" spans="1:3" x14ac:dyDescent="0.35">
      <c r="A5410" s="2">
        <v>42595.333333333343</v>
      </c>
      <c r="B5410">
        <v>2.09</v>
      </c>
      <c r="C5410">
        <v>2.049365445971489</v>
      </c>
    </row>
    <row r="5411" spans="1:3" x14ac:dyDescent="0.35">
      <c r="A5411" s="2">
        <v>42595.375</v>
      </c>
      <c r="B5411">
        <v>2.04</v>
      </c>
      <c r="C5411">
        <v>2.0287758484482765</v>
      </c>
    </row>
    <row r="5412" spans="1:3" x14ac:dyDescent="0.35">
      <c r="A5412" s="2">
        <v>42595.416666666657</v>
      </c>
      <c r="B5412">
        <v>1.98</v>
      </c>
      <c r="C5412">
        <v>2.0038296300917868</v>
      </c>
    </row>
    <row r="5413" spans="1:3" x14ac:dyDescent="0.35">
      <c r="A5413" s="2">
        <v>42595.458333333343</v>
      </c>
      <c r="B5413">
        <v>2.0499999999999998</v>
      </c>
      <c r="C5413">
        <v>1.9867706689983606</v>
      </c>
    </row>
    <row r="5414" spans="1:3" x14ac:dyDescent="0.35">
      <c r="A5414" s="2">
        <v>42595.5</v>
      </c>
      <c r="B5414">
        <v>1.9</v>
      </c>
      <c r="C5414">
        <v>1.9503370104939675</v>
      </c>
    </row>
    <row r="5415" spans="1:3" x14ac:dyDescent="0.35">
      <c r="A5415" s="2">
        <v>42595.541666666657</v>
      </c>
      <c r="B5415">
        <v>1.85</v>
      </c>
      <c r="C5415">
        <v>1.9328976786928254</v>
      </c>
    </row>
    <row r="5416" spans="1:3" x14ac:dyDescent="0.35">
      <c r="A5416" s="2">
        <v>42595.583333333343</v>
      </c>
      <c r="B5416">
        <v>1.96</v>
      </c>
      <c r="C5416">
        <v>1.9257814567536118</v>
      </c>
    </row>
    <row r="5417" spans="1:3" x14ac:dyDescent="0.35">
      <c r="A5417" s="2">
        <v>42595.625</v>
      </c>
      <c r="B5417">
        <v>1.91</v>
      </c>
      <c r="C5417">
        <v>1.8950348915532236</v>
      </c>
    </row>
    <row r="5418" spans="1:3" x14ac:dyDescent="0.35">
      <c r="A5418" s="2">
        <v>42595.666666666657</v>
      </c>
      <c r="B5418">
        <v>1.88</v>
      </c>
      <c r="C5418">
        <v>1.8603065693750973</v>
      </c>
    </row>
    <row r="5419" spans="1:3" x14ac:dyDescent="0.35">
      <c r="A5419" s="2">
        <v>42595.708333333343</v>
      </c>
      <c r="B5419">
        <v>1.84</v>
      </c>
      <c r="C5419">
        <v>1.8285849010571837</v>
      </c>
    </row>
    <row r="5420" spans="1:3" x14ac:dyDescent="0.35">
      <c r="A5420" s="2">
        <v>42595.75</v>
      </c>
      <c r="B5420">
        <v>1.75</v>
      </c>
      <c r="C5420">
        <v>1.8095849649980666</v>
      </c>
    </row>
    <row r="5421" spans="1:3" x14ac:dyDescent="0.35">
      <c r="A5421" s="2">
        <v>42595.791666666657</v>
      </c>
      <c r="B5421">
        <v>1.7</v>
      </c>
      <c r="C5421">
        <v>1.8109610679675823</v>
      </c>
    </row>
    <row r="5422" spans="1:3" x14ac:dyDescent="0.35">
      <c r="A5422" s="2">
        <v>42595.833333333343</v>
      </c>
      <c r="B5422">
        <v>1.72</v>
      </c>
      <c r="C5422">
        <v>1.8288289271295071</v>
      </c>
    </row>
    <row r="5423" spans="1:3" x14ac:dyDescent="0.35">
      <c r="A5423" s="2">
        <v>42595.875</v>
      </c>
      <c r="B5423">
        <v>1.84</v>
      </c>
      <c r="C5423">
        <v>1.8508264571428301</v>
      </c>
    </row>
    <row r="5424" spans="1:3" x14ac:dyDescent="0.35">
      <c r="A5424" s="2">
        <v>42595.916666666657</v>
      </c>
      <c r="B5424">
        <v>1.82</v>
      </c>
      <c r="C5424">
        <v>1.8519609980285163</v>
      </c>
    </row>
    <row r="5425" spans="1:3" x14ac:dyDescent="0.35">
      <c r="A5425" s="2">
        <v>42595.958333333343</v>
      </c>
      <c r="B5425">
        <v>1.93</v>
      </c>
      <c r="C5425">
        <v>1.8473425023257732</v>
      </c>
    </row>
    <row r="5426" spans="1:3" x14ac:dyDescent="0.35">
      <c r="A5426" s="2">
        <v>42596</v>
      </c>
      <c r="B5426">
        <v>1.77</v>
      </c>
      <c r="C5426">
        <v>1.8140099160373213</v>
      </c>
    </row>
    <row r="5427" spans="1:3" x14ac:dyDescent="0.35">
      <c r="A5427" s="2">
        <v>42596.041666666657</v>
      </c>
      <c r="B5427">
        <v>1.85</v>
      </c>
      <c r="C5427">
        <v>1.7960855439305301</v>
      </c>
    </row>
    <row r="5428" spans="1:3" x14ac:dyDescent="0.35">
      <c r="A5428" s="2">
        <v>42596.083333333343</v>
      </c>
      <c r="B5428">
        <v>1.72</v>
      </c>
      <c r="C5428">
        <v>1.7605103515088563</v>
      </c>
    </row>
    <row r="5429" spans="1:3" x14ac:dyDescent="0.35">
      <c r="A5429" s="2">
        <v>42596.125</v>
      </c>
      <c r="B5429">
        <v>1.75</v>
      </c>
      <c r="C5429">
        <v>1.7446371526457374</v>
      </c>
    </row>
    <row r="5430" spans="1:3" x14ac:dyDescent="0.35">
      <c r="A5430" s="2">
        <v>42596.166666666657</v>
      </c>
      <c r="B5430">
        <v>1.58</v>
      </c>
      <c r="C5430">
        <v>1.72602104395628</v>
      </c>
    </row>
    <row r="5431" spans="1:3" x14ac:dyDescent="0.35">
      <c r="A5431" s="2">
        <v>42596.208333333343</v>
      </c>
      <c r="B5431">
        <v>1.71</v>
      </c>
      <c r="C5431">
        <v>1.7452333755791187</v>
      </c>
    </row>
    <row r="5432" spans="1:3" x14ac:dyDescent="0.35">
      <c r="A5432" s="2">
        <v>42596.25</v>
      </c>
      <c r="B5432">
        <v>1.73</v>
      </c>
      <c r="C5432">
        <v>1.753881808370352</v>
      </c>
    </row>
    <row r="5433" spans="1:3" x14ac:dyDescent="0.35">
      <c r="A5433" s="2">
        <v>42596.291666666657</v>
      </c>
      <c r="B5433">
        <v>1.75</v>
      </c>
      <c r="C5433">
        <v>1.75369044020772</v>
      </c>
    </row>
    <row r="5434" spans="1:3" x14ac:dyDescent="0.35">
      <c r="A5434" s="2">
        <v>42596.333333333343</v>
      </c>
      <c r="B5434">
        <v>1.7</v>
      </c>
      <c r="C5434">
        <v>1.7419936321675777</v>
      </c>
    </row>
    <row r="5435" spans="1:3" x14ac:dyDescent="0.35">
      <c r="A5435" s="2">
        <v>42596.375</v>
      </c>
      <c r="B5435">
        <v>1.65</v>
      </c>
      <c r="C5435">
        <v>1.7344461157917974</v>
      </c>
    </row>
    <row r="5436" spans="1:3" x14ac:dyDescent="0.35">
      <c r="A5436" s="2">
        <v>42596.416666666657</v>
      </c>
      <c r="B5436">
        <v>1.76</v>
      </c>
      <c r="C5436">
        <v>1.7379489094018936</v>
      </c>
    </row>
    <row r="5437" spans="1:3" x14ac:dyDescent="0.35">
      <c r="A5437" s="2">
        <v>42596.458333333343</v>
      </c>
      <c r="B5437">
        <v>1.73</v>
      </c>
      <c r="C5437">
        <v>1.7224480044096713</v>
      </c>
    </row>
    <row r="5438" spans="1:3" x14ac:dyDescent="0.35">
      <c r="A5438" s="2">
        <v>42596.5</v>
      </c>
      <c r="B5438">
        <v>1.73</v>
      </c>
      <c r="C5438">
        <v>1.6983673740178349</v>
      </c>
    </row>
    <row r="5439" spans="1:3" x14ac:dyDescent="0.35">
      <c r="A5439" s="2">
        <v>42596.541666666657</v>
      </c>
      <c r="B5439">
        <v>1.67</v>
      </c>
      <c r="C5439">
        <v>1.6705473186448216</v>
      </c>
    </row>
    <row r="5440" spans="1:3" x14ac:dyDescent="0.35">
      <c r="A5440" s="2">
        <v>42596.583333333343</v>
      </c>
      <c r="B5440">
        <v>1.7</v>
      </c>
      <c r="C5440">
        <v>1.6526188808493312</v>
      </c>
    </row>
    <row r="5441" spans="1:3" x14ac:dyDescent="0.35">
      <c r="A5441" s="2">
        <v>42596.625</v>
      </c>
      <c r="B5441">
        <v>1.49</v>
      </c>
      <c r="C5441">
        <v>1.6271792147308586</v>
      </c>
    </row>
    <row r="5442" spans="1:3" x14ac:dyDescent="0.35">
      <c r="A5442" s="2">
        <v>42596.666666666657</v>
      </c>
      <c r="B5442">
        <v>1.65</v>
      </c>
      <c r="C5442">
        <v>1.647202465683222</v>
      </c>
    </row>
    <row r="5443" spans="1:3" x14ac:dyDescent="0.35">
      <c r="A5443" s="2">
        <v>42596.708333333343</v>
      </c>
      <c r="B5443">
        <v>1.63</v>
      </c>
      <c r="C5443">
        <v>1.6495249569416051</v>
      </c>
    </row>
    <row r="5444" spans="1:3" x14ac:dyDescent="0.35">
      <c r="A5444" s="2">
        <v>42596.75</v>
      </c>
      <c r="B5444">
        <v>1.64</v>
      </c>
      <c r="C5444">
        <v>1.6537095131352544</v>
      </c>
    </row>
    <row r="5445" spans="1:3" x14ac:dyDescent="0.35">
      <c r="A5445" s="2">
        <v>42596.791666666657</v>
      </c>
      <c r="B5445">
        <v>1.62</v>
      </c>
      <c r="C5445">
        <v>1.65998961776495</v>
      </c>
    </row>
    <row r="5446" spans="1:3" x14ac:dyDescent="0.35">
      <c r="A5446" s="2">
        <v>42596.833333333343</v>
      </c>
      <c r="B5446">
        <v>1.65</v>
      </c>
      <c r="C5446">
        <v>1.6749109551310535</v>
      </c>
    </row>
    <row r="5447" spans="1:3" x14ac:dyDescent="0.35">
      <c r="A5447" s="2">
        <v>42596.875</v>
      </c>
      <c r="B5447">
        <v>1.61</v>
      </c>
      <c r="C5447">
        <v>1.6898344308137891</v>
      </c>
    </row>
    <row r="5448" spans="1:3" x14ac:dyDescent="0.35">
      <c r="A5448" s="2">
        <v>42596.916666666657</v>
      </c>
      <c r="B5448">
        <v>1.7</v>
      </c>
      <c r="C5448">
        <v>1.7126943096518512</v>
      </c>
    </row>
    <row r="5449" spans="1:3" x14ac:dyDescent="0.35">
      <c r="A5449" s="2">
        <v>42596.958333333343</v>
      </c>
      <c r="B5449">
        <v>1.72</v>
      </c>
      <c r="C5449">
        <v>1.7243558615446093</v>
      </c>
    </row>
    <row r="5450" spans="1:3" x14ac:dyDescent="0.35">
      <c r="A5450" s="2">
        <v>42597</v>
      </c>
      <c r="B5450">
        <v>1.72</v>
      </c>
      <c r="C5450">
        <v>1.7256390638649461</v>
      </c>
    </row>
    <row r="5451" spans="1:3" x14ac:dyDescent="0.35">
      <c r="A5451" s="2">
        <v>42597.041666666657</v>
      </c>
      <c r="B5451">
        <v>1.73</v>
      </c>
      <c r="C5451">
        <v>1.7268951684236526</v>
      </c>
    </row>
    <row r="5452" spans="1:3" x14ac:dyDescent="0.35">
      <c r="A5452" s="2">
        <v>42597.083333333343</v>
      </c>
      <c r="B5452">
        <v>1.7</v>
      </c>
      <c r="C5452">
        <v>1.7249281890690331</v>
      </c>
    </row>
    <row r="5453" spans="1:3" x14ac:dyDescent="0.35">
      <c r="A5453" s="2">
        <v>42597.125</v>
      </c>
      <c r="B5453">
        <v>1.77</v>
      </c>
      <c r="C5453">
        <v>1.7339440779760478</v>
      </c>
    </row>
    <row r="5454" spans="1:3" x14ac:dyDescent="0.35">
      <c r="A5454" s="2">
        <v>42597.166666666657</v>
      </c>
      <c r="B5454">
        <v>1.66</v>
      </c>
      <c r="C5454">
        <v>1.7332963625667615</v>
      </c>
    </row>
    <row r="5455" spans="1:3" x14ac:dyDescent="0.35">
      <c r="A5455" s="2">
        <v>42597.208333333343</v>
      </c>
      <c r="B5455">
        <v>1.7</v>
      </c>
      <c r="C5455">
        <v>1.7614707816392179</v>
      </c>
    </row>
    <row r="5456" spans="1:3" x14ac:dyDescent="0.35">
      <c r="A5456" s="2">
        <v>42597.25</v>
      </c>
      <c r="B5456">
        <v>1.73</v>
      </c>
      <c r="C5456">
        <v>1.7916169222444294</v>
      </c>
    </row>
    <row r="5457" spans="1:3" x14ac:dyDescent="0.35">
      <c r="A5457" s="2">
        <v>42597.291666666657</v>
      </c>
      <c r="B5457">
        <v>1.73</v>
      </c>
      <c r="C5457">
        <v>1.8228226453065868</v>
      </c>
    </row>
    <row r="5458" spans="1:3" x14ac:dyDescent="0.35">
      <c r="A5458" s="2">
        <v>42597.333333333343</v>
      </c>
      <c r="B5458">
        <v>1.69</v>
      </c>
      <c r="C5458">
        <v>1.857771016657352</v>
      </c>
    </row>
    <row r="5459" spans="1:3" x14ac:dyDescent="0.35">
      <c r="A5459" s="2">
        <v>42597.375</v>
      </c>
      <c r="B5459">
        <v>2.0499999999999998</v>
      </c>
      <c r="C5459">
        <v>1.9036383703351023</v>
      </c>
    </row>
    <row r="5460" spans="1:3" x14ac:dyDescent="0.35">
      <c r="A5460" s="2">
        <v>42597.416666666657</v>
      </c>
      <c r="B5460">
        <v>1.88</v>
      </c>
      <c r="C5460">
        <v>1.8930571191012855</v>
      </c>
    </row>
    <row r="5461" spans="1:3" x14ac:dyDescent="0.35">
      <c r="A5461" s="2">
        <v>42597.458333333343</v>
      </c>
      <c r="B5461">
        <v>1.9</v>
      </c>
      <c r="C5461">
        <v>1.8765331078320737</v>
      </c>
    </row>
    <row r="5462" spans="1:3" x14ac:dyDescent="0.35">
      <c r="A5462" s="2">
        <v>42597.5</v>
      </c>
      <c r="B5462">
        <v>1.83</v>
      </c>
      <c r="C5462">
        <v>1.8535583401098847</v>
      </c>
    </row>
    <row r="5463" spans="1:3" x14ac:dyDescent="0.35">
      <c r="A5463" s="2">
        <v>42597.541666666657</v>
      </c>
      <c r="B5463">
        <v>1.74</v>
      </c>
      <c r="C5463">
        <v>1.8410342629067602</v>
      </c>
    </row>
    <row r="5464" spans="1:3" x14ac:dyDescent="0.35">
      <c r="A5464" s="2">
        <v>42597.583333333343</v>
      </c>
      <c r="B5464">
        <v>1.84</v>
      </c>
      <c r="C5464">
        <v>1.8473910707980397</v>
      </c>
    </row>
    <row r="5465" spans="1:3" x14ac:dyDescent="0.35">
      <c r="A5465" s="2">
        <v>42597.625</v>
      </c>
      <c r="B5465">
        <v>1.88</v>
      </c>
      <c r="C5465">
        <v>1.8321076026186347</v>
      </c>
    </row>
    <row r="5466" spans="1:3" x14ac:dyDescent="0.35">
      <c r="A5466" s="2">
        <v>42597.666666666657</v>
      </c>
      <c r="B5466">
        <v>1.74</v>
      </c>
      <c r="C5466">
        <v>1.8003320333082227</v>
      </c>
    </row>
    <row r="5467" spans="1:3" x14ac:dyDescent="0.35">
      <c r="A5467" s="2">
        <v>42597.708333333343</v>
      </c>
      <c r="B5467">
        <v>1.71</v>
      </c>
      <c r="C5467">
        <v>1.7814438631758096</v>
      </c>
    </row>
    <row r="5468" spans="1:3" x14ac:dyDescent="0.35">
      <c r="A5468" s="2">
        <v>42597.75</v>
      </c>
      <c r="B5468">
        <v>1.91</v>
      </c>
      <c r="C5468">
        <v>1.7690410856157541</v>
      </c>
    </row>
    <row r="5469" spans="1:3" x14ac:dyDescent="0.35">
      <c r="A5469" s="2">
        <v>42597.791666666657</v>
      </c>
      <c r="B5469">
        <v>1.68</v>
      </c>
      <c r="C5469">
        <v>1.7114332159981134</v>
      </c>
    </row>
    <row r="5470" spans="1:3" x14ac:dyDescent="0.35">
      <c r="A5470" s="2">
        <v>42597.833333333343</v>
      </c>
      <c r="B5470">
        <v>1.74</v>
      </c>
      <c r="C5470">
        <v>1.6779104536399247</v>
      </c>
    </row>
    <row r="5471" spans="1:3" x14ac:dyDescent="0.35">
      <c r="A5471" s="2">
        <v>42597.875</v>
      </c>
      <c r="B5471">
        <v>1.6</v>
      </c>
      <c r="C5471">
        <v>1.6325271762907509</v>
      </c>
    </row>
    <row r="5472" spans="1:3" x14ac:dyDescent="0.35">
      <c r="A5472" s="2">
        <v>42597.916666666657</v>
      </c>
      <c r="B5472">
        <v>1.61</v>
      </c>
      <c r="C5472">
        <v>1.6115725664421916</v>
      </c>
    </row>
    <row r="5473" spans="1:3" x14ac:dyDescent="0.35">
      <c r="A5473" s="2">
        <v>42597.958333333343</v>
      </c>
      <c r="B5473">
        <v>1.52</v>
      </c>
      <c r="C5473">
        <v>1.5900359102524813</v>
      </c>
    </row>
    <row r="5474" spans="1:3" x14ac:dyDescent="0.35">
      <c r="A5474" s="2">
        <v>42598</v>
      </c>
      <c r="B5474">
        <v>1.59</v>
      </c>
      <c r="C5474">
        <v>1.5857679499313231</v>
      </c>
    </row>
    <row r="5475" spans="1:3" x14ac:dyDescent="0.35">
      <c r="A5475" s="2">
        <v>42598.041666666657</v>
      </c>
      <c r="B5475">
        <v>1.59</v>
      </c>
      <c r="C5475">
        <v>1.5734797827899454</v>
      </c>
    </row>
    <row r="5476" spans="1:3" x14ac:dyDescent="0.35">
      <c r="A5476" s="2">
        <v>42598.083333333343</v>
      </c>
      <c r="B5476">
        <v>1.51</v>
      </c>
      <c r="C5476">
        <v>1.5592217361554501</v>
      </c>
    </row>
    <row r="5477" spans="1:3" x14ac:dyDescent="0.35">
      <c r="A5477" s="2">
        <v>42598.125</v>
      </c>
      <c r="B5477">
        <v>1.51</v>
      </c>
      <c r="C5477">
        <v>1.5625575110316279</v>
      </c>
    </row>
    <row r="5478" spans="1:3" x14ac:dyDescent="0.35">
      <c r="A5478" s="2">
        <v>42598.166666666657</v>
      </c>
      <c r="B5478">
        <v>1.45</v>
      </c>
      <c r="C5478">
        <v>1.5737320408225057</v>
      </c>
    </row>
    <row r="5479" spans="1:3" x14ac:dyDescent="0.35">
      <c r="A5479" s="2">
        <v>42598.208333333343</v>
      </c>
      <c r="B5479">
        <v>1.57</v>
      </c>
      <c r="C5479">
        <v>1.6049777455627918</v>
      </c>
    </row>
    <row r="5480" spans="1:3" x14ac:dyDescent="0.35">
      <c r="A5480" s="2">
        <v>42598.25</v>
      </c>
      <c r="B5480">
        <v>1.65</v>
      </c>
      <c r="C5480">
        <v>1.6237865686416628</v>
      </c>
    </row>
    <row r="5481" spans="1:3" x14ac:dyDescent="0.35">
      <c r="A5481" s="2">
        <v>42598.291666666657</v>
      </c>
      <c r="B5481">
        <v>1.62</v>
      </c>
      <c r="C5481">
        <v>1.6225776113569739</v>
      </c>
    </row>
    <row r="5482" spans="1:3" x14ac:dyDescent="0.35">
      <c r="A5482" s="2">
        <v>42598.333333333343</v>
      </c>
      <c r="B5482">
        <v>1.49</v>
      </c>
      <c r="C5482">
        <v>1.6165841072797777</v>
      </c>
    </row>
    <row r="5483" spans="1:3" x14ac:dyDescent="0.35">
      <c r="A5483" s="2">
        <v>42598.375</v>
      </c>
      <c r="B5483">
        <v>1.59</v>
      </c>
      <c r="C5483">
        <v>1.6362655572593212</v>
      </c>
    </row>
    <row r="5484" spans="1:3" x14ac:dyDescent="0.35">
      <c r="A5484" s="2">
        <v>42598.416666666657</v>
      </c>
      <c r="B5484">
        <v>1.6</v>
      </c>
      <c r="C5484">
        <v>1.6395007371902468</v>
      </c>
    </row>
    <row r="5485" spans="1:3" x14ac:dyDescent="0.35">
      <c r="A5485" s="2">
        <v>42598.458333333343</v>
      </c>
      <c r="B5485">
        <v>1.61</v>
      </c>
      <c r="C5485">
        <v>1.6364918388426308</v>
      </c>
    </row>
    <row r="5486" spans="1:3" x14ac:dyDescent="0.35">
      <c r="A5486" s="2">
        <v>42598.5</v>
      </c>
      <c r="B5486">
        <v>1.62</v>
      </c>
      <c r="C5486">
        <v>1.6233768537640567</v>
      </c>
    </row>
    <row r="5487" spans="1:3" x14ac:dyDescent="0.35">
      <c r="A5487" s="2">
        <v>42598.541666666657</v>
      </c>
      <c r="B5487">
        <v>1.67</v>
      </c>
      <c r="C5487">
        <v>1.6015254873782399</v>
      </c>
    </row>
    <row r="5488" spans="1:3" x14ac:dyDescent="0.35">
      <c r="A5488" s="2">
        <v>42598.583333333343</v>
      </c>
      <c r="B5488">
        <v>1.55</v>
      </c>
      <c r="C5488">
        <v>1.5624213510891418</v>
      </c>
    </row>
    <row r="5489" spans="1:3" x14ac:dyDescent="0.35">
      <c r="A5489" s="2">
        <v>42598.625</v>
      </c>
      <c r="B5489">
        <v>1.49</v>
      </c>
      <c r="C5489">
        <v>1.5370724978856738</v>
      </c>
    </row>
    <row r="5490" spans="1:3" x14ac:dyDescent="0.35">
      <c r="A5490" s="2">
        <v>42598.666666666657</v>
      </c>
      <c r="B5490">
        <v>1.57</v>
      </c>
      <c r="C5490">
        <v>1.5257212205324324</v>
      </c>
    </row>
    <row r="5491" spans="1:3" x14ac:dyDescent="0.35">
      <c r="A5491" s="2">
        <v>42598.708333333343</v>
      </c>
      <c r="B5491">
        <v>1.5</v>
      </c>
      <c r="C5491">
        <v>1.5024186363443728</v>
      </c>
    </row>
    <row r="5492" spans="1:3" x14ac:dyDescent="0.35">
      <c r="A5492" s="2">
        <v>42598.75</v>
      </c>
      <c r="B5492">
        <v>1.45</v>
      </c>
      <c r="C5492">
        <v>1.4890681877732275</v>
      </c>
    </row>
    <row r="5493" spans="1:3" x14ac:dyDescent="0.35">
      <c r="A5493" s="2">
        <v>42598.791666666657</v>
      </c>
      <c r="B5493">
        <v>1.46</v>
      </c>
      <c r="C5493">
        <v>1.4847032190300526</v>
      </c>
    </row>
    <row r="5494" spans="1:3" x14ac:dyDescent="0.35">
      <c r="A5494" s="2">
        <v>42598.833333333343</v>
      </c>
      <c r="B5494">
        <v>1.46</v>
      </c>
      <c r="C5494">
        <v>1.4886902109719811</v>
      </c>
    </row>
    <row r="5495" spans="1:3" x14ac:dyDescent="0.35">
      <c r="A5495" s="2">
        <v>42598.875</v>
      </c>
      <c r="B5495">
        <v>1.46</v>
      </c>
      <c r="C5495">
        <v>1.4954106500372295</v>
      </c>
    </row>
    <row r="5496" spans="1:3" x14ac:dyDescent="0.35">
      <c r="A5496" s="2">
        <v>42598.916666666657</v>
      </c>
      <c r="B5496">
        <v>1.5</v>
      </c>
      <c r="C5496">
        <v>1.5087550636380911</v>
      </c>
    </row>
    <row r="5497" spans="1:3" x14ac:dyDescent="0.35">
      <c r="A5497" s="2">
        <v>42598.958333333343</v>
      </c>
      <c r="B5497">
        <v>1.43</v>
      </c>
      <c r="C5497">
        <v>1.5178990401327608</v>
      </c>
    </row>
    <row r="5498" spans="1:3" x14ac:dyDescent="0.35">
      <c r="A5498" s="2">
        <v>42599</v>
      </c>
      <c r="B5498">
        <v>1.63</v>
      </c>
      <c r="C5498">
        <v>1.542335145175457</v>
      </c>
    </row>
    <row r="5499" spans="1:3" x14ac:dyDescent="0.35">
      <c r="A5499" s="2">
        <v>42599.041666666657</v>
      </c>
      <c r="B5499">
        <v>1.49</v>
      </c>
      <c r="C5499">
        <v>1.533824615180492</v>
      </c>
    </row>
    <row r="5500" spans="1:3" x14ac:dyDescent="0.35">
      <c r="A5500" s="2">
        <v>42599.083333333343</v>
      </c>
      <c r="B5500">
        <v>1.58</v>
      </c>
      <c r="C5500">
        <v>1.5400447323918345</v>
      </c>
    </row>
    <row r="5501" spans="1:3" x14ac:dyDescent="0.35">
      <c r="A5501" s="2">
        <v>42599.125</v>
      </c>
      <c r="B5501">
        <v>1.49</v>
      </c>
      <c r="C5501">
        <v>1.5363322738558056</v>
      </c>
    </row>
    <row r="5502" spans="1:3" x14ac:dyDescent="0.35">
      <c r="A5502" s="2">
        <v>42599.166666666657</v>
      </c>
      <c r="B5502">
        <v>1.48</v>
      </c>
      <c r="C5502">
        <v>1.5511795505881305</v>
      </c>
    </row>
    <row r="5503" spans="1:3" x14ac:dyDescent="0.35">
      <c r="A5503" s="2">
        <v>42599.208333333343</v>
      </c>
      <c r="B5503">
        <v>1.47</v>
      </c>
      <c r="C5503">
        <v>1.5790175143629315</v>
      </c>
    </row>
    <row r="5504" spans="1:3" x14ac:dyDescent="0.35">
      <c r="A5504" s="2">
        <v>42599.25</v>
      </c>
      <c r="B5504">
        <v>1.61</v>
      </c>
      <c r="C5504">
        <v>1.6144931316375735</v>
      </c>
    </row>
    <row r="5505" spans="1:3" x14ac:dyDescent="0.35">
      <c r="A5505" s="2">
        <v>42599.291666666657</v>
      </c>
      <c r="B5505">
        <v>1.6</v>
      </c>
      <c r="C5505">
        <v>1.6297524422407155</v>
      </c>
    </row>
    <row r="5506" spans="1:3" x14ac:dyDescent="0.35">
      <c r="A5506" s="2">
        <v>42599.333333333343</v>
      </c>
      <c r="B5506">
        <v>1.63</v>
      </c>
      <c r="C5506">
        <v>1.6405475214123728</v>
      </c>
    </row>
    <row r="5507" spans="1:3" x14ac:dyDescent="0.35">
      <c r="A5507" s="2">
        <v>42599.375</v>
      </c>
      <c r="B5507">
        <v>1.61</v>
      </c>
      <c r="C5507">
        <v>1.6472863778471942</v>
      </c>
    </row>
    <row r="5508" spans="1:3" x14ac:dyDescent="0.35">
      <c r="A5508" s="2">
        <v>42599.416666666657</v>
      </c>
      <c r="B5508">
        <v>1.6</v>
      </c>
      <c r="C5508">
        <v>1.6549370363354687</v>
      </c>
    </row>
    <row r="5509" spans="1:3" x14ac:dyDescent="0.35">
      <c r="A5509" s="2">
        <v>42599.458333333343</v>
      </c>
      <c r="B5509">
        <v>1.64</v>
      </c>
      <c r="C5509">
        <v>1.6655221953988071</v>
      </c>
    </row>
    <row r="5510" spans="1:3" x14ac:dyDescent="0.35">
      <c r="A5510" s="2">
        <v>42599.5</v>
      </c>
      <c r="B5510">
        <v>1.7</v>
      </c>
      <c r="C5510">
        <v>1.6678968854248524</v>
      </c>
    </row>
    <row r="5511" spans="1:3" x14ac:dyDescent="0.35">
      <c r="A5511" s="2">
        <v>42599.541666666657</v>
      </c>
      <c r="B5511">
        <v>1.65</v>
      </c>
      <c r="C5511">
        <v>1.6520275343209507</v>
      </c>
    </row>
    <row r="5512" spans="1:3" x14ac:dyDescent="0.35">
      <c r="A5512" s="2">
        <v>42599.583333333343</v>
      </c>
      <c r="B5512">
        <v>1.66</v>
      </c>
      <c r="C5512">
        <v>1.6355405463837092</v>
      </c>
    </row>
    <row r="5513" spans="1:3" x14ac:dyDescent="0.35">
      <c r="A5513" s="2">
        <v>42599.625</v>
      </c>
      <c r="B5513">
        <v>1.58</v>
      </c>
      <c r="C5513">
        <v>1.617610867600888</v>
      </c>
    </row>
    <row r="5514" spans="1:3" x14ac:dyDescent="0.35">
      <c r="A5514" s="2">
        <v>42599.666666666657</v>
      </c>
      <c r="B5514">
        <v>1.59</v>
      </c>
      <c r="C5514">
        <v>1.6165299164131284</v>
      </c>
    </row>
    <row r="5515" spans="1:3" x14ac:dyDescent="0.35">
      <c r="A5515" s="2">
        <v>42599.708333333343</v>
      </c>
      <c r="B5515">
        <v>1.67</v>
      </c>
      <c r="C5515">
        <v>1.6151678736787289</v>
      </c>
    </row>
    <row r="5516" spans="1:3" x14ac:dyDescent="0.35">
      <c r="A5516" s="2">
        <v>42599.75</v>
      </c>
      <c r="B5516">
        <v>1.6</v>
      </c>
      <c r="C5516">
        <v>1.5987172788009045</v>
      </c>
    </row>
    <row r="5517" spans="1:3" x14ac:dyDescent="0.35">
      <c r="A5517" s="2">
        <v>42599.791666666657</v>
      </c>
      <c r="B5517">
        <v>1.57</v>
      </c>
      <c r="C5517">
        <v>1.5926215397194028</v>
      </c>
    </row>
    <row r="5518" spans="1:3" x14ac:dyDescent="0.35">
      <c r="A5518" s="2">
        <v>42599.833333333343</v>
      </c>
      <c r="B5518">
        <v>1.56</v>
      </c>
      <c r="C5518">
        <v>1.5975875859148798</v>
      </c>
    </row>
    <row r="5519" spans="1:3" x14ac:dyDescent="0.35">
      <c r="A5519" s="2">
        <v>42599.875</v>
      </c>
      <c r="B5519">
        <v>1.49</v>
      </c>
      <c r="C5519">
        <v>1.6117457831278448</v>
      </c>
    </row>
    <row r="5520" spans="1:3" x14ac:dyDescent="0.35">
      <c r="A5520" s="2">
        <v>42599.916666666657</v>
      </c>
      <c r="B5520">
        <v>1.63</v>
      </c>
      <c r="C5520">
        <v>1.6453058831393719</v>
      </c>
    </row>
    <row r="5521" spans="1:3" x14ac:dyDescent="0.35">
      <c r="A5521" s="2">
        <v>42599.958333333343</v>
      </c>
      <c r="B5521">
        <v>1.68</v>
      </c>
      <c r="C5521">
        <v>1.6625114716589449</v>
      </c>
    </row>
    <row r="5522" spans="1:3" x14ac:dyDescent="0.35">
      <c r="A5522" s="2">
        <v>42600</v>
      </c>
      <c r="B5522">
        <v>1.62</v>
      </c>
      <c r="C5522">
        <v>1.6663490757346151</v>
      </c>
    </row>
    <row r="5523" spans="1:3" x14ac:dyDescent="0.35">
      <c r="A5523" s="2">
        <v>42600.041666666657</v>
      </c>
      <c r="B5523">
        <v>1.68</v>
      </c>
      <c r="C5523">
        <v>1.67075103521347</v>
      </c>
    </row>
    <row r="5524" spans="1:3" x14ac:dyDescent="0.35">
      <c r="A5524" s="2">
        <v>42600.083333333343</v>
      </c>
      <c r="B5524">
        <v>1.61</v>
      </c>
      <c r="C5524">
        <v>1.6679860576987269</v>
      </c>
    </row>
    <row r="5525" spans="1:3" x14ac:dyDescent="0.35">
      <c r="A5525" s="2">
        <v>42600.125</v>
      </c>
      <c r="B5525">
        <v>1.72</v>
      </c>
      <c r="C5525">
        <v>1.6735326293855906</v>
      </c>
    </row>
    <row r="5526" spans="1:3" x14ac:dyDescent="0.35">
      <c r="A5526" s="2">
        <v>42600.166666666657</v>
      </c>
      <c r="B5526">
        <v>1.72</v>
      </c>
      <c r="C5526">
        <v>1.6610372550785539</v>
      </c>
    </row>
    <row r="5527" spans="1:3" x14ac:dyDescent="0.35">
      <c r="A5527" s="2">
        <v>42600.208333333343</v>
      </c>
      <c r="B5527">
        <v>1.56</v>
      </c>
      <c r="C5527">
        <v>1.640205947682261</v>
      </c>
    </row>
    <row r="5528" spans="1:3" x14ac:dyDescent="0.35">
      <c r="A5528" s="2">
        <v>42600.25</v>
      </c>
      <c r="B5528">
        <v>1.6</v>
      </c>
      <c r="C5528">
        <v>1.6537190033122897</v>
      </c>
    </row>
    <row r="5529" spans="1:3" x14ac:dyDescent="0.35">
      <c r="A5529" s="2">
        <v>42600.291666666657</v>
      </c>
      <c r="B5529">
        <v>1.69</v>
      </c>
      <c r="C5529">
        <v>1.6690420340746637</v>
      </c>
    </row>
    <row r="5530" spans="1:3" x14ac:dyDescent="0.35">
      <c r="A5530" s="2">
        <v>42600.333333333343</v>
      </c>
      <c r="B5530">
        <v>1.6</v>
      </c>
      <c r="C5530">
        <v>1.6722733341157432</v>
      </c>
    </row>
    <row r="5531" spans="1:3" x14ac:dyDescent="0.35">
      <c r="A5531" s="2">
        <v>42600.375</v>
      </c>
      <c r="B5531">
        <v>1.64</v>
      </c>
      <c r="C5531">
        <v>1.6920147147029638</v>
      </c>
    </row>
    <row r="5532" spans="1:3" x14ac:dyDescent="0.35">
      <c r="A5532" s="2">
        <v>42600.416666666657</v>
      </c>
      <c r="B5532">
        <v>1.61</v>
      </c>
      <c r="C5532">
        <v>1.7147262655198574</v>
      </c>
    </row>
    <row r="5533" spans="1:3" x14ac:dyDescent="0.35">
      <c r="A5533" s="2">
        <v>42600.458333333343</v>
      </c>
      <c r="B5533">
        <v>1.74</v>
      </c>
      <c r="C5533">
        <v>1.7488941252231598</v>
      </c>
    </row>
    <row r="5534" spans="1:3" x14ac:dyDescent="0.35">
      <c r="A5534" s="2">
        <v>42600.5</v>
      </c>
      <c r="B5534">
        <v>1.82</v>
      </c>
      <c r="C5534">
        <v>1.7658856287598614</v>
      </c>
    </row>
    <row r="5535" spans="1:3" x14ac:dyDescent="0.35">
      <c r="A5535" s="2">
        <v>42600.541666666657</v>
      </c>
      <c r="B5535">
        <v>1.73</v>
      </c>
      <c r="C5535">
        <v>1.7588181104511018</v>
      </c>
    </row>
    <row r="5536" spans="1:3" x14ac:dyDescent="0.35">
      <c r="A5536" s="2">
        <v>42600.583333333343</v>
      </c>
      <c r="B5536">
        <v>1.71</v>
      </c>
      <c r="C5536">
        <v>1.7610677294433112</v>
      </c>
    </row>
    <row r="5537" spans="1:3" x14ac:dyDescent="0.35">
      <c r="A5537" s="2">
        <v>42600.625</v>
      </c>
      <c r="B5537">
        <v>1.83</v>
      </c>
      <c r="C5537">
        <v>1.7724786177277567</v>
      </c>
    </row>
    <row r="5538" spans="1:3" x14ac:dyDescent="0.35">
      <c r="A5538" s="2">
        <v>42600.666666666657</v>
      </c>
      <c r="B5538">
        <v>1.71</v>
      </c>
      <c r="C5538">
        <v>1.7650147317908709</v>
      </c>
    </row>
    <row r="5539" spans="1:3" x14ac:dyDescent="0.35">
      <c r="A5539" s="2">
        <v>42600.708333333343</v>
      </c>
      <c r="B5539">
        <v>1.78</v>
      </c>
      <c r="C5539">
        <v>1.776026065461338</v>
      </c>
    </row>
    <row r="5540" spans="1:3" x14ac:dyDescent="0.35">
      <c r="A5540" s="2">
        <v>42600.75</v>
      </c>
      <c r="B5540">
        <v>1.7</v>
      </c>
      <c r="C5540">
        <v>1.7783631961792705</v>
      </c>
    </row>
    <row r="5541" spans="1:3" x14ac:dyDescent="0.35">
      <c r="A5541" s="2">
        <v>42600.791666666657</v>
      </c>
      <c r="B5541">
        <v>1.72</v>
      </c>
      <c r="C5541">
        <v>1.7994362562894819</v>
      </c>
    </row>
    <row r="5542" spans="1:3" x14ac:dyDescent="0.35">
      <c r="A5542" s="2">
        <v>42600.833333333343</v>
      </c>
      <c r="B5542">
        <v>1.74</v>
      </c>
      <c r="C5542">
        <v>1.8249518945813175</v>
      </c>
    </row>
    <row r="5543" spans="1:3" x14ac:dyDescent="0.35">
      <c r="A5543" s="2">
        <v>42600.875</v>
      </c>
      <c r="B5543">
        <v>1.99</v>
      </c>
      <c r="C5543">
        <v>1.8499849624931808</v>
      </c>
    </row>
    <row r="5544" spans="1:3" x14ac:dyDescent="0.35">
      <c r="A5544" s="2">
        <v>42600.916666666657</v>
      </c>
      <c r="B5544">
        <v>1.81</v>
      </c>
      <c r="C5544">
        <v>1.8290091399103401</v>
      </c>
    </row>
    <row r="5545" spans="1:3" x14ac:dyDescent="0.35">
      <c r="A5545" s="2">
        <v>42600.958333333343</v>
      </c>
      <c r="B5545">
        <v>1.81</v>
      </c>
      <c r="C5545">
        <v>1.8182856021448968</v>
      </c>
    </row>
    <row r="5546" spans="1:3" x14ac:dyDescent="0.35">
      <c r="A5546" s="2">
        <v>42601</v>
      </c>
      <c r="B5546">
        <v>1.72</v>
      </c>
      <c r="C5546">
        <v>1.8132498767226937</v>
      </c>
    </row>
    <row r="5547" spans="1:3" x14ac:dyDescent="0.35">
      <c r="A5547" s="2">
        <v>42601.041666666657</v>
      </c>
      <c r="B5547">
        <v>1.89</v>
      </c>
      <c r="C5547">
        <v>1.8316546678543091</v>
      </c>
    </row>
    <row r="5548" spans="1:3" x14ac:dyDescent="0.35">
      <c r="A5548" s="2">
        <v>42601.083333333343</v>
      </c>
      <c r="B5548">
        <v>1.8</v>
      </c>
      <c r="C5548">
        <v>1.8209938486106689</v>
      </c>
    </row>
    <row r="5549" spans="1:3" x14ac:dyDescent="0.35">
      <c r="A5549" s="2">
        <v>42601.125</v>
      </c>
      <c r="B5549">
        <v>1.8</v>
      </c>
      <c r="C5549">
        <v>1.8201956488192081</v>
      </c>
    </row>
    <row r="5550" spans="1:3" x14ac:dyDescent="0.35">
      <c r="A5550" s="2">
        <v>42601.166666666657</v>
      </c>
      <c r="B5550">
        <v>1.75</v>
      </c>
      <c r="C5550">
        <v>1.8221333576366308</v>
      </c>
    </row>
    <row r="5551" spans="1:3" x14ac:dyDescent="0.35">
      <c r="A5551" s="2">
        <v>42601.208333333343</v>
      </c>
      <c r="B5551">
        <v>1.82</v>
      </c>
      <c r="C5551">
        <v>1.8393139634281392</v>
      </c>
    </row>
    <row r="5552" spans="1:3" x14ac:dyDescent="0.35">
      <c r="A5552" s="2">
        <v>42601.25</v>
      </c>
      <c r="B5552">
        <v>1.88</v>
      </c>
      <c r="C5552">
        <v>1.8543085604906084</v>
      </c>
    </row>
    <row r="5553" spans="1:3" x14ac:dyDescent="0.35">
      <c r="A5553" s="2">
        <v>42601.291666666657</v>
      </c>
      <c r="B5553">
        <v>1.81</v>
      </c>
      <c r="C5553">
        <v>1.8572571957483888</v>
      </c>
    </row>
    <row r="5554" spans="1:3" x14ac:dyDescent="0.35">
      <c r="A5554" s="2">
        <v>42601.333333333343</v>
      </c>
      <c r="B5554">
        <v>1.77</v>
      </c>
      <c r="C5554">
        <v>1.870641050860286</v>
      </c>
    </row>
    <row r="5555" spans="1:3" x14ac:dyDescent="0.35">
      <c r="A5555" s="2">
        <v>42601.375</v>
      </c>
      <c r="B5555">
        <v>1.85</v>
      </c>
      <c r="C5555">
        <v>1.9017090946435928</v>
      </c>
    </row>
    <row r="5556" spans="1:3" x14ac:dyDescent="0.35">
      <c r="A5556" s="2">
        <v>42601.416666666657</v>
      </c>
      <c r="B5556">
        <v>1.9</v>
      </c>
      <c r="C5556">
        <v>1.9254291094839573</v>
      </c>
    </row>
    <row r="5557" spans="1:3" x14ac:dyDescent="0.35">
      <c r="A5557" s="2">
        <v>42601.458333333343</v>
      </c>
      <c r="B5557">
        <v>1.87</v>
      </c>
      <c r="C5557">
        <v>1.9380373917520046</v>
      </c>
    </row>
    <row r="5558" spans="1:3" x14ac:dyDescent="0.35">
      <c r="A5558" s="2">
        <v>42601.5</v>
      </c>
      <c r="B5558">
        <v>2.0499999999999998</v>
      </c>
      <c r="C5558">
        <v>1.9473920762538905</v>
      </c>
    </row>
    <row r="5559" spans="1:3" x14ac:dyDescent="0.35">
      <c r="A5559" s="2">
        <v>42601.541666666657</v>
      </c>
      <c r="B5559">
        <v>1.82</v>
      </c>
      <c r="C5559">
        <v>1.9168355949223042</v>
      </c>
    </row>
    <row r="5560" spans="1:3" x14ac:dyDescent="0.35">
      <c r="A5560" s="2">
        <v>42601.583333333343</v>
      </c>
      <c r="B5560">
        <v>1.84</v>
      </c>
      <c r="C5560">
        <v>1.9171313699334858</v>
      </c>
    </row>
    <row r="5561" spans="1:3" x14ac:dyDescent="0.35">
      <c r="A5561" s="2">
        <v>42601.625</v>
      </c>
      <c r="B5561">
        <v>2.06</v>
      </c>
      <c r="C5561">
        <v>1.9211644046008591</v>
      </c>
    </row>
    <row r="5562" spans="1:3" x14ac:dyDescent="0.35">
      <c r="A5562" s="2">
        <v>42601.666666666657</v>
      </c>
      <c r="B5562">
        <v>1.82</v>
      </c>
      <c r="C5562">
        <v>1.8738823980093005</v>
      </c>
    </row>
    <row r="5563" spans="1:3" x14ac:dyDescent="0.35">
      <c r="A5563" s="2">
        <v>42601.708333333343</v>
      </c>
      <c r="B5563">
        <v>1.93</v>
      </c>
      <c r="C5563">
        <v>1.8571632483508442</v>
      </c>
    </row>
    <row r="5564" spans="1:3" x14ac:dyDescent="0.35">
      <c r="A5564" s="2">
        <v>42601.75</v>
      </c>
      <c r="B5564">
        <v>1.85</v>
      </c>
      <c r="C5564">
        <v>1.8218057136982677</v>
      </c>
    </row>
    <row r="5565" spans="1:3" x14ac:dyDescent="0.35">
      <c r="A5565" s="2">
        <v>42601.791666666657</v>
      </c>
      <c r="B5565">
        <v>1.79</v>
      </c>
      <c r="C5565">
        <v>1.8008659984916451</v>
      </c>
    </row>
    <row r="5566" spans="1:3" x14ac:dyDescent="0.35">
      <c r="A5566" s="2">
        <v>42601.833333333343</v>
      </c>
      <c r="B5566">
        <v>1.72</v>
      </c>
      <c r="C5566">
        <v>1.7982692420482638</v>
      </c>
    </row>
    <row r="5567" spans="1:3" x14ac:dyDescent="0.35">
      <c r="A5567" s="2">
        <v>42601.875</v>
      </c>
      <c r="B5567">
        <v>1.81</v>
      </c>
      <c r="C5567">
        <v>1.8197242206661028</v>
      </c>
    </row>
    <row r="5568" spans="1:3" x14ac:dyDescent="0.35">
      <c r="A5568" s="2">
        <v>42601.916666666657</v>
      </c>
      <c r="B5568">
        <v>1.85</v>
      </c>
      <c r="C5568">
        <v>1.8321620039641853</v>
      </c>
    </row>
    <row r="5569" spans="1:3" x14ac:dyDescent="0.35">
      <c r="A5569" s="2">
        <v>42601.958333333343</v>
      </c>
      <c r="B5569">
        <v>1.83</v>
      </c>
      <c r="C5569">
        <v>1.8458774841856214</v>
      </c>
    </row>
    <row r="5570" spans="1:3" x14ac:dyDescent="0.35">
      <c r="A5570" s="2">
        <v>42602</v>
      </c>
      <c r="B5570">
        <v>1.63</v>
      </c>
      <c r="C5570">
        <v>1.872349632438272</v>
      </c>
    </row>
    <row r="5571" spans="1:3" x14ac:dyDescent="0.35">
      <c r="A5571" s="2">
        <v>42602.041666666657</v>
      </c>
      <c r="B5571">
        <v>1.85</v>
      </c>
      <c r="C5571">
        <v>1.9528431110084057</v>
      </c>
    </row>
    <row r="5572" spans="1:3" x14ac:dyDescent="0.35">
      <c r="A5572" s="2">
        <v>42602.083333333343</v>
      </c>
      <c r="B5572">
        <v>2</v>
      </c>
      <c r="C5572">
        <v>2.0207990258932114</v>
      </c>
    </row>
    <row r="5573" spans="1:3" x14ac:dyDescent="0.35">
      <c r="A5573" s="2">
        <v>42602.125</v>
      </c>
      <c r="B5573">
        <v>2.14</v>
      </c>
      <c r="C5573">
        <v>2.0683272480964661</v>
      </c>
    </row>
    <row r="5574" spans="1:3" x14ac:dyDescent="0.35">
      <c r="A5574" s="2">
        <v>42602.166666666657</v>
      </c>
      <c r="B5574">
        <v>2.0299999999999998</v>
      </c>
      <c r="C5574">
        <v>2.0791980326175694</v>
      </c>
    </row>
    <row r="5575" spans="1:3" x14ac:dyDescent="0.35">
      <c r="A5575" s="2">
        <v>42602.208333333343</v>
      </c>
      <c r="B5575">
        <v>2.0099999999999998</v>
      </c>
      <c r="C5575">
        <v>2.0973048843443389</v>
      </c>
    </row>
    <row r="5576" spans="1:3" x14ac:dyDescent="0.35">
      <c r="A5576" s="2">
        <v>42602.25</v>
      </c>
      <c r="B5576">
        <v>2.12</v>
      </c>
      <c r="C5576">
        <v>2.1267335452139378</v>
      </c>
    </row>
    <row r="5577" spans="1:3" x14ac:dyDescent="0.35">
      <c r="A5577" s="2">
        <v>42602.291666666657</v>
      </c>
      <c r="B5577">
        <v>2.02</v>
      </c>
      <c r="C5577">
        <v>2.137619342654943</v>
      </c>
    </row>
    <row r="5578" spans="1:3" x14ac:dyDescent="0.35">
      <c r="A5578" s="2">
        <v>42602.333333333343</v>
      </c>
      <c r="B5578">
        <v>2.11</v>
      </c>
      <c r="C5578">
        <v>2.1617568023502831</v>
      </c>
    </row>
    <row r="5579" spans="1:3" x14ac:dyDescent="0.35">
      <c r="A5579" s="2">
        <v>42602.375</v>
      </c>
      <c r="B5579">
        <v>2.14</v>
      </c>
      <c r="C5579">
        <v>2.1721338294446473</v>
      </c>
    </row>
    <row r="5580" spans="1:3" x14ac:dyDescent="0.35">
      <c r="A5580" s="2">
        <v>42602.416666666657</v>
      </c>
      <c r="B5580">
        <v>2.27</v>
      </c>
      <c r="C5580">
        <v>2.1670832075178619</v>
      </c>
    </row>
    <row r="5581" spans="1:3" x14ac:dyDescent="0.35">
      <c r="A5581" s="2">
        <v>42602.458333333343</v>
      </c>
      <c r="B5581">
        <v>2.2200000000000002</v>
      </c>
      <c r="C5581">
        <v>2.1230719466693699</v>
      </c>
    </row>
    <row r="5582" spans="1:3" x14ac:dyDescent="0.35">
      <c r="A5582" s="2">
        <v>42602.5</v>
      </c>
      <c r="B5582">
        <v>1.94</v>
      </c>
      <c r="C5582">
        <v>2.0702380165457726</v>
      </c>
    </row>
    <row r="5583" spans="1:3" x14ac:dyDescent="0.35">
      <c r="A5583" s="2">
        <v>42602.541666666657</v>
      </c>
      <c r="B5583">
        <v>2.06</v>
      </c>
      <c r="C5583">
        <v>2.0780683960765605</v>
      </c>
    </row>
    <row r="5584" spans="1:3" x14ac:dyDescent="0.35">
      <c r="A5584" s="2">
        <v>42602.583333333343</v>
      </c>
      <c r="B5584">
        <v>1.97</v>
      </c>
      <c r="C5584">
        <v>2.0762695902958512</v>
      </c>
    </row>
    <row r="5585" spans="1:3" x14ac:dyDescent="0.35">
      <c r="A5585" s="2">
        <v>42602.625</v>
      </c>
      <c r="B5585">
        <v>2.09</v>
      </c>
      <c r="C5585">
        <v>2.0848778393119578</v>
      </c>
    </row>
    <row r="5586" spans="1:3" x14ac:dyDescent="0.35">
      <c r="A5586" s="2">
        <v>42602.666666666657</v>
      </c>
      <c r="B5586">
        <v>2.1800000000000002</v>
      </c>
      <c r="C5586">
        <v>2.0664769010618325</v>
      </c>
    </row>
    <row r="5587" spans="1:3" x14ac:dyDescent="0.35">
      <c r="A5587" s="2">
        <v>42602.708333333343</v>
      </c>
      <c r="B5587">
        <v>1.94</v>
      </c>
      <c r="C5587">
        <v>2.0220312476158138</v>
      </c>
    </row>
    <row r="5588" spans="1:3" x14ac:dyDescent="0.35">
      <c r="A5588" s="2">
        <v>42602.75</v>
      </c>
      <c r="B5588">
        <v>1.95</v>
      </c>
      <c r="C5588">
        <v>2.011533355107531</v>
      </c>
    </row>
    <row r="5589" spans="1:3" x14ac:dyDescent="0.35">
      <c r="A5589" s="2">
        <v>42602.791666666657</v>
      </c>
      <c r="B5589">
        <v>2.0499999999999998</v>
      </c>
      <c r="C5589">
        <v>2.010241498239338</v>
      </c>
    </row>
    <row r="5590" spans="1:3" x14ac:dyDescent="0.35">
      <c r="A5590" s="2">
        <v>42602.833333333343</v>
      </c>
      <c r="B5590">
        <v>2.0299999999999998</v>
      </c>
      <c r="C5590">
        <v>1.9887207979336381</v>
      </c>
    </row>
    <row r="5591" spans="1:3" x14ac:dyDescent="0.35">
      <c r="A5591" s="2">
        <v>42602.875</v>
      </c>
      <c r="B5591">
        <v>1.94</v>
      </c>
      <c r="C5591">
        <v>1.9585254830308261</v>
      </c>
    </row>
    <row r="5592" spans="1:3" x14ac:dyDescent="0.35">
      <c r="A5592" s="2">
        <v>42602.916666666657</v>
      </c>
      <c r="B5592">
        <v>1.93</v>
      </c>
      <c r="C5592">
        <v>1.9387882046430605</v>
      </c>
    </row>
    <row r="5593" spans="1:3" x14ac:dyDescent="0.35">
      <c r="A5593" s="2">
        <v>42602.958333333343</v>
      </c>
      <c r="B5593">
        <v>1.8</v>
      </c>
      <c r="C5593">
        <v>1.9232805287465451</v>
      </c>
    </row>
    <row r="5594" spans="1:3" x14ac:dyDescent="0.35">
      <c r="A5594" s="2">
        <v>42603</v>
      </c>
      <c r="B5594">
        <v>1.88</v>
      </c>
      <c r="C5594">
        <v>1.9344463311135767</v>
      </c>
    </row>
    <row r="5595" spans="1:3" x14ac:dyDescent="0.35">
      <c r="A5595" s="2">
        <v>42603.041666666657</v>
      </c>
      <c r="B5595">
        <v>1.93</v>
      </c>
      <c r="C5595">
        <v>1.9417588263750079</v>
      </c>
    </row>
    <row r="5596" spans="1:3" x14ac:dyDescent="0.35">
      <c r="A5596" s="2">
        <v>42603.083333333343</v>
      </c>
      <c r="B5596">
        <v>1.95</v>
      </c>
      <c r="C5596">
        <v>1.9312121868133547</v>
      </c>
    </row>
    <row r="5597" spans="1:3" x14ac:dyDescent="0.35">
      <c r="A5597" s="2">
        <v>42603.125</v>
      </c>
      <c r="B5597">
        <v>1.98</v>
      </c>
      <c r="C5597">
        <v>1.9043996967375278</v>
      </c>
    </row>
    <row r="5598" spans="1:3" x14ac:dyDescent="0.35">
      <c r="A5598" s="2">
        <v>42603.166666666657</v>
      </c>
      <c r="B5598">
        <v>1.78</v>
      </c>
      <c r="C5598">
        <v>1.858677354175597</v>
      </c>
    </row>
    <row r="5599" spans="1:3" x14ac:dyDescent="0.35">
      <c r="A5599" s="2">
        <v>42603.208333333343</v>
      </c>
      <c r="B5599">
        <v>1.78</v>
      </c>
      <c r="C5599">
        <v>1.851318408735096</v>
      </c>
    </row>
    <row r="5600" spans="1:3" x14ac:dyDescent="0.35">
      <c r="A5600" s="2">
        <v>42603.25</v>
      </c>
      <c r="B5600">
        <v>1.73</v>
      </c>
      <c r="C5600">
        <v>1.8556555379182096</v>
      </c>
    </row>
    <row r="5601" spans="1:3" x14ac:dyDescent="0.35">
      <c r="A5601" s="2">
        <v>42603.291666666657</v>
      </c>
      <c r="B5601">
        <v>1.87</v>
      </c>
      <c r="C5601">
        <v>1.8704540207982063</v>
      </c>
    </row>
    <row r="5602" spans="1:3" x14ac:dyDescent="0.35">
      <c r="A5602" s="2">
        <v>42603.333333333343</v>
      </c>
      <c r="B5602">
        <v>1.88</v>
      </c>
      <c r="C5602">
        <v>1.8650427423417573</v>
      </c>
    </row>
    <row r="5603" spans="1:3" x14ac:dyDescent="0.35">
      <c r="A5603" s="2">
        <v>42603.375</v>
      </c>
      <c r="B5603">
        <v>1.81</v>
      </c>
      <c r="C5603">
        <v>1.844733342528343</v>
      </c>
    </row>
    <row r="5604" spans="1:3" x14ac:dyDescent="0.35">
      <c r="A5604" s="2">
        <v>42603.416666666657</v>
      </c>
      <c r="B5604">
        <v>1.82</v>
      </c>
      <c r="C5604">
        <v>1.8306360878050323</v>
      </c>
    </row>
    <row r="5605" spans="1:3" x14ac:dyDescent="0.35">
      <c r="A5605" s="2">
        <v>42603.458333333343</v>
      </c>
      <c r="B5605">
        <v>1.77</v>
      </c>
      <c r="C5605">
        <v>1.813525352627039</v>
      </c>
    </row>
    <row r="5606" spans="1:3" x14ac:dyDescent="0.35">
      <c r="A5606" s="2">
        <v>42603.5</v>
      </c>
      <c r="B5606">
        <v>1.73</v>
      </c>
      <c r="C5606">
        <v>1.8050331752747302</v>
      </c>
    </row>
    <row r="5607" spans="1:3" x14ac:dyDescent="0.35">
      <c r="A5607" s="2">
        <v>42603.541666666657</v>
      </c>
      <c r="B5607">
        <v>1.77</v>
      </c>
      <c r="C5607">
        <v>1.811638822779059</v>
      </c>
    </row>
    <row r="5608" spans="1:3" x14ac:dyDescent="0.35">
      <c r="A5608" s="2">
        <v>42603.583333333343</v>
      </c>
      <c r="B5608">
        <v>1.81</v>
      </c>
      <c r="C5608">
        <v>1.80860435962677</v>
      </c>
    </row>
    <row r="5609" spans="1:3" x14ac:dyDescent="0.35">
      <c r="A5609" s="2">
        <v>42603.625</v>
      </c>
      <c r="B5609">
        <v>1.86</v>
      </c>
      <c r="C5609">
        <v>1.7937961407005787</v>
      </c>
    </row>
    <row r="5610" spans="1:3" x14ac:dyDescent="0.35">
      <c r="A5610" s="2">
        <v>42603.666666666657</v>
      </c>
      <c r="B5610">
        <v>1.69</v>
      </c>
      <c r="C5610">
        <v>1.7560922945849595</v>
      </c>
    </row>
    <row r="5611" spans="1:3" x14ac:dyDescent="0.35">
      <c r="A5611" s="2">
        <v>42603.708333333343</v>
      </c>
      <c r="B5611">
        <v>1.68</v>
      </c>
      <c r="C5611">
        <v>1.7412483543157578</v>
      </c>
    </row>
    <row r="5612" spans="1:3" x14ac:dyDescent="0.35">
      <c r="A5612" s="2">
        <v>42603.75</v>
      </c>
      <c r="B5612">
        <v>1.75</v>
      </c>
      <c r="C5612">
        <v>1.7387299500405788</v>
      </c>
    </row>
    <row r="5613" spans="1:3" x14ac:dyDescent="0.35">
      <c r="A5613" s="2">
        <v>42603.791666666657</v>
      </c>
      <c r="B5613">
        <v>1.71</v>
      </c>
      <c r="C5613">
        <v>1.7215675301849838</v>
      </c>
    </row>
    <row r="5614" spans="1:3" x14ac:dyDescent="0.35">
      <c r="A5614" s="2">
        <v>42603.833333333343</v>
      </c>
      <c r="B5614">
        <v>1.57</v>
      </c>
      <c r="C5614">
        <v>1.7005482567474242</v>
      </c>
    </row>
    <row r="5615" spans="1:3" x14ac:dyDescent="0.35">
      <c r="A5615" s="2">
        <v>42603.875</v>
      </c>
      <c r="B5615">
        <v>1.71</v>
      </c>
      <c r="C5615">
        <v>1.7030213363468643</v>
      </c>
    </row>
    <row r="5616" spans="1:3" x14ac:dyDescent="0.35">
      <c r="A5616" s="2">
        <v>42603.916666666657</v>
      </c>
      <c r="B5616">
        <v>1.8</v>
      </c>
      <c r="C5616">
        <v>1.6849199775606396</v>
      </c>
    </row>
    <row r="5617" spans="1:3" x14ac:dyDescent="0.35">
      <c r="A5617" s="2">
        <v>42603.958333333343</v>
      </c>
      <c r="B5617">
        <v>1.65</v>
      </c>
      <c r="C5617">
        <v>1.6335073607042434</v>
      </c>
    </row>
    <row r="5618" spans="1:3" x14ac:dyDescent="0.35">
      <c r="A5618" s="2">
        <v>42604</v>
      </c>
      <c r="B5618">
        <v>1.55</v>
      </c>
      <c r="C5618">
        <v>1.597062215209007</v>
      </c>
    </row>
    <row r="5619" spans="1:3" x14ac:dyDescent="0.35">
      <c r="A5619" s="2">
        <v>42604.041666666657</v>
      </c>
      <c r="B5619">
        <v>1.52</v>
      </c>
      <c r="C5619">
        <v>1.5823596178670416</v>
      </c>
    </row>
    <row r="5620" spans="1:3" x14ac:dyDescent="0.35">
      <c r="A5620" s="2">
        <v>42604.083333333343</v>
      </c>
      <c r="B5620">
        <v>1.55</v>
      </c>
      <c r="C5620">
        <v>1.577351570129395</v>
      </c>
    </row>
    <row r="5621" spans="1:3" x14ac:dyDescent="0.35">
      <c r="A5621" s="2">
        <v>42604.125</v>
      </c>
      <c r="B5621">
        <v>1.55</v>
      </c>
      <c r="C5621">
        <v>1.5670584868639712</v>
      </c>
    </row>
    <row r="5622" spans="1:3" x14ac:dyDescent="0.35">
      <c r="A5622" s="2">
        <v>42604.166666666657</v>
      </c>
      <c r="B5622">
        <v>1.56</v>
      </c>
      <c r="C5622">
        <v>1.5520129352808003</v>
      </c>
    </row>
    <row r="5623" spans="1:3" x14ac:dyDescent="0.35">
      <c r="A5623" s="2">
        <v>42604.208333333343</v>
      </c>
      <c r="B5623">
        <v>1.47</v>
      </c>
      <c r="C5623">
        <v>1.5359294116497042</v>
      </c>
    </row>
    <row r="5624" spans="1:3" x14ac:dyDescent="0.35">
      <c r="A5624" s="2">
        <v>42604.25</v>
      </c>
      <c r="B5624">
        <v>1.48</v>
      </c>
      <c r="C5624">
        <v>1.5352359414100645</v>
      </c>
    </row>
    <row r="5625" spans="1:3" x14ac:dyDescent="0.35">
      <c r="A5625" s="2">
        <v>42604.291666666657</v>
      </c>
      <c r="B5625">
        <v>1.61</v>
      </c>
      <c r="C5625">
        <v>1.5382165946066375</v>
      </c>
    </row>
    <row r="5626" spans="1:3" x14ac:dyDescent="0.35">
      <c r="A5626" s="2">
        <v>42604.333333333343</v>
      </c>
      <c r="B5626">
        <v>1.49</v>
      </c>
      <c r="C5626">
        <v>1.5130091756582258</v>
      </c>
    </row>
    <row r="5627" spans="1:3" x14ac:dyDescent="0.35">
      <c r="A5627" s="2">
        <v>42604.375</v>
      </c>
      <c r="B5627">
        <v>1.38</v>
      </c>
      <c r="C5627">
        <v>1.4982048505917192</v>
      </c>
    </row>
    <row r="5628" spans="1:3" x14ac:dyDescent="0.35">
      <c r="A5628" s="2">
        <v>42604.416666666657</v>
      </c>
      <c r="B5628">
        <v>1.56</v>
      </c>
      <c r="C5628">
        <v>1.5097353272140028</v>
      </c>
    </row>
    <row r="5629" spans="1:3" x14ac:dyDescent="0.35">
      <c r="A5629" s="2">
        <v>42604.458333333343</v>
      </c>
      <c r="B5629">
        <v>1.51</v>
      </c>
      <c r="C5629">
        <v>1.4944405723363163</v>
      </c>
    </row>
    <row r="5630" spans="1:3" x14ac:dyDescent="0.35">
      <c r="A5630" s="2">
        <v>42604.5</v>
      </c>
      <c r="B5630">
        <v>1.38</v>
      </c>
      <c r="C5630">
        <v>1.47873199917376</v>
      </c>
    </row>
    <row r="5631" spans="1:3" x14ac:dyDescent="0.35">
      <c r="A5631" s="2">
        <v>42604.541666666657</v>
      </c>
      <c r="B5631">
        <v>1.46</v>
      </c>
      <c r="C5631">
        <v>1.4893971886485817</v>
      </c>
    </row>
    <row r="5632" spans="1:3" x14ac:dyDescent="0.35">
      <c r="A5632" s="2">
        <v>42604.583333333343</v>
      </c>
      <c r="B5632">
        <v>1.47</v>
      </c>
      <c r="C5632">
        <v>1.4928234945982697</v>
      </c>
    </row>
    <row r="5633" spans="1:3" x14ac:dyDescent="0.35">
      <c r="A5633" s="2">
        <v>42604.625</v>
      </c>
      <c r="B5633">
        <v>1.44</v>
      </c>
      <c r="C5633">
        <v>1.4922344200313091</v>
      </c>
    </row>
    <row r="5634" spans="1:3" x14ac:dyDescent="0.35">
      <c r="A5634" s="2">
        <v>42604.666666666657</v>
      </c>
      <c r="B5634">
        <v>1.49</v>
      </c>
      <c r="C5634">
        <v>1.4939753450453286</v>
      </c>
    </row>
    <row r="5635" spans="1:3" x14ac:dyDescent="0.35">
      <c r="A5635" s="2">
        <v>42604.708333333343</v>
      </c>
      <c r="B5635">
        <v>1.53</v>
      </c>
      <c r="C5635">
        <v>1.4897649213671686</v>
      </c>
    </row>
    <row r="5636" spans="1:3" x14ac:dyDescent="0.35">
      <c r="A5636" s="2">
        <v>42604.75</v>
      </c>
      <c r="B5636">
        <v>1.43</v>
      </c>
      <c r="C5636">
        <v>1.4731053141877055</v>
      </c>
    </row>
    <row r="5637" spans="1:3" x14ac:dyDescent="0.35">
      <c r="A5637" s="2">
        <v>42604.791666666657</v>
      </c>
      <c r="B5637">
        <v>1.41</v>
      </c>
      <c r="C5637">
        <v>1.4700294528156519</v>
      </c>
    </row>
    <row r="5638" spans="1:3" x14ac:dyDescent="0.35">
      <c r="A5638" s="2">
        <v>42604.833333333343</v>
      </c>
      <c r="B5638">
        <v>1.48</v>
      </c>
      <c r="C5638">
        <v>1.4764936976134782</v>
      </c>
    </row>
    <row r="5639" spans="1:3" x14ac:dyDescent="0.35">
      <c r="A5639" s="2">
        <v>42604.875</v>
      </c>
      <c r="B5639">
        <v>1.44</v>
      </c>
      <c r="C5639">
        <v>1.4753292687237261</v>
      </c>
    </row>
    <row r="5640" spans="1:3" x14ac:dyDescent="0.35">
      <c r="A5640" s="2">
        <v>42604.916666666657</v>
      </c>
      <c r="B5640">
        <v>1.52</v>
      </c>
      <c r="C5640">
        <v>1.4749646093696354</v>
      </c>
    </row>
    <row r="5641" spans="1:3" x14ac:dyDescent="0.35">
      <c r="A5641" s="2">
        <v>42604.958333333343</v>
      </c>
      <c r="B5641">
        <v>1.35</v>
      </c>
      <c r="C5641">
        <v>1.4560865215025838</v>
      </c>
    </row>
    <row r="5642" spans="1:3" x14ac:dyDescent="0.35">
      <c r="A5642" s="2">
        <v>42605</v>
      </c>
      <c r="B5642">
        <v>1.51</v>
      </c>
      <c r="C5642">
        <v>1.4691052436828618</v>
      </c>
    </row>
    <row r="5643" spans="1:3" x14ac:dyDescent="0.35">
      <c r="A5643" s="2">
        <v>42605.041666666657</v>
      </c>
      <c r="B5643">
        <v>1.44</v>
      </c>
      <c r="C5643">
        <v>1.462025581859052</v>
      </c>
    </row>
    <row r="5644" spans="1:3" x14ac:dyDescent="0.35">
      <c r="A5644" s="2">
        <v>42605.083333333343</v>
      </c>
      <c r="B5644">
        <v>1.42</v>
      </c>
      <c r="C5644">
        <v>1.4625623682513837</v>
      </c>
    </row>
    <row r="5645" spans="1:3" x14ac:dyDescent="0.35">
      <c r="A5645" s="2">
        <v>42605.125</v>
      </c>
      <c r="B5645">
        <v>1.45</v>
      </c>
      <c r="C5645">
        <v>1.4681809749454262</v>
      </c>
    </row>
    <row r="5646" spans="1:3" x14ac:dyDescent="0.35">
      <c r="A5646" s="2">
        <v>42605.166666666657</v>
      </c>
      <c r="B5646">
        <v>1.48</v>
      </c>
      <c r="C5646">
        <v>1.4702397845685482</v>
      </c>
    </row>
    <row r="5647" spans="1:3" x14ac:dyDescent="0.35">
      <c r="A5647" s="2">
        <v>42605.208333333343</v>
      </c>
      <c r="B5647">
        <v>1.35</v>
      </c>
      <c r="C5647">
        <v>1.4646492619067435</v>
      </c>
    </row>
    <row r="5648" spans="1:3" x14ac:dyDescent="0.35">
      <c r="A5648" s="2">
        <v>42605.25</v>
      </c>
      <c r="B5648">
        <v>1.52</v>
      </c>
      <c r="C5648">
        <v>1.4834336042404173</v>
      </c>
    </row>
    <row r="5649" spans="1:3" x14ac:dyDescent="0.35">
      <c r="A5649" s="2">
        <v>42605.291666666657</v>
      </c>
      <c r="B5649">
        <v>1.46</v>
      </c>
      <c r="C5649">
        <v>1.4766019247472286</v>
      </c>
    </row>
    <row r="5650" spans="1:3" x14ac:dyDescent="0.35">
      <c r="A5650" s="2">
        <v>42605.333333333343</v>
      </c>
      <c r="B5650">
        <v>1.47</v>
      </c>
      <c r="C5650">
        <v>1.4672044403851028</v>
      </c>
    </row>
    <row r="5651" spans="1:3" x14ac:dyDescent="0.35">
      <c r="A5651" s="2">
        <v>42605.375</v>
      </c>
      <c r="B5651">
        <v>1.4</v>
      </c>
      <c r="C5651">
        <v>1.4549336750060322</v>
      </c>
    </row>
    <row r="5652" spans="1:3" x14ac:dyDescent="0.35">
      <c r="A5652" s="2">
        <v>42605.416666666657</v>
      </c>
      <c r="B5652">
        <v>1.52</v>
      </c>
      <c r="C5652">
        <v>1.4562605135142808</v>
      </c>
    </row>
    <row r="5653" spans="1:3" x14ac:dyDescent="0.35">
      <c r="A5653" s="2">
        <v>42605.458333333343</v>
      </c>
      <c r="B5653">
        <v>1.43</v>
      </c>
      <c r="C5653">
        <v>1.4310545180924241</v>
      </c>
    </row>
    <row r="5654" spans="1:3" x14ac:dyDescent="0.35">
      <c r="A5654" s="2">
        <v>42605.5</v>
      </c>
      <c r="B5654">
        <v>1.38</v>
      </c>
      <c r="C5654">
        <v>1.415293231140822</v>
      </c>
    </row>
    <row r="5655" spans="1:3" x14ac:dyDescent="0.35">
      <c r="A5655" s="2">
        <v>42605.541666666657</v>
      </c>
      <c r="B5655">
        <v>1.27</v>
      </c>
      <c r="C5655">
        <v>1.4150783750228584</v>
      </c>
    </row>
    <row r="5656" spans="1:3" x14ac:dyDescent="0.35">
      <c r="A5656" s="2">
        <v>42605.583333333343</v>
      </c>
      <c r="B5656">
        <v>1.39</v>
      </c>
      <c r="C5656">
        <v>1.4392442591488366</v>
      </c>
    </row>
    <row r="5657" spans="1:3" x14ac:dyDescent="0.35">
      <c r="A5657" s="2">
        <v>42605.625</v>
      </c>
      <c r="B5657">
        <v>1.49</v>
      </c>
      <c r="C5657">
        <v>1.4493723846971993</v>
      </c>
    </row>
    <row r="5658" spans="1:3" x14ac:dyDescent="0.35">
      <c r="A5658" s="2">
        <v>42605.666666666657</v>
      </c>
      <c r="B5658">
        <v>1.46</v>
      </c>
      <c r="C5658">
        <v>1.4353216364979744</v>
      </c>
    </row>
    <row r="5659" spans="1:3" x14ac:dyDescent="0.35">
      <c r="A5659" s="2">
        <v>42605.708333333343</v>
      </c>
      <c r="B5659">
        <v>1.38</v>
      </c>
      <c r="C5659">
        <v>1.4093134459108116</v>
      </c>
    </row>
    <row r="5660" spans="1:3" x14ac:dyDescent="0.35">
      <c r="A5660" s="2">
        <v>42605.75</v>
      </c>
      <c r="B5660">
        <v>1.4</v>
      </c>
      <c r="C5660">
        <v>1.3903624676167963</v>
      </c>
    </row>
    <row r="5661" spans="1:3" x14ac:dyDescent="0.35">
      <c r="A5661" s="2">
        <v>42605.791666666657</v>
      </c>
      <c r="B5661">
        <v>1.39</v>
      </c>
      <c r="C5661">
        <v>1.368801475502551</v>
      </c>
    </row>
    <row r="5662" spans="1:3" x14ac:dyDescent="0.35">
      <c r="A5662" s="2">
        <v>42605.833333333343</v>
      </c>
      <c r="B5662">
        <v>1.38</v>
      </c>
      <c r="C5662">
        <v>1.344892962719314</v>
      </c>
    </row>
    <row r="5663" spans="1:3" x14ac:dyDescent="0.35">
      <c r="A5663" s="2">
        <v>42605.875</v>
      </c>
      <c r="B5663">
        <v>1.26</v>
      </c>
      <c r="C5663">
        <v>1.3171306038275363</v>
      </c>
    </row>
    <row r="5664" spans="1:3" x14ac:dyDescent="0.35">
      <c r="A5664" s="2">
        <v>42605.916666666657</v>
      </c>
      <c r="B5664">
        <v>1.26</v>
      </c>
      <c r="C5664">
        <v>1.3140547871007588</v>
      </c>
    </row>
    <row r="5665" spans="1:3" x14ac:dyDescent="0.35">
      <c r="A5665" s="2">
        <v>42605.958333333343</v>
      </c>
      <c r="B5665">
        <v>1.26</v>
      </c>
      <c r="C5665">
        <v>1.3161556860432024</v>
      </c>
    </row>
    <row r="5666" spans="1:3" x14ac:dyDescent="0.35">
      <c r="A5666" s="2">
        <v>42606</v>
      </c>
      <c r="B5666">
        <v>1.37</v>
      </c>
      <c r="C5666">
        <v>1.3258619122207165</v>
      </c>
    </row>
    <row r="5667" spans="1:3" x14ac:dyDescent="0.35">
      <c r="A5667" s="2">
        <v>42606.041666666657</v>
      </c>
      <c r="B5667">
        <v>1.25</v>
      </c>
      <c r="C5667">
        <v>1.3142630457878117</v>
      </c>
    </row>
    <row r="5668" spans="1:3" x14ac:dyDescent="0.35">
      <c r="A5668" s="2">
        <v>42606.083333333343</v>
      </c>
      <c r="B5668">
        <v>1.31</v>
      </c>
      <c r="C5668">
        <v>1.3205759450793269</v>
      </c>
    </row>
    <row r="5669" spans="1:3" x14ac:dyDescent="0.35">
      <c r="A5669" s="2">
        <v>42606.125</v>
      </c>
      <c r="B5669">
        <v>1.24</v>
      </c>
      <c r="C5669">
        <v>1.3223519232124092</v>
      </c>
    </row>
    <row r="5670" spans="1:3" x14ac:dyDescent="0.35">
      <c r="A5670" s="2">
        <v>42606.166666666657</v>
      </c>
      <c r="B5670">
        <v>1.45</v>
      </c>
      <c r="C5670">
        <v>1.3366931527853008</v>
      </c>
    </row>
    <row r="5671" spans="1:3" x14ac:dyDescent="0.35">
      <c r="A5671" s="2">
        <v>42606.208333333343</v>
      </c>
      <c r="B5671">
        <v>1.22</v>
      </c>
      <c r="C5671">
        <v>1.3144232174381614</v>
      </c>
    </row>
    <row r="5672" spans="1:3" x14ac:dyDescent="0.35">
      <c r="A5672" s="2">
        <v>42606.25</v>
      </c>
      <c r="B5672">
        <v>1.26</v>
      </c>
      <c r="C5672">
        <v>1.3278757333755493</v>
      </c>
    </row>
    <row r="5673" spans="1:3" x14ac:dyDescent="0.35">
      <c r="A5673" s="2">
        <v>42606.291666666657</v>
      </c>
      <c r="B5673">
        <v>1.33</v>
      </c>
      <c r="C5673">
        <v>1.3409985564649107</v>
      </c>
    </row>
    <row r="5674" spans="1:3" x14ac:dyDescent="0.35">
      <c r="A5674" s="2">
        <v>42606.333333333343</v>
      </c>
      <c r="B5674">
        <v>1.31</v>
      </c>
      <c r="C5674">
        <v>1.3451044820249083</v>
      </c>
    </row>
    <row r="5675" spans="1:3" x14ac:dyDescent="0.35">
      <c r="A5675" s="2">
        <v>42606.375</v>
      </c>
      <c r="B5675">
        <v>1.36</v>
      </c>
      <c r="C5675">
        <v>1.3489751890301707</v>
      </c>
    </row>
    <row r="5676" spans="1:3" x14ac:dyDescent="0.35">
      <c r="A5676" s="2">
        <v>42606.416666666657</v>
      </c>
      <c r="B5676">
        <v>1.36</v>
      </c>
      <c r="C5676">
        <v>1.3433290515094991</v>
      </c>
    </row>
    <row r="5677" spans="1:3" x14ac:dyDescent="0.35">
      <c r="A5677" s="2">
        <v>42606.458333333343</v>
      </c>
      <c r="B5677">
        <v>1.27</v>
      </c>
      <c r="C5677">
        <v>1.3303287327289584</v>
      </c>
    </row>
    <row r="5678" spans="1:3" x14ac:dyDescent="0.35">
      <c r="A5678" s="2">
        <v>42606.5</v>
      </c>
      <c r="B5678">
        <v>1.27</v>
      </c>
      <c r="C5678">
        <v>1.3363697938621046</v>
      </c>
    </row>
    <row r="5679" spans="1:3" x14ac:dyDescent="0.35">
      <c r="A5679" s="2">
        <v>42606.541666666657</v>
      </c>
      <c r="B5679">
        <v>1.37</v>
      </c>
      <c r="C5679">
        <v>1.3496894501149654</v>
      </c>
    </row>
    <row r="5680" spans="1:3" x14ac:dyDescent="0.35">
      <c r="A5680" s="2">
        <v>42606.583333333343</v>
      </c>
      <c r="B5680">
        <v>1.39</v>
      </c>
      <c r="C5680">
        <v>1.3491141740232711</v>
      </c>
    </row>
    <row r="5681" spans="1:3" x14ac:dyDescent="0.35">
      <c r="A5681" s="2">
        <v>42606.625</v>
      </c>
      <c r="B5681">
        <v>1.29</v>
      </c>
      <c r="C5681">
        <v>1.3350852327421305</v>
      </c>
    </row>
    <row r="5682" spans="1:3" x14ac:dyDescent="0.35">
      <c r="A5682" s="2">
        <v>42606.666666666657</v>
      </c>
      <c r="B5682">
        <v>1.29</v>
      </c>
      <c r="C5682">
        <v>1.3350218730047343</v>
      </c>
    </row>
    <row r="5683" spans="1:3" x14ac:dyDescent="0.35">
      <c r="A5683" s="2">
        <v>42606.708333333343</v>
      </c>
      <c r="B5683">
        <v>1.32</v>
      </c>
      <c r="C5683">
        <v>1.3412542305886748</v>
      </c>
    </row>
    <row r="5684" spans="1:3" x14ac:dyDescent="0.35">
      <c r="A5684" s="2">
        <v>42606.75</v>
      </c>
      <c r="B5684">
        <v>1.31</v>
      </c>
      <c r="C5684">
        <v>1.3468640875071285</v>
      </c>
    </row>
    <row r="5685" spans="1:3" x14ac:dyDescent="0.35">
      <c r="A5685" s="2">
        <v>42606.791666666657</v>
      </c>
      <c r="B5685">
        <v>1.34</v>
      </c>
      <c r="C5685">
        <v>1.3540571033954625</v>
      </c>
    </row>
    <row r="5686" spans="1:3" x14ac:dyDescent="0.35">
      <c r="A5686" s="2">
        <v>42606.833333333343</v>
      </c>
      <c r="B5686">
        <v>1.31</v>
      </c>
      <c r="C5686">
        <v>1.3559899870306251</v>
      </c>
    </row>
    <row r="5687" spans="1:3" x14ac:dyDescent="0.35">
      <c r="A5687" s="2">
        <v>42606.875</v>
      </c>
      <c r="B5687">
        <v>1.35</v>
      </c>
      <c r="C5687">
        <v>1.3614814206957817</v>
      </c>
    </row>
    <row r="5688" spans="1:3" x14ac:dyDescent="0.35">
      <c r="A5688" s="2">
        <v>42606.916666666657</v>
      </c>
      <c r="B5688">
        <v>1.37</v>
      </c>
      <c r="C5688">
        <v>1.3619214724749331</v>
      </c>
    </row>
    <row r="5689" spans="1:3" x14ac:dyDescent="0.35">
      <c r="A5689" s="2">
        <v>42606.958333333343</v>
      </c>
      <c r="B5689">
        <v>1.42</v>
      </c>
      <c r="C5689">
        <v>1.3538252357393501</v>
      </c>
    </row>
    <row r="5690" spans="1:3" x14ac:dyDescent="0.35">
      <c r="A5690" s="2">
        <v>42607</v>
      </c>
      <c r="B5690">
        <v>1.31</v>
      </c>
      <c r="C5690">
        <v>1.3289743089117105</v>
      </c>
    </row>
    <row r="5691" spans="1:3" x14ac:dyDescent="0.35">
      <c r="A5691" s="2">
        <v>42607.041666666657</v>
      </c>
      <c r="B5691">
        <v>1.28</v>
      </c>
      <c r="C5691">
        <v>1.3173010178725233</v>
      </c>
    </row>
    <row r="5692" spans="1:3" x14ac:dyDescent="0.35">
      <c r="A5692" s="2">
        <v>42607.083333333343</v>
      </c>
      <c r="B5692">
        <v>1.29</v>
      </c>
      <c r="C5692">
        <v>1.318647644482553</v>
      </c>
    </row>
    <row r="5693" spans="1:3" x14ac:dyDescent="0.35">
      <c r="A5693" s="2">
        <v>42607.125</v>
      </c>
      <c r="B5693">
        <v>1.29</v>
      </c>
      <c r="C5693">
        <v>1.320857222191989</v>
      </c>
    </row>
    <row r="5694" spans="1:3" x14ac:dyDescent="0.35">
      <c r="A5694" s="2">
        <v>42607.166666666657</v>
      </c>
      <c r="B5694">
        <v>1.3</v>
      </c>
      <c r="C5694">
        <v>1.3260831311345103</v>
      </c>
    </row>
    <row r="5695" spans="1:3" x14ac:dyDescent="0.35">
      <c r="A5695" s="2">
        <v>42607.208333333343</v>
      </c>
      <c r="B5695">
        <v>1.36</v>
      </c>
      <c r="C5695">
        <v>1.3262428808957341</v>
      </c>
    </row>
    <row r="5696" spans="1:3" x14ac:dyDescent="0.35">
      <c r="A5696" s="2">
        <v>42607.25</v>
      </c>
      <c r="B5696">
        <v>1.27</v>
      </c>
      <c r="C5696">
        <v>1.318980341777205</v>
      </c>
    </row>
    <row r="5697" spans="1:3" x14ac:dyDescent="0.35">
      <c r="A5697" s="2">
        <v>42607.291666666657</v>
      </c>
      <c r="B5697">
        <v>1.3</v>
      </c>
      <c r="C5697">
        <v>1.3258663732558487</v>
      </c>
    </row>
    <row r="5698" spans="1:3" x14ac:dyDescent="0.35">
      <c r="A5698" s="2">
        <v>42607.333333333343</v>
      </c>
      <c r="B5698">
        <v>1.29</v>
      </c>
      <c r="C5698">
        <v>1.3316802289336918</v>
      </c>
    </row>
    <row r="5699" spans="1:3" x14ac:dyDescent="0.35">
      <c r="A5699" s="2">
        <v>42607.375</v>
      </c>
      <c r="B5699">
        <v>1.33</v>
      </c>
      <c r="C5699">
        <v>1.3417980335652824</v>
      </c>
    </row>
    <row r="5700" spans="1:3" x14ac:dyDescent="0.35">
      <c r="A5700" s="2">
        <v>42607.416666666657</v>
      </c>
      <c r="B5700">
        <v>1.32</v>
      </c>
      <c r="C5700">
        <v>1.3453056439757343</v>
      </c>
    </row>
    <row r="5701" spans="1:3" x14ac:dyDescent="0.35">
      <c r="A5701" s="2">
        <v>42607.458333333343</v>
      </c>
      <c r="B5701">
        <v>1.31</v>
      </c>
      <c r="C5701">
        <v>1.3487967085093258</v>
      </c>
    </row>
    <row r="5702" spans="1:3" x14ac:dyDescent="0.35">
      <c r="A5702" s="2">
        <v>42607.5</v>
      </c>
      <c r="B5702">
        <v>1.33</v>
      </c>
      <c r="C5702">
        <v>1.3562173265963793</v>
      </c>
    </row>
    <row r="5703" spans="1:3" x14ac:dyDescent="0.35">
      <c r="A5703" s="2">
        <v>42607.541666666657</v>
      </c>
      <c r="B5703">
        <v>1.38</v>
      </c>
      <c r="C5703">
        <v>1.3606499955058096</v>
      </c>
    </row>
    <row r="5704" spans="1:3" x14ac:dyDescent="0.35">
      <c r="A5704" s="2">
        <v>42607.583333333343</v>
      </c>
      <c r="B5704">
        <v>1.34</v>
      </c>
      <c r="C5704">
        <v>1.3512216471135614</v>
      </c>
    </row>
    <row r="5705" spans="1:3" x14ac:dyDescent="0.35">
      <c r="A5705" s="2">
        <v>42607.625</v>
      </c>
      <c r="B5705">
        <v>1.34</v>
      </c>
      <c r="C5705">
        <v>1.3435090659186246</v>
      </c>
    </row>
    <row r="5706" spans="1:3" x14ac:dyDescent="0.35">
      <c r="A5706" s="2">
        <v>42607.666666666657</v>
      </c>
      <c r="B5706">
        <v>1.31</v>
      </c>
      <c r="C5706">
        <v>1.3380296900868411</v>
      </c>
    </row>
    <row r="5707" spans="1:3" x14ac:dyDescent="0.35">
      <c r="A5707" s="2">
        <v>42607.708333333343</v>
      </c>
      <c r="B5707">
        <v>1.35</v>
      </c>
      <c r="C5707">
        <v>1.3394945478066806</v>
      </c>
    </row>
    <row r="5708" spans="1:3" x14ac:dyDescent="0.35">
      <c r="A5708" s="2">
        <v>42607.75</v>
      </c>
      <c r="B5708">
        <v>1.35</v>
      </c>
      <c r="C5708">
        <v>1.3351368857547643</v>
      </c>
    </row>
    <row r="5709" spans="1:3" x14ac:dyDescent="0.35">
      <c r="A5709" s="2">
        <v>42607.791666666657</v>
      </c>
      <c r="B5709">
        <v>1.34</v>
      </c>
      <c r="C5709">
        <v>1.330626192269847</v>
      </c>
    </row>
    <row r="5710" spans="1:3" x14ac:dyDescent="0.35">
      <c r="A5710" s="2">
        <v>42607.833333333343</v>
      </c>
      <c r="B5710">
        <v>1.32</v>
      </c>
      <c r="C5710">
        <v>1.3298088320298116</v>
      </c>
    </row>
    <row r="5711" spans="1:3" x14ac:dyDescent="0.35">
      <c r="A5711" s="2">
        <v>42607.875</v>
      </c>
      <c r="B5711">
        <v>1.28</v>
      </c>
      <c r="C5711">
        <v>1.3396663035964591</v>
      </c>
    </row>
    <row r="5712" spans="1:3" x14ac:dyDescent="0.35">
      <c r="A5712" s="2">
        <v>42607.916666666657</v>
      </c>
      <c r="B5712">
        <v>1.28</v>
      </c>
      <c r="C5712">
        <v>1.3662825617939229</v>
      </c>
    </row>
    <row r="5713" spans="1:3" x14ac:dyDescent="0.35">
      <c r="A5713" s="2">
        <v>42607.958333333343</v>
      </c>
      <c r="B5713">
        <v>1.37</v>
      </c>
      <c r="C5713">
        <v>1.4047368839383123</v>
      </c>
    </row>
    <row r="5714" spans="1:3" x14ac:dyDescent="0.35">
      <c r="A5714" s="2">
        <v>42608</v>
      </c>
      <c r="B5714">
        <v>1.35</v>
      </c>
      <c r="C5714">
        <v>1.4368476420640943</v>
      </c>
    </row>
    <row r="5715" spans="1:3" x14ac:dyDescent="0.35">
      <c r="A5715" s="2">
        <v>42608.041666666657</v>
      </c>
      <c r="B5715">
        <v>1.45</v>
      </c>
      <c r="C5715">
        <v>1.4775338098406796</v>
      </c>
    </row>
    <row r="5716" spans="1:3" x14ac:dyDescent="0.35">
      <c r="A5716" s="2">
        <v>42608.083333333343</v>
      </c>
      <c r="B5716">
        <v>1.55</v>
      </c>
      <c r="C5716">
        <v>1.5070631504058842</v>
      </c>
    </row>
    <row r="5717" spans="1:3" x14ac:dyDescent="0.35">
      <c r="A5717" s="2">
        <v>42608.125</v>
      </c>
      <c r="B5717">
        <v>1.47</v>
      </c>
      <c r="C5717">
        <v>1.514017812907696</v>
      </c>
    </row>
    <row r="5718" spans="1:3" x14ac:dyDescent="0.35">
      <c r="A5718" s="2">
        <v>42608.166666666657</v>
      </c>
      <c r="B5718">
        <v>1.51</v>
      </c>
      <c r="C5718">
        <v>1.5271595157682898</v>
      </c>
    </row>
    <row r="5719" spans="1:3" x14ac:dyDescent="0.35">
      <c r="A5719" s="2">
        <v>42608.208333333343</v>
      </c>
      <c r="B5719">
        <v>1.55</v>
      </c>
      <c r="C5719">
        <v>1.5353508591651921</v>
      </c>
    </row>
    <row r="5720" spans="1:3" x14ac:dyDescent="0.35">
      <c r="A5720" s="2">
        <v>42608.25</v>
      </c>
      <c r="B5720">
        <v>1.48</v>
      </c>
      <c r="C5720">
        <v>1.532629262655973</v>
      </c>
    </row>
    <row r="5721" spans="1:3" x14ac:dyDescent="0.35">
      <c r="A5721" s="2">
        <v>42608.291666666657</v>
      </c>
      <c r="B5721">
        <v>1.54</v>
      </c>
      <c r="C5721">
        <v>1.5428950227797034</v>
      </c>
    </row>
    <row r="5722" spans="1:3" x14ac:dyDescent="0.35">
      <c r="A5722" s="2">
        <v>42608.333333333343</v>
      </c>
      <c r="B5722">
        <v>1.51</v>
      </c>
      <c r="C5722">
        <v>1.5435811690986154</v>
      </c>
    </row>
    <row r="5723" spans="1:3" x14ac:dyDescent="0.35">
      <c r="A5723" s="2">
        <v>42608.375</v>
      </c>
      <c r="B5723">
        <v>1.56</v>
      </c>
      <c r="C5723">
        <v>1.5479893684387205</v>
      </c>
    </row>
    <row r="5724" spans="1:3" x14ac:dyDescent="0.35">
      <c r="A5724" s="2">
        <v>42608.416666666657</v>
      </c>
      <c r="B5724">
        <v>1.54</v>
      </c>
      <c r="C5724">
        <v>1.5421525845304136</v>
      </c>
    </row>
    <row r="5725" spans="1:3" x14ac:dyDescent="0.35">
      <c r="A5725" s="2">
        <v>42608.458333333343</v>
      </c>
      <c r="B5725">
        <v>1.49</v>
      </c>
      <c r="C5725">
        <v>1.5375807376112787</v>
      </c>
    </row>
    <row r="5726" spans="1:3" x14ac:dyDescent="0.35">
      <c r="A5726" s="2">
        <v>42608.5</v>
      </c>
      <c r="B5726">
        <v>1.58</v>
      </c>
      <c r="C5726">
        <v>1.5444088559597728</v>
      </c>
    </row>
    <row r="5727" spans="1:3" x14ac:dyDescent="0.35">
      <c r="A5727" s="2">
        <v>42608.541666666657</v>
      </c>
      <c r="B5727">
        <v>1.59</v>
      </c>
      <c r="C5727">
        <v>1.5369888520799575</v>
      </c>
    </row>
    <row r="5728" spans="1:3" x14ac:dyDescent="0.35">
      <c r="A5728" s="2">
        <v>42608.583333333343</v>
      </c>
      <c r="B5728">
        <v>1.51</v>
      </c>
      <c r="C5728">
        <v>1.5219594733789561</v>
      </c>
    </row>
    <row r="5729" spans="1:3" x14ac:dyDescent="0.35">
      <c r="A5729" s="2">
        <v>42608.625</v>
      </c>
      <c r="B5729">
        <v>1.52</v>
      </c>
      <c r="C5729">
        <v>1.524738519452512</v>
      </c>
    </row>
    <row r="5730" spans="1:3" x14ac:dyDescent="0.35">
      <c r="A5730" s="2">
        <v>42608.666666666657</v>
      </c>
      <c r="B5730">
        <v>1.44</v>
      </c>
      <c r="C5730">
        <v>1.5352308577857912</v>
      </c>
    </row>
    <row r="5731" spans="1:3" x14ac:dyDescent="0.35">
      <c r="A5731" s="2">
        <v>42608.708333333343</v>
      </c>
      <c r="B5731">
        <v>1.57</v>
      </c>
      <c r="C5731">
        <v>1.5710224714130161</v>
      </c>
    </row>
    <row r="5732" spans="1:3" x14ac:dyDescent="0.35">
      <c r="A5732" s="2">
        <v>42608.75</v>
      </c>
      <c r="B5732">
        <v>1.47</v>
      </c>
      <c r="C5732">
        <v>1.5950317624956367</v>
      </c>
    </row>
    <row r="5733" spans="1:3" x14ac:dyDescent="0.35">
      <c r="A5733" s="2">
        <v>42608.791666666657</v>
      </c>
      <c r="B5733">
        <v>1.63</v>
      </c>
      <c r="C5733">
        <v>1.6394739709794519</v>
      </c>
    </row>
    <row r="5734" spans="1:3" x14ac:dyDescent="0.35">
      <c r="A5734" s="2">
        <v>42608.833333333343</v>
      </c>
      <c r="B5734">
        <v>1.61</v>
      </c>
      <c r="C5734">
        <v>1.6678897812962532</v>
      </c>
    </row>
    <row r="5735" spans="1:3" x14ac:dyDescent="0.35">
      <c r="A5735" s="2">
        <v>42608.875</v>
      </c>
      <c r="B5735">
        <v>1.7</v>
      </c>
      <c r="C5735">
        <v>1.6967951171100135</v>
      </c>
    </row>
    <row r="5736" spans="1:3" x14ac:dyDescent="0.35">
      <c r="A5736" s="2">
        <v>42608.916666666657</v>
      </c>
      <c r="B5736">
        <v>1.73</v>
      </c>
      <c r="C5736">
        <v>1.7113897092640402</v>
      </c>
    </row>
    <row r="5737" spans="1:3" x14ac:dyDescent="0.35">
      <c r="A5737" s="2">
        <v>42608.958333333343</v>
      </c>
      <c r="B5737">
        <v>1.73</v>
      </c>
      <c r="C5737">
        <v>1.7139208577573304</v>
      </c>
    </row>
    <row r="5738" spans="1:3" x14ac:dyDescent="0.35">
      <c r="A5738" s="2">
        <v>42609</v>
      </c>
      <c r="B5738">
        <v>1.68</v>
      </c>
      <c r="C5738">
        <v>1.7096119895577431</v>
      </c>
    </row>
    <row r="5739" spans="1:3" x14ac:dyDescent="0.35">
      <c r="A5739" s="2">
        <v>42609.041666666657</v>
      </c>
      <c r="B5739">
        <v>1.67</v>
      </c>
      <c r="C5739">
        <v>1.7159257158637049</v>
      </c>
    </row>
    <row r="5740" spans="1:3" x14ac:dyDescent="0.35">
      <c r="A5740" s="2">
        <v>42609.083333333343</v>
      </c>
      <c r="B5740">
        <v>1.74</v>
      </c>
      <c r="C5740">
        <v>1.7274046204984186</v>
      </c>
    </row>
    <row r="5741" spans="1:3" x14ac:dyDescent="0.35">
      <c r="A5741" s="2">
        <v>42609.125</v>
      </c>
      <c r="B5741">
        <v>1.72</v>
      </c>
      <c r="C5741">
        <v>1.7261718763038518</v>
      </c>
    </row>
    <row r="5742" spans="1:3" x14ac:dyDescent="0.35">
      <c r="A5742" s="2">
        <v>42609.166666666657</v>
      </c>
      <c r="B5742">
        <v>1.63</v>
      </c>
      <c r="C5742">
        <v>1.7291519923601304</v>
      </c>
    </row>
    <row r="5743" spans="1:3" x14ac:dyDescent="0.35">
      <c r="A5743" s="2">
        <v>42609.208333333343</v>
      </c>
      <c r="B5743">
        <v>1.69</v>
      </c>
      <c r="C5743">
        <v>1.7548263836652038</v>
      </c>
    </row>
    <row r="5744" spans="1:3" x14ac:dyDescent="0.35">
      <c r="A5744" s="2">
        <v>42609.25</v>
      </c>
      <c r="B5744">
        <v>1.69</v>
      </c>
      <c r="C5744">
        <v>1.7793829869478937</v>
      </c>
    </row>
    <row r="5745" spans="1:3" x14ac:dyDescent="0.35">
      <c r="A5745" s="2">
        <v>42609.291666666657</v>
      </c>
      <c r="B5745">
        <v>1.75</v>
      </c>
      <c r="C5745">
        <v>1.8080370835959916</v>
      </c>
    </row>
    <row r="5746" spans="1:3" x14ac:dyDescent="0.35">
      <c r="A5746" s="2">
        <v>42609.333333333343</v>
      </c>
      <c r="B5746">
        <v>1.88</v>
      </c>
      <c r="C5746">
        <v>1.8260496854782107</v>
      </c>
    </row>
    <row r="5747" spans="1:3" x14ac:dyDescent="0.35">
      <c r="A5747" s="2">
        <v>42609.375</v>
      </c>
      <c r="B5747">
        <v>1.87</v>
      </c>
      <c r="C5747">
        <v>1.8143874965608116</v>
      </c>
    </row>
    <row r="5748" spans="1:3" x14ac:dyDescent="0.35">
      <c r="A5748" s="2">
        <v>42609.416666666657</v>
      </c>
      <c r="B5748">
        <v>1.84</v>
      </c>
      <c r="C5748">
        <v>1.7842302285134792</v>
      </c>
    </row>
    <row r="5749" spans="1:3" x14ac:dyDescent="0.35">
      <c r="A5749" s="2">
        <v>42609.458333333343</v>
      </c>
      <c r="B5749">
        <v>1.82</v>
      </c>
      <c r="C5749">
        <v>1.7503099907189605</v>
      </c>
    </row>
    <row r="5750" spans="1:3" x14ac:dyDescent="0.35">
      <c r="A5750" s="2">
        <v>42609.5</v>
      </c>
      <c r="B5750">
        <v>1.62</v>
      </c>
      <c r="C5750">
        <v>1.7187638282775883</v>
      </c>
    </row>
    <row r="5751" spans="1:3" x14ac:dyDescent="0.35">
      <c r="A5751" s="2">
        <v>42609.541666666657</v>
      </c>
      <c r="B5751">
        <v>1.62</v>
      </c>
      <c r="C5751">
        <v>1.7319793831557033</v>
      </c>
    </row>
    <row r="5752" spans="1:3" x14ac:dyDescent="0.35">
      <c r="A5752" s="2">
        <v>42609.583333333343</v>
      </c>
      <c r="B5752">
        <v>1.77</v>
      </c>
      <c r="C5752">
        <v>1.7546699391677971</v>
      </c>
    </row>
    <row r="5753" spans="1:3" x14ac:dyDescent="0.35">
      <c r="A5753" s="2">
        <v>42609.625</v>
      </c>
      <c r="B5753">
        <v>1.73</v>
      </c>
      <c r="C5753">
        <v>1.7555968854576354</v>
      </c>
    </row>
    <row r="5754" spans="1:3" x14ac:dyDescent="0.35">
      <c r="A5754" s="2">
        <v>42609.666666666657</v>
      </c>
      <c r="B5754">
        <v>1.72</v>
      </c>
      <c r="C5754">
        <v>1.7563891150057318</v>
      </c>
    </row>
    <row r="5755" spans="1:3" x14ac:dyDescent="0.35">
      <c r="A5755" s="2">
        <v>42609.708333333343</v>
      </c>
      <c r="B5755">
        <v>1.74</v>
      </c>
      <c r="C5755">
        <v>1.7625116314738989</v>
      </c>
    </row>
    <row r="5756" spans="1:3" x14ac:dyDescent="0.35">
      <c r="A5756" s="2">
        <v>42609.75</v>
      </c>
      <c r="B5756">
        <v>1.68</v>
      </c>
      <c r="C5756">
        <v>1.7655099797993894</v>
      </c>
    </row>
    <row r="5757" spans="1:3" x14ac:dyDescent="0.35">
      <c r="A5757" s="2">
        <v>42609.791666666657</v>
      </c>
      <c r="B5757">
        <v>1.73</v>
      </c>
      <c r="C5757">
        <v>1.7815475165843961</v>
      </c>
    </row>
    <row r="5758" spans="1:3" x14ac:dyDescent="0.35">
      <c r="A5758" s="2">
        <v>42609.833333333343</v>
      </c>
      <c r="B5758">
        <v>1.8</v>
      </c>
      <c r="C5758">
        <v>1.7878680080175395</v>
      </c>
    </row>
    <row r="5759" spans="1:3" x14ac:dyDescent="0.35">
      <c r="A5759" s="2">
        <v>42609.875</v>
      </c>
      <c r="B5759">
        <v>1.88</v>
      </c>
      <c r="C5759">
        <v>1.7749007418751712</v>
      </c>
    </row>
    <row r="5760" spans="1:3" x14ac:dyDescent="0.35">
      <c r="A5760" s="2">
        <v>42609.916666666657</v>
      </c>
      <c r="B5760">
        <v>1.67</v>
      </c>
      <c r="C5760">
        <v>1.728730829898268</v>
      </c>
    </row>
    <row r="5761" spans="1:3" x14ac:dyDescent="0.35">
      <c r="A5761" s="2">
        <v>42609.958333333343</v>
      </c>
      <c r="B5761">
        <v>1.66</v>
      </c>
      <c r="C5761">
        <v>1.7117616073228414</v>
      </c>
    </row>
    <row r="5762" spans="1:3" x14ac:dyDescent="0.35">
      <c r="A5762" s="2">
        <v>42610</v>
      </c>
      <c r="B5762">
        <v>1.76</v>
      </c>
      <c r="C5762">
        <v>1.7044798471033571</v>
      </c>
    </row>
    <row r="5763" spans="1:3" x14ac:dyDescent="0.35">
      <c r="A5763" s="2">
        <v>42610.041666666657</v>
      </c>
      <c r="B5763">
        <v>1.61</v>
      </c>
      <c r="C5763">
        <v>1.6782354563474657</v>
      </c>
    </row>
    <row r="5764" spans="1:3" x14ac:dyDescent="0.35">
      <c r="A5764" s="2">
        <v>42610.083333333343</v>
      </c>
      <c r="B5764">
        <v>1.67</v>
      </c>
      <c r="C5764">
        <v>1.6755923503078518</v>
      </c>
    </row>
    <row r="5765" spans="1:3" x14ac:dyDescent="0.35">
      <c r="A5765" s="2">
        <v>42610.125</v>
      </c>
      <c r="B5765">
        <v>1.67</v>
      </c>
      <c r="C5765">
        <v>1.6660944875329735</v>
      </c>
    </row>
    <row r="5766" spans="1:3" x14ac:dyDescent="0.35">
      <c r="A5766" s="2">
        <v>42610.166666666657</v>
      </c>
      <c r="B5766">
        <v>1.61</v>
      </c>
      <c r="C5766">
        <v>1.6570218058768662</v>
      </c>
    </row>
    <row r="5767" spans="1:3" x14ac:dyDescent="0.35">
      <c r="A5767" s="2">
        <v>42610.208333333343</v>
      </c>
      <c r="B5767">
        <v>1.55</v>
      </c>
      <c r="C5767">
        <v>1.6639000847935679</v>
      </c>
    </row>
    <row r="5768" spans="1:3" x14ac:dyDescent="0.35">
      <c r="A5768" s="2">
        <v>42610.25</v>
      </c>
      <c r="B5768">
        <v>1.69</v>
      </c>
      <c r="C5768">
        <v>1.6880675181746483</v>
      </c>
    </row>
    <row r="5769" spans="1:3" x14ac:dyDescent="0.35">
      <c r="A5769" s="2">
        <v>42610.291666666657</v>
      </c>
      <c r="B5769">
        <v>1.66</v>
      </c>
      <c r="C5769">
        <v>1.6957150362432005</v>
      </c>
    </row>
    <row r="5770" spans="1:3" x14ac:dyDescent="0.35">
      <c r="A5770" s="2">
        <v>42610.333333333343</v>
      </c>
      <c r="B5770">
        <v>1.66</v>
      </c>
      <c r="C5770">
        <v>1.7010591179132459</v>
      </c>
    </row>
    <row r="5771" spans="1:3" x14ac:dyDescent="0.35">
      <c r="A5771" s="2">
        <v>42610.375</v>
      </c>
      <c r="B5771">
        <v>1.67</v>
      </c>
      <c r="C5771">
        <v>1.7024429179728033</v>
      </c>
    </row>
    <row r="5772" spans="1:3" x14ac:dyDescent="0.35">
      <c r="A5772" s="2">
        <v>42610.416666666657</v>
      </c>
      <c r="B5772">
        <v>1.75</v>
      </c>
      <c r="C5772">
        <v>1.7000694759190085</v>
      </c>
    </row>
    <row r="5773" spans="1:3" x14ac:dyDescent="0.35">
      <c r="A5773" s="2">
        <v>42610.458333333343</v>
      </c>
      <c r="B5773">
        <v>1.68</v>
      </c>
      <c r="C5773">
        <v>1.6779713630676274</v>
      </c>
    </row>
    <row r="5774" spans="1:3" x14ac:dyDescent="0.35">
      <c r="A5774" s="2">
        <v>42610.5</v>
      </c>
      <c r="B5774">
        <v>1.6</v>
      </c>
      <c r="C5774">
        <v>1.6603063112124801</v>
      </c>
    </row>
    <row r="5775" spans="1:3" x14ac:dyDescent="0.35">
      <c r="A5775" s="2">
        <v>42610.541666666657</v>
      </c>
      <c r="B5775">
        <v>1.57</v>
      </c>
      <c r="C5775">
        <v>1.665691987611353</v>
      </c>
    </row>
    <row r="5776" spans="1:3" x14ac:dyDescent="0.35">
      <c r="A5776" s="2">
        <v>42610.583333333343</v>
      </c>
      <c r="B5776">
        <v>1.65</v>
      </c>
      <c r="C5776">
        <v>1.6820994541049004</v>
      </c>
    </row>
    <row r="5777" spans="1:3" x14ac:dyDescent="0.35">
      <c r="A5777" s="2">
        <v>42610.625</v>
      </c>
      <c r="B5777">
        <v>1.69</v>
      </c>
      <c r="C5777">
        <v>1.6827518492937092</v>
      </c>
    </row>
    <row r="5778" spans="1:3" x14ac:dyDescent="0.35">
      <c r="A5778" s="2">
        <v>42610.666666666657</v>
      </c>
      <c r="B5778">
        <v>1.6</v>
      </c>
      <c r="C5778">
        <v>1.6686149612069134</v>
      </c>
    </row>
    <row r="5779" spans="1:3" x14ac:dyDescent="0.35">
      <c r="A5779" s="2">
        <v>42610.708333333343</v>
      </c>
      <c r="B5779">
        <v>1.66</v>
      </c>
      <c r="C5779">
        <v>1.6625535860657692</v>
      </c>
    </row>
    <row r="5780" spans="1:3" x14ac:dyDescent="0.35">
      <c r="A5780" s="2">
        <v>42610.75</v>
      </c>
      <c r="B5780">
        <v>1.69</v>
      </c>
      <c r="C5780">
        <v>1.6435791160911322</v>
      </c>
    </row>
    <row r="5781" spans="1:3" x14ac:dyDescent="0.35">
      <c r="A5781" s="2">
        <v>42610.791666666657</v>
      </c>
      <c r="B5781">
        <v>1.61</v>
      </c>
      <c r="C5781">
        <v>1.6092375572770832</v>
      </c>
    </row>
    <row r="5782" spans="1:3" x14ac:dyDescent="0.35">
      <c r="A5782" s="2">
        <v>42610.833333333343</v>
      </c>
      <c r="B5782">
        <v>1.59</v>
      </c>
      <c r="C5782">
        <v>1.5780253424309196</v>
      </c>
    </row>
    <row r="5783" spans="1:3" x14ac:dyDescent="0.35">
      <c r="A5783" s="2">
        <v>42610.875</v>
      </c>
      <c r="B5783">
        <v>1.55</v>
      </c>
      <c r="C5783">
        <v>1.5455601802095771</v>
      </c>
    </row>
    <row r="5784" spans="1:3" x14ac:dyDescent="0.35">
      <c r="A5784" s="2">
        <v>42610.916666666657</v>
      </c>
      <c r="B5784">
        <v>1.49</v>
      </c>
      <c r="C5784">
        <v>1.5154288308694956</v>
      </c>
    </row>
    <row r="5785" spans="1:3" x14ac:dyDescent="0.35">
      <c r="A5785" s="2">
        <v>42610.958333333343</v>
      </c>
      <c r="B5785">
        <v>1.47</v>
      </c>
      <c r="C5785">
        <v>1.5005802945233881</v>
      </c>
    </row>
    <row r="5786" spans="1:3" x14ac:dyDescent="0.35">
      <c r="A5786" s="2">
        <v>42611</v>
      </c>
      <c r="B5786">
        <v>1.45</v>
      </c>
      <c r="C5786">
        <v>1.4917666208930314</v>
      </c>
    </row>
    <row r="5787" spans="1:3" x14ac:dyDescent="0.35">
      <c r="A5787" s="2">
        <v>42611.041666666657</v>
      </c>
      <c r="B5787">
        <v>1.51</v>
      </c>
      <c r="C5787">
        <v>1.4860440036281948</v>
      </c>
    </row>
    <row r="5788" spans="1:3" x14ac:dyDescent="0.35">
      <c r="A5788" s="2">
        <v>42611.083333333343</v>
      </c>
      <c r="B5788">
        <v>1.42</v>
      </c>
      <c r="C5788">
        <v>1.4732850631698968</v>
      </c>
    </row>
    <row r="5789" spans="1:3" x14ac:dyDescent="0.35">
      <c r="A5789" s="2">
        <v>42611.125</v>
      </c>
      <c r="B5789">
        <v>1.47</v>
      </c>
      <c r="C5789">
        <v>1.4733549095690248</v>
      </c>
    </row>
    <row r="5790" spans="1:3" x14ac:dyDescent="0.35">
      <c r="A5790" s="2">
        <v>42611.166666666657</v>
      </c>
      <c r="B5790">
        <v>1.47</v>
      </c>
      <c r="C5790">
        <v>1.468833604827523</v>
      </c>
    </row>
    <row r="5791" spans="1:3" x14ac:dyDescent="0.35">
      <c r="A5791" s="2">
        <v>42611.208333333343</v>
      </c>
      <c r="B5791">
        <v>1.44</v>
      </c>
      <c r="C5791">
        <v>1.464712757617235</v>
      </c>
    </row>
    <row r="5792" spans="1:3" x14ac:dyDescent="0.35">
      <c r="A5792" s="2">
        <v>42611.25</v>
      </c>
      <c r="B5792">
        <v>1.47</v>
      </c>
      <c r="C5792">
        <v>1.4682106990367172</v>
      </c>
    </row>
    <row r="5793" spans="1:3" x14ac:dyDescent="0.35">
      <c r="A5793" s="2">
        <v>42611.291666666657</v>
      </c>
      <c r="B5793">
        <v>1.46</v>
      </c>
      <c r="C5793">
        <v>1.4666966218501327</v>
      </c>
    </row>
    <row r="5794" spans="1:3" x14ac:dyDescent="0.35">
      <c r="A5794" s="2">
        <v>42611.333333333343</v>
      </c>
      <c r="B5794">
        <v>1.4</v>
      </c>
      <c r="C5794">
        <v>1.4692039880901571</v>
      </c>
    </row>
    <row r="5795" spans="1:3" x14ac:dyDescent="0.35">
      <c r="A5795" s="2">
        <v>42611.375</v>
      </c>
      <c r="B5795">
        <v>1.49</v>
      </c>
      <c r="C5795">
        <v>1.488600386306643</v>
      </c>
    </row>
    <row r="5796" spans="1:3" x14ac:dyDescent="0.35">
      <c r="A5796" s="2">
        <v>42611.416666666657</v>
      </c>
      <c r="B5796">
        <v>1.44</v>
      </c>
      <c r="C5796">
        <v>1.5005751978605983</v>
      </c>
    </row>
    <row r="5797" spans="1:3" x14ac:dyDescent="0.35">
      <c r="A5797" s="2">
        <v>42611.458333333343</v>
      </c>
      <c r="B5797">
        <v>1.5</v>
      </c>
      <c r="C5797">
        <v>1.5234431680291891</v>
      </c>
    </row>
    <row r="5798" spans="1:3" x14ac:dyDescent="0.35">
      <c r="A5798" s="2">
        <v>42611.5</v>
      </c>
      <c r="B5798">
        <v>1.51</v>
      </c>
      <c r="C5798">
        <v>1.5455175917595627</v>
      </c>
    </row>
    <row r="5799" spans="1:3" x14ac:dyDescent="0.35">
      <c r="A5799" s="2">
        <v>42611.541666666657</v>
      </c>
      <c r="B5799">
        <v>1.45</v>
      </c>
      <c r="C5799">
        <v>1.5729409344494338</v>
      </c>
    </row>
    <row r="5800" spans="1:3" x14ac:dyDescent="0.35">
      <c r="A5800" s="2">
        <v>42611.583333333343</v>
      </c>
      <c r="B5800">
        <v>1.54</v>
      </c>
      <c r="C5800">
        <v>1.6193478032946584</v>
      </c>
    </row>
    <row r="5801" spans="1:3" x14ac:dyDescent="0.35">
      <c r="A5801" s="2">
        <v>42611.625</v>
      </c>
      <c r="B5801">
        <v>1.65</v>
      </c>
      <c r="C5801">
        <v>1.6594807207584381</v>
      </c>
    </row>
    <row r="5802" spans="1:3" x14ac:dyDescent="0.35">
      <c r="A5802" s="2">
        <v>42611.666666666657</v>
      </c>
      <c r="B5802">
        <v>1.64</v>
      </c>
      <c r="C5802">
        <v>1.6796896122395997</v>
      </c>
    </row>
    <row r="5803" spans="1:3" x14ac:dyDescent="0.35">
      <c r="A5803" s="2">
        <v>42611.708333333343</v>
      </c>
      <c r="B5803">
        <v>1.81</v>
      </c>
      <c r="C5803">
        <v>1.6936542801558976</v>
      </c>
    </row>
    <row r="5804" spans="1:3" x14ac:dyDescent="0.35">
      <c r="A5804" s="2">
        <v>42611.75</v>
      </c>
      <c r="B5804">
        <v>1.68</v>
      </c>
      <c r="C5804">
        <v>1.6668515093624592</v>
      </c>
    </row>
    <row r="5805" spans="1:3" x14ac:dyDescent="0.35">
      <c r="A5805" s="2">
        <v>42611.791666666657</v>
      </c>
      <c r="B5805">
        <v>1.57</v>
      </c>
      <c r="C5805">
        <v>1.6500851567834618</v>
      </c>
    </row>
    <row r="5806" spans="1:3" x14ac:dyDescent="0.35">
      <c r="A5806" s="2">
        <v>42611.833333333343</v>
      </c>
      <c r="B5806">
        <v>1.66</v>
      </c>
      <c r="C5806">
        <v>1.6657873569056387</v>
      </c>
    </row>
    <row r="5807" spans="1:3" x14ac:dyDescent="0.35">
      <c r="A5807" s="2">
        <v>42611.875</v>
      </c>
      <c r="B5807">
        <v>1.67</v>
      </c>
      <c r="C5807">
        <v>1.6722638092469422</v>
      </c>
    </row>
    <row r="5808" spans="1:3" x14ac:dyDescent="0.35">
      <c r="A5808" s="2">
        <v>42611.916666666657</v>
      </c>
      <c r="B5808">
        <v>1.66</v>
      </c>
      <c r="C5808">
        <v>1.6759210166055707</v>
      </c>
    </row>
    <row r="5809" spans="1:3" x14ac:dyDescent="0.35">
      <c r="A5809" s="2">
        <v>42611.958333333343</v>
      </c>
      <c r="B5809">
        <v>1.67</v>
      </c>
      <c r="C5809">
        <v>1.6831265656510366</v>
      </c>
    </row>
    <row r="5810" spans="1:3" x14ac:dyDescent="0.35">
      <c r="A5810" s="2">
        <v>42612</v>
      </c>
      <c r="B5810">
        <v>1.74</v>
      </c>
      <c r="C5810">
        <v>1.6928509317804123</v>
      </c>
    </row>
    <row r="5811" spans="1:3" x14ac:dyDescent="0.35">
      <c r="A5811" s="2">
        <v>42612.041666666657</v>
      </c>
      <c r="B5811">
        <v>1.7</v>
      </c>
      <c r="C5811">
        <v>1.69336959766224</v>
      </c>
    </row>
    <row r="5812" spans="1:3" x14ac:dyDescent="0.35">
      <c r="A5812" s="2">
        <v>42612.083333333343</v>
      </c>
      <c r="B5812">
        <v>1.67</v>
      </c>
      <c r="C5812">
        <v>1.7021169895306234</v>
      </c>
    </row>
    <row r="5813" spans="1:3" x14ac:dyDescent="0.35">
      <c r="A5813" s="2">
        <v>42612.125</v>
      </c>
      <c r="B5813">
        <v>1.73</v>
      </c>
      <c r="C5813">
        <v>1.7284244805341584</v>
      </c>
    </row>
    <row r="5814" spans="1:3" x14ac:dyDescent="0.35">
      <c r="A5814" s="2">
        <v>42612.166666666657</v>
      </c>
      <c r="B5814">
        <v>1.63</v>
      </c>
      <c r="C5814">
        <v>1.7543731809128074</v>
      </c>
    </row>
    <row r="5815" spans="1:3" x14ac:dyDescent="0.35">
      <c r="A5815" s="2">
        <v>42612.208333333343</v>
      </c>
      <c r="B5815">
        <v>1.85</v>
      </c>
      <c r="C5815">
        <v>1.8080383501946931</v>
      </c>
    </row>
    <row r="5816" spans="1:3" x14ac:dyDescent="0.35">
      <c r="A5816" s="2">
        <v>42612.25</v>
      </c>
      <c r="B5816">
        <v>1.76</v>
      </c>
      <c r="C5816">
        <v>1.8390608374029402</v>
      </c>
    </row>
    <row r="5817" spans="1:3" x14ac:dyDescent="0.35">
      <c r="A5817" s="2">
        <v>42612.291666666657</v>
      </c>
      <c r="B5817">
        <v>1.84</v>
      </c>
      <c r="C5817">
        <v>1.885055560618639</v>
      </c>
    </row>
    <row r="5818" spans="1:3" x14ac:dyDescent="0.35">
      <c r="A5818" s="2">
        <v>42612.333333333343</v>
      </c>
      <c r="B5818">
        <v>1.92</v>
      </c>
      <c r="C5818">
        <v>1.9302241504192357</v>
      </c>
    </row>
    <row r="5819" spans="1:3" x14ac:dyDescent="0.35">
      <c r="A5819" s="2">
        <v>42612.375</v>
      </c>
      <c r="B5819">
        <v>2.02</v>
      </c>
      <c r="C5819">
        <v>1.9693425148725512</v>
      </c>
    </row>
    <row r="5820" spans="1:3" x14ac:dyDescent="0.35">
      <c r="A5820" s="2">
        <v>42612.416666666657</v>
      </c>
      <c r="B5820">
        <v>2</v>
      </c>
      <c r="C5820">
        <v>1.9899601954966779</v>
      </c>
    </row>
    <row r="5821" spans="1:3" x14ac:dyDescent="0.35">
      <c r="A5821" s="2">
        <v>42612.458333333343</v>
      </c>
      <c r="B5821">
        <v>1.95</v>
      </c>
      <c r="C5821">
        <v>2.0170857077464457</v>
      </c>
    </row>
    <row r="5822" spans="1:3" x14ac:dyDescent="0.35">
      <c r="A5822" s="2">
        <v>42612.5</v>
      </c>
      <c r="B5822">
        <v>2</v>
      </c>
      <c r="C5822">
        <v>2.0675925780087709</v>
      </c>
    </row>
    <row r="5823" spans="1:3" x14ac:dyDescent="0.35">
      <c r="A5823" s="2">
        <v>42612.541666666657</v>
      </c>
      <c r="B5823">
        <v>2.09</v>
      </c>
      <c r="C5823">
        <v>2.1269913520663977</v>
      </c>
    </row>
    <row r="5824" spans="1:3" x14ac:dyDescent="0.35">
      <c r="A5824" s="2">
        <v>42612.583333333343</v>
      </c>
      <c r="B5824">
        <v>1.99</v>
      </c>
      <c r="C5824">
        <v>2.1839601267129187</v>
      </c>
    </row>
    <row r="5825" spans="1:3" x14ac:dyDescent="0.35">
      <c r="A5825" s="2">
        <v>42612.625</v>
      </c>
      <c r="B5825">
        <v>2.16</v>
      </c>
      <c r="C5825">
        <v>2.2664732225239277</v>
      </c>
    </row>
    <row r="5826" spans="1:3" x14ac:dyDescent="0.35">
      <c r="A5826" s="2">
        <v>42612.666666666657</v>
      </c>
      <c r="B5826">
        <v>2.35</v>
      </c>
      <c r="C5826">
        <v>2.3372355327010155</v>
      </c>
    </row>
    <row r="5827" spans="1:3" x14ac:dyDescent="0.35">
      <c r="A5827" s="2">
        <v>42612.708333333343</v>
      </c>
      <c r="B5827">
        <v>2.2400000000000002</v>
      </c>
      <c r="C5827">
        <v>2.3766237124800682</v>
      </c>
    </row>
    <row r="5828" spans="1:3" x14ac:dyDescent="0.35">
      <c r="A5828" s="2">
        <v>42612.75</v>
      </c>
      <c r="B5828">
        <v>2.52</v>
      </c>
      <c r="C5828">
        <v>2.4182553663849826</v>
      </c>
    </row>
    <row r="5829" spans="1:3" x14ac:dyDescent="0.35">
      <c r="A5829" s="2">
        <v>42612.791666666657</v>
      </c>
      <c r="B5829">
        <v>2.48</v>
      </c>
      <c r="C5829">
        <v>2.4141071103513245</v>
      </c>
    </row>
    <row r="5830" spans="1:3" x14ac:dyDescent="0.35">
      <c r="A5830" s="2">
        <v>42612.833333333343</v>
      </c>
      <c r="B5830">
        <v>2.34</v>
      </c>
      <c r="C5830">
        <v>2.3920973874628544</v>
      </c>
    </row>
    <row r="5831" spans="1:3" x14ac:dyDescent="0.35">
      <c r="A5831" s="2">
        <v>42612.875</v>
      </c>
      <c r="B5831">
        <v>2.4500000000000002</v>
      </c>
      <c r="C5831">
        <v>2.3945370528381322</v>
      </c>
    </row>
    <row r="5832" spans="1:3" x14ac:dyDescent="0.35">
      <c r="A5832" s="2">
        <v>42612.916666666657</v>
      </c>
      <c r="B5832">
        <v>2.44</v>
      </c>
      <c r="C5832">
        <v>2.3775243666023012</v>
      </c>
    </row>
    <row r="5833" spans="1:3" x14ac:dyDescent="0.35">
      <c r="A5833" s="2">
        <v>42612.958333333343</v>
      </c>
      <c r="B5833">
        <v>2.4300000000000002</v>
      </c>
      <c r="C5833">
        <v>2.3530632294714451</v>
      </c>
    </row>
    <row r="5834" spans="1:3" x14ac:dyDescent="0.35">
      <c r="A5834" s="2">
        <v>42613</v>
      </c>
      <c r="B5834">
        <v>2.39</v>
      </c>
      <c r="C5834">
        <v>2.3302927538752551</v>
      </c>
    </row>
    <row r="5835" spans="1:3" x14ac:dyDescent="0.35">
      <c r="A5835" s="2">
        <v>42613.041666666657</v>
      </c>
      <c r="B5835">
        <v>2.21</v>
      </c>
      <c r="C5835">
        <v>2.3234925195574756</v>
      </c>
    </row>
    <row r="5836" spans="1:3" x14ac:dyDescent="0.35">
      <c r="A5836" s="2">
        <v>42613.083333333343</v>
      </c>
      <c r="B5836">
        <v>2.2200000000000002</v>
      </c>
      <c r="C5836">
        <v>2.3743169195950031</v>
      </c>
    </row>
    <row r="5837" spans="1:3" x14ac:dyDescent="0.35">
      <c r="A5837" s="2">
        <v>42613.125</v>
      </c>
      <c r="B5837">
        <v>2.34</v>
      </c>
      <c r="C5837">
        <v>2.4448570059612389</v>
      </c>
    </row>
    <row r="5838" spans="1:3" x14ac:dyDescent="0.35">
      <c r="A5838" s="2">
        <v>42613.166666666657</v>
      </c>
      <c r="B5838">
        <v>2.5</v>
      </c>
      <c r="C5838">
        <v>2.5109648257493973</v>
      </c>
    </row>
    <row r="5839" spans="1:3" x14ac:dyDescent="0.35">
      <c r="A5839" s="2">
        <v>42613.208333333343</v>
      </c>
      <c r="B5839">
        <v>2.54</v>
      </c>
      <c r="C5839">
        <v>2.5641093924641609</v>
      </c>
    </row>
    <row r="5840" spans="1:3" x14ac:dyDescent="0.35">
      <c r="A5840" s="2">
        <v>42613.25</v>
      </c>
      <c r="B5840">
        <v>2.54</v>
      </c>
      <c r="C5840">
        <v>2.6089628376066685</v>
      </c>
    </row>
    <row r="5841" spans="1:3" x14ac:dyDescent="0.35">
      <c r="A5841" s="2">
        <v>42613.291666666657</v>
      </c>
      <c r="B5841">
        <v>2.72</v>
      </c>
      <c r="C5841">
        <v>2.6633948422968392</v>
      </c>
    </row>
    <row r="5842" spans="1:3" x14ac:dyDescent="0.35">
      <c r="A5842" s="2">
        <v>42613.333333333343</v>
      </c>
      <c r="B5842">
        <v>2.72</v>
      </c>
      <c r="C5842">
        <v>2.6931582689285278</v>
      </c>
    </row>
    <row r="5843" spans="1:3" x14ac:dyDescent="0.35">
      <c r="A5843" s="2">
        <v>42613.375</v>
      </c>
      <c r="B5843">
        <v>2.59</v>
      </c>
      <c r="C5843">
        <v>2.7142921090126038</v>
      </c>
    </row>
    <row r="5844" spans="1:3" x14ac:dyDescent="0.35">
      <c r="A5844" s="2">
        <v>42613.416666666657</v>
      </c>
      <c r="B5844">
        <v>2.59</v>
      </c>
      <c r="C5844">
        <v>2.7715901415795083</v>
      </c>
    </row>
    <row r="5845" spans="1:3" x14ac:dyDescent="0.35">
      <c r="A5845" s="2">
        <v>42613.458333333343</v>
      </c>
      <c r="B5845">
        <v>2.82</v>
      </c>
      <c r="C5845">
        <v>2.8507355749607082</v>
      </c>
    </row>
    <row r="5846" spans="1:3" x14ac:dyDescent="0.35">
      <c r="A5846" s="2">
        <v>42613.5</v>
      </c>
      <c r="B5846">
        <v>2.82</v>
      </c>
      <c r="C5846">
        <v>2.902399063110352</v>
      </c>
    </row>
    <row r="5847" spans="1:3" x14ac:dyDescent="0.35">
      <c r="A5847" s="2">
        <v>42613.541666666657</v>
      </c>
      <c r="B5847">
        <v>2.83</v>
      </c>
      <c r="C5847">
        <v>2.9485050626099114</v>
      </c>
    </row>
    <row r="5848" spans="1:3" x14ac:dyDescent="0.35">
      <c r="A5848" s="2">
        <v>42613.583333333343</v>
      </c>
      <c r="B5848">
        <v>3</v>
      </c>
      <c r="C5848">
        <v>3.000422745943069</v>
      </c>
    </row>
    <row r="5849" spans="1:3" x14ac:dyDescent="0.35">
      <c r="A5849" s="2">
        <v>42613.625</v>
      </c>
      <c r="B5849">
        <v>3.03</v>
      </c>
      <c r="C5849">
        <v>3.0300780236721034</v>
      </c>
    </row>
    <row r="5850" spans="1:3" x14ac:dyDescent="0.35">
      <c r="A5850" s="2">
        <v>42613.666666666657</v>
      </c>
      <c r="B5850">
        <v>3.03</v>
      </c>
      <c r="C5850">
        <v>3.0387571789324284</v>
      </c>
    </row>
    <row r="5851" spans="1:3" x14ac:dyDescent="0.35">
      <c r="A5851" s="2">
        <v>42613.708333333343</v>
      </c>
      <c r="B5851">
        <v>3.06</v>
      </c>
      <c r="C5851">
        <v>3.0403541866689916</v>
      </c>
    </row>
    <row r="5852" spans="1:3" x14ac:dyDescent="0.35">
      <c r="A5852" s="2">
        <v>42613.75</v>
      </c>
      <c r="B5852">
        <v>2.77</v>
      </c>
      <c r="C5852">
        <v>3.0372488636057824</v>
      </c>
    </row>
    <row r="5853" spans="1:3" x14ac:dyDescent="0.35">
      <c r="A5853" s="2">
        <v>42613.791666666657</v>
      </c>
      <c r="B5853">
        <v>3.05</v>
      </c>
      <c r="C5853">
        <v>3.089056052267551</v>
      </c>
    </row>
    <row r="5854" spans="1:3" x14ac:dyDescent="0.35">
      <c r="A5854" s="2">
        <v>42613.833333333343</v>
      </c>
      <c r="B5854">
        <v>3.05</v>
      </c>
      <c r="C5854">
        <v>3.1014687605202198</v>
      </c>
    </row>
    <row r="5855" spans="1:3" x14ac:dyDescent="0.35">
      <c r="A5855" s="2">
        <v>42613.875</v>
      </c>
      <c r="B5855">
        <v>3.2</v>
      </c>
      <c r="C5855">
        <v>3.0938759855926037</v>
      </c>
    </row>
    <row r="5856" spans="1:3" x14ac:dyDescent="0.35">
      <c r="A5856" s="2">
        <v>42613.916666666657</v>
      </c>
      <c r="B5856">
        <v>3.08</v>
      </c>
      <c r="C5856">
        <v>3.0437467823503539</v>
      </c>
    </row>
    <row r="5857" spans="1:3" x14ac:dyDescent="0.35">
      <c r="A5857" s="2">
        <v>42613.958333333343</v>
      </c>
      <c r="B5857">
        <v>3.16</v>
      </c>
      <c r="C5857">
        <v>2.9938891772180796</v>
      </c>
    </row>
    <row r="5858" spans="1:3" x14ac:dyDescent="0.35">
      <c r="A5858" s="2">
        <v>42614</v>
      </c>
      <c r="B5858">
        <v>2.77</v>
      </c>
      <c r="C5858">
        <v>2.9180353209376335</v>
      </c>
    </row>
    <row r="5859" spans="1:3" x14ac:dyDescent="0.35">
      <c r="A5859" s="2">
        <v>42614.041666666657</v>
      </c>
      <c r="B5859">
        <v>2.9</v>
      </c>
      <c r="C5859">
        <v>2.9263456650078297</v>
      </c>
    </row>
    <row r="5860" spans="1:3" x14ac:dyDescent="0.35">
      <c r="A5860" s="2">
        <v>42614.083333333343</v>
      </c>
      <c r="B5860">
        <v>2.87</v>
      </c>
      <c r="C5860">
        <v>2.9221895802766089</v>
      </c>
    </row>
    <row r="5861" spans="1:3" x14ac:dyDescent="0.35">
      <c r="A5861" s="2">
        <v>42614.125</v>
      </c>
      <c r="B5861">
        <v>2.87</v>
      </c>
      <c r="C5861">
        <v>2.9121954472502694</v>
      </c>
    </row>
    <row r="5862" spans="1:3" x14ac:dyDescent="0.35">
      <c r="A5862" s="2">
        <v>42614.166666666657</v>
      </c>
      <c r="B5862">
        <v>2.76</v>
      </c>
      <c r="C5862">
        <v>2.8994081765413284</v>
      </c>
    </row>
    <row r="5863" spans="1:3" x14ac:dyDescent="0.35">
      <c r="A5863" s="2">
        <v>42614.208333333343</v>
      </c>
      <c r="B5863">
        <v>2.9</v>
      </c>
      <c r="C5863">
        <v>2.903380885720253</v>
      </c>
    </row>
    <row r="5864" spans="1:3" x14ac:dyDescent="0.35">
      <c r="A5864" s="2">
        <v>42614.25</v>
      </c>
      <c r="B5864">
        <v>2.98</v>
      </c>
      <c r="C5864">
        <v>2.8861191421747208</v>
      </c>
    </row>
    <row r="5865" spans="1:3" x14ac:dyDescent="0.35">
      <c r="A5865" s="2">
        <v>42614.291666666657</v>
      </c>
      <c r="B5865">
        <v>2.69</v>
      </c>
      <c r="C5865">
        <v>2.8357401490211487</v>
      </c>
    </row>
    <row r="5866" spans="1:3" x14ac:dyDescent="0.35">
      <c r="A5866" s="2">
        <v>42614.333333333343</v>
      </c>
      <c r="B5866">
        <v>2.85</v>
      </c>
      <c r="C5866">
        <v>2.8238059394061565</v>
      </c>
    </row>
    <row r="5867" spans="1:3" x14ac:dyDescent="0.35">
      <c r="A5867" s="2">
        <v>42614.375</v>
      </c>
      <c r="B5867">
        <v>2.61</v>
      </c>
      <c r="C5867">
        <v>2.7916471157222991</v>
      </c>
    </row>
    <row r="5868" spans="1:3" x14ac:dyDescent="0.35">
      <c r="A5868" s="2">
        <v>42614.416666666657</v>
      </c>
      <c r="B5868">
        <v>2.83</v>
      </c>
      <c r="C5868">
        <v>2.7909477464854713</v>
      </c>
    </row>
    <row r="5869" spans="1:3" x14ac:dyDescent="0.35">
      <c r="A5869" s="2">
        <v>42614.458333333343</v>
      </c>
      <c r="B5869">
        <v>2.75</v>
      </c>
      <c r="C5869">
        <v>2.7556280083954339</v>
      </c>
    </row>
    <row r="5870" spans="1:3" x14ac:dyDescent="0.35">
      <c r="A5870" s="2">
        <v>42614.5</v>
      </c>
      <c r="B5870">
        <v>2.76</v>
      </c>
      <c r="C5870">
        <v>2.7063167281448837</v>
      </c>
    </row>
    <row r="5871" spans="1:3" x14ac:dyDescent="0.35">
      <c r="A5871" s="2">
        <v>42614.541666666657</v>
      </c>
      <c r="B5871">
        <v>2.62</v>
      </c>
      <c r="C5871">
        <v>2.645998101390433</v>
      </c>
    </row>
    <row r="5872" spans="1:3" x14ac:dyDescent="0.35">
      <c r="A5872" s="2">
        <v>42614.583333333343</v>
      </c>
      <c r="B5872">
        <v>2.4700000000000002</v>
      </c>
      <c r="C5872">
        <v>2.6066826214082544</v>
      </c>
    </row>
    <row r="5873" spans="1:3" x14ac:dyDescent="0.35">
      <c r="A5873" s="2">
        <v>42614.625</v>
      </c>
      <c r="B5873">
        <v>2.58</v>
      </c>
      <c r="C5873">
        <v>2.5982692800462246</v>
      </c>
    </row>
    <row r="5874" spans="1:3" x14ac:dyDescent="0.35">
      <c r="A5874" s="2">
        <v>42614.666666666657</v>
      </c>
      <c r="B5874">
        <v>2.39</v>
      </c>
      <c r="C5874">
        <v>2.5720302090048794</v>
      </c>
    </row>
    <row r="5875" spans="1:3" x14ac:dyDescent="0.35">
      <c r="A5875" s="2">
        <v>42614.708333333343</v>
      </c>
      <c r="B5875">
        <v>2.62</v>
      </c>
      <c r="C5875">
        <v>2.5717163160443306</v>
      </c>
    </row>
    <row r="5876" spans="1:3" x14ac:dyDescent="0.35">
      <c r="A5876" s="2">
        <v>42614.75</v>
      </c>
      <c r="B5876">
        <v>2.52</v>
      </c>
      <c r="C5876">
        <v>2.5377870239317417</v>
      </c>
    </row>
    <row r="5877" spans="1:3" x14ac:dyDescent="0.35">
      <c r="A5877" s="2">
        <v>42614.791666666657</v>
      </c>
      <c r="B5877">
        <v>2.5299999999999998</v>
      </c>
      <c r="C5877">
        <v>2.5080311987549071</v>
      </c>
    </row>
    <row r="5878" spans="1:3" x14ac:dyDescent="0.35">
      <c r="A5878" s="2">
        <v>42614.833333333343</v>
      </c>
      <c r="B5878">
        <v>2.39</v>
      </c>
      <c r="C5878">
        <v>2.4671472888439889</v>
      </c>
    </row>
    <row r="5879" spans="1:3" x14ac:dyDescent="0.35">
      <c r="A5879" s="2">
        <v>42614.875</v>
      </c>
      <c r="B5879">
        <v>2.33</v>
      </c>
      <c r="C5879">
        <v>2.4480830300599337</v>
      </c>
    </row>
    <row r="5880" spans="1:3" x14ac:dyDescent="0.35">
      <c r="A5880" s="2">
        <v>42614.916666666657</v>
      </c>
      <c r="B5880">
        <v>2.4700000000000002</v>
      </c>
      <c r="C5880">
        <v>2.4399685598909859</v>
      </c>
    </row>
    <row r="5881" spans="1:3" x14ac:dyDescent="0.35">
      <c r="A5881" s="2">
        <v>42614.958333333343</v>
      </c>
      <c r="B5881">
        <v>2.5</v>
      </c>
      <c r="C5881">
        <v>2.4049688726663585</v>
      </c>
    </row>
    <row r="5882" spans="1:3" x14ac:dyDescent="0.35">
      <c r="A5882" s="2">
        <v>42615</v>
      </c>
      <c r="B5882">
        <v>2.37</v>
      </c>
      <c r="C5882">
        <v>2.3417352056130762</v>
      </c>
    </row>
    <row r="5883" spans="1:3" x14ac:dyDescent="0.35">
      <c r="A5883" s="2">
        <v>42615.041666666657</v>
      </c>
      <c r="B5883">
        <v>2.27</v>
      </c>
      <c r="C5883">
        <v>2.3064150009304289</v>
      </c>
    </row>
    <row r="5884" spans="1:3" x14ac:dyDescent="0.35">
      <c r="A5884" s="2">
        <v>42615.083333333343</v>
      </c>
      <c r="B5884">
        <v>2.2799999999999998</v>
      </c>
      <c r="C5884">
        <v>2.2987745553255081</v>
      </c>
    </row>
    <row r="5885" spans="1:3" x14ac:dyDescent="0.35">
      <c r="A5885" s="2">
        <v>42615.125</v>
      </c>
      <c r="B5885">
        <v>2.3199999999999998</v>
      </c>
      <c r="C5885">
        <v>2.2996558919548988</v>
      </c>
    </row>
    <row r="5886" spans="1:3" x14ac:dyDescent="0.35">
      <c r="A5886" s="2">
        <v>42615.166666666657</v>
      </c>
      <c r="B5886">
        <v>2.2799999999999998</v>
      </c>
      <c r="C5886">
        <v>2.2989002512767907</v>
      </c>
    </row>
    <row r="5887" spans="1:3" x14ac:dyDescent="0.35">
      <c r="A5887" s="2">
        <v>42615.208333333343</v>
      </c>
      <c r="B5887">
        <v>2.23</v>
      </c>
      <c r="C5887">
        <v>2.3180303592234845</v>
      </c>
    </row>
    <row r="5888" spans="1:3" x14ac:dyDescent="0.35">
      <c r="A5888" s="2">
        <v>42615.25</v>
      </c>
      <c r="B5888">
        <v>2.25</v>
      </c>
      <c r="C5888">
        <v>2.3639993164688344</v>
      </c>
    </row>
    <row r="5889" spans="1:3" x14ac:dyDescent="0.35">
      <c r="A5889" s="2">
        <v>42615.291666666657</v>
      </c>
      <c r="B5889">
        <v>2.34</v>
      </c>
      <c r="C5889">
        <v>2.4282143451273441</v>
      </c>
    </row>
    <row r="5890" spans="1:3" x14ac:dyDescent="0.35">
      <c r="A5890" s="2">
        <v>42615.333333333343</v>
      </c>
      <c r="B5890">
        <v>2.5099999999999998</v>
      </c>
      <c r="C5890">
        <v>2.5030689835548401</v>
      </c>
    </row>
    <row r="5891" spans="1:3" x14ac:dyDescent="0.35">
      <c r="A5891" s="2">
        <v>42615.375</v>
      </c>
      <c r="B5891">
        <v>2.52</v>
      </c>
      <c r="C5891">
        <v>2.561850748956203</v>
      </c>
    </row>
    <row r="5892" spans="1:3" x14ac:dyDescent="0.35">
      <c r="A5892" s="2">
        <v>42615.416666666657</v>
      </c>
      <c r="B5892">
        <v>2.57</v>
      </c>
      <c r="C5892">
        <v>2.6310916878283019</v>
      </c>
    </row>
    <row r="5893" spans="1:3" x14ac:dyDescent="0.35">
      <c r="A5893" s="2">
        <v>42615.458333333343</v>
      </c>
      <c r="B5893">
        <v>2.6</v>
      </c>
      <c r="C5893">
        <v>2.7069391682744026</v>
      </c>
    </row>
    <row r="5894" spans="1:3" x14ac:dyDescent="0.35">
      <c r="A5894" s="2">
        <v>42615.5</v>
      </c>
      <c r="B5894">
        <v>2.61</v>
      </c>
      <c r="C5894">
        <v>2.7979724258184433</v>
      </c>
    </row>
    <row r="5895" spans="1:3" x14ac:dyDescent="0.35">
      <c r="A5895" s="2">
        <v>42615.541666666657</v>
      </c>
      <c r="B5895">
        <v>2.98</v>
      </c>
      <c r="C5895">
        <v>2.9056394621729855</v>
      </c>
    </row>
    <row r="5896" spans="1:3" x14ac:dyDescent="0.35">
      <c r="A5896" s="2">
        <v>42615.583333333343</v>
      </c>
      <c r="B5896">
        <v>2.84</v>
      </c>
      <c r="C5896">
        <v>2.9703951068222523</v>
      </c>
    </row>
    <row r="5897" spans="1:3" x14ac:dyDescent="0.35">
      <c r="A5897" s="2">
        <v>42615.625</v>
      </c>
      <c r="B5897">
        <v>3.21</v>
      </c>
      <c r="C5897">
        <v>3.0547457858920093</v>
      </c>
    </row>
    <row r="5898" spans="1:3" x14ac:dyDescent="0.35">
      <c r="A5898" s="2">
        <v>42615.666666666657</v>
      </c>
      <c r="B5898">
        <v>3.03</v>
      </c>
      <c r="C5898">
        <v>3.0888403616845603</v>
      </c>
    </row>
    <row r="5899" spans="1:3" x14ac:dyDescent="0.35">
      <c r="A5899" s="2">
        <v>42615.708333333343</v>
      </c>
      <c r="B5899">
        <v>3.14</v>
      </c>
      <c r="C5899">
        <v>3.1594302095472817</v>
      </c>
    </row>
    <row r="5900" spans="1:3" x14ac:dyDescent="0.35">
      <c r="A5900" s="2">
        <v>42615.75</v>
      </c>
      <c r="B5900">
        <v>3.04</v>
      </c>
      <c r="C5900">
        <v>3.2365900767035787</v>
      </c>
    </row>
    <row r="5901" spans="1:3" x14ac:dyDescent="0.35">
      <c r="A5901" s="2">
        <v>42615.791666666657</v>
      </c>
      <c r="B5901">
        <v>3.23</v>
      </c>
      <c r="C5901">
        <v>3.3563609588891268</v>
      </c>
    </row>
    <row r="5902" spans="1:3" x14ac:dyDescent="0.35">
      <c r="A5902" s="2">
        <v>42615.833333333343</v>
      </c>
      <c r="B5902">
        <v>3.55</v>
      </c>
      <c r="C5902">
        <v>3.4683046154677868</v>
      </c>
    </row>
    <row r="5903" spans="1:3" x14ac:dyDescent="0.35">
      <c r="A5903" s="2">
        <v>42615.875</v>
      </c>
      <c r="B5903">
        <v>3.29</v>
      </c>
      <c r="C5903">
        <v>3.5381136666983366</v>
      </c>
    </row>
    <row r="5904" spans="1:3" x14ac:dyDescent="0.35">
      <c r="A5904" s="2">
        <v>42615.916666666657</v>
      </c>
      <c r="B5904">
        <v>3.64</v>
      </c>
      <c r="C5904">
        <v>3.660702276974916</v>
      </c>
    </row>
    <row r="5905" spans="1:3" x14ac:dyDescent="0.35">
      <c r="A5905" s="2">
        <v>42615.958333333343</v>
      </c>
      <c r="B5905">
        <v>3.65</v>
      </c>
      <c r="C5905">
        <v>3.7582875341176987</v>
      </c>
    </row>
    <row r="5906" spans="1:3" x14ac:dyDescent="0.35">
      <c r="A5906" s="2">
        <v>42616</v>
      </c>
      <c r="B5906">
        <v>3.93</v>
      </c>
      <c r="C5906">
        <v>3.8417591564357285</v>
      </c>
    </row>
    <row r="5907" spans="1:3" x14ac:dyDescent="0.35">
      <c r="A5907" s="2">
        <v>42616.041666666657</v>
      </c>
      <c r="B5907">
        <v>3.9</v>
      </c>
      <c r="C5907">
        <v>3.8873594719916582</v>
      </c>
    </row>
    <row r="5908" spans="1:3" x14ac:dyDescent="0.35">
      <c r="A5908" s="2">
        <v>42616.083333333343</v>
      </c>
      <c r="B5908">
        <v>3.88</v>
      </c>
      <c r="C5908">
        <v>3.927386726019904</v>
      </c>
    </row>
    <row r="5909" spans="1:3" x14ac:dyDescent="0.35">
      <c r="A5909" s="2">
        <v>42616.125</v>
      </c>
      <c r="B5909">
        <v>4.0599999999999996</v>
      </c>
      <c r="C5909">
        <v>3.9858358884230252</v>
      </c>
    </row>
    <row r="5910" spans="1:3" x14ac:dyDescent="0.35">
      <c r="A5910" s="2">
        <v>42616.166666666657</v>
      </c>
      <c r="B5910">
        <v>4.03</v>
      </c>
      <c r="C5910">
        <v>4.013037946075201</v>
      </c>
    </row>
    <row r="5911" spans="1:3" x14ac:dyDescent="0.35">
      <c r="A5911" s="2">
        <v>42616.208333333343</v>
      </c>
      <c r="B5911">
        <v>4</v>
      </c>
      <c r="C5911">
        <v>4.0503999106585979</v>
      </c>
    </row>
    <row r="5912" spans="1:3" x14ac:dyDescent="0.35">
      <c r="A5912" s="2">
        <v>42616.25</v>
      </c>
      <c r="B5912">
        <v>4.29</v>
      </c>
      <c r="C5912">
        <v>4.1194827891886234</v>
      </c>
    </row>
    <row r="5913" spans="1:3" x14ac:dyDescent="0.35">
      <c r="A5913" s="2">
        <v>42616.291666666657</v>
      </c>
      <c r="B5913">
        <v>4.08</v>
      </c>
      <c r="C5913">
        <v>4.1426675915718079</v>
      </c>
    </row>
    <row r="5914" spans="1:3" x14ac:dyDescent="0.35">
      <c r="A5914" s="2">
        <v>42616.333333333343</v>
      </c>
      <c r="B5914">
        <v>4.08</v>
      </c>
      <c r="C5914">
        <v>4.2253535613417625</v>
      </c>
    </row>
    <row r="5915" spans="1:3" x14ac:dyDescent="0.35">
      <c r="A5915" s="2">
        <v>42616.375</v>
      </c>
      <c r="B5915">
        <v>4.2300000000000004</v>
      </c>
      <c r="C5915">
        <v>4.3538907896727324</v>
      </c>
    </row>
    <row r="5916" spans="1:3" x14ac:dyDescent="0.35">
      <c r="A5916" s="2">
        <v>42616.416666666657</v>
      </c>
      <c r="B5916">
        <v>4.0999999999999996</v>
      </c>
      <c r="C5916">
        <v>4.4817735916003585</v>
      </c>
    </row>
    <row r="5917" spans="1:3" x14ac:dyDescent="0.35">
      <c r="A5917" s="2">
        <v>42616.458333333343</v>
      </c>
      <c r="B5917">
        <v>4.46</v>
      </c>
      <c r="C5917">
        <v>4.6568047255277634</v>
      </c>
    </row>
    <row r="5918" spans="1:3" x14ac:dyDescent="0.35">
      <c r="A5918" s="2">
        <v>42616.5</v>
      </c>
      <c r="B5918">
        <v>4.62</v>
      </c>
      <c r="C5918">
        <v>4.8262041136622429</v>
      </c>
    </row>
    <row r="5919" spans="1:3" x14ac:dyDescent="0.35">
      <c r="A5919" s="2">
        <v>42616.541666666657</v>
      </c>
      <c r="B5919">
        <v>5.21</v>
      </c>
      <c r="C5919">
        <v>4.9777445942163467</v>
      </c>
    </row>
    <row r="5920" spans="1:3" x14ac:dyDescent="0.35">
      <c r="A5920" s="2">
        <v>42616.583333333343</v>
      </c>
      <c r="B5920">
        <v>4.79</v>
      </c>
      <c r="C5920">
        <v>5.0540091320872307</v>
      </c>
    </row>
    <row r="5921" spans="1:3" x14ac:dyDescent="0.35">
      <c r="A5921" s="2">
        <v>42616.625</v>
      </c>
      <c r="B5921">
        <v>4.9800000000000004</v>
      </c>
      <c r="C5921">
        <v>5.1382641494274139</v>
      </c>
    </row>
    <row r="5922" spans="1:3" x14ac:dyDescent="0.35">
      <c r="A5922" s="2">
        <v>42616.666666666657</v>
      </c>
      <c r="B5922">
        <v>4.88</v>
      </c>
      <c r="C5922">
        <v>5.2120365053415298</v>
      </c>
    </row>
    <row r="5923" spans="1:3" x14ac:dyDescent="0.35">
      <c r="A5923" s="2">
        <v>42616.708333333343</v>
      </c>
      <c r="B5923">
        <v>5.24</v>
      </c>
      <c r="C5923">
        <v>5.2692369073629379</v>
      </c>
    </row>
    <row r="5924" spans="1:3" x14ac:dyDescent="0.35">
      <c r="A5924" s="2">
        <v>42616.75</v>
      </c>
      <c r="B5924">
        <v>5.16</v>
      </c>
      <c r="C5924">
        <v>5.2657523751258841</v>
      </c>
    </row>
    <row r="5925" spans="1:3" x14ac:dyDescent="0.35">
      <c r="A5925" s="2">
        <v>42616.791666666657</v>
      </c>
      <c r="B5925">
        <v>5.26</v>
      </c>
      <c r="C5925">
        <v>5.2135839015245438</v>
      </c>
    </row>
    <row r="5926" spans="1:3" x14ac:dyDescent="0.35">
      <c r="A5926" s="2">
        <v>42616.833333333343</v>
      </c>
      <c r="B5926">
        <v>5.4</v>
      </c>
      <c r="C5926">
        <v>5.1083780173212299</v>
      </c>
    </row>
    <row r="5927" spans="1:3" x14ac:dyDescent="0.35">
      <c r="A5927" s="2">
        <v>42616.875</v>
      </c>
      <c r="B5927">
        <v>4.47</v>
      </c>
      <c r="C5927">
        <v>4.8819609507918367</v>
      </c>
    </row>
    <row r="5928" spans="1:3" x14ac:dyDescent="0.35">
      <c r="A5928" s="2">
        <v>42616.916666666657</v>
      </c>
      <c r="B5928">
        <v>4.9400000000000004</v>
      </c>
      <c r="C5928">
        <v>4.8831759416498244</v>
      </c>
    </row>
    <row r="5929" spans="1:3" x14ac:dyDescent="0.35">
      <c r="A5929" s="2">
        <v>42616.958333333343</v>
      </c>
      <c r="B5929">
        <v>4.8099999999999996</v>
      </c>
      <c r="C5929">
        <v>4.7459151446819305</v>
      </c>
    </row>
    <row r="5930" spans="1:3" x14ac:dyDescent="0.35">
      <c r="A5930" s="2">
        <v>42617</v>
      </c>
      <c r="B5930">
        <v>4.6500000000000004</v>
      </c>
      <c r="C5930">
        <v>4.544736810028553</v>
      </c>
    </row>
    <row r="5931" spans="1:3" x14ac:dyDescent="0.35">
      <c r="A5931" s="2">
        <v>42617.041666666657</v>
      </c>
      <c r="B5931">
        <v>4.42</v>
      </c>
      <c r="C5931">
        <v>4.3546379879117012</v>
      </c>
    </row>
    <row r="5932" spans="1:3" x14ac:dyDescent="0.35">
      <c r="A5932" s="2">
        <v>42617.083333333343</v>
      </c>
      <c r="B5932">
        <v>4.09</v>
      </c>
      <c r="C5932">
        <v>4.1677616611123094</v>
      </c>
    </row>
    <row r="5933" spans="1:3" x14ac:dyDescent="0.35">
      <c r="A5933" s="2">
        <v>42617.125</v>
      </c>
      <c r="B5933">
        <v>3.92</v>
      </c>
      <c r="C5933">
        <v>4.0338761359453201</v>
      </c>
    </row>
    <row r="5934" spans="1:3" x14ac:dyDescent="0.35">
      <c r="A5934" s="2">
        <v>42617.166666666657</v>
      </c>
      <c r="B5934">
        <v>3.93</v>
      </c>
      <c r="C5934">
        <v>3.9055512845516209</v>
      </c>
    </row>
    <row r="5935" spans="1:3" x14ac:dyDescent="0.35">
      <c r="A5935" s="2">
        <v>42617.208333333343</v>
      </c>
      <c r="B5935">
        <v>3.82</v>
      </c>
      <c r="C5935">
        <v>3.747983548790216</v>
      </c>
    </row>
    <row r="5936" spans="1:3" x14ac:dyDescent="0.35">
      <c r="A5936" s="2">
        <v>42617.25</v>
      </c>
      <c r="B5936">
        <v>3.69</v>
      </c>
      <c r="C5936">
        <v>3.5806216970086098</v>
      </c>
    </row>
    <row r="5937" spans="1:3" x14ac:dyDescent="0.35">
      <c r="A5937" s="2">
        <v>42617.291666666657</v>
      </c>
      <c r="B5937">
        <v>3.32</v>
      </c>
      <c r="C5937">
        <v>3.4078815579414368</v>
      </c>
    </row>
    <row r="5938" spans="1:3" x14ac:dyDescent="0.35">
      <c r="A5938" s="2">
        <v>42617.333333333343</v>
      </c>
      <c r="B5938">
        <v>3.13</v>
      </c>
      <c r="C5938">
        <v>3.3023844696581364</v>
      </c>
    </row>
    <row r="5939" spans="1:3" x14ac:dyDescent="0.35">
      <c r="A5939" s="2">
        <v>42617.375</v>
      </c>
      <c r="B5939">
        <v>3.18</v>
      </c>
      <c r="C5939">
        <v>3.2345151156187053</v>
      </c>
    </row>
    <row r="5940" spans="1:3" x14ac:dyDescent="0.35">
      <c r="A5940" s="2">
        <v>42617.416666666657</v>
      </c>
      <c r="B5940">
        <v>3.03</v>
      </c>
      <c r="C5940">
        <v>3.1525782272219653</v>
      </c>
    </row>
    <row r="5941" spans="1:3" x14ac:dyDescent="0.35">
      <c r="A5941" s="2">
        <v>42617.458333333343</v>
      </c>
      <c r="B5941">
        <v>2.94</v>
      </c>
      <c r="C5941">
        <v>3.0878709033131595</v>
      </c>
    </row>
    <row r="5942" spans="1:3" x14ac:dyDescent="0.35">
      <c r="A5942" s="2">
        <v>42617.5</v>
      </c>
      <c r="B5942">
        <v>2.79</v>
      </c>
      <c r="C5942">
        <v>3.0340552702546124</v>
      </c>
    </row>
    <row r="5943" spans="1:3" x14ac:dyDescent="0.35">
      <c r="A5943" s="2">
        <v>42617.541666666657</v>
      </c>
      <c r="B5943">
        <v>3.14</v>
      </c>
      <c r="C5943">
        <v>2.9965104162693028</v>
      </c>
    </row>
    <row r="5944" spans="1:3" x14ac:dyDescent="0.35">
      <c r="A5944" s="2">
        <v>42617.583333333343</v>
      </c>
      <c r="B5944">
        <v>2.85</v>
      </c>
      <c r="C5944">
        <v>2.8979521989822383</v>
      </c>
    </row>
    <row r="5945" spans="1:3" x14ac:dyDescent="0.35">
      <c r="A5945" s="2">
        <v>42617.625</v>
      </c>
      <c r="B5945">
        <v>2.77</v>
      </c>
      <c r="C5945">
        <v>2.7948885038495064</v>
      </c>
    </row>
    <row r="5946" spans="1:3" x14ac:dyDescent="0.35">
      <c r="A5946" s="2">
        <v>42617.666666666657</v>
      </c>
      <c r="B5946">
        <v>2.63</v>
      </c>
      <c r="C5946">
        <v>2.6975910179316998</v>
      </c>
    </row>
    <row r="5947" spans="1:3" x14ac:dyDescent="0.35">
      <c r="A5947" s="2">
        <v>42617.708333333343</v>
      </c>
      <c r="B5947">
        <v>2.56</v>
      </c>
      <c r="C5947">
        <v>2.6189766153693199</v>
      </c>
    </row>
    <row r="5948" spans="1:3" x14ac:dyDescent="0.35">
      <c r="A5948" s="2">
        <v>42617.75</v>
      </c>
      <c r="B5948">
        <v>2.42</v>
      </c>
      <c r="C5948">
        <v>2.5421620644629006</v>
      </c>
    </row>
    <row r="5949" spans="1:3" x14ac:dyDescent="0.35">
      <c r="A5949" s="2">
        <v>42617.791666666657</v>
      </c>
      <c r="B5949">
        <v>2.2799999999999998</v>
      </c>
      <c r="C5949">
        <v>2.4906473942101006</v>
      </c>
    </row>
    <row r="5950" spans="1:3" x14ac:dyDescent="0.35">
      <c r="A5950" s="2">
        <v>42617.833333333343</v>
      </c>
      <c r="B5950">
        <v>2.44</v>
      </c>
      <c r="C5950">
        <v>2.4677529148757453</v>
      </c>
    </row>
    <row r="5951" spans="1:3" x14ac:dyDescent="0.35">
      <c r="A5951" s="2">
        <v>42617.875</v>
      </c>
      <c r="B5951">
        <v>2.54</v>
      </c>
      <c r="C5951">
        <v>2.4189472012221818</v>
      </c>
    </row>
    <row r="5952" spans="1:3" x14ac:dyDescent="0.35">
      <c r="A5952" s="2">
        <v>42617.916666666657</v>
      </c>
      <c r="B5952">
        <v>2.29</v>
      </c>
      <c r="C5952">
        <v>2.3544398751109843</v>
      </c>
    </row>
    <row r="5953" spans="1:3" x14ac:dyDescent="0.35">
      <c r="A5953" s="2">
        <v>42617.958333333343</v>
      </c>
      <c r="B5953">
        <v>2.17</v>
      </c>
      <c r="C5953">
        <v>2.3139162138104443</v>
      </c>
    </row>
    <row r="5954" spans="1:3" x14ac:dyDescent="0.35">
      <c r="A5954" s="2">
        <v>42618</v>
      </c>
      <c r="B5954">
        <v>2.2400000000000002</v>
      </c>
      <c r="C5954">
        <v>2.3144000936299567</v>
      </c>
    </row>
    <row r="5955" spans="1:3" x14ac:dyDescent="0.35">
      <c r="A5955" s="2">
        <v>42618.041666666657</v>
      </c>
      <c r="B5955">
        <v>2.14</v>
      </c>
      <c r="C5955">
        <v>2.3129944764077663</v>
      </c>
    </row>
    <row r="5956" spans="1:3" x14ac:dyDescent="0.35">
      <c r="A5956" s="2">
        <v>42618.083333333343</v>
      </c>
      <c r="B5956">
        <v>2.2200000000000002</v>
      </c>
      <c r="C5956">
        <v>2.3282091021537781</v>
      </c>
    </row>
    <row r="5957" spans="1:3" x14ac:dyDescent="0.35">
      <c r="A5957" s="2">
        <v>42618.125</v>
      </c>
      <c r="B5957">
        <v>2.4300000000000002</v>
      </c>
      <c r="C5957">
        <v>2.3395326286554341</v>
      </c>
    </row>
    <row r="5958" spans="1:3" x14ac:dyDescent="0.35">
      <c r="A5958" s="2">
        <v>42618.166666666657</v>
      </c>
      <c r="B5958">
        <v>2.29</v>
      </c>
      <c r="C5958">
        <v>2.3072029985487457</v>
      </c>
    </row>
    <row r="5959" spans="1:3" x14ac:dyDescent="0.35">
      <c r="A5959" s="2">
        <v>42618.208333333343</v>
      </c>
      <c r="B5959">
        <v>2.2599999999999998</v>
      </c>
      <c r="C5959">
        <v>2.2639867402613163</v>
      </c>
    </row>
    <row r="5960" spans="1:3" x14ac:dyDescent="0.35">
      <c r="A5960" s="2">
        <v>42618.25</v>
      </c>
      <c r="B5960">
        <v>2.19</v>
      </c>
      <c r="C5960">
        <v>2.2168719638139005</v>
      </c>
    </row>
    <row r="5961" spans="1:3" x14ac:dyDescent="0.35">
      <c r="A5961" s="2">
        <v>42618.291666666657</v>
      </c>
      <c r="B5961">
        <v>2.25</v>
      </c>
      <c r="C5961">
        <v>2.171784626320004</v>
      </c>
    </row>
    <row r="5962" spans="1:3" x14ac:dyDescent="0.35">
      <c r="A5962" s="2">
        <v>42618.333333333343</v>
      </c>
      <c r="B5962">
        <v>2.19</v>
      </c>
      <c r="C5962">
        <v>2.1061257496476178</v>
      </c>
    </row>
    <row r="5963" spans="1:3" x14ac:dyDescent="0.35">
      <c r="A5963" s="2">
        <v>42618.375</v>
      </c>
      <c r="B5963">
        <v>2.0499999999999998</v>
      </c>
      <c r="C5963">
        <v>2.0348451286554332</v>
      </c>
    </row>
    <row r="5964" spans="1:3" x14ac:dyDescent="0.35">
      <c r="A5964" s="2">
        <v>42618.416666666657</v>
      </c>
      <c r="B5964">
        <v>1.92</v>
      </c>
      <c r="C5964">
        <v>1.9835187941789627</v>
      </c>
    </row>
    <row r="5965" spans="1:3" x14ac:dyDescent="0.35">
      <c r="A5965" s="2">
        <v>42618.458333333343</v>
      </c>
      <c r="B5965">
        <v>2.02</v>
      </c>
      <c r="C5965">
        <v>1.9636275321245189</v>
      </c>
    </row>
    <row r="5966" spans="1:3" x14ac:dyDescent="0.35">
      <c r="A5966" s="2">
        <v>42618.5</v>
      </c>
      <c r="B5966">
        <v>1.85</v>
      </c>
      <c r="C5966">
        <v>1.92550877854228</v>
      </c>
    </row>
    <row r="5967" spans="1:3" x14ac:dyDescent="0.35">
      <c r="A5967" s="2">
        <v>42618.541666666657</v>
      </c>
      <c r="B5967">
        <v>1.85</v>
      </c>
      <c r="C5967">
        <v>1.9181887023150921</v>
      </c>
    </row>
    <row r="5968" spans="1:3" x14ac:dyDescent="0.35">
      <c r="A5968" s="2">
        <v>42618.583333333343</v>
      </c>
      <c r="B5968">
        <v>1.93</v>
      </c>
      <c r="C5968">
        <v>1.9135339325293901</v>
      </c>
    </row>
    <row r="5969" spans="1:3" x14ac:dyDescent="0.35">
      <c r="A5969" s="2">
        <v>42618.625</v>
      </c>
      <c r="B5969">
        <v>1.9</v>
      </c>
      <c r="C5969">
        <v>1.902815448120236</v>
      </c>
    </row>
    <row r="5970" spans="1:3" x14ac:dyDescent="0.35">
      <c r="A5970" s="2">
        <v>42618.666666666657</v>
      </c>
      <c r="B5970">
        <v>1.79</v>
      </c>
      <c r="C5970">
        <v>1.8960861694067721</v>
      </c>
    </row>
    <row r="5971" spans="1:3" x14ac:dyDescent="0.35">
      <c r="A5971" s="2">
        <v>42618.708333333343</v>
      </c>
      <c r="B5971">
        <v>1.88</v>
      </c>
      <c r="C5971">
        <v>1.9167596157640223</v>
      </c>
    </row>
    <row r="5972" spans="1:3" x14ac:dyDescent="0.35">
      <c r="A5972" s="2">
        <v>42618.75</v>
      </c>
      <c r="B5972">
        <v>1.84</v>
      </c>
      <c r="C5972">
        <v>1.9343029707670207</v>
      </c>
    </row>
    <row r="5973" spans="1:3" x14ac:dyDescent="0.35">
      <c r="A5973" s="2">
        <v>42618.791666666657</v>
      </c>
      <c r="B5973">
        <v>2.0099999999999998</v>
      </c>
      <c r="C5973">
        <v>1.9609321318566799</v>
      </c>
    </row>
    <row r="5974" spans="1:3" x14ac:dyDescent="0.35">
      <c r="A5974" s="2">
        <v>42618.833333333343</v>
      </c>
      <c r="B5974">
        <v>1.79</v>
      </c>
      <c r="C5974">
        <v>1.9624901749193666</v>
      </c>
    </row>
    <row r="5975" spans="1:3" x14ac:dyDescent="0.35">
      <c r="A5975" s="2">
        <v>42618.875</v>
      </c>
      <c r="B5975">
        <v>1.93</v>
      </c>
      <c r="C5975">
        <v>1.9875368997454639</v>
      </c>
    </row>
    <row r="5976" spans="1:3" x14ac:dyDescent="0.35">
      <c r="A5976" s="2">
        <v>42618.916666666657</v>
      </c>
      <c r="B5976">
        <v>2.02</v>
      </c>
      <c r="C5976">
        <v>1.9943240508437159</v>
      </c>
    </row>
    <row r="5977" spans="1:3" x14ac:dyDescent="0.35">
      <c r="A5977" s="2">
        <v>42618.958333333343</v>
      </c>
      <c r="B5977">
        <v>1.81</v>
      </c>
      <c r="C5977">
        <v>1.9757600128650665</v>
      </c>
    </row>
    <row r="5978" spans="1:3" x14ac:dyDescent="0.35">
      <c r="A5978" s="2">
        <v>42619</v>
      </c>
      <c r="B5978">
        <v>2.1</v>
      </c>
      <c r="C5978">
        <v>1.979932613670826</v>
      </c>
    </row>
    <row r="5979" spans="1:3" x14ac:dyDescent="0.35">
      <c r="A5979" s="2">
        <v>42619.041666666657</v>
      </c>
      <c r="B5979">
        <v>1.96</v>
      </c>
      <c r="C5979">
        <v>1.9263251423835754</v>
      </c>
    </row>
    <row r="5980" spans="1:3" x14ac:dyDescent="0.35">
      <c r="A5980" s="2">
        <v>42619.083333333343</v>
      </c>
      <c r="B5980">
        <v>1.89</v>
      </c>
      <c r="C5980">
        <v>1.8661429518833756</v>
      </c>
    </row>
    <row r="5981" spans="1:3" x14ac:dyDescent="0.35">
      <c r="A5981" s="2">
        <v>42619.125</v>
      </c>
      <c r="B5981">
        <v>1.72</v>
      </c>
      <c r="C5981">
        <v>1.8075139289721842</v>
      </c>
    </row>
    <row r="5982" spans="1:3" x14ac:dyDescent="0.35">
      <c r="A5982" s="2">
        <v>42619.166666666657</v>
      </c>
      <c r="B5982">
        <v>1.73</v>
      </c>
      <c r="C5982">
        <v>1.7757269777357578</v>
      </c>
    </row>
    <row r="5983" spans="1:3" x14ac:dyDescent="0.35">
      <c r="A5983" s="2">
        <v>42619.208333333343</v>
      </c>
      <c r="B5983">
        <v>1.65</v>
      </c>
      <c r="C5983">
        <v>1.7402100835461167</v>
      </c>
    </row>
    <row r="5984" spans="1:3" x14ac:dyDescent="0.35">
      <c r="A5984" s="2">
        <v>42619.25</v>
      </c>
      <c r="B5984">
        <v>1.84</v>
      </c>
      <c r="C5984">
        <v>1.70952196419239</v>
      </c>
    </row>
    <row r="5985" spans="1:3" x14ac:dyDescent="0.35">
      <c r="A5985" s="2">
        <v>42619.291666666657</v>
      </c>
      <c r="B5985">
        <v>1.73</v>
      </c>
      <c r="C5985">
        <v>1.6332546416670086</v>
      </c>
    </row>
    <row r="5986" spans="1:3" x14ac:dyDescent="0.35">
      <c r="A5986" s="2">
        <v>42619.333333333343</v>
      </c>
      <c r="B5986">
        <v>1.57</v>
      </c>
      <c r="C5986">
        <v>1.5480386950075624</v>
      </c>
    </row>
    <row r="5987" spans="1:3" x14ac:dyDescent="0.35">
      <c r="A5987" s="2">
        <v>42619.375</v>
      </c>
      <c r="B5987">
        <v>1.5</v>
      </c>
      <c r="C5987">
        <v>1.490375112742186</v>
      </c>
    </row>
    <row r="5988" spans="1:3" x14ac:dyDescent="0.35">
      <c r="A5988" s="2">
        <v>42619.416666666657</v>
      </c>
      <c r="B5988">
        <v>1.42</v>
      </c>
      <c r="C5988">
        <v>1.4539151675999169</v>
      </c>
    </row>
    <row r="5989" spans="1:3" x14ac:dyDescent="0.35">
      <c r="A5989" s="2">
        <v>42619.458333333343</v>
      </c>
      <c r="B5989">
        <v>1.44</v>
      </c>
      <c r="C5989">
        <v>1.4392568096518519</v>
      </c>
    </row>
    <row r="5990" spans="1:3" x14ac:dyDescent="0.35">
      <c r="A5990" s="2">
        <v>42619.5</v>
      </c>
      <c r="B5990">
        <v>1.36</v>
      </c>
      <c r="C5990">
        <v>1.4225469976663587</v>
      </c>
    </row>
    <row r="5991" spans="1:3" x14ac:dyDescent="0.35">
      <c r="A5991" s="2">
        <v>42619.541666666657</v>
      </c>
      <c r="B5991">
        <v>1.39</v>
      </c>
      <c r="C5991">
        <v>1.4277268610894684</v>
      </c>
    </row>
    <row r="5992" spans="1:3" x14ac:dyDescent="0.35">
      <c r="A5992" s="2">
        <v>42619.583333333343</v>
      </c>
      <c r="B5992">
        <v>1.37</v>
      </c>
      <c r="C5992">
        <v>1.4372257366776466</v>
      </c>
    </row>
    <row r="5993" spans="1:3" x14ac:dyDescent="0.35">
      <c r="A5993" s="2">
        <v>42619.625</v>
      </c>
      <c r="B5993">
        <v>1.36</v>
      </c>
      <c r="C5993">
        <v>1.4552776180207727</v>
      </c>
    </row>
    <row r="5994" spans="1:3" x14ac:dyDescent="0.35">
      <c r="A5994" s="2">
        <v>42619.666666666657</v>
      </c>
      <c r="B5994">
        <v>1.43</v>
      </c>
      <c r="C5994">
        <v>1.4831872619688506</v>
      </c>
    </row>
    <row r="5995" spans="1:3" x14ac:dyDescent="0.35">
      <c r="A5995" s="2">
        <v>42619.708333333343</v>
      </c>
      <c r="B5995">
        <v>1.52</v>
      </c>
      <c r="C5995">
        <v>1.5084036439657211</v>
      </c>
    </row>
    <row r="5996" spans="1:3" x14ac:dyDescent="0.35">
      <c r="A5996" s="2">
        <v>42619.75</v>
      </c>
      <c r="B5996">
        <v>1.53</v>
      </c>
      <c r="C5996">
        <v>1.5144074782729151</v>
      </c>
    </row>
    <row r="5997" spans="1:3" x14ac:dyDescent="0.35">
      <c r="A5997" s="2">
        <v>42619.791666666657</v>
      </c>
      <c r="B5997">
        <v>1.42</v>
      </c>
      <c r="C5997">
        <v>1.5088547244668005</v>
      </c>
    </row>
    <row r="5998" spans="1:3" x14ac:dyDescent="0.35">
      <c r="A5998" s="2">
        <v>42619.833333333343</v>
      </c>
      <c r="B5998">
        <v>1.38</v>
      </c>
      <c r="C5998">
        <v>1.5172213129699228</v>
      </c>
    </row>
    <row r="5999" spans="1:3" x14ac:dyDescent="0.35">
      <c r="A5999" s="2">
        <v>42619.875</v>
      </c>
      <c r="B5999">
        <v>1.6</v>
      </c>
      <c r="C5999">
        <v>1.5444697663187983</v>
      </c>
    </row>
    <row r="6000" spans="1:3" x14ac:dyDescent="0.35">
      <c r="A6000" s="2">
        <v>42619.916666666657</v>
      </c>
      <c r="B6000">
        <v>1.54</v>
      </c>
      <c r="C6000">
        <v>1.5331536233425145</v>
      </c>
    </row>
    <row r="6001" spans="1:3" x14ac:dyDescent="0.35">
      <c r="A6001" s="2">
        <v>42619.958333333343</v>
      </c>
      <c r="B6001">
        <v>1.42</v>
      </c>
      <c r="C6001">
        <v>1.5132073648273945</v>
      </c>
    </row>
    <row r="6002" spans="1:3" x14ac:dyDescent="0.35">
      <c r="A6002" s="2">
        <v>42620</v>
      </c>
      <c r="B6002">
        <v>1.53</v>
      </c>
      <c r="C6002">
        <v>1.5189252439886336</v>
      </c>
    </row>
    <row r="6003" spans="1:3" x14ac:dyDescent="0.35">
      <c r="A6003" s="2">
        <v>42620.041666666657</v>
      </c>
      <c r="B6003">
        <v>1.46</v>
      </c>
      <c r="C6003">
        <v>1.5036732982844112</v>
      </c>
    </row>
    <row r="6004" spans="1:3" x14ac:dyDescent="0.35">
      <c r="A6004" s="2">
        <v>42620.083333333343</v>
      </c>
      <c r="B6004">
        <v>1.5</v>
      </c>
      <c r="C6004">
        <v>1.4990796260535715</v>
      </c>
    </row>
    <row r="6005" spans="1:3" x14ac:dyDescent="0.35">
      <c r="A6005" s="2">
        <v>42620.125</v>
      </c>
      <c r="B6005">
        <v>1.48</v>
      </c>
      <c r="C6005">
        <v>1.4888200662098823</v>
      </c>
    </row>
    <row r="6006" spans="1:3" x14ac:dyDescent="0.35">
      <c r="A6006" s="2">
        <v>42620.166666666657</v>
      </c>
      <c r="B6006">
        <v>1.48</v>
      </c>
      <c r="C6006">
        <v>1.4838128662668173</v>
      </c>
    </row>
    <row r="6007" spans="1:3" x14ac:dyDescent="0.35">
      <c r="A6007" s="2">
        <v>42620.208333333343</v>
      </c>
      <c r="B6007">
        <v>1.45</v>
      </c>
      <c r="C6007">
        <v>1.4785315527115017</v>
      </c>
    </row>
    <row r="6008" spans="1:3" x14ac:dyDescent="0.35">
      <c r="A6008" s="2">
        <v>42620.25</v>
      </c>
      <c r="B6008">
        <v>1.51</v>
      </c>
      <c r="C6008">
        <v>1.4809117000550034</v>
      </c>
    </row>
    <row r="6009" spans="1:3" x14ac:dyDescent="0.35">
      <c r="A6009" s="2">
        <v>42620.291666666657</v>
      </c>
      <c r="B6009">
        <v>1.52</v>
      </c>
      <c r="C6009">
        <v>1.4686595621533338</v>
      </c>
    </row>
    <row r="6010" spans="1:3" x14ac:dyDescent="0.35">
      <c r="A6010" s="2">
        <v>42620.333333333343</v>
      </c>
      <c r="B6010">
        <v>1.41</v>
      </c>
      <c r="C6010">
        <v>1.4514582557603719</v>
      </c>
    </row>
    <row r="6011" spans="1:3" x14ac:dyDescent="0.35">
      <c r="A6011" s="2">
        <v>42620.375</v>
      </c>
      <c r="B6011">
        <v>1.42</v>
      </c>
      <c r="C6011">
        <v>1.4606491671875119</v>
      </c>
    </row>
    <row r="6012" spans="1:3" x14ac:dyDescent="0.35">
      <c r="A6012" s="2">
        <v>42620.416666666657</v>
      </c>
      <c r="B6012">
        <v>1.47</v>
      </c>
      <c r="C6012">
        <v>1.478969015181065</v>
      </c>
    </row>
    <row r="6013" spans="1:3" x14ac:dyDescent="0.35">
      <c r="A6013" s="2">
        <v>42620.458333333343</v>
      </c>
      <c r="B6013">
        <v>1.47</v>
      </c>
      <c r="C6013">
        <v>1.495769716799259</v>
      </c>
    </row>
    <row r="6014" spans="1:3" x14ac:dyDescent="0.35">
      <c r="A6014" s="2">
        <v>42620.5</v>
      </c>
      <c r="B6014">
        <v>1.55</v>
      </c>
      <c r="C6014">
        <v>1.5141593944281337</v>
      </c>
    </row>
    <row r="6015" spans="1:3" x14ac:dyDescent="0.35">
      <c r="A6015" s="2">
        <v>42620.541666666657</v>
      </c>
      <c r="B6015">
        <v>1.44</v>
      </c>
      <c r="C6015">
        <v>1.5225665308535101</v>
      </c>
    </row>
    <row r="6016" spans="1:3" x14ac:dyDescent="0.35">
      <c r="A6016" s="2">
        <v>42620.583333333343</v>
      </c>
      <c r="B6016">
        <v>1.48</v>
      </c>
      <c r="C6016">
        <v>1.5518919397145512</v>
      </c>
    </row>
    <row r="6017" spans="1:3" x14ac:dyDescent="0.35">
      <c r="A6017" s="2">
        <v>42620.625</v>
      </c>
      <c r="B6017">
        <v>1.49</v>
      </c>
      <c r="C6017">
        <v>1.5855231359601021</v>
      </c>
    </row>
    <row r="6018" spans="1:3" x14ac:dyDescent="0.35">
      <c r="A6018" s="2">
        <v>42620.666666666657</v>
      </c>
      <c r="B6018">
        <v>1.58</v>
      </c>
      <c r="C6018">
        <v>1.6226650737226007</v>
      </c>
    </row>
    <row r="6019" spans="1:3" x14ac:dyDescent="0.35">
      <c r="A6019" s="2">
        <v>42620.708333333343</v>
      </c>
      <c r="B6019">
        <v>1.69</v>
      </c>
      <c r="C6019">
        <v>1.64479822665453</v>
      </c>
    </row>
    <row r="6020" spans="1:3" x14ac:dyDescent="0.35">
      <c r="A6020" s="2">
        <v>42620.75</v>
      </c>
      <c r="B6020">
        <v>1.74</v>
      </c>
      <c r="C6020">
        <v>1.6363174319267271</v>
      </c>
    </row>
    <row r="6021" spans="1:3" x14ac:dyDescent="0.35">
      <c r="A6021" s="2">
        <v>42620.791666666657</v>
      </c>
      <c r="B6021">
        <v>1.59</v>
      </c>
      <c r="C6021">
        <v>1.5982585782185199</v>
      </c>
    </row>
    <row r="6022" spans="1:3" x14ac:dyDescent="0.35">
      <c r="A6022" s="2">
        <v>42620.833333333343</v>
      </c>
      <c r="B6022">
        <v>1.64</v>
      </c>
      <c r="C6022">
        <v>1.5849751052446666</v>
      </c>
    </row>
    <row r="6023" spans="1:3" x14ac:dyDescent="0.35">
      <c r="A6023" s="2">
        <v>42620.875</v>
      </c>
      <c r="B6023">
        <v>1.56</v>
      </c>
      <c r="C6023">
        <v>1.5705092716962101</v>
      </c>
    </row>
    <row r="6024" spans="1:3" x14ac:dyDescent="0.35">
      <c r="A6024" s="2">
        <v>42620.916666666657</v>
      </c>
      <c r="B6024">
        <v>1.51</v>
      </c>
      <c r="C6024">
        <v>1.5734442453831436</v>
      </c>
    </row>
    <row r="6025" spans="1:3" x14ac:dyDescent="0.35">
      <c r="A6025" s="2">
        <v>42620.958333333343</v>
      </c>
      <c r="B6025">
        <v>1.48</v>
      </c>
      <c r="C6025">
        <v>1.5993134556338191</v>
      </c>
    </row>
    <row r="6026" spans="1:3" x14ac:dyDescent="0.35">
      <c r="A6026" s="2">
        <v>42621</v>
      </c>
      <c r="B6026">
        <v>1.58</v>
      </c>
      <c r="C6026">
        <v>1.6468941420316696</v>
      </c>
    </row>
    <row r="6027" spans="1:3" x14ac:dyDescent="0.35">
      <c r="A6027" s="2">
        <v>42621.041666666657</v>
      </c>
      <c r="B6027">
        <v>1.6</v>
      </c>
      <c r="C6027">
        <v>1.6889284066855903</v>
      </c>
    </row>
    <row r="6028" spans="1:3" x14ac:dyDescent="0.35">
      <c r="A6028" s="2">
        <v>42621.083333333343</v>
      </c>
      <c r="B6028">
        <v>1.68</v>
      </c>
      <c r="C6028">
        <v>1.7348376587033276</v>
      </c>
    </row>
    <row r="6029" spans="1:3" x14ac:dyDescent="0.35">
      <c r="A6029" s="2">
        <v>42621.125</v>
      </c>
      <c r="B6029">
        <v>1.71</v>
      </c>
      <c r="C6029">
        <v>1.772106759250164</v>
      </c>
    </row>
    <row r="6030" spans="1:3" x14ac:dyDescent="0.35">
      <c r="A6030" s="2">
        <v>42621.166666666657</v>
      </c>
      <c r="B6030">
        <v>1.81</v>
      </c>
      <c r="C6030">
        <v>1.8027670383453374</v>
      </c>
    </row>
    <row r="6031" spans="1:3" x14ac:dyDescent="0.35">
      <c r="A6031" s="2">
        <v>42621.208333333343</v>
      </c>
      <c r="B6031">
        <v>1.76</v>
      </c>
      <c r="C6031">
        <v>1.8111549019813538</v>
      </c>
    </row>
    <row r="6032" spans="1:3" x14ac:dyDescent="0.35">
      <c r="A6032" s="2">
        <v>42621.25</v>
      </c>
      <c r="B6032">
        <v>1.99</v>
      </c>
      <c r="C6032">
        <v>1.8153105974197385</v>
      </c>
    </row>
    <row r="6033" spans="1:3" x14ac:dyDescent="0.35">
      <c r="A6033" s="2">
        <v>42621.291666666657</v>
      </c>
      <c r="B6033">
        <v>1.81</v>
      </c>
      <c r="C6033">
        <v>1.7615152043290434</v>
      </c>
    </row>
    <row r="6034" spans="1:3" x14ac:dyDescent="0.35">
      <c r="A6034" s="2">
        <v>42621.333333333343</v>
      </c>
      <c r="B6034">
        <v>1.68</v>
      </c>
      <c r="C6034">
        <v>1.7186670582741499</v>
      </c>
    </row>
    <row r="6035" spans="1:3" x14ac:dyDescent="0.35">
      <c r="A6035" s="2">
        <v>42621.375</v>
      </c>
      <c r="B6035">
        <v>1.7</v>
      </c>
      <c r="C6035">
        <v>1.7140378486365082</v>
      </c>
    </row>
    <row r="6036" spans="1:3" x14ac:dyDescent="0.35">
      <c r="A6036" s="2">
        <v>42621.416666666657</v>
      </c>
      <c r="B6036">
        <v>1.75</v>
      </c>
      <c r="C6036">
        <v>1.7124065477401016</v>
      </c>
    </row>
    <row r="6037" spans="1:3" x14ac:dyDescent="0.35">
      <c r="A6037" s="2">
        <v>42621.458333333343</v>
      </c>
      <c r="B6037">
        <v>1.67</v>
      </c>
      <c r="C6037">
        <v>1.7006516586989167</v>
      </c>
    </row>
    <row r="6038" spans="1:3" x14ac:dyDescent="0.35">
      <c r="A6038" s="2">
        <v>42621.5</v>
      </c>
      <c r="B6038">
        <v>1.63</v>
      </c>
      <c r="C6038">
        <v>1.70729679428041</v>
      </c>
    </row>
    <row r="6039" spans="1:3" x14ac:dyDescent="0.35">
      <c r="A6039" s="2">
        <v>42621.541666666657</v>
      </c>
      <c r="B6039">
        <v>1.63</v>
      </c>
      <c r="C6039">
        <v>1.7323771410156039</v>
      </c>
    </row>
    <row r="6040" spans="1:3" x14ac:dyDescent="0.35">
      <c r="A6040" s="2">
        <v>42621.583333333343</v>
      </c>
      <c r="B6040">
        <v>1.67</v>
      </c>
      <c r="C6040">
        <v>1.7735251467674975</v>
      </c>
    </row>
    <row r="6041" spans="1:3" x14ac:dyDescent="0.35">
      <c r="A6041" s="2">
        <v>42621.625</v>
      </c>
      <c r="B6041">
        <v>1.8</v>
      </c>
      <c r="C6041">
        <v>1.8185770250856879</v>
      </c>
    </row>
    <row r="6042" spans="1:3" x14ac:dyDescent="0.35">
      <c r="A6042" s="2">
        <v>42621.666666666657</v>
      </c>
      <c r="B6042">
        <v>1.86</v>
      </c>
      <c r="C6042">
        <v>1.8483410440385346</v>
      </c>
    </row>
    <row r="6043" spans="1:3" x14ac:dyDescent="0.35">
      <c r="A6043" s="2">
        <v>42621.708333333343</v>
      </c>
      <c r="B6043">
        <v>1.79</v>
      </c>
      <c r="C6043">
        <v>1.8591045401990416</v>
      </c>
    </row>
    <row r="6044" spans="1:3" x14ac:dyDescent="0.35">
      <c r="A6044" s="2">
        <v>42621.75</v>
      </c>
      <c r="B6044">
        <v>1.91</v>
      </c>
      <c r="C6044">
        <v>1.8721811100840573</v>
      </c>
    </row>
    <row r="6045" spans="1:3" x14ac:dyDescent="0.35">
      <c r="A6045" s="2">
        <v>42621.791666666657</v>
      </c>
      <c r="B6045">
        <v>1.9</v>
      </c>
      <c r="C6045">
        <v>1.8617035038769243</v>
      </c>
    </row>
    <row r="6046" spans="1:3" x14ac:dyDescent="0.35">
      <c r="A6046" s="2">
        <v>42621.833333333343</v>
      </c>
      <c r="B6046">
        <v>1.81</v>
      </c>
      <c r="C6046">
        <v>1.8435950651764867</v>
      </c>
    </row>
    <row r="6047" spans="1:3" x14ac:dyDescent="0.35">
      <c r="A6047" s="2">
        <v>42621.875</v>
      </c>
      <c r="B6047">
        <v>1.84</v>
      </c>
      <c r="C6047">
        <v>1.8394643315114079</v>
      </c>
    </row>
    <row r="6048" spans="1:3" x14ac:dyDescent="0.35">
      <c r="A6048" s="2">
        <v>42621.916666666657</v>
      </c>
      <c r="B6048">
        <v>1.81</v>
      </c>
      <c r="C6048">
        <v>1.8357910036575047</v>
      </c>
    </row>
    <row r="6049" spans="1:3" x14ac:dyDescent="0.35">
      <c r="A6049" s="2">
        <v>42621.958333333343</v>
      </c>
      <c r="B6049">
        <v>1.83</v>
      </c>
      <c r="C6049">
        <v>1.8406314855674279</v>
      </c>
    </row>
    <row r="6050" spans="1:3" x14ac:dyDescent="0.35">
      <c r="A6050" s="2">
        <v>42622</v>
      </c>
      <c r="B6050">
        <v>1.83</v>
      </c>
      <c r="C6050">
        <v>1.8462323236744846</v>
      </c>
    </row>
    <row r="6051" spans="1:3" x14ac:dyDescent="0.35">
      <c r="A6051" s="2">
        <v>42622.041666666657</v>
      </c>
      <c r="B6051">
        <v>1.75</v>
      </c>
      <c r="C6051">
        <v>1.8535634181462233</v>
      </c>
    </row>
    <row r="6052" spans="1:3" x14ac:dyDescent="0.35">
      <c r="A6052" s="2">
        <v>42622.083333333343</v>
      </c>
      <c r="B6052">
        <v>1.77</v>
      </c>
      <c r="C6052">
        <v>1.8820623960345986</v>
      </c>
    </row>
    <row r="6053" spans="1:3" x14ac:dyDescent="0.35">
      <c r="A6053" s="2">
        <v>42622.125</v>
      </c>
      <c r="B6053">
        <v>1.87</v>
      </c>
      <c r="C6053">
        <v>1.9160851240158083</v>
      </c>
    </row>
    <row r="6054" spans="1:3" x14ac:dyDescent="0.35">
      <c r="A6054" s="2">
        <v>42622.166666666657</v>
      </c>
      <c r="B6054">
        <v>1.97</v>
      </c>
      <c r="C6054">
        <v>1.9371768869459627</v>
      </c>
    </row>
    <row r="6055" spans="1:3" x14ac:dyDescent="0.35">
      <c r="A6055" s="2">
        <v>42622.208333333343</v>
      </c>
      <c r="B6055">
        <v>1.87</v>
      </c>
      <c r="C6055">
        <v>1.9316145814955232</v>
      </c>
    </row>
    <row r="6056" spans="1:3" x14ac:dyDescent="0.35">
      <c r="A6056" s="2">
        <v>42622.25</v>
      </c>
      <c r="B6056">
        <v>1.91</v>
      </c>
      <c r="C6056">
        <v>1.9320900179445746</v>
      </c>
    </row>
    <row r="6057" spans="1:3" x14ac:dyDescent="0.35">
      <c r="A6057" s="2">
        <v>42622.291666666657</v>
      </c>
      <c r="B6057">
        <v>1.94</v>
      </c>
      <c r="C6057">
        <v>1.9203075245022772</v>
      </c>
    </row>
    <row r="6058" spans="1:3" x14ac:dyDescent="0.35">
      <c r="A6058" s="2">
        <v>42622.333333333343</v>
      </c>
      <c r="B6058">
        <v>1.88</v>
      </c>
      <c r="C6058">
        <v>1.8966199662536387</v>
      </c>
    </row>
    <row r="6059" spans="1:3" x14ac:dyDescent="0.35">
      <c r="A6059" s="2">
        <v>42622.375</v>
      </c>
      <c r="B6059">
        <v>1.93</v>
      </c>
      <c r="C6059">
        <v>1.877096012234688</v>
      </c>
    </row>
    <row r="6060" spans="1:3" x14ac:dyDescent="0.35">
      <c r="A6060" s="2">
        <v>42622.416666666657</v>
      </c>
      <c r="B6060">
        <v>1.84</v>
      </c>
      <c r="C6060">
        <v>1.8407737617380915</v>
      </c>
    </row>
    <row r="6061" spans="1:3" x14ac:dyDescent="0.35">
      <c r="A6061" s="2">
        <v>42622.458333333343</v>
      </c>
      <c r="B6061">
        <v>1.77</v>
      </c>
      <c r="C6061">
        <v>1.812581176869571</v>
      </c>
    </row>
    <row r="6062" spans="1:3" x14ac:dyDescent="0.35">
      <c r="A6062" s="2">
        <v>42622.5</v>
      </c>
      <c r="B6062">
        <v>1.81</v>
      </c>
      <c r="C6062">
        <v>1.8005065750330684</v>
      </c>
    </row>
    <row r="6063" spans="1:3" x14ac:dyDescent="0.35">
      <c r="A6063" s="2">
        <v>42622.541666666657</v>
      </c>
      <c r="B6063">
        <v>1.75</v>
      </c>
      <c r="C6063">
        <v>1.7821693965233862</v>
      </c>
    </row>
    <row r="6064" spans="1:3" x14ac:dyDescent="0.35">
      <c r="A6064" s="2">
        <v>42622.583333333343</v>
      </c>
      <c r="B6064">
        <v>1.77</v>
      </c>
      <c r="C6064">
        <v>1.7717315685003994</v>
      </c>
    </row>
    <row r="6065" spans="1:3" x14ac:dyDescent="0.35">
      <c r="A6065" s="2">
        <v>42622.625</v>
      </c>
      <c r="B6065">
        <v>1.73</v>
      </c>
      <c r="C6065">
        <v>1.7575915884226561</v>
      </c>
    </row>
    <row r="6066" spans="1:3" x14ac:dyDescent="0.35">
      <c r="A6066" s="2">
        <v>42622.666666666657</v>
      </c>
      <c r="B6066">
        <v>1.68</v>
      </c>
      <c r="C6066">
        <v>1.74745559412986</v>
      </c>
    </row>
    <row r="6067" spans="1:3" x14ac:dyDescent="0.35">
      <c r="A6067" s="2">
        <v>42622.708333333343</v>
      </c>
      <c r="B6067">
        <v>1.79</v>
      </c>
      <c r="C6067">
        <v>1.7474294658750296</v>
      </c>
    </row>
    <row r="6068" spans="1:3" x14ac:dyDescent="0.35">
      <c r="A6068" s="2">
        <v>42622.75</v>
      </c>
      <c r="B6068">
        <v>1.76</v>
      </c>
      <c r="C6068">
        <v>1.731113569810987</v>
      </c>
    </row>
    <row r="6069" spans="1:3" x14ac:dyDescent="0.35">
      <c r="A6069" s="2">
        <v>42622.791666666657</v>
      </c>
      <c r="B6069">
        <v>1.7</v>
      </c>
      <c r="C6069">
        <v>1.7101783081889148</v>
      </c>
    </row>
    <row r="6070" spans="1:3" x14ac:dyDescent="0.35">
      <c r="A6070" s="2">
        <v>42622.833333333343</v>
      </c>
      <c r="B6070">
        <v>1.67</v>
      </c>
      <c r="C6070">
        <v>1.7018138146959245</v>
      </c>
    </row>
    <row r="6071" spans="1:3" x14ac:dyDescent="0.35">
      <c r="A6071" s="2">
        <v>42622.875</v>
      </c>
      <c r="B6071">
        <v>1.69</v>
      </c>
      <c r="C6071">
        <v>1.7096876227296887</v>
      </c>
    </row>
    <row r="6072" spans="1:3" x14ac:dyDescent="0.35">
      <c r="A6072" s="2">
        <v>42622.916666666657</v>
      </c>
      <c r="B6072">
        <v>1.68</v>
      </c>
      <c r="C6072">
        <v>1.7224882300943132</v>
      </c>
    </row>
    <row r="6073" spans="1:3" x14ac:dyDescent="0.35">
      <c r="A6073" s="2">
        <v>42622.958333333343</v>
      </c>
      <c r="B6073">
        <v>1.7</v>
      </c>
      <c r="C6073">
        <v>1.745799807831645</v>
      </c>
    </row>
    <row r="6074" spans="1:3" x14ac:dyDescent="0.35">
      <c r="A6074" s="2">
        <v>42623</v>
      </c>
      <c r="B6074">
        <v>1.67</v>
      </c>
      <c r="C6074">
        <v>1.7754915468394752</v>
      </c>
    </row>
    <row r="6075" spans="1:3" x14ac:dyDescent="0.35">
      <c r="A6075" s="2">
        <v>42623.041666666657</v>
      </c>
      <c r="B6075">
        <v>1.7</v>
      </c>
      <c r="C6075">
        <v>1.821164608001709</v>
      </c>
    </row>
    <row r="6076" spans="1:3" x14ac:dyDescent="0.35">
      <c r="A6076" s="2">
        <v>42623.083333333343</v>
      </c>
      <c r="B6076">
        <v>1.84</v>
      </c>
      <c r="C6076">
        <v>1.8761164620518689</v>
      </c>
    </row>
    <row r="6077" spans="1:3" x14ac:dyDescent="0.35">
      <c r="A6077" s="2">
        <v>42623.125</v>
      </c>
      <c r="B6077">
        <v>1.83</v>
      </c>
      <c r="C6077">
        <v>1.9159693643450735</v>
      </c>
    </row>
    <row r="6078" spans="1:3" x14ac:dyDescent="0.35">
      <c r="A6078" s="2">
        <v>42623.166666666657</v>
      </c>
      <c r="B6078">
        <v>1.95</v>
      </c>
      <c r="C6078">
        <v>1.9502983167767527</v>
      </c>
    </row>
    <row r="6079" spans="1:3" x14ac:dyDescent="0.35">
      <c r="A6079" s="2">
        <v>42623.208333333343</v>
      </c>
      <c r="B6079">
        <v>1.96</v>
      </c>
      <c r="C6079">
        <v>1.9597786366939547</v>
      </c>
    </row>
    <row r="6080" spans="1:3" x14ac:dyDescent="0.35">
      <c r="A6080" s="2">
        <v>42623.25</v>
      </c>
      <c r="B6080">
        <v>1.89</v>
      </c>
      <c r="C6080">
        <v>1.9558353461325164</v>
      </c>
    </row>
    <row r="6081" spans="1:3" x14ac:dyDescent="0.35">
      <c r="A6081" s="2">
        <v>42623.291666666657</v>
      </c>
      <c r="B6081">
        <v>2.0299999999999998</v>
      </c>
      <c r="C6081">
        <v>1.9574979692697523</v>
      </c>
    </row>
    <row r="6082" spans="1:3" x14ac:dyDescent="0.35">
      <c r="A6082" s="2">
        <v>42623.333333333343</v>
      </c>
      <c r="B6082">
        <v>1.94</v>
      </c>
      <c r="C6082">
        <v>1.9272396853193636</v>
      </c>
    </row>
    <row r="6083" spans="1:3" x14ac:dyDescent="0.35">
      <c r="A6083" s="2">
        <v>42623.375</v>
      </c>
      <c r="B6083">
        <v>1.87</v>
      </c>
      <c r="C6083">
        <v>1.9022508850321174</v>
      </c>
    </row>
    <row r="6084" spans="1:3" x14ac:dyDescent="0.35">
      <c r="A6084" s="2">
        <v>42623.416666666657</v>
      </c>
      <c r="B6084">
        <v>1.84</v>
      </c>
      <c r="C6084">
        <v>1.8917185468599202</v>
      </c>
    </row>
    <row r="6085" spans="1:3" x14ac:dyDescent="0.35">
      <c r="A6085" s="2">
        <v>42623.458333333343</v>
      </c>
      <c r="B6085">
        <v>1.9</v>
      </c>
      <c r="C6085">
        <v>1.8926587062887847</v>
      </c>
    </row>
    <row r="6086" spans="1:3" x14ac:dyDescent="0.35">
      <c r="A6086" s="2">
        <v>42623.5</v>
      </c>
      <c r="B6086">
        <v>1.81</v>
      </c>
      <c r="C6086">
        <v>1.884059321600944</v>
      </c>
    </row>
    <row r="6087" spans="1:3" x14ac:dyDescent="0.35">
      <c r="A6087" s="2">
        <v>42623.541666666657</v>
      </c>
      <c r="B6087">
        <v>1.93</v>
      </c>
      <c r="C6087">
        <v>1.888694938272238</v>
      </c>
    </row>
    <row r="6088" spans="1:3" x14ac:dyDescent="0.35">
      <c r="A6088" s="2">
        <v>42623.583333333343</v>
      </c>
      <c r="B6088">
        <v>1.82</v>
      </c>
      <c r="C6088">
        <v>1.8750026603229346</v>
      </c>
    </row>
    <row r="6089" spans="1:3" x14ac:dyDescent="0.35">
      <c r="A6089" s="2">
        <v>42623.625</v>
      </c>
      <c r="B6089">
        <v>1.84</v>
      </c>
      <c r="C6089">
        <v>1.875144224613905</v>
      </c>
    </row>
    <row r="6090" spans="1:3" x14ac:dyDescent="0.35">
      <c r="A6090" s="2">
        <v>42623.666666666657</v>
      </c>
      <c r="B6090">
        <v>1.91</v>
      </c>
      <c r="C6090">
        <v>1.8757944405078886</v>
      </c>
    </row>
    <row r="6091" spans="1:3" x14ac:dyDescent="0.35">
      <c r="A6091" s="2">
        <v>42623.708333333343</v>
      </c>
      <c r="B6091">
        <v>1.92</v>
      </c>
      <c r="C6091">
        <v>1.861807403154671</v>
      </c>
    </row>
    <row r="6092" spans="1:3" x14ac:dyDescent="0.35">
      <c r="A6092" s="2">
        <v>42623.75</v>
      </c>
      <c r="B6092">
        <v>1.78</v>
      </c>
      <c r="C6092">
        <v>1.8331955424509938</v>
      </c>
    </row>
    <row r="6093" spans="1:3" x14ac:dyDescent="0.35">
      <c r="A6093" s="2">
        <v>42623.791666666657</v>
      </c>
      <c r="B6093">
        <v>1.87</v>
      </c>
      <c r="C6093">
        <v>1.8287774629425257</v>
      </c>
    </row>
    <row r="6094" spans="1:3" x14ac:dyDescent="0.35">
      <c r="A6094" s="2">
        <v>42623.833333333343</v>
      </c>
      <c r="B6094">
        <v>1.74</v>
      </c>
      <c r="C6094">
        <v>1.8143600150942798</v>
      </c>
    </row>
    <row r="6095" spans="1:3" x14ac:dyDescent="0.35">
      <c r="A6095" s="2">
        <v>42623.875</v>
      </c>
      <c r="B6095">
        <v>1.71</v>
      </c>
      <c r="C6095">
        <v>1.8246742701157928</v>
      </c>
    </row>
    <row r="6096" spans="1:3" x14ac:dyDescent="0.35">
      <c r="A6096" s="2">
        <v>42623.916666666657</v>
      </c>
      <c r="B6096">
        <v>1.75</v>
      </c>
      <c r="C6096">
        <v>1.8481165654957292</v>
      </c>
    </row>
    <row r="6097" spans="1:3" x14ac:dyDescent="0.35">
      <c r="A6097" s="2">
        <v>42623.958333333343</v>
      </c>
      <c r="B6097">
        <v>1.87</v>
      </c>
      <c r="C6097">
        <v>1.8703143633902075</v>
      </c>
    </row>
    <row r="6098" spans="1:3" x14ac:dyDescent="0.35">
      <c r="A6098" s="2">
        <v>42624</v>
      </c>
      <c r="B6098">
        <v>1.96</v>
      </c>
      <c r="C6098">
        <v>1.8702614195644853</v>
      </c>
    </row>
    <row r="6099" spans="1:3" x14ac:dyDescent="0.35">
      <c r="A6099" s="2">
        <v>42624.041666666657</v>
      </c>
      <c r="B6099">
        <v>1.78</v>
      </c>
      <c r="C6099">
        <v>1.8392187748104332</v>
      </c>
    </row>
    <row r="6100" spans="1:3" x14ac:dyDescent="0.35">
      <c r="A6100" s="2">
        <v>42624.083333333343</v>
      </c>
      <c r="B6100">
        <v>1.82</v>
      </c>
      <c r="C6100">
        <v>1.8275543600320812</v>
      </c>
    </row>
    <row r="6101" spans="1:3" x14ac:dyDescent="0.35">
      <c r="A6101" s="2">
        <v>42624.125</v>
      </c>
      <c r="B6101">
        <v>1.7</v>
      </c>
      <c r="C6101">
        <v>1.8109178282320499</v>
      </c>
    </row>
    <row r="6102" spans="1:3" x14ac:dyDescent="0.35">
      <c r="A6102" s="2">
        <v>42624.166666666657</v>
      </c>
      <c r="B6102">
        <v>1.83</v>
      </c>
      <c r="C6102">
        <v>1.8145986497402193</v>
      </c>
    </row>
    <row r="6103" spans="1:3" x14ac:dyDescent="0.35">
      <c r="A6103" s="2">
        <v>42624.208333333343</v>
      </c>
      <c r="B6103">
        <v>1.78</v>
      </c>
      <c r="C6103">
        <v>1.7923361994326115</v>
      </c>
    </row>
    <row r="6104" spans="1:3" x14ac:dyDescent="0.35">
      <c r="A6104" s="2">
        <v>42624.25</v>
      </c>
      <c r="B6104">
        <v>1.7</v>
      </c>
      <c r="C6104">
        <v>1.7658601999282839</v>
      </c>
    </row>
    <row r="6105" spans="1:3" x14ac:dyDescent="0.35">
      <c r="A6105" s="2">
        <v>42624.291666666657</v>
      </c>
      <c r="B6105">
        <v>1.74</v>
      </c>
      <c r="C6105">
        <v>1.7519284207373855</v>
      </c>
    </row>
    <row r="6106" spans="1:3" x14ac:dyDescent="0.35">
      <c r="A6106" s="2">
        <v>42624.333333333343</v>
      </c>
      <c r="B6106">
        <v>1.74</v>
      </c>
      <c r="C6106">
        <v>1.7275762837380169</v>
      </c>
    </row>
    <row r="6107" spans="1:3" x14ac:dyDescent="0.35">
      <c r="A6107" s="2">
        <v>42624.375</v>
      </c>
      <c r="B6107">
        <v>1.77</v>
      </c>
      <c r="C6107">
        <v>1.6971219140104947</v>
      </c>
    </row>
    <row r="6108" spans="1:3" x14ac:dyDescent="0.35">
      <c r="A6108" s="2">
        <v>42624.416666666657</v>
      </c>
      <c r="B6108">
        <v>1.64</v>
      </c>
      <c r="C6108">
        <v>1.6536569418385623</v>
      </c>
    </row>
    <row r="6109" spans="1:3" x14ac:dyDescent="0.35">
      <c r="A6109" s="2">
        <v>42624.458333333343</v>
      </c>
      <c r="B6109">
        <v>1.56</v>
      </c>
      <c r="C6109">
        <v>1.6316328747197988</v>
      </c>
    </row>
    <row r="6110" spans="1:3" x14ac:dyDescent="0.35">
      <c r="A6110" s="2">
        <v>42624.5</v>
      </c>
      <c r="B6110">
        <v>1.59</v>
      </c>
      <c r="C6110">
        <v>1.6303305644541981</v>
      </c>
    </row>
    <row r="6111" spans="1:3" x14ac:dyDescent="0.35">
      <c r="A6111" s="2">
        <v>42624.541666666657</v>
      </c>
      <c r="B6111">
        <v>1.59</v>
      </c>
      <c r="C6111">
        <v>1.6310837715864179</v>
      </c>
    </row>
    <row r="6112" spans="1:3" x14ac:dyDescent="0.35">
      <c r="A6112" s="2">
        <v>42624.583333333343</v>
      </c>
      <c r="B6112">
        <v>1.56</v>
      </c>
      <c r="C6112">
        <v>1.6295403428375723</v>
      </c>
    </row>
    <row r="6113" spans="1:3" x14ac:dyDescent="0.35">
      <c r="A6113" s="2">
        <v>42624.625</v>
      </c>
      <c r="B6113">
        <v>1.7</v>
      </c>
      <c r="C6113">
        <v>1.6349055506289005</v>
      </c>
    </row>
    <row r="6114" spans="1:3" x14ac:dyDescent="0.35">
      <c r="A6114" s="2">
        <v>42624.666666666657</v>
      </c>
      <c r="B6114">
        <v>1.6</v>
      </c>
      <c r="C6114">
        <v>1.6148633658885951</v>
      </c>
    </row>
    <row r="6115" spans="1:3" x14ac:dyDescent="0.35">
      <c r="A6115" s="2">
        <v>42624.708333333343</v>
      </c>
      <c r="B6115">
        <v>1.6</v>
      </c>
      <c r="C6115">
        <v>1.6003642510622735</v>
      </c>
    </row>
    <row r="6116" spans="1:3" x14ac:dyDescent="0.35">
      <c r="A6116" s="2">
        <v>42624.75</v>
      </c>
      <c r="B6116">
        <v>1.51</v>
      </c>
      <c r="C6116">
        <v>1.5872762342914937</v>
      </c>
    </row>
    <row r="6117" spans="1:3" x14ac:dyDescent="0.35">
      <c r="A6117" s="2">
        <v>42624.791666666657</v>
      </c>
      <c r="B6117">
        <v>1.55</v>
      </c>
      <c r="C6117">
        <v>1.5969312582165003</v>
      </c>
    </row>
    <row r="6118" spans="1:3" x14ac:dyDescent="0.35">
      <c r="A6118" s="2">
        <v>42624.833333333343</v>
      </c>
      <c r="B6118">
        <v>1.64</v>
      </c>
      <c r="C6118">
        <v>1.6034612432122226</v>
      </c>
    </row>
    <row r="6119" spans="1:3" x14ac:dyDescent="0.35">
      <c r="A6119" s="2">
        <v>42624.875</v>
      </c>
      <c r="B6119">
        <v>1.53</v>
      </c>
      <c r="C6119">
        <v>1.595001298934221</v>
      </c>
    </row>
    <row r="6120" spans="1:3" x14ac:dyDescent="0.35">
      <c r="A6120" s="2">
        <v>42624.916666666657</v>
      </c>
      <c r="B6120">
        <v>1.66</v>
      </c>
      <c r="C6120">
        <v>1.6024065855890512</v>
      </c>
    </row>
    <row r="6121" spans="1:3" x14ac:dyDescent="0.35">
      <c r="A6121" s="2">
        <v>42624.958333333343</v>
      </c>
      <c r="B6121">
        <v>1.54</v>
      </c>
      <c r="C6121">
        <v>1.5895159682258966</v>
      </c>
    </row>
    <row r="6122" spans="1:3" x14ac:dyDescent="0.35">
      <c r="A6122" s="2">
        <v>42625</v>
      </c>
      <c r="B6122">
        <v>1.43</v>
      </c>
      <c r="C6122">
        <v>1.5940135046839712</v>
      </c>
    </row>
    <row r="6123" spans="1:3" x14ac:dyDescent="0.35">
      <c r="A6123" s="2">
        <v>42625.041666666657</v>
      </c>
      <c r="B6123">
        <v>1.67</v>
      </c>
      <c r="C6123">
        <v>1.626721452921629</v>
      </c>
    </row>
    <row r="6124" spans="1:3" x14ac:dyDescent="0.35">
      <c r="A6124" s="2">
        <v>42625.083333333343</v>
      </c>
      <c r="B6124">
        <v>1.52</v>
      </c>
      <c r="C6124">
        <v>1.6308750957250591</v>
      </c>
    </row>
    <row r="6125" spans="1:3" x14ac:dyDescent="0.35">
      <c r="A6125" s="2">
        <v>42625.125</v>
      </c>
      <c r="B6125">
        <v>1.7</v>
      </c>
      <c r="C6125">
        <v>1.6506228037178519</v>
      </c>
    </row>
    <row r="6126" spans="1:3" x14ac:dyDescent="0.35">
      <c r="A6126" s="2">
        <v>42625.166666666657</v>
      </c>
      <c r="B6126">
        <v>1.6</v>
      </c>
      <c r="C6126">
        <v>1.6445334106683731</v>
      </c>
    </row>
    <row r="6127" spans="1:3" x14ac:dyDescent="0.35">
      <c r="A6127" s="2">
        <v>42625.208333333343</v>
      </c>
      <c r="B6127">
        <v>1.62</v>
      </c>
      <c r="C6127">
        <v>1.6431761346757416</v>
      </c>
    </row>
    <row r="6128" spans="1:3" x14ac:dyDescent="0.35">
      <c r="A6128" s="2">
        <v>42625.25</v>
      </c>
      <c r="B6128">
        <v>1.68</v>
      </c>
      <c r="C6128">
        <v>1.6399959325790405</v>
      </c>
    </row>
    <row r="6129" spans="1:3" x14ac:dyDescent="0.35">
      <c r="A6129" s="2">
        <v>42625.291666666657</v>
      </c>
      <c r="B6129">
        <v>1.6</v>
      </c>
      <c r="C6129">
        <v>1.6235741218551991</v>
      </c>
    </row>
    <row r="6130" spans="1:3" x14ac:dyDescent="0.35">
      <c r="A6130" s="2">
        <v>42625.333333333343</v>
      </c>
      <c r="B6130">
        <v>1.62</v>
      </c>
      <c r="C6130">
        <v>1.6158257033675913</v>
      </c>
    </row>
    <row r="6131" spans="1:3" x14ac:dyDescent="0.35">
      <c r="A6131" s="2">
        <v>42625.375</v>
      </c>
      <c r="B6131">
        <v>1.5</v>
      </c>
      <c r="C6131">
        <v>1.6056269346736374</v>
      </c>
    </row>
    <row r="6132" spans="1:3" x14ac:dyDescent="0.35">
      <c r="A6132" s="2">
        <v>42625.416666666657</v>
      </c>
      <c r="B6132">
        <v>1.6</v>
      </c>
      <c r="C6132">
        <v>1.618834691122174</v>
      </c>
    </row>
    <row r="6133" spans="1:3" x14ac:dyDescent="0.35">
      <c r="A6133" s="2">
        <v>42625.458333333343</v>
      </c>
      <c r="B6133">
        <v>1.66</v>
      </c>
      <c r="C6133">
        <v>1.621666638180614</v>
      </c>
    </row>
    <row r="6134" spans="1:3" x14ac:dyDescent="0.35">
      <c r="A6134" s="2">
        <v>42625.5</v>
      </c>
      <c r="B6134">
        <v>1.61</v>
      </c>
      <c r="C6134">
        <v>1.6094230087473989</v>
      </c>
    </row>
    <row r="6135" spans="1:3" x14ac:dyDescent="0.35">
      <c r="A6135" s="2">
        <v>42625.541666666657</v>
      </c>
      <c r="B6135">
        <v>1.55</v>
      </c>
      <c r="C6135">
        <v>1.5982191348448394</v>
      </c>
    </row>
    <row r="6136" spans="1:3" x14ac:dyDescent="0.35">
      <c r="A6136" s="2">
        <v>42625.583333333343</v>
      </c>
      <c r="B6136">
        <v>1.55</v>
      </c>
      <c r="C6136">
        <v>1.5995363909751179</v>
      </c>
    </row>
    <row r="6137" spans="1:3" x14ac:dyDescent="0.35">
      <c r="A6137" s="2">
        <v>42625.625</v>
      </c>
      <c r="B6137">
        <v>1.6</v>
      </c>
      <c r="C6137">
        <v>1.6053124889731403</v>
      </c>
    </row>
    <row r="6138" spans="1:3" x14ac:dyDescent="0.35">
      <c r="A6138" s="2">
        <v>42625.666666666657</v>
      </c>
      <c r="B6138">
        <v>1.64</v>
      </c>
      <c r="C6138">
        <v>1.5985253062099214</v>
      </c>
    </row>
    <row r="6139" spans="1:3" x14ac:dyDescent="0.35">
      <c r="A6139" s="2">
        <v>42625.708333333343</v>
      </c>
      <c r="B6139">
        <v>1.57</v>
      </c>
      <c r="C6139">
        <v>1.5786923980340362</v>
      </c>
    </row>
    <row r="6140" spans="1:3" x14ac:dyDescent="0.35">
      <c r="A6140" s="2">
        <v>42625.75</v>
      </c>
      <c r="B6140">
        <v>1.51</v>
      </c>
      <c r="C6140">
        <v>1.5657791574485596</v>
      </c>
    </row>
    <row r="6141" spans="1:3" x14ac:dyDescent="0.35">
      <c r="A6141" s="2">
        <v>42625.791666666657</v>
      </c>
      <c r="B6141">
        <v>1.5</v>
      </c>
      <c r="C6141">
        <v>1.569274696521461</v>
      </c>
    </row>
    <row r="6142" spans="1:3" x14ac:dyDescent="0.35">
      <c r="A6142" s="2">
        <v>42625.833333333343</v>
      </c>
      <c r="B6142">
        <v>1.56</v>
      </c>
      <c r="C6142">
        <v>1.5782533120363951</v>
      </c>
    </row>
    <row r="6143" spans="1:3" x14ac:dyDescent="0.35">
      <c r="A6143" s="2">
        <v>42625.875</v>
      </c>
      <c r="B6143">
        <v>1.66</v>
      </c>
      <c r="C6143">
        <v>1.5750567894428968</v>
      </c>
    </row>
    <row r="6144" spans="1:3" x14ac:dyDescent="0.35">
      <c r="A6144" s="2">
        <v>42625.916666666657</v>
      </c>
      <c r="B6144">
        <v>1.5</v>
      </c>
      <c r="C6144">
        <v>1.5473352521657944</v>
      </c>
    </row>
    <row r="6145" spans="1:3" x14ac:dyDescent="0.35">
      <c r="A6145" s="2">
        <v>42625.958333333343</v>
      </c>
      <c r="B6145">
        <v>1.58</v>
      </c>
      <c r="C6145">
        <v>1.537629737518728</v>
      </c>
    </row>
    <row r="6146" spans="1:3" x14ac:dyDescent="0.35">
      <c r="A6146" s="2">
        <v>42626</v>
      </c>
      <c r="B6146">
        <v>1.48</v>
      </c>
      <c r="C6146">
        <v>1.5204250505194072</v>
      </c>
    </row>
    <row r="6147" spans="1:3" x14ac:dyDescent="0.35">
      <c r="A6147" s="2">
        <v>42626.041666666657</v>
      </c>
      <c r="B6147">
        <v>1.42</v>
      </c>
      <c r="C6147">
        <v>1.5254863053560255</v>
      </c>
    </row>
    <row r="6148" spans="1:3" x14ac:dyDescent="0.35">
      <c r="A6148" s="2">
        <v>42626.083333333343</v>
      </c>
      <c r="B6148">
        <v>1.57</v>
      </c>
      <c r="C6148">
        <v>1.5447868220508103</v>
      </c>
    </row>
    <row r="6149" spans="1:3" x14ac:dyDescent="0.35">
      <c r="A6149" s="2">
        <v>42626.125</v>
      </c>
      <c r="B6149">
        <v>1.47</v>
      </c>
      <c r="C6149">
        <v>1.5468494202941656</v>
      </c>
    </row>
    <row r="6150" spans="1:3" x14ac:dyDescent="0.35">
      <c r="A6150" s="2">
        <v>42626.166666666657</v>
      </c>
      <c r="B6150">
        <v>1.57</v>
      </c>
      <c r="C6150">
        <v>1.5588334053754809</v>
      </c>
    </row>
    <row r="6151" spans="1:3" x14ac:dyDescent="0.35">
      <c r="A6151" s="2">
        <v>42626.208333333343</v>
      </c>
      <c r="B6151">
        <v>1.55</v>
      </c>
      <c r="C6151">
        <v>1.5592242162674663</v>
      </c>
    </row>
    <row r="6152" spans="1:3" x14ac:dyDescent="0.35">
      <c r="A6152" s="2">
        <v>42626.25</v>
      </c>
      <c r="B6152">
        <v>1.52</v>
      </c>
      <c r="C6152">
        <v>1.5596250277012582</v>
      </c>
    </row>
    <row r="6153" spans="1:3" x14ac:dyDescent="0.35">
      <c r="A6153" s="2">
        <v>42626.291666666657</v>
      </c>
      <c r="B6153">
        <v>1.55</v>
      </c>
      <c r="C6153">
        <v>1.5661308802664284</v>
      </c>
    </row>
    <row r="6154" spans="1:3" x14ac:dyDescent="0.35">
      <c r="A6154" s="2">
        <v>42626.333333333343</v>
      </c>
      <c r="B6154">
        <v>1.53</v>
      </c>
      <c r="C6154">
        <v>1.5726869162172075</v>
      </c>
    </row>
    <row r="6155" spans="1:3" x14ac:dyDescent="0.35">
      <c r="A6155" s="2">
        <v>42626.375</v>
      </c>
      <c r="B6155">
        <v>1.55</v>
      </c>
      <c r="C6155">
        <v>1.5840686503797774</v>
      </c>
    </row>
    <row r="6156" spans="1:3" x14ac:dyDescent="0.35">
      <c r="A6156" s="2">
        <v>42626.416666666657</v>
      </c>
      <c r="B6156">
        <v>1.55</v>
      </c>
      <c r="C6156">
        <v>1.5973920114338396</v>
      </c>
    </row>
    <row r="6157" spans="1:3" x14ac:dyDescent="0.35">
      <c r="A6157" s="2">
        <v>42626.458333333343</v>
      </c>
      <c r="B6157">
        <v>1.55</v>
      </c>
      <c r="C6157">
        <v>1.609829902648926</v>
      </c>
    </row>
    <row r="6158" spans="1:3" x14ac:dyDescent="0.35">
      <c r="A6158" s="2">
        <v>42626.5</v>
      </c>
      <c r="B6158">
        <v>1.69</v>
      </c>
      <c r="C6158">
        <v>1.6217465996742244</v>
      </c>
    </row>
    <row r="6159" spans="1:3" x14ac:dyDescent="0.35">
      <c r="A6159" s="2">
        <v>42626.541666666657</v>
      </c>
      <c r="B6159">
        <v>1.61</v>
      </c>
      <c r="C6159">
        <v>1.6066811513155701</v>
      </c>
    </row>
    <row r="6160" spans="1:3" x14ac:dyDescent="0.35">
      <c r="A6160" s="2">
        <v>42626.583333333343</v>
      </c>
      <c r="B6160">
        <v>1.58</v>
      </c>
      <c r="C6160">
        <v>1.5969799635931854</v>
      </c>
    </row>
    <row r="6161" spans="1:3" x14ac:dyDescent="0.35">
      <c r="A6161" s="2">
        <v>42626.625</v>
      </c>
      <c r="B6161">
        <v>1.56</v>
      </c>
      <c r="C6161">
        <v>1.5958769344724715</v>
      </c>
    </row>
    <row r="6162" spans="1:3" x14ac:dyDescent="0.35">
      <c r="A6162" s="2">
        <v>42626.666666666657</v>
      </c>
      <c r="B6162">
        <v>1.52</v>
      </c>
      <c r="C6162">
        <v>1.6024193996563552</v>
      </c>
    </row>
    <row r="6163" spans="1:3" x14ac:dyDescent="0.35">
      <c r="A6163" s="2">
        <v>42626.708333333343</v>
      </c>
      <c r="B6163">
        <v>1.65</v>
      </c>
      <c r="C6163">
        <v>1.6200035624206068</v>
      </c>
    </row>
    <row r="6164" spans="1:3" x14ac:dyDescent="0.35">
      <c r="A6164" s="2">
        <v>42626.75</v>
      </c>
      <c r="B6164">
        <v>1.59</v>
      </c>
      <c r="C6164">
        <v>1.6183540578931566</v>
      </c>
    </row>
    <row r="6165" spans="1:3" x14ac:dyDescent="0.35">
      <c r="A6165" s="2">
        <v>42626.791666666657</v>
      </c>
      <c r="B6165">
        <v>1.56</v>
      </c>
      <c r="C6165">
        <v>1.6230690162628889</v>
      </c>
    </row>
    <row r="6166" spans="1:3" x14ac:dyDescent="0.35">
      <c r="A6166" s="2">
        <v>42626.833333333343</v>
      </c>
      <c r="B6166">
        <v>1.64</v>
      </c>
      <c r="C6166">
        <v>1.6366256270557642</v>
      </c>
    </row>
    <row r="6167" spans="1:3" x14ac:dyDescent="0.35">
      <c r="A6167" s="2">
        <v>42626.875</v>
      </c>
      <c r="B6167">
        <v>1.53</v>
      </c>
      <c r="C6167">
        <v>1.6376906894147396</v>
      </c>
    </row>
    <row r="6168" spans="1:3" x14ac:dyDescent="0.35">
      <c r="A6168" s="2">
        <v>42626.916666666657</v>
      </c>
      <c r="B6168">
        <v>1.67</v>
      </c>
      <c r="C6168">
        <v>1.6529454849660401</v>
      </c>
    </row>
    <row r="6169" spans="1:3" x14ac:dyDescent="0.35">
      <c r="A6169" s="2">
        <v>42626.958333333343</v>
      </c>
      <c r="B6169">
        <v>1.81</v>
      </c>
      <c r="C6169">
        <v>1.6485452055931087</v>
      </c>
    </row>
    <row r="6170" spans="1:3" x14ac:dyDescent="0.35">
      <c r="A6170" s="2">
        <v>42627</v>
      </c>
      <c r="B6170">
        <v>1.68</v>
      </c>
      <c r="C6170">
        <v>1.5995449684560297</v>
      </c>
    </row>
    <row r="6171" spans="1:3" x14ac:dyDescent="0.35">
      <c r="A6171" s="2">
        <v>42627.041666666657</v>
      </c>
      <c r="B6171">
        <v>1.45</v>
      </c>
      <c r="C6171">
        <v>1.5610562562942507</v>
      </c>
    </row>
    <row r="6172" spans="1:3" x14ac:dyDescent="0.35">
      <c r="A6172" s="2">
        <v>42627.083333333343</v>
      </c>
      <c r="B6172">
        <v>1.6</v>
      </c>
      <c r="C6172">
        <v>1.5855925343930717</v>
      </c>
    </row>
    <row r="6173" spans="1:3" x14ac:dyDescent="0.35">
      <c r="A6173" s="2">
        <v>42627.125</v>
      </c>
      <c r="B6173">
        <v>1.48</v>
      </c>
      <c r="C6173">
        <v>1.5933113377541306</v>
      </c>
    </row>
    <row r="6174" spans="1:3" x14ac:dyDescent="0.35">
      <c r="A6174" s="2">
        <v>42627.166666666657</v>
      </c>
      <c r="B6174">
        <v>1.47</v>
      </c>
      <c r="C6174">
        <v>1.6302777044475079</v>
      </c>
    </row>
    <row r="6175" spans="1:3" x14ac:dyDescent="0.35">
      <c r="A6175" s="2">
        <v>42627.208333333343</v>
      </c>
      <c r="B6175">
        <v>1.79</v>
      </c>
      <c r="C6175">
        <v>1.678857699036598</v>
      </c>
    </row>
    <row r="6176" spans="1:3" x14ac:dyDescent="0.35">
      <c r="A6176" s="2">
        <v>42627.25</v>
      </c>
      <c r="B6176">
        <v>1.66</v>
      </c>
      <c r="C6176">
        <v>1.6853236332535741</v>
      </c>
    </row>
    <row r="6177" spans="1:3" x14ac:dyDescent="0.35">
      <c r="A6177" s="2">
        <v>42627.291666666657</v>
      </c>
      <c r="B6177">
        <v>1.64</v>
      </c>
      <c r="C6177">
        <v>1.6981386356055739</v>
      </c>
    </row>
    <row r="6178" spans="1:3" x14ac:dyDescent="0.35">
      <c r="A6178" s="2">
        <v>42627.333333333343</v>
      </c>
      <c r="B6178">
        <v>1.67</v>
      </c>
      <c r="C6178">
        <v>1.7222213447093968</v>
      </c>
    </row>
    <row r="6179" spans="1:3" x14ac:dyDescent="0.35">
      <c r="A6179" s="2">
        <v>42627.375</v>
      </c>
      <c r="B6179">
        <v>1.7</v>
      </c>
      <c r="C6179">
        <v>1.7512867599725725</v>
      </c>
    </row>
    <row r="6180" spans="1:3" x14ac:dyDescent="0.35">
      <c r="A6180" s="2">
        <v>42627.416666666657</v>
      </c>
      <c r="B6180">
        <v>1.59</v>
      </c>
      <c r="C6180">
        <v>1.7791998237371447</v>
      </c>
    </row>
    <row r="6181" spans="1:3" x14ac:dyDescent="0.35">
      <c r="A6181" s="2">
        <v>42627.458333333343</v>
      </c>
      <c r="B6181">
        <v>1.93</v>
      </c>
      <c r="C6181">
        <v>1.8275855928659435</v>
      </c>
    </row>
    <row r="6182" spans="1:3" x14ac:dyDescent="0.35">
      <c r="A6182" s="2">
        <v>42627.5</v>
      </c>
      <c r="B6182">
        <v>1.74</v>
      </c>
      <c r="C6182">
        <v>1.8240406811237333</v>
      </c>
    </row>
    <row r="6183" spans="1:3" x14ac:dyDescent="0.35">
      <c r="A6183" s="2">
        <v>42627.541666666657</v>
      </c>
      <c r="B6183">
        <v>1.74</v>
      </c>
      <c r="C6183">
        <v>1.8255505375564096</v>
      </c>
    </row>
    <row r="6184" spans="1:3" x14ac:dyDescent="0.35">
      <c r="A6184" s="2">
        <v>42627.583333333343</v>
      </c>
      <c r="B6184">
        <v>1.93</v>
      </c>
      <c r="C6184">
        <v>1.8292066045105457</v>
      </c>
    </row>
    <row r="6185" spans="1:3" x14ac:dyDescent="0.35">
      <c r="A6185" s="2">
        <v>42627.625</v>
      </c>
      <c r="B6185">
        <v>1.92</v>
      </c>
      <c r="C6185">
        <v>1.7907235249876978</v>
      </c>
    </row>
    <row r="6186" spans="1:3" x14ac:dyDescent="0.35">
      <c r="A6186" s="2">
        <v>42627.666666666657</v>
      </c>
      <c r="B6186">
        <v>1.65</v>
      </c>
      <c r="C6186">
        <v>1.7263696342706683</v>
      </c>
    </row>
    <row r="6187" spans="1:3" x14ac:dyDescent="0.35">
      <c r="A6187" s="2">
        <v>42627.708333333343</v>
      </c>
      <c r="B6187">
        <v>1.71</v>
      </c>
      <c r="C6187">
        <v>1.7159286774694915</v>
      </c>
    </row>
    <row r="6188" spans="1:3" x14ac:dyDescent="0.35">
      <c r="A6188" s="2">
        <v>42627.75</v>
      </c>
      <c r="B6188">
        <v>1.59</v>
      </c>
      <c r="C6188">
        <v>1.6987686259672048</v>
      </c>
    </row>
    <row r="6189" spans="1:3" x14ac:dyDescent="0.35">
      <c r="A6189" s="2">
        <v>42627.791666666657</v>
      </c>
      <c r="B6189">
        <v>1.77</v>
      </c>
      <c r="C6189">
        <v>1.7042925246059892</v>
      </c>
    </row>
    <row r="6190" spans="1:3" x14ac:dyDescent="0.35">
      <c r="A6190" s="2">
        <v>42627.833333333343</v>
      </c>
      <c r="B6190">
        <v>1.66</v>
      </c>
      <c r="C6190">
        <v>1.6773891815682873</v>
      </c>
    </row>
    <row r="6191" spans="1:3" x14ac:dyDescent="0.35">
      <c r="A6191" s="2">
        <v>42627.875</v>
      </c>
      <c r="B6191">
        <v>1.67</v>
      </c>
      <c r="C6191">
        <v>1.657583971973509</v>
      </c>
    </row>
    <row r="6192" spans="1:3" x14ac:dyDescent="0.35">
      <c r="A6192" s="2">
        <v>42627.916666666657</v>
      </c>
      <c r="B6192">
        <v>1.72</v>
      </c>
      <c r="C6192">
        <v>1.6396869348827745</v>
      </c>
    </row>
    <row r="6193" spans="1:3" x14ac:dyDescent="0.35">
      <c r="A6193" s="2">
        <v>42627.958333333343</v>
      </c>
      <c r="B6193">
        <v>1.64</v>
      </c>
      <c r="C6193">
        <v>1.6083300672471528</v>
      </c>
    </row>
    <row r="6194" spans="1:3" x14ac:dyDescent="0.35">
      <c r="A6194" s="2">
        <v>42628</v>
      </c>
      <c r="B6194">
        <v>1.62</v>
      </c>
      <c r="C6194">
        <v>1.5876779854297633</v>
      </c>
    </row>
    <row r="6195" spans="1:3" x14ac:dyDescent="0.35">
      <c r="A6195" s="2">
        <v>42628.041666666657</v>
      </c>
      <c r="B6195">
        <v>1.56</v>
      </c>
      <c r="C6195">
        <v>1.5823672562837603</v>
      </c>
    </row>
    <row r="6196" spans="1:3" x14ac:dyDescent="0.35">
      <c r="A6196" s="2">
        <v>42628.083333333343</v>
      </c>
      <c r="B6196">
        <v>1.49</v>
      </c>
      <c r="C6196">
        <v>1.6086407136172056</v>
      </c>
    </row>
    <row r="6197" spans="1:3" x14ac:dyDescent="0.35">
      <c r="A6197" s="2">
        <v>42628.125</v>
      </c>
      <c r="B6197">
        <v>1.57</v>
      </c>
      <c r="C6197">
        <v>1.6633259709924462</v>
      </c>
    </row>
    <row r="6198" spans="1:3" x14ac:dyDescent="0.35">
      <c r="A6198" s="2">
        <v>42628.166666666657</v>
      </c>
      <c r="B6198">
        <v>1.68</v>
      </c>
      <c r="C6198">
        <v>1.7280742675065999</v>
      </c>
    </row>
    <row r="6199" spans="1:3" x14ac:dyDescent="0.35">
      <c r="A6199" s="2">
        <v>42628.208333333343</v>
      </c>
      <c r="B6199">
        <v>1.7</v>
      </c>
      <c r="C6199">
        <v>1.7906563431024554</v>
      </c>
    </row>
    <row r="6200" spans="1:3" x14ac:dyDescent="0.35">
      <c r="A6200" s="2">
        <v>42628.25</v>
      </c>
      <c r="B6200">
        <v>1.67</v>
      </c>
      <c r="C6200">
        <v>1.8526886329054835</v>
      </c>
    </row>
    <row r="6201" spans="1:3" x14ac:dyDescent="0.35">
      <c r="A6201" s="2">
        <v>42628.291666666657</v>
      </c>
      <c r="B6201">
        <v>2.0299999999999998</v>
      </c>
      <c r="C6201">
        <v>1.9314892813563342</v>
      </c>
    </row>
    <row r="6202" spans="1:3" x14ac:dyDescent="0.35">
      <c r="A6202" s="2">
        <v>42628.333333333343</v>
      </c>
      <c r="B6202">
        <v>1.89</v>
      </c>
      <c r="C6202">
        <v>1.9667657017707825</v>
      </c>
    </row>
    <row r="6203" spans="1:3" x14ac:dyDescent="0.35">
      <c r="A6203" s="2">
        <v>42628.375</v>
      </c>
      <c r="B6203">
        <v>1.96</v>
      </c>
      <c r="C6203">
        <v>2.0027412548661228</v>
      </c>
    </row>
    <row r="6204" spans="1:3" x14ac:dyDescent="0.35">
      <c r="A6204" s="2">
        <v>42628.416666666657</v>
      </c>
      <c r="B6204">
        <v>1.93</v>
      </c>
      <c r="C6204">
        <v>2.0314354524016385</v>
      </c>
    </row>
    <row r="6205" spans="1:3" x14ac:dyDescent="0.35">
      <c r="A6205" s="2">
        <v>42628.458333333343</v>
      </c>
      <c r="B6205">
        <v>2.08</v>
      </c>
      <c r="C6205">
        <v>2.0693936496973033</v>
      </c>
    </row>
    <row r="6206" spans="1:3" x14ac:dyDescent="0.35">
      <c r="A6206" s="2">
        <v>42628.5</v>
      </c>
      <c r="B6206">
        <v>2.02</v>
      </c>
      <c r="C6206">
        <v>2.0736060813069339</v>
      </c>
    </row>
    <row r="6207" spans="1:3" x14ac:dyDescent="0.35">
      <c r="A6207" s="2">
        <v>42628.541666666657</v>
      </c>
      <c r="B6207">
        <v>2.08</v>
      </c>
      <c r="C6207">
        <v>2.0804844200611115</v>
      </c>
    </row>
    <row r="6208" spans="1:3" x14ac:dyDescent="0.35">
      <c r="A6208" s="2">
        <v>42628.583333333343</v>
      </c>
      <c r="B6208">
        <v>2.06</v>
      </c>
      <c r="C6208">
        <v>2.0746395662426949</v>
      </c>
    </row>
    <row r="6209" spans="1:3" x14ac:dyDescent="0.35">
      <c r="A6209" s="2">
        <v>42628.625</v>
      </c>
      <c r="B6209">
        <v>2.0299999999999998</v>
      </c>
      <c r="C6209">
        <v>2.0639553000219162</v>
      </c>
    </row>
    <row r="6210" spans="1:3" x14ac:dyDescent="0.35">
      <c r="A6210" s="2">
        <v>42628.666666666657</v>
      </c>
      <c r="B6210">
        <v>2.0299999999999998</v>
      </c>
      <c r="C6210">
        <v>2.0568891728762542</v>
      </c>
    </row>
    <row r="6211" spans="1:3" x14ac:dyDescent="0.35">
      <c r="A6211" s="2">
        <v>42628.708333333343</v>
      </c>
      <c r="B6211">
        <v>2.1</v>
      </c>
      <c r="C6211">
        <v>2.0546223724959418</v>
      </c>
    </row>
    <row r="6212" spans="1:3" x14ac:dyDescent="0.35">
      <c r="A6212" s="2">
        <v>42628.75</v>
      </c>
      <c r="B6212">
        <v>2.1</v>
      </c>
      <c r="C6212">
        <v>2.0327106900513172</v>
      </c>
    </row>
    <row r="6213" spans="1:3" x14ac:dyDescent="0.35">
      <c r="A6213" s="2">
        <v>42628.791666666657</v>
      </c>
      <c r="B6213">
        <v>1.98</v>
      </c>
      <c r="C6213">
        <v>2.0036945249885325</v>
      </c>
    </row>
    <row r="6214" spans="1:3" x14ac:dyDescent="0.35">
      <c r="A6214" s="2">
        <v>42628.833333333343</v>
      </c>
      <c r="B6214">
        <v>2.0299999999999998</v>
      </c>
      <c r="C6214">
        <v>1.9927753731608395</v>
      </c>
    </row>
    <row r="6215" spans="1:3" x14ac:dyDescent="0.35">
      <c r="A6215" s="2">
        <v>42628.875</v>
      </c>
      <c r="B6215">
        <v>1.91</v>
      </c>
      <c r="C6215">
        <v>1.9788615591824059</v>
      </c>
    </row>
    <row r="6216" spans="1:3" x14ac:dyDescent="0.35">
      <c r="A6216" s="2">
        <v>42628.916666666657</v>
      </c>
      <c r="B6216">
        <v>1.98</v>
      </c>
      <c r="C6216">
        <v>1.9881605813279748</v>
      </c>
    </row>
    <row r="6217" spans="1:3" x14ac:dyDescent="0.35">
      <c r="A6217" s="2">
        <v>42628.958333333343</v>
      </c>
      <c r="B6217">
        <v>1.97</v>
      </c>
      <c r="C6217">
        <v>1.9893521756166597</v>
      </c>
    </row>
    <row r="6218" spans="1:3" x14ac:dyDescent="0.35">
      <c r="A6218" s="2">
        <v>42629</v>
      </c>
      <c r="B6218">
        <v>1.94</v>
      </c>
      <c r="C6218">
        <v>1.9933117432519791</v>
      </c>
    </row>
    <row r="6219" spans="1:3" x14ac:dyDescent="0.35">
      <c r="A6219" s="2">
        <v>42629.041666666657</v>
      </c>
      <c r="B6219">
        <v>2.1</v>
      </c>
      <c r="C6219">
        <v>2.0054780375212431</v>
      </c>
    </row>
    <row r="6220" spans="1:3" x14ac:dyDescent="0.35">
      <c r="A6220" s="2">
        <v>42629.083333333343</v>
      </c>
      <c r="B6220">
        <v>1.97</v>
      </c>
      <c r="C6220">
        <v>1.9929429451003673</v>
      </c>
    </row>
    <row r="6221" spans="1:3" x14ac:dyDescent="0.35">
      <c r="A6221" s="2">
        <v>42629.125</v>
      </c>
      <c r="B6221">
        <v>1.92</v>
      </c>
      <c r="C6221">
        <v>1.9999647662043576</v>
      </c>
    </row>
    <row r="6222" spans="1:3" x14ac:dyDescent="0.35">
      <c r="A6222" s="2">
        <v>42629.166666666657</v>
      </c>
      <c r="B6222">
        <v>1.97</v>
      </c>
      <c r="C6222">
        <v>2.0262374524027109</v>
      </c>
    </row>
    <row r="6223" spans="1:3" x14ac:dyDescent="0.35">
      <c r="A6223" s="2">
        <v>42629.208333333343</v>
      </c>
      <c r="B6223">
        <v>1.94</v>
      </c>
      <c r="C6223">
        <v>2.0521573461592193</v>
      </c>
    </row>
    <row r="6224" spans="1:3" x14ac:dyDescent="0.35">
      <c r="A6224" s="2">
        <v>42629.25</v>
      </c>
      <c r="B6224">
        <v>2.0299999999999998</v>
      </c>
      <c r="C6224">
        <v>2.0865253210067749</v>
      </c>
    </row>
    <row r="6225" spans="1:3" x14ac:dyDescent="0.35">
      <c r="A6225" s="2">
        <v>42629.291666666657</v>
      </c>
      <c r="B6225">
        <v>2.04</v>
      </c>
      <c r="C6225">
        <v>2.1118786558508869</v>
      </c>
    </row>
    <row r="6226" spans="1:3" x14ac:dyDescent="0.35">
      <c r="A6226" s="2">
        <v>42629.333333333343</v>
      </c>
      <c r="B6226">
        <v>2.09</v>
      </c>
      <c r="C6226">
        <v>2.126345694065094</v>
      </c>
    </row>
    <row r="6227" spans="1:3" x14ac:dyDescent="0.35">
      <c r="A6227" s="2">
        <v>42629.375</v>
      </c>
      <c r="B6227">
        <v>2.17</v>
      </c>
      <c r="C6227">
        <v>2.13026212900877</v>
      </c>
    </row>
    <row r="6228" spans="1:3" x14ac:dyDescent="0.35">
      <c r="A6228" s="2">
        <v>42629.416666666657</v>
      </c>
      <c r="B6228">
        <v>2.13</v>
      </c>
      <c r="C6228">
        <v>2.10889744758606</v>
      </c>
    </row>
    <row r="6229" spans="1:3" x14ac:dyDescent="0.35">
      <c r="A6229" s="2">
        <v>42629.458333333343</v>
      </c>
      <c r="B6229">
        <v>2.08</v>
      </c>
      <c r="C6229">
        <v>2.0821670014411215</v>
      </c>
    </row>
    <row r="6230" spans="1:3" x14ac:dyDescent="0.35">
      <c r="A6230" s="2">
        <v>42629.5</v>
      </c>
      <c r="B6230">
        <v>2</v>
      </c>
      <c r="C6230">
        <v>2.0597858210167033</v>
      </c>
    </row>
    <row r="6231" spans="1:3" x14ac:dyDescent="0.35">
      <c r="A6231" s="2">
        <v>42629.541666666657</v>
      </c>
      <c r="B6231">
        <v>2.06</v>
      </c>
      <c r="C6231">
        <v>2.057544961571693</v>
      </c>
    </row>
    <row r="6232" spans="1:3" x14ac:dyDescent="0.35">
      <c r="A6232" s="2">
        <v>42629.583333333343</v>
      </c>
      <c r="B6232">
        <v>2.11</v>
      </c>
      <c r="C6232">
        <v>2.0453954384429376</v>
      </c>
    </row>
    <row r="6233" spans="1:3" x14ac:dyDescent="0.35">
      <c r="A6233" s="2">
        <v>42629.625</v>
      </c>
      <c r="B6233">
        <v>1.96</v>
      </c>
      <c r="C6233">
        <v>2.0198497455567117</v>
      </c>
    </row>
    <row r="6234" spans="1:3" x14ac:dyDescent="0.35">
      <c r="A6234" s="2">
        <v>42629.666666666657</v>
      </c>
      <c r="B6234">
        <v>1.98</v>
      </c>
      <c r="C6234">
        <v>2.0273412708193059</v>
      </c>
    </row>
    <row r="6235" spans="1:3" x14ac:dyDescent="0.35">
      <c r="A6235" s="2">
        <v>42629.708333333343</v>
      </c>
      <c r="B6235">
        <v>2.0699999999999998</v>
      </c>
      <c r="C6235">
        <v>2.0460879066959028</v>
      </c>
    </row>
    <row r="6236" spans="1:3" x14ac:dyDescent="0.35">
      <c r="A6236" s="2">
        <v>42629.75</v>
      </c>
      <c r="B6236">
        <v>1.91</v>
      </c>
      <c r="C6236">
        <v>2.0553775138687342</v>
      </c>
    </row>
    <row r="6237" spans="1:3" x14ac:dyDescent="0.35">
      <c r="A6237" s="2">
        <v>42629.791666666657</v>
      </c>
      <c r="B6237">
        <v>2.0099999999999998</v>
      </c>
      <c r="C6237">
        <v>2.099266866222024</v>
      </c>
    </row>
    <row r="6238" spans="1:3" x14ac:dyDescent="0.35">
      <c r="A6238" s="2">
        <v>42629.833333333343</v>
      </c>
      <c r="B6238">
        <v>2.13</v>
      </c>
      <c r="C6238">
        <v>2.1462481878697872</v>
      </c>
    </row>
    <row r="6239" spans="1:3" x14ac:dyDescent="0.35">
      <c r="A6239" s="2">
        <v>42629.875</v>
      </c>
      <c r="B6239">
        <v>2.14</v>
      </c>
      <c r="C6239">
        <v>2.1776904463768005</v>
      </c>
    </row>
    <row r="6240" spans="1:3" x14ac:dyDescent="0.35">
      <c r="A6240" s="2">
        <v>42629.916666666657</v>
      </c>
      <c r="B6240">
        <v>2.2400000000000002</v>
      </c>
      <c r="C6240">
        <v>2.2054503895342354</v>
      </c>
    </row>
    <row r="6241" spans="1:3" x14ac:dyDescent="0.35">
      <c r="A6241" s="2">
        <v>42629.958333333343</v>
      </c>
      <c r="B6241">
        <v>2.21</v>
      </c>
      <c r="C6241">
        <v>2.2134993411600594</v>
      </c>
    </row>
    <row r="6242" spans="1:3" x14ac:dyDescent="0.35">
      <c r="A6242" s="2">
        <v>42630</v>
      </c>
      <c r="B6242">
        <v>2.2599999999999998</v>
      </c>
      <c r="C6242">
        <v>2.2216622866690159</v>
      </c>
    </row>
    <row r="6243" spans="1:3" x14ac:dyDescent="0.35">
      <c r="A6243" s="2">
        <v>42630.041666666657</v>
      </c>
      <c r="B6243">
        <v>2.14</v>
      </c>
      <c r="C6243">
        <v>2.2230591000989075</v>
      </c>
    </row>
    <row r="6244" spans="1:3" x14ac:dyDescent="0.35">
      <c r="A6244" s="2">
        <v>42630.083333333343</v>
      </c>
      <c r="B6244">
        <v>2.11</v>
      </c>
      <c r="C6244">
        <v>2.2490969831123953</v>
      </c>
    </row>
    <row r="6245" spans="1:3" x14ac:dyDescent="0.35">
      <c r="A6245" s="2">
        <v>42630.125</v>
      </c>
      <c r="B6245">
        <v>2.27</v>
      </c>
      <c r="C6245">
        <v>2.2964525893330578</v>
      </c>
    </row>
    <row r="6246" spans="1:3" x14ac:dyDescent="0.35">
      <c r="A6246" s="2">
        <v>42630.166666666657</v>
      </c>
      <c r="B6246">
        <v>2.3199999999999998</v>
      </c>
      <c r="C6246">
        <v>2.3245730884373188</v>
      </c>
    </row>
    <row r="6247" spans="1:3" x14ac:dyDescent="0.35">
      <c r="A6247" s="2">
        <v>42630.208333333343</v>
      </c>
      <c r="B6247">
        <v>2.34</v>
      </c>
      <c r="C6247">
        <v>2.337471723556519</v>
      </c>
    </row>
    <row r="6248" spans="1:3" x14ac:dyDescent="0.35">
      <c r="A6248" s="2">
        <v>42630.25</v>
      </c>
      <c r="B6248">
        <v>2.37</v>
      </c>
      <c r="C6248">
        <v>2.3460811823606496</v>
      </c>
    </row>
    <row r="6249" spans="1:3" x14ac:dyDescent="0.35">
      <c r="A6249" s="2">
        <v>42630.291666666657</v>
      </c>
      <c r="B6249">
        <v>2.23</v>
      </c>
      <c r="C6249">
        <v>2.3502235128544271</v>
      </c>
    </row>
    <row r="6250" spans="1:3" x14ac:dyDescent="0.35">
      <c r="A6250" s="2">
        <v>42630.333333333343</v>
      </c>
      <c r="B6250">
        <v>2.17</v>
      </c>
      <c r="C6250">
        <v>2.3872449714690447</v>
      </c>
    </row>
    <row r="6251" spans="1:3" x14ac:dyDescent="0.35">
      <c r="A6251" s="2">
        <v>42630.375</v>
      </c>
      <c r="B6251">
        <v>2.35</v>
      </c>
      <c r="C6251">
        <v>2.4460351690649991</v>
      </c>
    </row>
    <row r="6252" spans="1:3" x14ac:dyDescent="0.35">
      <c r="A6252" s="2">
        <v>42630.416666666657</v>
      </c>
      <c r="B6252">
        <v>2.4500000000000002</v>
      </c>
      <c r="C6252">
        <v>2.4801324456930156</v>
      </c>
    </row>
    <row r="6253" spans="1:3" x14ac:dyDescent="0.35">
      <c r="A6253" s="2">
        <v>42630.458333333343</v>
      </c>
      <c r="B6253">
        <v>2.5</v>
      </c>
      <c r="C6253">
        <v>2.4834086000919342</v>
      </c>
    </row>
    <row r="6254" spans="1:3" x14ac:dyDescent="0.35">
      <c r="A6254" s="2">
        <v>42630.5</v>
      </c>
      <c r="B6254">
        <v>2.64</v>
      </c>
      <c r="C6254">
        <v>2.4568698555231094</v>
      </c>
    </row>
    <row r="6255" spans="1:3" x14ac:dyDescent="0.35">
      <c r="A6255" s="2">
        <v>42630.541666666657</v>
      </c>
      <c r="B6255">
        <v>2.64</v>
      </c>
      <c r="C6255">
        <v>2.3768241228535776</v>
      </c>
    </row>
    <row r="6256" spans="1:3" x14ac:dyDescent="0.35">
      <c r="A6256" s="2">
        <v>42630.583333333343</v>
      </c>
      <c r="B6256">
        <v>2.2000000000000002</v>
      </c>
      <c r="C6256">
        <v>2.2527346312999725</v>
      </c>
    </row>
    <row r="6257" spans="1:3" x14ac:dyDescent="0.35">
      <c r="A6257" s="2">
        <v>42630.625</v>
      </c>
      <c r="B6257">
        <v>2.19</v>
      </c>
      <c r="C6257">
        <v>2.2393340766429906</v>
      </c>
    </row>
    <row r="6258" spans="1:3" x14ac:dyDescent="0.35">
      <c r="A6258" s="2">
        <v>42630.666666666657</v>
      </c>
      <c r="B6258">
        <v>2.12</v>
      </c>
      <c r="C6258">
        <v>2.2464837357401848</v>
      </c>
    </row>
    <row r="6259" spans="1:3" x14ac:dyDescent="0.35">
      <c r="A6259" s="2">
        <v>42630.708333333343</v>
      </c>
      <c r="B6259">
        <v>2.17</v>
      </c>
      <c r="C6259">
        <v>2.2660254715010524</v>
      </c>
    </row>
    <row r="6260" spans="1:3" x14ac:dyDescent="0.35">
      <c r="A6260" s="2">
        <v>42630.75</v>
      </c>
      <c r="B6260">
        <v>2.1800000000000002</v>
      </c>
      <c r="C6260">
        <v>2.2796054203063254</v>
      </c>
    </row>
    <row r="6261" spans="1:3" x14ac:dyDescent="0.35">
      <c r="A6261" s="2">
        <v>42630.791666666657</v>
      </c>
      <c r="B6261">
        <v>2.2000000000000002</v>
      </c>
      <c r="C6261">
        <v>2.300811767578125</v>
      </c>
    </row>
    <row r="6262" spans="1:3" x14ac:dyDescent="0.35">
      <c r="A6262" s="2">
        <v>42630.833333333343</v>
      </c>
      <c r="B6262">
        <v>2.31</v>
      </c>
      <c r="C6262">
        <v>2.3238206692039967</v>
      </c>
    </row>
    <row r="6263" spans="1:3" x14ac:dyDescent="0.35">
      <c r="A6263" s="2">
        <v>42630.875</v>
      </c>
      <c r="B6263">
        <v>2.3199999999999998</v>
      </c>
      <c r="C6263">
        <v>2.3296149820089336</v>
      </c>
    </row>
    <row r="6264" spans="1:3" x14ac:dyDescent="0.35">
      <c r="A6264" s="2">
        <v>42630.916666666657</v>
      </c>
      <c r="B6264">
        <v>2.36</v>
      </c>
      <c r="C6264">
        <v>2.3210395276546474</v>
      </c>
    </row>
    <row r="6265" spans="1:3" x14ac:dyDescent="0.35">
      <c r="A6265" s="2">
        <v>42630.958333333343</v>
      </c>
      <c r="B6265">
        <v>2.2400000000000002</v>
      </c>
      <c r="C6265">
        <v>2.2908999286592011</v>
      </c>
    </row>
    <row r="6266" spans="1:3" x14ac:dyDescent="0.35">
      <c r="A6266" s="2">
        <v>42631</v>
      </c>
      <c r="B6266">
        <v>2.2599999999999998</v>
      </c>
      <c r="C6266">
        <v>2.2720298431813721</v>
      </c>
    </row>
    <row r="6267" spans="1:3" x14ac:dyDescent="0.35">
      <c r="A6267" s="2">
        <v>42631.041666666657</v>
      </c>
      <c r="B6267">
        <v>2.2400000000000002</v>
      </c>
      <c r="C6267">
        <v>2.2468630559742455</v>
      </c>
    </row>
    <row r="6268" spans="1:3" x14ac:dyDescent="0.35">
      <c r="A6268" s="2">
        <v>42631.083333333343</v>
      </c>
      <c r="B6268">
        <v>2.23</v>
      </c>
      <c r="C6268">
        <v>2.2205885322764516</v>
      </c>
    </row>
    <row r="6269" spans="1:3" x14ac:dyDescent="0.35">
      <c r="A6269" s="2">
        <v>42631.125</v>
      </c>
      <c r="B6269">
        <v>2.2200000000000002</v>
      </c>
      <c r="C6269">
        <v>2.1919013945735064</v>
      </c>
    </row>
    <row r="6270" spans="1:3" x14ac:dyDescent="0.35">
      <c r="A6270" s="2">
        <v>42631.166666666657</v>
      </c>
      <c r="B6270">
        <v>2.13</v>
      </c>
      <c r="C6270">
        <v>2.1592282606288791</v>
      </c>
    </row>
    <row r="6271" spans="1:3" x14ac:dyDescent="0.35">
      <c r="A6271" s="2">
        <v>42631.208333333343</v>
      </c>
      <c r="B6271">
        <v>1.99</v>
      </c>
      <c r="C6271">
        <v>2.1462524710223083</v>
      </c>
    </row>
    <row r="6272" spans="1:3" x14ac:dyDescent="0.35">
      <c r="A6272" s="2">
        <v>42631.25</v>
      </c>
      <c r="B6272">
        <v>2.15</v>
      </c>
      <c r="C6272">
        <v>2.1704583764076233</v>
      </c>
    </row>
    <row r="6273" spans="1:3" x14ac:dyDescent="0.35">
      <c r="A6273" s="2">
        <v>42631.291666666657</v>
      </c>
      <c r="B6273">
        <v>2.12</v>
      </c>
      <c r="C6273">
        <v>2.1776405703276396</v>
      </c>
    </row>
    <row r="6274" spans="1:3" x14ac:dyDescent="0.35">
      <c r="A6274" s="2">
        <v>42631.333333333343</v>
      </c>
      <c r="B6274">
        <v>2.17</v>
      </c>
      <c r="C6274">
        <v>2.1900451071560383</v>
      </c>
    </row>
    <row r="6275" spans="1:3" x14ac:dyDescent="0.35">
      <c r="A6275" s="2">
        <v>42631.375</v>
      </c>
      <c r="B6275">
        <v>2.2799999999999998</v>
      </c>
      <c r="C6275">
        <v>2.1992271915078168</v>
      </c>
    </row>
    <row r="6276" spans="1:3" x14ac:dyDescent="0.35">
      <c r="A6276" s="2">
        <v>42631.416666666657</v>
      </c>
      <c r="B6276">
        <v>2.0699999999999998</v>
      </c>
      <c r="C6276">
        <v>2.1842972189188004</v>
      </c>
    </row>
    <row r="6277" spans="1:3" x14ac:dyDescent="0.35">
      <c r="A6277" s="2">
        <v>42631.458333333343</v>
      </c>
      <c r="B6277">
        <v>2.14</v>
      </c>
      <c r="C6277">
        <v>2.2037452217191453</v>
      </c>
    </row>
    <row r="6278" spans="1:3" x14ac:dyDescent="0.35">
      <c r="A6278" s="2">
        <v>42631.5</v>
      </c>
      <c r="B6278">
        <v>2.23</v>
      </c>
      <c r="C6278">
        <v>2.2250525727868076</v>
      </c>
    </row>
    <row r="6279" spans="1:3" x14ac:dyDescent="0.35">
      <c r="A6279" s="2">
        <v>42631.541666666657</v>
      </c>
      <c r="B6279">
        <v>2.13</v>
      </c>
      <c r="C6279">
        <v>2.2280381452292208</v>
      </c>
    </row>
    <row r="6280" spans="1:3" x14ac:dyDescent="0.35">
      <c r="A6280" s="2">
        <v>42631.583333333343</v>
      </c>
      <c r="B6280">
        <v>2.04</v>
      </c>
      <c r="C6280">
        <v>2.2446484602987762</v>
      </c>
    </row>
    <row r="6281" spans="1:3" x14ac:dyDescent="0.35">
      <c r="A6281" s="2">
        <v>42631.625</v>
      </c>
      <c r="B6281">
        <v>2.34</v>
      </c>
      <c r="C6281">
        <v>2.296946793794632</v>
      </c>
    </row>
    <row r="6282" spans="1:3" x14ac:dyDescent="0.35">
      <c r="A6282" s="2">
        <v>42631.666666666657</v>
      </c>
      <c r="B6282">
        <v>2.37</v>
      </c>
      <c r="C6282">
        <v>2.3078871704638004</v>
      </c>
    </row>
    <row r="6283" spans="1:3" x14ac:dyDescent="0.35">
      <c r="A6283" s="2">
        <v>42631.708333333343</v>
      </c>
      <c r="B6283">
        <v>2.36</v>
      </c>
      <c r="C6283">
        <v>2.2885470204055309</v>
      </c>
    </row>
    <row r="6284" spans="1:3" x14ac:dyDescent="0.35">
      <c r="A6284" s="2">
        <v>42631.75</v>
      </c>
      <c r="B6284">
        <v>2.21</v>
      </c>
      <c r="C6284">
        <v>2.2537475440185517</v>
      </c>
    </row>
    <row r="6285" spans="1:3" x14ac:dyDescent="0.35">
      <c r="A6285" s="2">
        <v>42631.791666666657</v>
      </c>
      <c r="B6285">
        <v>2.13</v>
      </c>
      <c r="C6285">
        <v>2.2489832906285305</v>
      </c>
    </row>
    <row r="6286" spans="1:3" x14ac:dyDescent="0.35">
      <c r="A6286" s="2">
        <v>42631.833333333343</v>
      </c>
      <c r="B6286">
        <v>2.2999999999999998</v>
      </c>
      <c r="C6286">
        <v>2.2681991402059793</v>
      </c>
    </row>
    <row r="6287" spans="1:3" x14ac:dyDescent="0.35">
      <c r="A6287" s="2">
        <v>42631.875</v>
      </c>
      <c r="B6287">
        <v>2.1800000000000002</v>
      </c>
      <c r="C6287">
        <v>2.2538935476914053</v>
      </c>
    </row>
    <row r="6288" spans="1:3" x14ac:dyDescent="0.35">
      <c r="A6288" s="2">
        <v>42631.916666666657</v>
      </c>
      <c r="B6288">
        <v>2.14</v>
      </c>
      <c r="C6288">
        <v>2.2502334509044886</v>
      </c>
    </row>
    <row r="6289" spans="1:3" x14ac:dyDescent="0.35">
      <c r="A6289" s="2">
        <v>42631.958333333343</v>
      </c>
      <c r="B6289">
        <v>2.27</v>
      </c>
      <c r="C6289">
        <v>2.2576645296066995</v>
      </c>
    </row>
    <row r="6290" spans="1:3" x14ac:dyDescent="0.35">
      <c r="A6290" s="2">
        <v>42632</v>
      </c>
      <c r="B6290">
        <v>2.2200000000000002</v>
      </c>
      <c r="C6290">
        <v>2.2454004585742955</v>
      </c>
    </row>
    <row r="6291" spans="1:3" x14ac:dyDescent="0.35">
      <c r="A6291" s="2">
        <v>42632.041666666657</v>
      </c>
      <c r="B6291">
        <v>2.1800000000000002</v>
      </c>
      <c r="C6291">
        <v>2.2287528458982702</v>
      </c>
    </row>
    <row r="6292" spans="1:3" x14ac:dyDescent="0.35">
      <c r="A6292" s="2">
        <v>42632.083333333343</v>
      </c>
      <c r="B6292">
        <v>2.2999999999999998</v>
      </c>
      <c r="C6292">
        <v>2.215171087533236</v>
      </c>
    </row>
    <row r="6293" spans="1:3" x14ac:dyDescent="0.35">
      <c r="A6293" s="2">
        <v>42632.125</v>
      </c>
      <c r="B6293">
        <v>2.2200000000000002</v>
      </c>
      <c r="C6293">
        <v>2.1725850235216062</v>
      </c>
    </row>
    <row r="6294" spans="1:3" x14ac:dyDescent="0.35">
      <c r="A6294" s="2">
        <v>42632.166666666657</v>
      </c>
      <c r="B6294">
        <v>2.1800000000000002</v>
      </c>
      <c r="C6294">
        <v>2.1279489900916815</v>
      </c>
    </row>
    <row r="6295" spans="1:3" x14ac:dyDescent="0.35">
      <c r="A6295" s="2">
        <v>42632.208333333343</v>
      </c>
      <c r="B6295">
        <v>1.97</v>
      </c>
      <c r="C6295">
        <v>2.0903000235557556</v>
      </c>
    </row>
    <row r="6296" spans="1:3" x14ac:dyDescent="0.35">
      <c r="A6296" s="2">
        <v>42632.25</v>
      </c>
      <c r="B6296">
        <v>2.1</v>
      </c>
      <c r="C6296">
        <v>2.1032163805793971</v>
      </c>
    </row>
    <row r="6297" spans="1:3" x14ac:dyDescent="0.35">
      <c r="A6297" s="2">
        <v>42632.291666666657</v>
      </c>
      <c r="B6297">
        <v>2</v>
      </c>
      <c r="C6297">
        <v>2.0961525409948081</v>
      </c>
    </row>
    <row r="6298" spans="1:3" x14ac:dyDescent="0.35">
      <c r="A6298" s="2">
        <v>42632.333333333343</v>
      </c>
      <c r="B6298">
        <v>2.12</v>
      </c>
      <c r="C6298">
        <v>2.1036651544272904</v>
      </c>
    </row>
    <row r="6299" spans="1:3" x14ac:dyDescent="0.35">
      <c r="A6299" s="2">
        <v>42632.375</v>
      </c>
      <c r="B6299">
        <v>2.0099999999999998</v>
      </c>
      <c r="C6299">
        <v>2.0936095230281353</v>
      </c>
    </row>
    <row r="6300" spans="1:3" x14ac:dyDescent="0.35">
      <c r="A6300" s="2">
        <v>42632.416666666657</v>
      </c>
      <c r="B6300">
        <v>2.02</v>
      </c>
      <c r="C6300">
        <v>2.0964553449302907</v>
      </c>
    </row>
    <row r="6301" spans="1:3" x14ac:dyDescent="0.35">
      <c r="A6301" s="2">
        <v>42632.458333333343</v>
      </c>
      <c r="B6301">
        <v>2.09</v>
      </c>
      <c r="C6301">
        <v>2.1078396439552303</v>
      </c>
    </row>
    <row r="6302" spans="1:3" x14ac:dyDescent="0.35">
      <c r="A6302" s="2">
        <v>42632.5</v>
      </c>
      <c r="B6302">
        <v>2.04</v>
      </c>
      <c r="C6302">
        <v>2.1056778244674206</v>
      </c>
    </row>
    <row r="6303" spans="1:3" x14ac:dyDescent="0.35">
      <c r="A6303" s="2">
        <v>42632.541666666657</v>
      </c>
      <c r="B6303">
        <v>2.11</v>
      </c>
      <c r="C6303">
        <v>2.1016022898256779</v>
      </c>
    </row>
    <row r="6304" spans="1:3" x14ac:dyDescent="0.35">
      <c r="A6304" s="2">
        <v>42632.583333333343</v>
      </c>
      <c r="B6304">
        <v>2.14</v>
      </c>
      <c r="C6304">
        <v>2.0821053870022297</v>
      </c>
    </row>
    <row r="6305" spans="1:3" x14ac:dyDescent="0.35">
      <c r="A6305" s="2">
        <v>42632.625</v>
      </c>
      <c r="B6305">
        <v>2.04</v>
      </c>
      <c r="C6305">
        <v>2.0450497828423977</v>
      </c>
    </row>
    <row r="6306" spans="1:3" x14ac:dyDescent="0.35">
      <c r="A6306" s="2">
        <v>42632.666666666657</v>
      </c>
      <c r="B6306">
        <v>2.02</v>
      </c>
      <c r="C6306">
        <v>2.0105095743201673</v>
      </c>
    </row>
    <row r="6307" spans="1:3" x14ac:dyDescent="0.35">
      <c r="A6307" s="2">
        <v>42632.708333333343</v>
      </c>
      <c r="B6307">
        <v>1.92</v>
      </c>
      <c r="C6307">
        <v>1.9788202904164789</v>
      </c>
    </row>
    <row r="6308" spans="1:3" x14ac:dyDescent="0.35">
      <c r="A6308" s="2">
        <v>42632.75</v>
      </c>
      <c r="B6308">
        <v>1.92</v>
      </c>
      <c r="C6308">
        <v>1.9679703551810235</v>
      </c>
    </row>
    <row r="6309" spans="1:3" x14ac:dyDescent="0.35">
      <c r="A6309" s="2">
        <v>42632.791666666657</v>
      </c>
      <c r="B6309">
        <v>2</v>
      </c>
      <c r="C6309">
        <v>1.9651746898889539</v>
      </c>
    </row>
    <row r="6310" spans="1:3" x14ac:dyDescent="0.35">
      <c r="A6310" s="2">
        <v>42632.833333333343</v>
      </c>
      <c r="B6310">
        <v>1.88</v>
      </c>
      <c r="C6310">
        <v>1.9507533074647654</v>
      </c>
    </row>
    <row r="6311" spans="1:3" x14ac:dyDescent="0.35">
      <c r="A6311" s="2">
        <v>42632.875</v>
      </c>
      <c r="B6311">
        <v>1.86</v>
      </c>
      <c r="C6311">
        <v>1.9550429964438076</v>
      </c>
    </row>
    <row r="6312" spans="1:3" x14ac:dyDescent="0.35">
      <c r="A6312" s="2">
        <v>42632.916666666657</v>
      </c>
      <c r="B6312">
        <v>1.87</v>
      </c>
      <c r="C6312">
        <v>1.9764976389706139</v>
      </c>
    </row>
    <row r="6313" spans="1:3" x14ac:dyDescent="0.35">
      <c r="A6313" s="2">
        <v>42632.958333333343</v>
      </c>
      <c r="B6313">
        <v>1.98</v>
      </c>
      <c r="C6313">
        <v>2.0051686130464077</v>
      </c>
    </row>
    <row r="6314" spans="1:3" x14ac:dyDescent="0.35">
      <c r="A6314" s="2">
        <v>42633</v>
      </c>
      <c r="B6314">
        <v>1.93</v>
      </c>
      <c r="C6314">
        <v>2.0158106796443462</v>
      </c>
    </row>
    <row r="6315" spans="1:3" x14ac:dyDescent="0.35">
      <c r="A6315" s="2">
        <v>42633.041666666657</v>
      </c>
      <c r="B6315">
        <v>2.09</v>
      </c>
      <c r="C6315">
        <v>2.0267170369625096</v>
      </c>
    </row>
    <row r="6316" spans="1:3" x14ac:dyDescent="0.35">
      <c r="A6316" s="2">
        <v>42633.083333333343</v>
      </c>
      <c r="B6316">
        <v>2.04</v>
      </c>
      <c r="C6316">
        <v>2.0060664936900134</v>
      </c>
    </row>
    <row r="6317" spans="1:3" x14ac:dyDescent="0.35">
      <c r="A6317" s="2">
        <v>42633.125</v>
      </c>
      <c r="B6317">
        <v>1.97</v>
      </c>
      <c r="C6317">
        <v>1.9708950612694021</v>
      </c>
    </row>
    <row r="6318" spans="1:3" x14ac:dyDescent="0.35">
      <c r="A6318" s="2">
        <v>42633.166666666657</v>
      </c>
      <c r="B6318">
        <v>1.84</v>
      </c>
      <c r="C6318">
        <v>1.9438436555210501</v>
      </c>
    </row>
    <row r="6319" spans="1:3" x14ac:dyDescent="0.35">
      <c r="A6319" s="2">
        <v>42633.208333333343</v>
      </c>
      <c r="B6319">
        <v>1.99</v>
      </c>
      <c r="C6319">
        <v>1.9452946335077284</v>
      </c>
    </row>
    <row r="6320" spans="1:3" x14ac:dyDescent="0.35">
      <c r="A6320" s="2">
        <v>42633.25</v>
      </c>
      <c r="B6320">
        <v>1.88</v>
      </c>
      <c r="C6320">
        <v>1.9238901706412439</v>
      </c>
    </row>
    <row r="6321" spans="1:3" x14ac:dyDescent="0.35">
      <c r="A6321" s="2">
        <v>42633.291666666657</v>
      </c>
      <c r="B6321">
        <v>1.88</v>
      </c>
      <c r="C6321">
        <v>1.9093256229534745</v>
      </c>
    </row>
    <row r="6322" spans="1:3" x14ac:dyDescent="0.35">
      <c r="A6322" s="2">
        <v>42633.333333333343</v>
      </c>
      <c r="B6322">
        <v>1.98</v>
      </c>
      <c r="C6322">
        <v>1.8975949501618745</v>
      </c>
    </row>
    <row r="6323" spans="1:3" x14ac:dyDescent="0.35">
      <c r="A6323" s="2">
        <v>42633.375</v>
      </c>
      <c r="B6323">
        <v>1.71</v>
      </c>
      <c r="C6323">
        <v>1.8615896208211782</v>
      </c>
    </row>
    <row r="6324" spans="1:3" x14ac:dyDescent="0.35">
      <c r="A6324" s="2">
        <v>42633.416666666657</v>
      </c>
      <c r="B6324">
        <v>1.84</v>
      </c>
      <c r="C6324">
        <v>1.8758162427693603</v>
      </c>
    </row>
    <row r="6325" spans="1:3" x14ac:dyDescent="0.35">
      <c r="A6325" s="2">
        <v>42633.458333333343</v>
      </c>
      <c r="B6325">
        <v>1.9</v>
      </c>
      <c r="C6325">
        <v>1.8783302921801803</v>
      </c>
    </row>
    <row r="6326" spans="1:3" x14ac:dyDescent="0.35">
      <c r="A6326" s="2">
        <v>42633.5</v>
      </c>
      <c r="B6326">
        <v>1.83</v>
      </c>
      <c r="C6326">
        <v>1.8633959833532567</v>
      </c>
    </row>
    <row r="6327" spans="1:3" x14ac:dyDescent="0.35">
      <c r="A6327" s="2">
        <v>42633.541666666657</v>
      </c>
      <c r="B6327">
        <v>1.83</v>
      </c>
      <c r="C6327">
        <v>1.8531738389283416</v>
      </c>
    </row>
    <row r="6328" spans="1:3" x14ac:dyDescent="0.35">
      <c r="A6328" s="2">
        <v>42633.583333333343</v>
      </c>
      <c r="B6328">
        <v>1.79</v>
      </c>
      <c r="C6328">
        <v>1.8419394604861732</v>
      </c>
    </row>
    <row r="6329" spans="1:3" x14ac:dyDescent="0.35">
      <c r="A6329" s="2">
        <v>42633.625</v>
      </c>
      <c r="B6329">
        <v>1.72</v>
      </c>
      <c r="C6329">
        <v>1.8360306359827514</v>
      </c>
    </row>
    <row r="6330" spans="1:3" x14ac:dyDescent="0.35">
      <c r="A6330" s="2">
        <v>42633.666666666657</v>
      </c>
      <c r="B6330">
        <v>1.88</v>
      </c>
      <c r="C6330">
        <v>1.8441507108509538</v>
      </c>
    </row>
    <row r="6331" spans="1:3" x14ac:dyDescent="0.35">
      <c r="A6331" s="2">
        <v>42633.708333333343</v>
      </c>
      <c r="B6331">
        <v>1.88</v>
      </c>
      <c r="C6331">
        <v>1.8230249211192127</v>
      </c>
    </row>
    <row r="6332" spans="1:3" x14ac:dyDescent="0.35">
      <c r="A6332" s="2">
        <v>42633.75</v>
      </c>
      <c r="B6332">
        <v>1.88</v>
      </c>
      <c r="C6332">
        <v>1.7843040190637114</v>
      </c>
    </row>
    <row r="6333" spans="1:3" x14ac:dyDescent="0.35">
      <c r="A6333" s="2">
        <v>42633.791666666657</v>
      </c>
      <c r="B6333">
        <v>1.75</v>
      </c>
      <c r="C6333">
        <v>1.7311674766242506</v>
      </c>
    </row>
    <row r="6334" spans="1:3" x14ac:dyDescent="0.35">
      <c r="A6334" s="2">
        <v>42633.833333333343</v>
      </c>
      <c r="B6334">
        <v>1.64</v>
      </c>
      <c r="C6334">
        <v>1.699180880561471</v>
      </c>
    </row>
    <row r="6335" spans="1:3" x14ac:dyDescent="0.35">
      <c r="A6335" s="2">
        <v>42633.875</v>
      </c>
      <c r="B6335">
        <v>1.67</v>
      </c>
      <c r="C6335">
        <v>1.7018835926428437</v>
      </c>
    </row>
    <row r="6336" spans="1:3" x14ac:dyDescent="0.35">
      <c r="A6336" s="2">
        <v>42633.916666666657</v>
      </c>
      <c r="B6336">
        <v>1.72</v>
      </c>
      <c r="C6336">
        <v>1.7082199154538102</v>
      </c>
    </row>
    <row r="6337" spans="1:3" x14ac:dyDescent="0.35">
      <c r="A6337" s="2">
        <v>42633.958333333343</v>
      </c>
      <c r="B6337">
        <v>1.52</v>
      </c>
      <c r="C6337">
        <v>1.7095785439014435</v>
      </c>
    </row>
    <row r="6338" spans="1:3" x14ac:dyDescent="0.35">
      <c r="A6338" s="2">
        <v>42634</v>
      </c>
      <c r="B6338">
        <v>1.66</v>
      </c>
      <c r="C6338">
        <v>1.7507087513804438</v>
      </c>
    </row>
    <row r="6339" spans="1:3" x14ac:dyDescent="0.35">
      <c r="A6339" s="2">
        <v>42634.041666666657</v>
      </c>
      <c r="B6339">
        <v>1.78</v>
      </c>
      <c r="C6339">
        <v>1.7875485010445114</v>
      </c>
    </row>
    <row r="6340" spans="1:3" x14ac:dyDescent="0.35">
      <c r="A6340" s="2">
        <v>42634.083333333343</v>
      </c>
      <c r="B6340">
        <v>1.71</v>
      </c>
      <c r="C6340">
        <v>1.8049821779131889</v>
      </c>
    </row>
    <row r="6341" spans="1:3" x14ac:dyDescent="0.35">
      <c r="A6341" s="2">
        <v>42634.125</v>
      </c>
      <c r="B6341">
        <v>1.84</v>
      </c>
      <c r="C6341">
        <v>1.8255782723426823</v>
      </c>
    </row>
    <row r="6342" spans="1:3" x14ac:dyDescent="0.35">
      <c r="A6342" s="2">
        <v>42634.166666666657</v>
      </c>
      <c r="B6342">
        <v>1.88</v>
      </c>
      <c r="C6342">
        <v>1.8252115473151207</v>
      </c>
    </row>
    <row r="6343" spans="1:3" x14ac:dyDescent="0.35">
      <c r="A6343" s="2">
        <v>42634.208333333343</v>
      </c>
      <c r="B6343">
        <v>1.77</v>
      </c>
      <c r="C6343">
        <v>1.8056775853037836</v>
      </c>
    </row>
    <row r="6344" spans="1:3" x14ac:dyDescent="0.35">
      <c r="A6344" s="2">
        <v>42634.25</v>
      </c>
      <c r="B6344">
        <v>1.82</v>
      </c>
      <c r="C6344">
        <v>1.7936784364283089</v>
      </c>
    </row>
    <row r="6345" spans="1:3" x14ac:dyDescent="0.35">
      <c r="A6345" s="2">
        <v>42634.291666666657</v>
      </c>
      <c r="B6345">
        <v>1.73</v>
      </c>
      <c r="C6345">
        <v>1.7747996537946169</v>
      </c>
    </row>
    <row r="6346" spans="1:3" x14ac:dyDescent="0.35">
      <c r="A6346" s="2">
        <v>42634.333333333343</v>
      </c>
      <c r="B6346">
        <v>1.66</v>
      </c>
      <c r="C6346">
        <v>1.7709941668435936</v>
      </c>
    </row>
    <row r="6347" spans="1:3" x14ac:dyDescent="0.35">
      <c r="A6347" s="2">
        <v>42634.375</v>
      </c>
      <c r="B6347">
        <v>1.69</v>
      </c>
      <c r="C6347">
        <v>1.7821761760860684</v>
      </c>
    </row>
    <row r="6348" spans="1:3" x14ac:dyDescent="0.35">
      <c r="A6348" s="2">
        <v>42634.416666666657</v>
      </c>
      <c r="B6348">
        <v>1.89</v>
      </c>
      <c r="C6348">
        <v>1.7964235842227936</v>
      </c>
    </row>
    <row r="6349" spans="1:3" x14ac:dyDescent="0.35">
      <c r="A6349" s="2">
        <v>42634.458333333343</v>
      </c>
      <c r="B6349">
        <v>1.81</v>
      </c>
      <c r="C6349">
        <v>1.7676195111125712</v>
      </c>
    </row>
    <row r="6350" spans="1:3" x14ac:dyDescent="0.35">
      <c r="A6350" s="2">
        <v>42634.5</v>
      </c>
      <c r="B6350">
        <v>1.69</v>
      </c>
      <c r="C6350">
        <v>1.7311847554519773</v>
      </c>
    </row>
    <row r="6351" spans="1:3" x14ac:dyDescent="0.35">
      <c r="A6351" s="2">
        <v>42634.541666666657</v>
      </c>
      <c r="B6351">
        <v>1.73</v>
      </c>
      <c r="C6351">
        <v>1.719019922544248</v>
      </c>
    </row>
    <row r="6352" spans="1:3" x14ac:dyDescent="0.35">
      <c r="A6352" s="2">
        <v>42634.583333333343</v>
      </c>
      <c r="B6352">
        <v>1.7</v>
      </c>
      <c r="C6352">
        <v>1.7050346957985312</v>
      </c>
    </row>
    <row r="6353" spans="1:3" x14ac:dyDescent="0.35">
      <c r="A6353" s="2">
        <v>42634.625</v>
      </c>
      <c r="B6353">
        <v>1.71</v>
      </c>
      <c r="C6353">
        <v>1.6964019327424471</v>
      </c>
    </row>
    <row r="6354" spans="1:3" x14ac:dyDescent="0.35">
      <c r="A6354" s="2">
        <v>42634.666666666657</v>
      </c>
      <c r="B6354">
        <v>1.57</v>
      </c>
      <c r="C6354">
        <v>1.6879413265269245</v>
      </c>
    </row>
    <row r="6355" spans="1:3" x14ac:dyDescent="0.35">
      <c r="A6355" s="2">
        <v>42634.708333333343</v>
      </c>
      <c r="B6355">
        <v>1.66</v>
      </c>
      <c r="C6355">
        <v>1.7057719044387336</v>
      </c>
    </row>
    <row r="6356" spans="1:3" x14ac:dyDescent="0.35">
      <c r="A6356" s="2">
        <v>42634.75</v>
      </c>
      <c r="B6356">
        <v>1.63</v>
      </c>
      <c r="C6356">
        <v>1.7170911002904174</v>
      </c>
    </row>
    <row r="6357" spans="1:3" x14ac:dyDescent="0.35">
      <c r="A6357" s="2">
        <v>42634.791666666657</v>
      </c>
      <c r="B6357">
        <v>1.8</v>
      </c>
      <c r="C6357">
        <v>1.7327074967324736</v>
      </c>
    </row>
    <row r="6358" spans="1:3" x14ac:dyDescent="0.35">
      <c r="A6358" s="2">
        <v>42634.833333333343</v>
      </c>
      <c r="B6358">
        <v>1.73</v>
      </c>
      <c r="C6358">
        <v>1.7204684857279064</v>
      </c>
    </row>
    <row r="6359" spans="1:3" x14ac:dyDescent="0.35">
      <c r="A6359" s="2">
        <v>42634.875</v>
      </c>
      <c r="B6359">
        <v>1.85</v>
      </c>
      <c r="C6359">
        <v>1.7088280450552704</v>
      </c>
    </row>
    <row r="6360" spans="1:3" x14ac:dyDescent="0.35">
      <c r="A6360" s="2">
        <v>42634.916666666657</v>
      </c>
      <c r="B6360">
        <v>1.7</v>
      </c>
      <c r="C6360">
        <v>1.6684725005179641</v>
      </c>
    </row>
    <row r="6361" spans="1:3" x14ac:dyDescent="0.35">
      <c r="A6361" s="2">
        <v>42634.958333333343</v>
      </c>
      <c r="B6361">
        <v>1.62</v>
      </c>
      <c r="C6361">
        <v>1.6530206464231016</v>
      </c>
    </row>
    <row r="6362" spans="1:3" x14ac:dyDescent="0.35">
      <c r="A6362" s="2">
        <v>42635</v>
      </c>
      <c r="B6362">
        <v>1.59</v>
      </c>
      <c r="C6362">
        <v>1.6751136416569354</v>
      </c>
    </row>
    <row r="6363" spans="1:3" x14ac:dyDescent="0.35">
      <c r="A6363" s="2">
        <v>42635.041666666657</v>
      </c>
      <c r="B6363">
        <v>1.72</v>
      </c>
      <c r="C6363">
        <v>1.7171740969642999</v>
      </c>
    </row>
    <row r="6364" spans="1:3" x14ac:dyDescent="0.35">
      <c r="A6364" s="2">
        <v>42635.083333333343</v>
      </c>
      <c r="B6364">
        <v>1.64</v>
      </c>
      <c r="C6364">
        <v>1.7489627525210385</v>
      </c>
    </row>
    <row r="6365" spans="1:3" x14ac:dyDescent="0.35">
      <c r="A6365" s="2">
        <v>42635.125</v>
      </c>
      <c r="B6365">
        <v>1.74</v>
      </c>
      <c r="C6365">
        <v>1.8070158436894415</v>
      </c>
    </row>
    <row r="6366" spans="1:3" x14ac:dyDescent="0.35">
      <c r="A6366" s="2">
        <v>42635.166666666657</v>
      </c>
      <c r="B6366">
        <v>1.79</v>
      </c>
      <c r="C6366">
        <v>1.8670600578188894</v>
      </c>
    </row>
    <row r="6367" spans="1:3" x14ac:dyDescent="0.35">
      <c r="A6367" s="2">
        <v>42635.208333333343</v>
      </c>
      <c r="B6367">
        <v>1.85</v>
      </c>
      <c r="C6367">
        <v>1.9326938949525359</v>
      </c>
    </row>
    <row r="6368" spans="1:3" x14ac:dyDescent="0.35">
      <c r="A6368" s="2">
        <v>42635.25</v>
      </c>
      <c r="B6368">
        <v>1.98</v>
      </c>
      <c r="C6368">
        <v>2.0036950260400768</v>
      </c>
    </row>
    <row r="6369" spans="1:3" x14ac:dyDescent="0.35">
      <c r="A6369" s="2">
        <v>42635.291666666657</v>
      </c>
      <c r="B6369">
        <v>1.87</v>
      </c>
      <c r="C6369">
        <v>2.0626680850982666</v>
      </c>
    </row>
    <row r="6370" spans="1:3" x14ac:dyDescent="0.35">
      <c r="A6370" s="2">
        <v>42635.333333333343</v>
      </c>
      <c r="B6370">
        <v>2.11</v>
      </c>
      <c r="C6370">
        <v>2.1454654112458229</v>
      </c>
    </row>
    <row r="6371" spans="1:3" x14ac:dyDescent="0.35">
      <c r="A6371" s="2">
        <v>42635.375</v>
      </c>
      <c r="B6371">
        <v>2.15</v>
      </c>
      <c r="C6371">
        <v>2.2054785043001179</v>
      </c>
    </row>
    <row r="6372" spans="1:3" x14ac:dyDescent="0.35">
      <c r="A6372" s="2">
        <v>42635.416666666657</v>
      </c>
      <c r="B6372">
        <v>2.13</v>
      </c>
      <c r="C6372">
        <v>2.2466478794813156</v>
      </c>
    </row>
    <row r="6373" spans="1:3" x14ac:dyDescent="0.35">
      <c r="A6373" s="2">
        <v>42635.458333333343</v>
      </c>
      <c r="B6373">
        <v>2.1800000000000002</v>
      </c>
      <c r="C6373">
        <v>2.278798900544643</v>
      </c>
    </row>
    <row r="6374" spans="1:3" x14ac:dyDescent="0.35">
      <c r="A6374" s="2">
        <v>42635.5</v>
      </c>
      <c r="B6374">
        <v>2.34</v>
      </c>
      <c r="C6374">
        <v>2.2974799051880836</v>
      </c>
    </row>
    <row r="6375" spans="1:3" x14ac:dyDescent="0.35">
      <c r="A6375" s="2">
        <v>42635.541666666657</v>
      </c>
      <c r="B6375">
        <v>2.35</v>
      </c>
      <c r="C6375">
        <v>2.2718330770730972</v>
      </c>
    </row>
    <row r="6376" spans="1:3" x14ac:dyDescent="0.35">
      <c r="A6376" s="2">
        <v>42635.583333333343</v>
      </c>
      <c r="B6376">
        <v>2.31</v>
      </c>
      <c r="C6376">
        <v>2.2073860508389767</v>
      </c>
    </row>
    <row r="6377" spans="1:3" x14ac:dyDescent="0.35">
      <c r="A6377" s="2">
        <v>42635.625</v>
      </c>
      <c r="B6377">
        <v>2.14</v>
      </c>
      <c r="C6377">
        <v>2.1256996169686317</v>
      </c>
    </row>
    <row r="6378" spans="1:3" x14ac:dyDescent="0.35">
      <c r="A6378" s="2">
        <v>42635.666666666657</v>
      </c>
      <c r="B6378">
        <v>2.0699999999999998</v>
      </c>
      <c r="C6378">
        <v>2.0704210065305229</v>
      </c>
    </row>
    <row r="6379" spans="1:3" x14ac:dyDescent="0.35">
      <c r="A6379" s="2">
        <v>42635.708333333343</v>
      </c>
      <c r="B6379">
        <v>1.95</v>
      </c>
      <c r="C6379">
        <v>2.0272604897618294</v>
      </c>
    </row>
    <row r="6380" spans="1:3" x14ac:dyDescent="0.35">
      <c r="A6380" s="2">
        <v>42635.75</v>
      </c>
      <c r="B6380">
        <v>2.0699999999999998</v>
      </c>
      <c r="C6380">
        <v>1.9957899320870642</v>
      </c>
    </row>
    <row r="6381" spans="1:3" x14ac:dyDescent="0.35">
      <c r="A6381" s="2">
        <v>42635.791666666657</v>
      </c>
      <c r="B6381">
        <v>2.08</v>
      </c>
      <c r="C6381">
        <v>1.929752871394157</v>
      </c>
    </row>
    <row r="6382" spans="1:3" x14ac:dyDescent="0.35">
      <c r="A6382" s="2">
        <v>42635.833333333343</v>
      </c>
      <c r="B6382">
        <v>1.86</v>
      </c>
      <c r="C6382">
        <v>1.8349455222487445</v>
      </c>
    </row>
    <row r="6383" spans="1:3" x14ac:dyDescent="0.35">
      <c r="A6383" s="2">
        <v>42635.875</v>
      </c>
      <c r="B6383">
        <v>1.77</v>
      </c>
      <c r="C6383">
        <v>1.7765485346317293</v>
      </c>
    </row>
    <row r="6384" spans="1:3" x14ac:dyDescent="0.35">
      <c r="A6384" s="2">
        <v>42635.916666666657</v>
      </c>
      <c r="B6384">
        <v>1.71</v>
      </c>
      <c r="C6384">
        <v>1.740899626165628</v>
      </c>
    </row>
    <row r="6385" spans="1:3" x14ac:dyDescent="0.35">
      <c r="A6385" s="2">
        <v>42635.958333333343</v>
      </c>
      <c r="B6385">
        <v>1.74</v>
      </c>
      <c r="C6385">
        <v>1.725243909284472</v>
      </c>
    </row>
    <row r="6386" spans="1:3" x14ac:dyDescent="0.35">
      <c r="A6386" s="2">
        <v>42636</v>
      </c>
      <c r="B6386">
        <v>1.7</v>
      </c>
      <c r="C6386">
        <v>1.7111421758309009</v>
      </c>
    </row>
    <row r="6387" spans="1:3" x14ac:dyDescent="0.35">
      <c r="A6387" s="2">
        <v>42636.041666666657</v>
      </c>
      <c r="B6387">
        <v>1.65</v>
      </c>
      <c r="C6387">
        <v>1.7096753635996718</v>
      </c>
    </row>
    <row r="6388" spans="1:3" x14ac:dyDescent="0.35">
      <c r="A6388" s="2">
        <v>42636.083333333343</v>
      </c>
      <c r="B6388">
        <v>1.76</v>
      </c>
      <c r="C6388">
        <v>1.7254332154989243</v>
      </c>
    </row>
    <row r="6389" spans="1:3" x14ac:dyDescent="0.35">
      <c r="A6389" s="2">
        <v>42636.125</v>
      </c>
      <c r="B6389">
        <v>1.53</v>
      </c>
      <c r="C6389">
        <v>1.7390677034854891</v>
      </c>
    </row>
    <row r="6390" spans="1:3" x14ac:dyDescent="0.35">
      <c r="A6390" s="2">
        <v>42636.166666666657</v>
      </c>
      <c r="B6390">
        <v>1.63</v>
      </c>
      <c r="C6390">
        <v>1.7992127798497681</v>
      </c>
    </row>
    <row r="6391" spans="1:3" x14ac:dyDescent="0.35">
      <c r="A6391" s="2">
        <v>42636.208333333343</v>
      </c>
      <c r="B6391">
        <v>1.77</v>
      </c>
      <c r="C6391">
        <v>1.8681363686919215</v>
      </c>
    </row>
    <row r="6392" spans="1:3" x14ac:dyDescent="0.35">
      <c r="A6392" s="2">
        <v>42636.25</v>
      </c>
      <c r="B6392">
        <v>1.93</v>
      </c>
      <c r="C6392">
        <v>1.9279693737626071</v>
      </c>
    </row>
    <row r="6393" spans="1:3" x14ac:dyDescent="0.35">
      <c r="A6393" s="2">
        <v>42636.291666666657</v>
      </c>
      <c r="B6393">
        <v>1.93</v>
      </c>
      <c r="C6393">
        <v>1.9567364528775213</v>
      </c>
    </row>
    <row r="6394" spans="1:3" x14ac:dyDescent="0.35">
      <c r="A6394" s="2">
        <v>42636.333333333343</v>
      </c>
      <c r="B6394">
        <v>1.91</v>
      </c>
      <c r="C6394">
        <v>1.9686345010995865</v>
      </c>
    </row>
    <row r="6395" spans="1:3" x14ac:dyDescent="0.35">
      <c r="A6395" s="2">
        <v>42636.375</v>
      </c>
      <c r="B6395">
        <v>1.9</v>
      </c>
      <c r="C6395">
        <v>1.9725170060992241</v>
      </c>
    </row>
    <row r="6396" spans="1:3" x14ac:dyDescent="0.35">
      <c r="A6396" s="2">
        <v>42636.416666666657</v>
      </c>
      <c r="B6396">
        <v>1.96</v>
      </c>
      <c r="C6396">
        <v>1.9760444387793537</v>
      </c>
    </row>
    <row r="6397" spans="1:3" x14ac:dyDescent="0.35">
      <c r="A6397" s="2">
        <v>42636.458333333343</v>
      </c>
      <c r="B6397">
        <v>1.99</v>
      </c>
      <c r="C6397">
        <v>1.9647780209779737</v>
      </c>
    </row>
    <row r="6398" spans="1:3" x14ac:dyDescent="0.35">
      <c r="A6398" s="2">
        <v>42636.5</v>
      </c>
      <c r="B6398">
        <v>1.89</v>
      </c>
      <c r="C6398">
        <v>1.9364710897207258</v>
      </c>
    </row>
    <row r="6399" spans="1:3" x14ac:dyDescent="0.35">
      <c r="A6399" s="2">
        <v>42636.541666666657</v>
      </c>
      <c r="B6399">
        <v>1.89</v>
      </c>
      <c r="C6399">
        <v>1.9212772278115151</v>
      </c>
    </row>
    <row r="6400" spans="1:3" x14ac:dyDescent="0.35">
      <c r="A6400" s="2">
        <v>42636.583333333343</v>
      </c>
      <c r="B6400">
        <v>1.81</v>
      </c>
      <c r="C6400">
        <v>1.9107104295399042</v>
      </c>
    </row>
    <row r="6401" spans="1:3" x14ac:dyDescent="0.35">
      <c r="A6401" s="2">
        <v>42636.625</v>
      </c>
      <c r="B6401">
        <v>1.92</v>
      </c>
      <c r="C6401">
        <v>1.919680620543659</v>
      </c>
    </row>
    <row r="6402" spans="1:3" x14ac:dyDescent="0.35">
      <c r="A6402" s="2">
        <v>42636.666666666657</v>
      </c>
      <c r="B6402">
        <v>1.81</v>
      </c>
      <c r="C6402">
        <v>1.915140875149518</v>
      </c>
    </row>
    <row r="6403" spans="1:3" x14ac:dyDescent="0.35">
      <c r="A6403" s="2">
        <v>42636.708333333343</v>
      </c>
      <c r="B6403">
        <v>1.98</v>
      </c>
      <c r="C6403">
        <v>1.9279248937964439</v>
      </c>
    </row>
    <row r="6404" spans="1:3" x14ac:dyDescent="0.35">
      <c r="A6404" s="2">
        <v>42636.75</v>
      </c>
      <c r="B6404">
        <v>1.98</v>
      </c>
      <c r="C6404">
        <v>1.9149035187438135</v>
      </c>
    </row>
    <row r="6405" spans="1:3" x14ac:dyDescent="0.35">
      <c r="A6405" s="2">
        <v>42636.791666666657</v>
      </c>
      <c r="B6405">
        <v>1.83</v>
      </c>
      <c r="C6405">
        <v>1.8831924088299272</v>
      </c>
    </row>
    <row r="6406" spans="1:3" x14ac:dyDescent="0.35">
      <c r="A6406" s="2">
        <v>42636.833333333343</v>
      </c>
      <c r="B6406">
        <v>1.93</v>
      </c>
      <c r="C6406">
        <v>1.8729962427169087</v>
      </c>
    </row>
    <row r="6407" spans="1:3" x14ac:dyDescent="0.35">
      <c r="A6407" s="2">
        <v>42636.875</v>
      </c>
      <c r="B6407">
        <v>1.78</v>
      </c>
      <c r="C6407">
        <v>1.850769177079201</v>
      </c>
    </row>
    <row r="6408" spans="1:3" x14ac:dyDescent="0.35">
      <c r="A6408" s="2">
        <v>42636.916666666657</v>
      </c>
      <c r="B6408">
        <v>1.84</v>
      </c>
      <c r="C6408">
        <v>1.8528425495605916</v>
      </c>
    </row>
    <row r="6409" spans="1:3" x14ac:dyDescent="0.35">
      <c r="A6409" s="2">
        <v>42636.958333333343</v>
      </c>
      <c r="B6409">
        <v>1.78</v>
      </c>
      <c r="C6409">
        <v>1.8464474519714715</v>
      </c>
    </row>
    <row r="6410" spans="1:3" x14ac:dyDescent="0.35">
      <c r="A6410" s="2">
        <v>42637</v>
      </c>
      <c r="B6410">
        <v>1.87</v>
      </c>
      <c r="C6410">
        <v>1.8441707585006952</v>
      </c>
    </row>
    <row r="6411" spans="1:3" x14ac:dyDescent="0.35">
      <c r="A6411" s="2">
        <v>42637.041666666657</v>
      </c>
      <c r="B6411">
        <v>1.89</v>
      </c>
      <c r="C6411">
        <v>1.8224485423415901</v>
      </c>
    </row>
    <row r="6412" spans="1:3" x14ac:dyDescent="0.35">
      <c r="A6412" s="2">
        <v>42637.083333333343</v>
      </c>
      <c r="B6412">
        <v>1.83</v>
      </c>
      <c r="C6412">
        <v>1.7840509256348014</v>
      </c>
    </row>
    <row r="6413" spans="1:3" x14ac:dyDescent="0.35">
      <c r="A6413" s="2">
        <v>42637.125</v>
      </c>
      <c r="B6413">
        <v>1.76</v>
      </c>
      <c r="C6413">
        <v>1.7441075295209882</v>
      </c>
    </row>
    <row r="6414" spans="1:3" x14ac:dyDescent="0.35">
      <c r="A6414" s="2">
        <v>42637.166666666657</v>
      </c>
      <c r="B6414">
        <v>1.64</v>
      </c>
      <c r="C6414">
        <v>1.7235058862715955</v>
      </c>
    </row>
    <row r="6415" spans="1:3" x14ac:dyDescent="0.35">
      <c r="A6415" s="2">
        <v>42637.208333333343</v>
      </c>
      <c r="B6415">
        <v>1.74</v>
      </c>
      <c r="C6415">
        <v>1.7303985711187124</v>
      </c>
    </row>
    <row r="6416" spans="1:3" x14ac:dyDescent="0.35">
      <c r="A6416" s="2">
        <v>42637.25</v>
      </c>
      <c r="B6416">
        <v>1.59</v>
      </c>
      <c r="C6416">
        <v>1.723876778967679</v>
      </c>
    </row>
    <row r="6417" spans="1:3" x14ac:dyDescent="0.35">
      <c r="A6417" s="2">
        <v>42637.291666666657</v>
      </c>
      <c r="B6417">
        <v>1.67</v>
      </c>
      <c r="C6417">
        <v>1.7424168698489668</v>
      </c>
    </row>
    <row r="6418" spans="1:3" x14ac:dyDescent="0.35">
      <c r="A6418" s="2">
        <v>42637.333333333343</v>
      </c>
      <c r="B6418">
        <v>1.74</v>
      </c>
      <c r="C6418">
        <v>1.7577357105910776</v>
      </c>
    </row>
    <row r="6419" spans="1:3" x14ac:dyDescent="0.35">
      <c r="A6419" s="2">
        <v>42637.375</v>
      </c>
      <c r="B6419">
        <v>1.76</v>
      </c>
      <c r="C6419">
        <v>1.7628461420536046</v>
      </c>
    </row>
    <row r="6420" spans="1:3" x14ac:dyDescent="0.35">
      <c r="A6420" s="2">
        <v>42637.416666666657</v>
      </c>
      <c r="B6420">
        <v>1.7</v>
      </c>
      <c r="C6420">
        <v>1.7595870569348333</v>
      </c>
    </row>
    <row r="6421" spans="1:3" x14ac:dyDescent="0.35">
      <c r="A6421" s="2">
        <v>42637.458333333343</v>
      </c>
      <c r="B6421">
        <v>1.67</v>
      </c>
      <c r="C6421">
        <v>1.763151809573174</v>
      </c>
    </row>
    <row r="6422" spans="1:3" x14ac:dyDescent="0.35">
      <c r="A6422" s="2">
        <v>42637.5</v>
      </c>
      <c r="B6422">
        <v>1.76</v>
      </c>
      <c r="C6422">
        <v>1.7748197056353097</v>
      </c>
    </row>
    <row r="6423" spans="1:3" x14ac:dyDescent="0.35">
      <c r="A6423" s="2">
        <v>42637.541666666657</v>
      </c>
      <c r="B6423">
        <v>1.82</v>
      </c>
      <c r="C6423">
        <v>1.7730821445584295</v>
      </c>
    </row>
    <row r="6424" spans="1:3" x14ac:dyDescent="0.35">
      <c r="A6424" s="2">
        <v>42637.583333333343</v>
      </c>
      <c r="B6424">
        <v>1.76</v>
      </c>
      <c r="C6424">
        <v>1.7485015746206045</v>
      </c>
    </row>
    <row r="6425" spans="1:3" x14ac:dyDescent="0.35">
      <c r="A6425" s="2">
        <v>42637.625</v>
      </c>
      <c r="B6425">
        <v>1.61</v>
      </c>
      <c r="C6425">
        <v>1.7248838869854806</v>
      </c>
    </row>
    <row r="6426" spans="1:3" x14ac:dyDescent="0.35">
      <c r="A6426" s="2">
        <v>42637.666666666657</v>
      </c>
      <c r="B6426">
        <v>1.75</v>
      </c>
      <c r="C6426">
        <v>1.7290851082652807</v>
      </c>
    </row>
    <row r="6427" spans="1:3" x14ac:dyDescent="0.35">
      <c r="A6427" s="2">
        <v>42637.708333333343</v>
      </c>
      <c r="B6427">
        <v>1.7</v>
      </c>
      <c r="C6427">
        <v>1.713875295594335</v>
      </c>
    </row>
    <row r="6428" spans="1:3" x14ac:dyDescent="0.35">
      <c r="A6428" s="2">
        <v>42637.75</v>
      </c>
      <c r="B6428">
        <v>1.68</v>
      </c>
      <c r="C6428">
        <v>1.6946180881932373</v>
      </c>
    </row>
    <row r="6429" spans="1:3" x14ac:dyDescent="0.35">
      <c r="A6429" s="2">
        <v>42637.791666666657</v>
      </c>
      <c r="B6429">
        <v>1.63</v>
      </c>
      <c r="C6429">
        <v>1.6750810686498876</v>
      </c>
    </row>
    <row r="6430" spans="1:3" x14ac:dyDescent="0.35">
      <c r="A6430" s="2">
        <v>42637.833333333343</v>
      </c>
      <c r="B6430">
        <v>1.61</v>
      </c>
      <c r="C6430">
        <v>1.6672206083312635</v>
      </c>
    </row>
    <row r="6431" spans="1:3" x14ac:dyDescent="0.35">
      <c r="A6431" s="2">
        <v>42637.875</v>
      </c>
      <c r="B6431">
        <v>1.72</v>
      </c>
      <c r="C6431">
        <v>1.6621152684092519</v>
      </c>
    </row>
    <row r="6432" spans="1:3" x14ac:dyDescent="0.35">
      <c r="A6432" s="2">
        <v>42637.916666666657</v>
      </c>
      <c r="B6432">
        <v>1.65</v>
      </c>
      <c r="C6432">
        <v>1.6371517023071649</v>
      </c>
    </row>
    <row r="6433" spans="1:3" x14ac:dyDescent="0.35">
      <c r="A6433" s="2">
        <v>42637.958333333343</v>
      </c>
      <c r="B6433">
        <v>1.57</v>
      </c>
      <c r="C6433">
        <v>1.6130656877649014</v>
      </c>
    </row>
    <row r="6434" spans="1:3" x14ac:dyDescent="0.35">
      <c r="A6434" s="2">
        <v>42638</v>
      </c>
      <c r="B6434">
        <v>1.54</v>
      </c>
      <c r="C6434">
        <v>1.605747988447547</v>
      </c>
    </row>
    <row r="6435" spans="1:3" x14ac:dyDescent="0.35">
      <c r="A6435" s="2">
        <v>42638.041666666657</v>
      </c>
      <c r="B6435">
        <v>1.69</v>
      </c>
      <c r="C6435">
        <v>1.6065169908106325</v>
      </c>
    </row>
    <row r="6436" spans="1:3" x14ac:dyDescent="0.35">
      <c r="A6436" s="2">
        <v>42638.083333333343</v>
      </c>
      <c r="B6436">
        <v>1.54</v>
      </c>
      <c r="C6436">
        <v>1.5785955777391789</v>
      </c>
    </row>
    <row r="6437" spans="1:3" x14ac:dyDescent="0.35">
      <c r="A6437" s="2">
        <v>42638.125</v>
      </c>
      <c r="B6437">
        <v>1.51</v>
      </c>
      <c r="C6437">
        <v>1.5704030622728169</v>
      </c>
    </row>
    <row r="6438" spans="1:3" x14ac:dyDescent="0.35">
      <c r="A6438" s="2">
        <v>42638.166666666657</v>
      </c>
      <c r="B6438">
        <v>1.5</v>
      </c>
      <c r="C6438">
        <v>1.5760576277971265</v>
      </c>
    </row>
    <row r="6439" spans="1:3" x14ac:dyDescent="0.35">
      <c r="A6439" s="2">
        <v>42638.208333333343</v>
      </c>
      <c r="B6439">
        <v>1.53</v>
      </c>
      <c r="C6439">
        <v>1.5918785221874714</v>
      </c>
    </row>
    <row r="6440" spans="1:3" x14ac:dyDescent="0.35">
      <c r="A6440" s="2">
        <v>42638.25</v>
      </c>
      <c r="B6440">
        <v>1.62</v>
      </c>
      <c r="C6440">
        <v>1.6028116419911385</v>
      </c>
    </row>
    <row r="6441" spans="1:3" x14ac:dyDescent="0.35">
      <c r="A6441" s="2">
        <v>42638.291666666657</v>
      </c>
      <c r="B6441">
        <v>1.62</v>
      </c>
      <c r="C6441">
        <v>1.5977185033261776</v>
      </c>
    </row>
    <row r="6442" spans="1:3" x14ac:dyDescent="0.35">
      <c r="A6442" s="2">
        <v>42638.333333333343</v>
      </c>
      <c r="B6442">
        <v>1.53</v>
      </c>
      <c r="C6442">
        <v>1.5791750028729443</v>
      </c>
    </row>
    <row r="6443" spans="1:3" x14ac:dyDescent="0.35">
      <c r="A6443" s="2">
        <v>42638.375</v>
      </c>
      <c r="B6443">
        <v>1.56</v>
      </c>
      <c r="C6443">
        <v>1.5696391239762306</v>
      </c>
    </row>
    <row r="6444" spans="1:3" x14ac:dyDescent="0.35">
      <c r="A6444" s="2">
        <v>42638.416666666657</v>
      </c>
      <c r="B6444">
        <v>1.56</v>
      </c>
      <c r="C6444">
        <v>1.5546758007258179</v>
      </c>
    </row>
    <row r="6445" spans="1:3" x14ac:dyDescent="0.35">
      <c r="A6445" s="2">
        <v>42638.458333333343</v>
      </c>
      <c r="B6445">
        <v>1.52</v>
      </c>
      <c r="C6445">
        <v>1.5359154464676974</v>
      </c>
    </row>
    <row r="6446" spans="1:3" x14ac:dyDescent="0.35">
      <c r="A6446" s="2">
        <v>42638.5</v>
      </c>
      <c r="B6446">
        <v>1.53</v>
      </c>
      <c r="C6446">
        <v>1.5211711172014473</v>
      </c>
    </row>
    <row r="6447" spans="1:3" x14ac:dyDescent="0.35">
      <c r="A6447" s="2">
        <v>42638.541666666657</v>
      </c>
      <c r="B6447">
        <v>1.49</v>
      </c>
      <c r="C6447">
        <v>1.5014298232272267</v>
      </c>
    </row>
    <row r="6448" spans="1:3" x14ac:dyDescent="0.35">
      <c r="A6448" s="2">
        <v>42638.583333333343</v>
      </c>
      <c r="B6448">
        <v>1.44</v>
      </c>
      <c r="C6448">
        <v>1.4867795001482595</v>
      </c>
    </row>
    <row r="6449" spans="1:3" x14ac:dyDescent="0.35">
      <c r="A6449" s="2">
        <v>42638.625</v>
      </c>
      <c r="B6449">
        <v>1.48</v>
      </c>
      <c r="C6449">
        <v>1.4859008709900083</v>
      </c>
    </row>
    <row r="6450" spans="1:3" x14ac:dyDescent="0.35">
      <c r="A6450" s="2">
        <v>42638.666666666657</v>
      </c>
      <c r="B6450">
        <v>1.43</v>
      </c>
      <c r="C6450">
        <v>1.4858993906527762</v>
      </c>
    </row>
    <row r="6451" spans="1:3" x14ac:dyDescent="0.35">
      <c r="A6451" s="2">
        <v>42638.708333333343</v>
      </c>
      <c r="B6451">
        <v>1.47</v>
      </c>
      <c r="C6451">
        <v>1.4944408312439921</v>
      </c>
    </row>
    <row r="6452" spans="1:3" x14ac:dyDescent="0.35">
      <c r="A6452" s="2">
        <v>42638.75</v>
      </c>
      <c r="B6452">
        <v>1.43</v>
      </c>
      <c r="C6452">
        <v>1.5018683932721615</v>
      </c>
    </row>
    <row r="6453" spans="1:3" x14ac:dyDescent="0.35">
      <c r="A6453" s="2">
        <v>42638.791666666657</v>
      </c>
      <c r="B6453">
        <v>1.51</v>
      </c>
      <c r="C6453">
        <v>1.5186545401811598</v>
      </c>
    </row>
    <row r="6454" spans="1:3" x14ac:dyDescent="0.35">
      <c r="A6454" s="2">
        <v>42638.833333333343</v>
      </c>
      <c r="B6454">
        <v>1.47</v>
      </c>
      <c r="C6454">
        <v>1.5259920917451386</v>
      </c>
    </row>
    <row r="6455" spans="1:3" x14ac:dyDescent="0.35">
      <c r="A6455" s="2">
        <v>42638.875</v>
      </c>
      <c r="B6455">
        <v>1.58</v>
      </c>
      <c r="C6455">
        <v>1.5371876098215582</v>
      </c>
    </row>
    <row r="6456" spans="1:3" x14ac:dyDescent="0.35">
      <c r="A6456" s="2">
        <v>42638.916666666657</v>
      </c>
      <c r="B6456">
        <v>1.51</v>
      </c>
      <c r="C6456">
        <v>1.5247978121042254</v>
      </c>
    </row>
    <row r="6457" spans="1:3" x14ac:dyDescent="0.35">
      <c r="A6457" s="2">
        <v>42638.958333333343</v>
      </c>
      <c r="B6457">
        <v>1.45</v>
      </c>
      <c r="C6457">
        <v>1.5171288214623926</v>
      </c>
    </row>
    <row r="6458" spans="1:3" x14ac:dyDescent="0.35">
      <c r="A6458" s="2">
        <v>42639</v>
      </c>
      <c r="B6458">
        <v>1.56</v>
      </c>
      <c r="C6458">
        <v>1.5237859468907118</v>
      </c>
    </row>
    <row r="6459" spans="1:3" x14ac:dyDescent="0.35">
      <c r="A6459" s="2">
        <v>42639.041666666657</v>
      </c>
      <c r="B6459">
        <v>1.58</v>
      </c>
      <c r="C6459">
        <v>1.5122653096914289</v>
      </c>
    </row>
    <row r="6460" spans="1:3" x14ac:dyDescent="0.35">
      <c r="A6460" s="2">
        <v>42639.083333333343</v>
      </c>
      <c r="B6460">
        <v>1.43</v>
      </c>
      <c r="C6460">
        <v>1.4843016844242816</v>
      </c>
    </row>
    <row r="6461" spans="1:3" x14ac:dyDescent="0.35">
      <c r="A6461" s="2">
        <v>42639.125</v>
      </c>
      <c r="B6461">
        <v>1.49</v>
      </c>
      <c r="C6461">
        <v>1.4880198277533054</v>
      </c>
    </row>
    <row r="6462" spans="1:3" x14ac:dyDescent="0.35">
      <c r="A6462" s="2">
        <v>42639.166666666657</v>
      </c>
      <c r="B6462">
        <v>1.48</v>
      </c>
      <c r="C6462">
        <v>1.4906804356869541</v>
      </c>
    </row>
    <row r="6463" spans="1:3" x14ac:dyDescent="0.35">
      <c r="A6463" s="2">
        <v>42639.208333333343</v>
      </c>
      <c r="B6463">
        <v>1.44</v>
      </c>
      <c r="C6463">
        <v>1.5000974233262239</v>
      </c>
    </row>
    <row r="6464" spans="1:3" x14ac:dyDescent="0.35">
      <c r="A6464" s="2">
        <v>42639.25</v>
      </c>
      <c r="B6464">
        <v>1.52</v>
      </c>
      <c r="C6464">
        <v>1.5237365737557413</v>
      </c>
    </row>
    <row r="6465" spans="1:3" x14ac:dyDescent="0.35">
      <c r="A6465" s="2">
        <v>42639.291666666657</v>
      </c>
      <c r="B6465">
        <v>1.47</v>
      </c>
      <c r="C6465">
        <v>1.5408906545490029</v>
      </c>
    </row>
    <row r="6466" spans="1:3" x14ac:dyDescent="0.35">
      <c r="A6466" s="2">
        <v>42639.333333333343</v>
      </c>
      <c r="B6466">
        <v>1.5</v>
      </c>
      <c r="C6466">
        <v>1.5722183901816609</v>
      </c>
    </row>
    <row r="6467" spans="1:3" x14ac:dyDescent="0.35">
      <c r="A6467" s="2">
        <v>42639.375</v>
      </c>
      <c r="B6467">
        <v>1.66</v>
      </c>
      <c r="C6467">
        <v>1.610647436231375</v>
      </c>
    </row>
    <row r="6468" spans="1:3" x14ac:dyDescent="0.35">
      <c r="A6468" s="2">
        <v>42639.416666666657</v>
      </c>
      <c r="B6468">
        <v>1.53</v>
      </c>
      <c r="C6468">
        <v>1.6269337516278033</v>
      </c>
    </row>
    <row r="6469" spans="1:3" x14ac:dyDescent="0.35">
      <c r="A6469" s="2">
        <v>42639.458333333343</v>
      </c>
      <c r="B6469">
        <v>1.61</v>
      </c>
      <c r="C6469">
        <v>1.6630875952541833</v>
      </c>
    </row>
    <row r="6470" spans="1:3" x14ac:dyDescent="0.35">
      <c r="A6470" s="2">
        <v>42639.5</v>
      </c>
      <c r="B6470">
        <v>1.69</v>
      </c>
      <c r="C6470">
        <v>1.696822021156549</v>
      </c>
    </row>
    <row r="6471" spans="1:3" x14ac:dyDescent="0.35">
      <c r="A6471" s="2">
        <v>42639.541666666657</v>
      </c>
      <c r="B6471">
        <v>1.68</v>
      </c>
      <c r="C6471">
        <v>1.7177926488220692</v>
      </c>
    </row>
    <row r="6472" spans="1:3" x14ac:dyDescent="0.35">
      <c r="A6472" s="2">
        <v>42639.583333333343</v>
      </c>
      <c r="B6472">
        <v>1.76</v>
      </c>
      <c r="C6472">
        <v>1.7375199794769292</v>
      </c>
    </row>
    <row r="6473" spans="1:3" x14ac:dyDescent="0.35">
      <c r="A6473" s="2">
        <v>42639.625</v>
      </c>
      <c r="B6473">
        <v>1.74</v>
      </c>
      <c r="C6473">
        <v>1.7427434753626581</v>
      </c>
    </row>
    <row r="6474" spans="1:3" x14ac:dyDescent="0.35">
      <c r="A6474" s="2">
        <v>42639.666666666657</v>
      </c>
      <c r="B6474">
        <v>1.72</v>
      </c>
      <c r="C6474">
        <v>1.7466129083186392</v>
      </c>
    </row>
    <row r="6475" spans="1:3" x14ac:dyDescent="0.35">
      <c r="A6475" s="2">
        <v>42639.708333333343</v>
      </c>
      <c r="B6475">
        <v>1.8</v>
      </c>
      <c r="C6475">
        <v>1.7575498968362813</v>
      </c>
    </row>
    <row r="6476" spans="1:3" x14ac:dyDescent="0.35">
      <c r="A6476" s="2">
        <v>42639.75</v>
      </c>
      <c r="B6476">
        <v>1.7</v>
      </c>
      <c r="C6476">
        <v>1.754748321021907</v>
      </c>
    </row>
    <row r="6477" spans="1:3" x14ac:dyDescent="0.35">
      <c r="A6477" s="2">
        <v>42639.791666666657</v>
      </c>
      <c r="B6477">
        <v>1.69</v>
      </c>
      <c r="C6477">
        <v>1.7729631513357165</v>
      </c>
    </row>
    <row r="6478" spans="1:3" x14ac:dyDescent="0.35">
      <c r="A6478" s="2">
        <v>42639.833333333343</v>
      </c>
      <c r="B6478">
        <v>1.8</v>
      </c>
      <c r="C6478">
        <v>1.8009033612906935</v>
      </c>
    </row>
    <row r="6479" spans="1:3" x14ac:dyDescent="0.35">
      <c r="A6479" s="2">
        <v>42639.875</v>
      </c>
      <c r="B6479">
        <v>1.78</v>
      </c>
      <c r="C6479">
        <v>1.8155520334839819</v>
      </c>
    </row>
    <row r="6480" spans="1:3" x14ac:dyDescent="0.35">
      <c r="A6480" s="2">
        <v>42639.916666666657</v>
      </c>
      <c r="B6480">
        <v>1.87</v>
      </c>
      <c r="C6480">
        <v>1.8290969058871269</v>
      </c>
    </row>
    <row r="6481" spans="1:3" x14ac:dyDescent="0.35">
      <c r="A6481" s="2">
        <v>42639.958333333343</v>
      </c>
      <c r="B6481">
        <v>1.93</v>
      </c>
      <c r="C6481">
        <v>1.8283261200413108</v>
      </c>
    </row>
    <row r="6482" spans="1:3" x14ac:dyDescent="0.35">
      <c r="A6482" s="2">
        <v>42640</v>
      </c>
      <c r="B6482">
        <v>1.82</v>
      </c>
      <c r="C6482">
        <v>1.8124267067760227</v>
      </c>
    </row>
    <row r="6483" spans="1:3" x14ac:dyDescent="0.35">
      <c r="A6483" s="2">
        <v>42640.041666666657</v>
      </c>
      <c r="B6483">
        <v>1.69</v>
      </c>
      <c r="C6483">
        <v>1.8182610459625725</v>
      </c>
    </row>
    <row r="6484" spans="1:3" x14ac:dyDescent="0.35">
      <c r="A6484" s="2">
        <v>42640.083333333343</v>
      </c>
      <c r="B6484">
        <v>1.92</v>
      </c>
      <c r="C6484">
        <v>1.8671288918703794</v>
      </c>
    </row>
    <row r="6485" spans="1:3" x14ac:dyDescent="0.35">
      <c r="A6485" s="2">
        <v>42640.125</v>
      </c>
      <c r="B6485">
        <v>1.81</v>
      </c>
      <c r="C6485">
        <v>1.8934512247797097</v>
      </c>
    </row>
    <row r="6486" spans="1:3" x14ac:dyDescent="0.35">
      <c r="A6486" s="2">
        <v>42640.166666666657</v>
      </c>
      <c r="B6486">
        <v>1.84</v>
      </c>
      <c r="C6486">
        <v>1.9408500939607618</v>
      </c>
    </row>
    <row r="6487" spans="1:3" x14ac:dyDescent="0.35">
      <c r="A6487" s="2">
        <v>42640.208333333343</v>
      </c>
      <c r="B6487">
        <v>1.85</v>
      </c>
      <c r="C6487">
        <v>1.9996553622186182</v>
      </c>
    </row>
    <row r="6488" spans="1:3" x14ac:dyDescent="0.35">
      <c r="A6488" s="2">
        <v>42640.25</v>
      </c>
      <c r="B6488">
        <v>2</v>
      </c>
      <c r="C6488">
        <v>2.0713144093751907</v>
      </c>
    </row>
    <row r="6489" spans="1:3" x14ac:dyDescent="0.35">
      <c r="A6489" s="2">
        <v>42640.291666666657</v>
      </c>
      <c r="B6489">
        <v>2.15</v>
      </c>
      <c r="C6489">
        <v>2.1284178271889691</v>
      </c>
    </row>
    <row r="6490" spans="1:3" x14ac:dyDescent="0.35">
      <c r="A6490" s="2">
        <v>42640.333333333343</v>
      </c>
      <c r="B6490">
        <v>2.1</v>
      </c>
      <c r="C6490">
        <v>2.1566665396094318</v>
      </c>
    </row>
    <row r="6491" spans="1:3" x14ac:dyDescent="0.35">
      <c r="A6491" s="2">
        <v>42640.375</v>
      </c>
      <c r="B6491">
        <v>2.19</v>
      </c>
      <c r="C6491">
        <v>2.1781824827194214</v>
      </c>
    </row>
    <row r="6492" spans="1:3" x14ac:dyDescent="0.35">
      <c r="A6492" s="2">
        <v>42640.416666666657</v>
      </c>
      <c r="B6492">
        <v>2.25</v>
      </c>
      <c r="C6492">
        <v>2.1769681125879288</v>
      </c>
    </row>
    <row r="6493" spans="1:3" x14ac:dyDescent="0.35">
      <c r="A6493" s="2">
        <v>42640.458333333343</v>
      </c>
      <c r="B6493">
        <v>2.11</v>
      </c>
      <c r="C6493">
        <v>2.1526057338342071</v>
      </c>
    </row>
    <row r="6494" spans="1:3" x14ac:dyDescent="0.35">
      <c r="A6494" s="2">
        <v>42640.5</v>
      </c>
      <c r="B6494">
        <v>2.12</v>
      </c>
      <c r="C6494">
        <v>2.1464553372934456</v>
      </c>
    </row>
    <row r="6495" spans="1:3" x14ac:dyDescent="0.35">
      <c r="A6495" s="2">
        <v>42640.541666666657</v>
      </c>
      <c r="B6495">
        <v>2.17</v>
      </c>
      <c r="C6495">
        <v>2.1410886062367349</v>
      </c>
    </row>
    <row r="6496" spans="1:3" x14ac:dyDescent="0.35">
      <c r="A6496" s="2">
        <v>42640.583333333343</v>
      </c>
      <c r="B6496">
        <v>2.14</v>
      </c>
      <c r="C6496">
        <v>2.122960665263236</v>
      </c>
    </row>
    <row r="6497" spans="1:3" x14ac:dyDescent="0.35">
      <c r="A6497" s="2">
        <v>42640.625</v>
      </c>
      <c r="B6497">
        <v>2.1</v>
      </c>
      <c r="C6497">
        <v>2.1050002798438077</v>
      </c>
    </row>
    <row r="6498" spans="1:3" x14ac:dyDescent="0.35">
      <c r="A6498" s="2">
        <v>42640.666666666657</v>
      </c>
      <c r="B6498">
        <v>1.95</v>
      </c>
      <c r="C6498">
        <v>2.0996869504451752</v>
      </c>
    </row>
    <row r="6499" spans="1:3" x14ac:dyDescent="0.35">
      <c r="A6499" s="2">
        <v>42640.708333333343</v>
      </c>
      <c r="B6499">
        <v>2.08</v>
      </c>
      <c r="C6499">
        <v>2.1336635742336516</v>
      </c>
    </row>
    <row r="6500" spans="1:3" x14ac:dyDescent="0.35">
      <c r="A6500" s="2">
        <v>42640.75</v>
      </c>
      <c r="B6500">
        <v>2.12</v>
      </c>
      <c r="C6500">
        <v>2.1550025288015604</v>
      </c>
    </row>
    <row r="6501" spans="1:3" x14ac:dyDescent="0.35">
      <c r="A6501" s="2">
        <v>42640.791666666657</v>
      </c>
      <c r="B6501">
        <v>2.23</v>
      </c>
      <c r="C6501">
        <v>2.1693748161196713</v>
      </c>
    </row>
    <row r="6502" spans="1:3" x14ac:dyDescent="0.35">
      <c r="A6502" s="2">
        <v>42640.833333333343</v>
      </c>
      <c r="B6502">
        <v>2.12</v>
      </c>
      <c r="C6502">
        <v>2.1607557069510221</v>
      </c>
    </row>
    <row r="6503" spans="1:3" x14ac:dyDescent="0.35">
      <c r="A6503" s="2">
        <v>42640.875</v>
      </c>
      <c r="B6503">
        <v>2.13</v>
      </c>
      <c r="C6503">
        <v>2.1620914544910197</v>
      </c>
    </row>
    <row r="6504" spans="1:3" x14ac:dyDescent="0.35">
      <c r="A6504" s="2">
        <v>42640.916666666657</v>
      </c>
      <c r="B6504">
        <v>2.11</v>
      </c>
      <c r="C6504">
        <v>2.1677941326051946</v>
      </c>
    </row>
    <row r="6505" spans="1:3" x14ac:dyDescent="0.35">
      <c r="A6505" s="2">
        <v>42640.958333333343</v>
      </c>
      <c r="B6505">
        <v>2.06</v>
      </c>
      <c r="C6505">
        <v>2.1752311605960135</v>
      </c>
    </row>
    <row r="6506" spans="1:3" x14ac:dyDescent="0.35">
      <c r="A6506" s="2">
        <v>42641</v>
      </c>
      <c r="B6506">
        <v>2.2799999999999998</v>
      </c>
      <c r="C6506">
        <v>2.1888754926621909</v>
      </c>
    </row>
    <row r="6507" spans="1:3" x14ac:dyDescent="0.35">
      <c r="A6507" s="2">
        <v>42641.041666666657</v>
      </c>
      <c r="B6507">
        <v>2.2999999999999998</v>
      </c>
      <c r="C6507">
        <v>2.1624001022428274</v>
      </c>
    </row>
    <row r="6508" spans="1:3" x14ac:dyDescent="0.35">
      <c r="A6508" s="2">
        <v>42641.083333333343</v>
      </c>
      <c r="B6508">
        <v>2.0699999999999998</v>
      </c>
      <c r="C6508">
        <v>2.1095110699534412</v>
      </c>
    </row>
    <row r="6509" spans="1:3" x14ac:dyDescent="0.35">
      <c r="A6509" s="2">
        <v>42641.125</v>
      </c>
      <c r="B6509">
        <v>1.99</v>
      </c>
      <c r="C6509">
        <v>2.0954175256192684</v>
      </c>
    </row>
    <row r="6510" spans="1:3" x14ac:dyDescent="0.35">
      <c r="A6510" s="2">
        <v>42641.166666666657</v>
      </c>
      <c r="B6510">
        <v>2.06</v>
      </c>
      <c r="C6510">
        <v>2.1169808418489993</v>
      </c>
    </row>
    <row r="6511" spans="1:3" x14ac:dyDescent="0.35">
      <c r="A6511" s="2">
        <v>42641.208333333343</v>
      </c>
      <c r="B6511">
        <v>1.99</v>
      </c>
      <c r="C6511">
        <v>2.132823014631867</v>
      </c>
    </row>
    <row r="6512" spans="1:3" x14ac:dyDescent="0.35">
      <c r="A6512" s="2">
        <v>42641.25</v>
      </c>
      <c r="B6512">
        <v>2.17</v>
      </c>
      <c r="C6512">
        <v>2.1607081890106206</v>
      </c>
    </row>
    <row r="6513" spans="1:3" x14ac:dyDescent="0.35">
      <c r="A6513" s="2">
        <v>42641.291666666657</v>
      </c>
      <c r="B6513">
        <v>2.06</v>
      </c>
      <c r="C6513">
        <v>2.1619028411805634</v>
      </c>
    </row>
    <row r="6514" spans="1:3" x14ac:dyDescent="0.35">
      <c r="A6514" s="2">
        <v>42641.333333333343</v>
      </c>
      <c r="B6514">
        <v>2.15</v>
      </c>
      <c r="C6514">
        <v>2.1694676987826829</v>
      </c>
    </row>
    <row r="6515" spans="1:3" x14ac:dyDescent="0.35">
      <c r="A6515" s="2">
        <v>42641.375</v>
      </c>
      <c r="B6515">
        <v>2.08</v>
      </c>
      <c r="C6515">
        <v>2.1646542064845562</v>
      </c>
    </row>
    <row r="6516" spans="1:3" x14ac:dyDescent="0.35">
      <c r="A6516" s="2">
        <v>42641.416666666657</v>
      </c>
      <c r="B6516">
        <v>2.12</v>
      </c>
      <c r="C6516">
        <v>2.1609908603131776</v>
      </c>
    </row>
    <row r="6517" spans="1:3" x14ac:dyDescent="0.35">
      <c r="A6517" s="2">
        <v>42641.458333333343</v>
      </c>
      <c r="B6517">
        <v>2.2200000000000002</v>
      </c>
      <c r="C6517">
        <v>2.1429681107401848</v>
      </c>
    </row>
    <row r="6518" spans="1:3" x14ac:dyDescent="0.35">
      <c r="A6518" s="2">
        <v>42641.5</v>
      </c>
      <c r="B6518">
        <v>2.13</v>
      </c>
      <c r="C6518">
        <v>2.0923115685582161</v>
      </c>
    </row>
    <row r="6519" spans="1:3" x14ac:dyDescent="0.35">
      <c r="A6519" s="2">
        <v>42641.541666666657</v>
      </c>
      <c r="B6519">
        <v>2.1</v>
      </c>
      <c r="C6519">
        <v>2.0357285556383431</v>
      </c>
    </row>
    <row r="6520" spans="1:3" x14ac:dyDescent="0.35">
      <c r="A6520" s="2">
        <v>42641.583333333343</v>
      </c>
      <c r="B6520">
        <v>1.97</v>
      </c>
      <c r="C6520">
        <v>1.9752228111028676</v>
      </c>
    </row>
    <row r="6521" spans="1:3" x14ac:dyDescent="0.35">
      <c r="A6521" s="2">
        <v>42641.625</v>
      </c>
      <c r="B6521">
        <v>1.88</v>
      </c>
      <c r="C6521">
        <v>1.9391835927963257</v>
      </c>
    </row>
    <row r="6522" spans="1:3" x14ac:dyDescent="0.35">
      <c r="A6522" s="2">
        <v>42641.666666666657</v>
      </c>
      <c r="B6522">
        <v>1.87</v>
      </c>
      <c r="C6522">
        <v>1.9253198578953747</v>
      </c>
    </row>
    <row r="6523" spans="1:3" x14ac:dyDescent="0.35">
      <c r="A6523" s="2">
        <v>42641.708333333343</v>
      </c>
      <c r="B6523">
        <v>1.86</v>
      </c>
      <c r="C6523">
        <v>1.9189577610231936</v>
      </c>
    </row>
    <row r="6524" spans="1:3" x14ac:dyDescent="0.35">
      <c r="A6524" s="2">
        <v>42641.75</v>
      </c>
      <c r="B6524">
        <v>1.82</v>
      </c>
      <c r="C6524">
        <v>1.9121132288128138</v>
      </c>
    </row>
    <row r="6525" spans="1:3" x14ac:dyDescent="0.35">
      <c r="A6525" s="2">
        <v>42641.791666666657</v>
      </c>
      <c r="B6525">
        <v>2.0099999999999998</v>
      </c>
      <c r="C6525">
        <v>1.9119252115488052</v>
      </c>
    </row>
    <row r="6526" spans="1:3" x14ac:dyDescent="0.35">
      <c r="A6526" s="2">
        <v>42641.833333333343</v>
      </c>
      <c r="B6526">
        <v>1.87</v>
      </c>
      <c r="C6526">
        <v>1.876611335203052</v>
      </c>
    </row>
    <row r="6527" spans="1:3" x14ac:dyDescent="0.35">
      <c r="A6527" s="2">
        <v>42641.875</v>
      </c>
      <c r="B6527">
        <v>1.87</v>
      </c>
      <c r="C6527">
        <v>1.8520058533176778</v>
      </c>
    </row>
    <row r="6528" spans="1:3" x14ac:dyDescent="0.35">
      <c r="A6528" s="2">
        <v>42641.916666666657</v>
      </c>
      <c r="B6528">
        <v>1.81</v>
      </c>
      <c r="C6528">
        <v>1.8302734224125741</v>
      </c>
    </row>
    <row r="6529" spans="1:3" x14ac:dyDescent="0.35">
      <c r="A6529" s="2">
        <v>42641.958333333343</v>
      </c>
      <c r="B6529">
        <v>1.81</v>
      </c>
      <c r="C6529">
        <v>1.8229162343777714</v>
      </c>
    </row>
    <row r="6530" spans="1:3" x14ac:dyDescent="0.35">
      <c r="A6530" s="2">
        <v>42642</v>
      </c>
      <c r="B6530">
        <v>1.79</v>
      </c>
      <c r="C6530">
        <v>1.8221841156482694</v>
      </c>
    </row>
    <row r="6531" spans="1:3" x14ac:dyDescent="0.35">
      <c r="A6531" s="2">
        <v>42642.041666666657</v>
      </c>
      <c r="B6531">
        <v>1.72</v>
      </c>
      <c r="C6531">
        <v>1.825849258340895</v>
      </c>
    </row>
    <row r="6532" spans="1:3" x14ac:dyDescent="0.35">
      <c r="A6532" s="2">
        <v>42642.083333333343</v>
      </c>
      <c r="B6532">
        <v>1.86</v>
      </c>
      <c r="C6532">
        <v>1.8498300127685068</v>
      </c>
    </row>
    <row r="6533" spans="1:3" x14ac:dyDescent="0.35">
      <c r="A6533" s="2">
        <v>42642.125</v>
      </c>
      <c r="B6533">
        <v>1.72</v>
      </c>
      <c r="C6533">
        <v>1.8654433377087116</v>
      </c>
    </row>
    <row r="6534" spans="1:3" x14ac:dyDescent="0.35">
      <c r="A6534" s="2">
        <v>42642.166666666657</v>
      </c>
      <c r="B6534">
        <v>1.92</v>
      </c>
      <c r="C6534">
        <v>1.9103424400091173</v>
      </c>
    </row>
    <row r="6535" spans="1:3" x14ac:dyDescent="0.35">
      <c r="A6535" s="2">
        <v>42642.208333333343</v>
      </c>
      <c r="B6535">
        <v>1.86</v>
      </c>
      <c r="C6535">
        <v>1.9343994669616222</v>
      </c>
    </row>
    <row r="6536" spans="1:3" x14ac:dyDescent="0.35">
      <c r="A6536" s="2">
        <v>42642.25</v>
      </c>
      <c r="B6536">
        <v>1.94</v>
      </c>
      <c r="C6536">
        <v>1.9666252583265307</v>
      </c>
    </row>
    <row r="6537" spans="1:3" x14ac:dyDescent="0.35">
      <c r="A6537" s="2">
        <v>42642.291666666657</v>
      </c>
      <c r="B6537">
        <v>1.94</v>
      </c>
      <c r="C6537">
        <v>1.9871801882982256</v>
      </c>
    </row>
    <row r="6538" spans="1:3" x14ac:dyDescent="0.35">
      <c r="A6538" s="2">
        <v>42642.333333333343</v>
      </c>
      <c r="B6538">
        <v>1.88</v>
      </c>
      <c r="C6538">
        <v>2.0088970884680748</v>
      </c>
    </row>
    <row r="6539" spans="1:3" x14ac:dyDescent="0.35">
      <c r="A6539" s="2">
        <v>42642.375</v>
      </c>
      <c r="B6539">
        <v>2.0099999999999998</v>
      </c>
      <c r="C6539">
        <v>2.0419747233390808</v>
      </c>
    </row>
    <row r="6540" spans="1:3" x14ac:dyDescent="0.35">
      <c r="A6540" s="2">
        <v>42642.416666666657</v>
      </c>
      <c r="B6540">
        <v>1.97</v>
      </c>
      <c r="C6540">
        <v>2.0572353340685368</v>
      </c>
    </row>
    <row r="6541" spans="1:3" x14ac:dyDescent="0.35">
      <c r="A6541" s="2">
        <v>42642.458333333343</v>
      </c>
      <c r="B6541">
        <v>2.0299999999999998</v>
      </c>
      <c r="C6541">
        <v>2.0684330277144909</v>
      </c>
    </row>
    <row r="6542" spans="1:3" x14ac:dyDescent="0.35">
      <c r="A6542" s="2">
        <v>42642.5</v>
      </c>
      <c r="B6542">
        <v>2.2000000000000002</v>
      </c>
      <c r="C6542">
        <v>2.0604299530386929</v>
      </c>
    </row>
    <row r="6543" spans="1:3" x14ac:dyDescent="0.35">
      <c r="A6543" s="2">
        <v>42642.541666666657</v>
      </c>
      <c r="B6543">
        <v>2.06</v>
      </c>
      <c r="C6543">
        <v>2.0029081779066473</v>
      </c>
    </row>
    <row r="6544" spans="1:3" x14ac:dyDescent="0.35">
      <c r="A6544" s="2">
        <v>42642.583333333343</v>
      </c>
      <c r="B6544">
        <v>1.97</v>
      </c>
      <c r="C6544">
        <v>1.9482571706175806</v>
      </c>
    </row>
    <row r="6545" spans="1:3" x14ac:dyDescent="0.35">
      <c r="A6545" s="2">
        <v>42642.625</v>
      </c>
      <c r="B6545">
        <v>1.88</v>
      </c>
      <c r="C6545">
        <v>1.9172435589134695</v>
      </c>
    </row>
    <row r="6546" spans="1:3" x14ac:dyDescent="0.35">
      <c r="A6546" s="2">
        <v>42642.666666666657</v>
      </c>
      <c r="B6546">
        <v>1.85</v>
      </c>
      <c r="C6546">
        <v>1.9113975223153834</v>
      </c>
    </row>
    <row r="6547" spans="1:3" x14ac:dyDescent="0.35">
      <c r="A6547" s="2">
        <v>42642.708333333343</v>
      </c>
      <c r="B6547">
        <v>1.96</v>
      </c>
      <c r="C6547">
        <v>1.9131520409137011</v>
      </c>
    </row>
    <row r="6548" spans="1:3" x14ac:dyDescent="0.35">
      <c r="A6548" s="2">
        <v>42642.75</v>
      </c>
      <c r="B6548">
        <v>1.85</v>
      </c>
      <c r="C6548">
        <v>1.893143651075661</v>
      </c>
    </row>
    <row r="6549" spans="1:3" x14ac:dyDescent="0.35">
      <c r="A6549" s="2">
        <v>42642.791666666657</v>
      </c>
      <c r="B6549">
        <v>1.83</v>
      </c>
      <c r="C6549">
        <v>1.889571831561625</v>
      </c>
    </row>
    <row r="6550" spans="1:3" x14ac:dyDescent="0.35">
      <c r="A6550" s="2">
        <v>42642.833333333343</v>
      </c>
      <c r="B6550">
        <v>1.89</v>
      </c>
      <c r="C6550">
        <v>1.8928685262799265</v>
      </c>
    </row>
    <row r="6551" spans="1:3" x14ac:dyDescent="0.35">
      <c r="A6551" s="2">
        <v>42642.875</v>
      </c>
      <c r="B6551">
        <v>1.95</v>
      </c>
      <c r="C6551">
        <v>1.8923263810575006</v>
      </c>
    </row>
    <row r="6552" spans="1:3" x14ac:dyDescent="0.35">
      <c r="A6552" s="2">
        <v>42642.916666666657</v>
      </c>
      <c r="B6552">
        <v>1.84</v>
      </c>
      <c r="C6552">
        <v>1.8772689348552378</v>
      </c>
    </row>
    <row r="6553" spans="1:3" x14ac:dyDescent="0.35">
      <c r="A6553" s="2">
        <v>42642.958333333343</v>
      </c>
      <c r="B6553">
        <v>1.81</v>
      </c>
      <c r="C6553">
        <v>1.8810267122462392</v>
      </c>
    </row>
    <row r="6554" spans="1:3" x14ac:dyDescent="0.35">
      <c r="A6554" s="2">
        <v>42643</v>
      </c>
      <c r="B6554">
        <v>1.91</v>
      </c>
      <c r="C6554">
        <v>1.8999083414673803</v>
      </c>
    </row>
    <row r="6555" spans="1:3" x14ac:dyDescent="0.35">
      <c r="A6555" s="2">
        <v>42643.041666666657</v>
      </c>
      <c r="B6555">
        <v>1.83</v>
      </c>
      <c r="C6555">
        <v>1.9079623427242036</v>
      </c>
    </row>
    <row r="6556" spans="1:3" x14ac:dyDescent="0.35">
      <c r="A6556" s="2">
        <v>42643.083333333343</v>
      </c>
      <c r="B6556">
        <v>1.87</v>
      </c>
      <c r="C6556">
        <v>1.930635709315538</v>
      </c>
    </row>
    <row r="6557" spans="1:3" x14ac:dyDescent="0.35">
      <c r="A6557" s="2">
        <v>42643.125</v>
      </c>
      <c r="B6557">
        <v>1.99</v>
      </c>
      <c r="C6557">
        <v>1.950513571500778</v>
      </c>
    </row>
    <row r="6558" spans="1:3" x14ac:dyDescent="0.35">
      <c r="A6558" s="2">
        <v>42643.166666666657</v>
      </c>
      <c r="B6558">
        <v>1.96</v>
      </c>
      <c r="C6558">
        <v>1.9531410671770575</v>
      </c>
    </row>
    <row r="6559" spans="1:3" x14ac:dyDescent="0.35">
      <c r="A6559" s="2">
        <v>42643.208333333343</v>
      </c>
      <c r="B6559">
        <v>1.8</v>
      </c>
      <c r="C6559">
        <v>1.950535960495472</v>
      </c>
    </row>
    <row r="6560" spans="1:3" x14ac:dyDescent="0.35">
      <c r="A6560" s="2">
        <v>42643.25</v>
      </c>
      <c r="B6560">
        <v>1.98</v>
      </c>
      <c r="C6560">
        <v>1.9852667897939682</v>
      </c>
    </row>
    <row r="6561" spans="1:3" x14ac:dyDescent="0.35">
      <c r="A6561" s="2">
        <v>42643.291666666657</v>
      </c>
      <c r="B6561">
        <v>1.98</v>
      </c>
      <c r="C6561">
        <v>1.9999279007315636</v>
      </c>
    </row>
    <row r="6562" spans="1:3" x14ac:dyDescent="0.35">
      <c r="A6562" s="2">
        <v>42643.333333333343</v>
      </c>
      <c r="B6562">
        <v>1.94</v>
      </c>
      <c r="C6562">
        <v>2.0086277239024639</v>
      </c>
    </row>
    <row r="6563" spans="1:3" x14ac:dyDescent="0.35">
      <c r="A6563" s="2">
        <v>42643.375</v>
      </c>
      <c r="B6563">
        <v>2.04</v>
      </c>
      <c r="C6563">
        <v>2.0261966399848457</v>
      </c>
    </row>
    <row r="6564" spans="1:3" x14ac:dyDescent="0.35">
      <c r="A6564" s="2">
        <v>42643.416666666657</v>
      </c>
      <c r="B6564">
        <v>1.83</v>
      </c>
      <c r="C6564">
        <v>2.0278251953423028</v>
      </c>
    </row>
    <row r="6565" spans="1:3" x14ac:dyDescent="0.35">
      <c r="A6565" s="2">
        <v>42643.458333333343</v>
      </c>
      <c r="B6565">
        <v>2.06</v>
      </c>
      <c r="C6565">
        <v>2.0676050446927552</v>
      </c>
    </row>
    <row r="6566" spans="1:3" x14ac:dyDescent="0.35">
      <c r="A6566" s="2">
        <v>42643.5</v>
      </c>
      <c r="B6566">
        <v>2.11</v>
      </c>
      <c r="C6566">
        <v>2.077515747398138</v>
      </c>
    </row>
    <row r="6567" spans="1:3" x14ac:dyDescent="0.35">
      <c r="A6567" s="2">
        <v>42643.541666666657</v>
      </c>
      <c r="B6567">
        <v>2.0499999999999998</v>
      </c>
      <c r="C6567">
        <v>2.0580796767026182</v>
      </c>
    </row>
    <row r="6568" spans="1:3" x14ac:dyDescent="0.35">
      <c r="A6568" s="2">
        <v>42643.583333333343</v>
      </c>
      <c r="B6568">
        <v>1.98</v>
      </c>
      <c r="C6568">
        <v>2.0375392651185398</v>
      </c>
    </row>
    <row r="6569" spans="1:3" x14ac:dyDescent="0.35">
      <c r="A6569" s="2">
        <v>42643.625</v>
      </c>
      <c r="B6569">
        <v>2.1</v>
      </c>
      <c r="C6569">
        <v>2.0314001850783825</v>
      </c>
    </row>
    <row r="6570" spans="1:3" x14ac:dyDescent="0.35">
      <c r="A6570" s="2">
        <v>42643.666666666657</v>
      </c>
      <c r="B6570">
        <v>2.02</v>
      </c>
      <c r="C6570">
        <v>2.0014753947034478</v>
      </c>
    </row>
    <row r="6571" spans="1:3" x14ac:dyDescent="0.35">
      <c r="A6571" s="2">
        <v>42643.708333333343</v>
      </c>
      <c r="B6571">
        <v>2.02</v>
      </c>
      <c r="C6571">
        <v>1.9744478045031428</v>
      </c>
    </row>
    <row r="6572" spans="1:3" x14ac:dyDescent="0.35">
      <c r="A6572" s="2">
        <v>42643.75</v>
      </c>
      <c r="B6572">
        <v>1.99</v>
      </c>
      <c r="C6572">
        <v>1.9419168308377264</v>
      </c>
    </row>
    <row r="6573" spans="1:3" x14ac:dyDescent="0.35">
      <c r="A6573" s="2">
        <v>42643.791666666657</v>
      </c>
      <c r="B6573">
        <v>1.96</v>
      </c>
      <c r="C6573">
        <v>1.9165413416922097</v>
      </c>
    </row>
    <row r="6574" spans="1:3" x14ac:dyDescent="0.35">
      <c r="A6574" s="2">
        <v>42643.833333333343</v>
      </c>
      <c r="B6574">
        <v>1.83</v>
      </c>
      <c r="C6574">
        <v>1.9013141654431815</v>
      </c>
    </row>
    <row r="6575" spans="1:3" x14ac:dyDescent="0.35">
      <c r="A6575" s="2">
        <v>42643.875</v>
      </c>
      <c r="B6575">
        <v>1.82</v>
      </c>
      <c r="C6575">
        <v>1.9213511478155849</v>
      </c>
    </row>
    <row r="6576" spans="1:3" x14ac:dyDescent="0.35">
      <c r="A6576" s="2">
        <v>42643.916666666657</v>
      </c>
      <c r="B6576">
        <v>1.87</v>
      </c>
      <c r="C6576">
        <v>1.9580504810437562</v>
      </c>
    </row>
    <row r="6577" spans="1:3" x14ac:dyDescent="0.35">
      <c r="A6577" s="2">
        <v>42643.958333333343</v>
      </c>
      <c r="B6577">
        <v>2.0299999999999998</v>
      </c>
      <c r="C6577">
        <v>2.0016747675836091</v>
      </c>
    </row>
    <row r="6578" spans="1:3" x14ac:dyDescent="0.35">
      <c r="A6578" s="2">
        <v>42644</v>
      </c>
      <c r="B6578">
        <v>1.89</v>
      </c>
      <c r="C6578">
        <v>2.028594084084034</v>
      </c>
    </row>
    <row r="6579" spans="1:3" x14ac:dyDescent="0.35">
      <c r="A6579" s="2">
        <v>42644.041666666657</v>
      </c>
      <c r="B6579">
        <v>2.04</v>
      </c>
      <c r="C6579">
        <v>2.0773022472858429</v>
      </c>
    </row>
    <row r="6580" spans="1:3" x14ac:dyDescent="0.35">
      <c r="A6580" s="2">
        <v>42644.083333333343</v>
      </c>
      <c r="B6580">
        <v>2.13</v>
      </c>
      <c r="C6580">
        <v>2.1195507049560551</v>
      </c>
    </row>
    <row r="6581" spans="1:3" x14ac:dyDescent="0.35">
      <c r="A6581" s="2">
        <v>42644.125</v>
      </c>
      <c r="B6581">
        <v>2.09</v>
      </c>
      <c r="C6581">
        <v>2.1447987258434291</v>
      </c>
    </row>
    <row r="6582" spans="1:3" x14ac:dyDescent="0.35">
      <c r="A6582" s="2">
        <v>42644.166666666657</v>
      </c>
      <c r="B6582">
        <v>2.17</v>
      </c>
      <c r="C6582">
        <v>2.1695650108158588</v>
      </c>
    </row>
    <row r="6583" spans="1:3" x14ac:dyDescent="0.35">
      <c r="A6583" s="2">
        <v>42644.208333333343</v>
      </c>
      <c r="B6583">
        <v>2.21</v>
      </c>
      <c r="C6583">
        <v>2.1839599087834358</v>
      </c>
    </row>
    <row r="6584" spans="1:3" x14ac:dyDescent="0.35">
      <c r="A6584" s="2">
        <v>42644.25</v>
      </c>
      <c r="B6584">
        <v>2.1800000000000002</v>
      </c>
      <c r="C6584">
        <v>2.192475862801075</v>
      </c>
    </row>
    <row r="6585" spans="1:3" x14ac:dyDescent="0.35">
      <c r="A6585" s="2">
        <v>42644.291666666657</v>
      </c>
      <c r="B6585">
        <v>2.14</v>
      </c>
      <c r="C6585">
        <v>2.2052220441401009</v>
      </c>
    </row>
    <row r="6586" spans="1:3" x14ac:dyDescent="0.35">
      <c r="A6586" s="2">
        <v>42644.333333333343</v>
      </c>
      <c r="B6586">
        <v>2.04</v>
      </c>
      <c r="C6586">
        <v>2.236916339956224</v>
      </c>
    </row>
    <row r="6587" spans="1:3" x14ac:dyDescent="0.35">
      <c r="A6587" s="2">
        <v>42644.375</v>
      </c>
      <c r="B6587">
        <v>2.2200000000000002</v>
      </c>
      <c r="C6587">
        <v>2.3016795143485074</v>
      </c>
    </row>
    <row r="6588" spans="1:3" x14ac:dyDescent="0.35">
      <c r="A6588" s="2">
        <v>42644.416666666657</v>
      </c>
      <c r="B6588">
        <v>2.37</v>
      </c>
      <c r="C6588">
        <v>2.347279004752636</v>
      </c>
    </row>
    <row r="6589" spans="1:3" x14ac:dyDescent="0.35">
      <c r="A6589" s="2">
        <v>42644.458333333343</v>
      </c>
      <c r="B6589">
        <v>2.37</v>
      </c>
      <c r="C6589">
        <v>2.3670115768909459</v>
      </c>
    </row>
    <row r="6590" spans="1:3" x14ac:dyDescent="0.35">
      <c r="A6590" s="2">
        <v>42644.5</v>
      </c>
      <c r="B6590">
        <v>2.2999999999999998</v>
      </c>
      <c r="C6590">
        <v>2.3709736168384556</v>
      </c>
    </row>
    <row r="6591" spans="1:3" x14ac:dyDescent="0.35">
      <c r="A6591" s="2">
        <v>42644.541666666657</v>
      </c>
      <c r="B6591">
        <v>2.31</v>
      </c>
      <c r="C6591">
        <v>2.3875260837376118</v>
      </c>
    </row>
    <row r="6592" spans="1:3" x14ac:dyDescent="0.35">
      <c r="A6592" s="2">
        <v>42644.583333333343</v>
      </c>
      <c r="B6592">
        <v>2.48</v>
      </c>
      <c r="C6592">
        <v>2.4083791188895702</v>
      </c>
    </row>
    <row r="6593" spans="1:3" x14ac:dyDescent="0.35">
      <c r="A6593" s="2">
        <v>42644.625</v>
      </c>
      <c r="B6593">
        <v>2.29</v>
      </c>
      <c r="C6593">
        <v>2.3934194706380363</v>
      </c>
    </row>
    <row r="6594" spans="1:3" x14ac:dyDescent="0.35">
      <c r="A6594" s="2">
        <v>42644.666666666657</v>
      </c>
      <c r="B6594">
        <v>2.41</v>
      </c>
      <c r="C6594">
        <v>2.397442569956183</v>
      </c>
    </row>
    <row r="6595" spans="1:3" x14ac:dyDescent="0.35">
      <c r="A6595" s="2">
        <v>42644.708333333343</v>
      </c>
      <c r="B6595">
        <v>2.2999999999999998</v>
      </c>
      <c r="C6595">
        <v>2.3839341802522536</v>
      </c>
    </row>
    <row r="6596" spans="1:3" x14ac:dyDescent="0.35">
      <c r="A6596" s="2">
        <v>42644.75</v>
      </c>
      <c r="B6596">
        <v>2.4500000000000002</v>
      </c>
      <c r="C6596">
        <v>2.380402022972703</v>
      </c>
    </row>
    <row r="6597" spans="1:3" x14ac:dyDescent="0.35">
      <c r="A6597" s="2">
        <v>42644.791666666657</v>
      </c>
      <c r="B6597">
        <v>2.5099999999999998</v>
      </c>
      <c r="C6597">
        <v>2.3434694528114051</v>
      </c>
    </row>
    <row r="6598" spans="1:3" x14ac:dyDescent="0.35">
      <c r="A6598" s="2">
        <v>42644.833333333343</v>
      </c>
      <c r="B6598">
        <v>2.2799999999999998</v>
      </c>
      <c r="C6598">
        <v>2.2711665704846382</v>
      </c>
    </row>
    <row r="6599" spans="1:3" x14ac:dyDescent="0.35">
      <c r="A6599" s="2">
        <v>42644.875</v>
      </c>
      <c r="B6599">
        <v>2.15</v>
      </c>
      <c r="C6599">
        <v>2.2434742897748952</v>
      </c>
    </row>
    <row r="6600" spans="1:3" x14ac:dyDescent="0.35">
      <c r="A6600" s="2">
        <v>42644.916666666657</v>
      </c>
      <c r="B6600">
        <v>2.37</v>
      </c>
      <c r="C6600">
        <v>2.2567177452147011</v>
      </c>
    </row>
    <row r="6601" spans="1:3" x14ac:dyDescent="0.35">
      <c r="A6601" s="2">
        <v>42644.958333333343</v>
      </c>
      <c r="B6601">
        <v>2.2599999999999998</v>
      </c>
      <c r="C6601">
        <v>2.2297336868941784</v>
      </c>
    </row>
    <row r="6602" spans="1:3" x14ac:dyDescent="0.35">
      <c r="A6602" s="2">
        <v>42645</v>
      </c>
      <c r="B6602">
        <v>2.1800000000000002</v>
      </c>
      <c r="C6602">
        <v>2.2124682068824764</v>
      </c>
    </row>
    <row r="6603" spans="1:3" x14ac:dyDescent="0.35">
      <c r="A6603" s="2">
        <v>42645.041666666657</v>
      </c>
      <c r="B6603">
        <v>2.0699999999999998</v>
      </c>
      <c r="C6603">
        <v>2.2297001294791694</v>
      </c>
    </row>
    <row r="6604" spans="1:3" x14ac:dyDescent="0.35">
      <c r="A6604" s="2">
        <v>42645.083333333343</v>
      </c>
      <c r="B6604">
        <v>2.2999999999999998</v>
      </c>
      <c r="C6604">
        <v>2.2864436879754066</v>
      </c>
    </row>
    <row r="6605" spans="1:3" x14ac:dyDescent="0.35">
      <c r="A6605" s="2">
        <v>42645.125</v>
      </c>
      <c r="B6605">
        <v>2.25</v>
      </c>
      <c r="C6605">
        <v>2.3249282967299227</v>
      </c>
    </row>
    <row r="6606" spans="1:3" x14ac:dyDescent="0.35">
      <c r="A6606" s="2">
        <v>42645.166666666657</v>
      </c>
      <c r="B6606">
        <v>2.2799999999999998</v>
      </c>
      <c r="C6606">
        <v>2.3778385519981384</v>
      </c>
    </row>
    <row r="6607" spans="1:3" x14ac:dyDescent="0.35">
      <c r="A6607" s="2">
        <v>42645.208333333343</v>
      </c>
      <c r="B6607">
        <v>2.35</v>
      </c>
      <c r="C6607">
        <v>2.4448940753936768</v>
      </c>
    </row>
    <row r="6608" spans="1:3" x14ac:dyDescent="0.35">
      <c r="A6608" s="2">
        <v>42645.25</v>
      </c>
      <c r="B6608">
        <v>2.48</v>
      </c>
      <c r="C6608">
        <v>2.5193678364157672</v>
      </c>
    </row>
    <row r="6609" spans="1:3" x14ac:dyDescent="0.35">
      <c r="A6609" s="2">
        <v>42645.291666666657</v>
      </c>
      <c r="B6609">
        <v>2.5499999999999998</v>
      </c>
      <c r="C6609">
        <v>2.5862846896052356</v>
      </c>
    </row>
    <row r="6610" spans="1:3" x14ac:dyDescent="0.35">
      <c r="A6610" s="2">
        <v>42645.333333333343</v>
      </c>
      <c r="B6610">
        <v>2.35</v>
      </c>
      <c r="C6610">
        <v>2.6478588059544563</v>
      </c>
    </row>
    <row r="6611" spans="1:3" x14ac:dyDescent="0.35">
      <c r="A6611" s="2">
        <v>42645.375</v>
      </c>
      <c r="B6611">
        <v>2.68</v>
      </c>
      <c r="C6611">
        <v>2.7554850429296498</v>
      </c>
    </row>
    <row r="6612" spans="1:3" x14ac:dyDescent="0.35">
      <c r="A6612" s="2">
        <v>42645.416666666657</v>
      </c>
      <c r="B6612">
        <v>2.69</v>
      </c>
      <c r="C6612">
        <v>2.8331724777817726</v>
      </c>
    </row>
    <row r="6613" spans="1:3" x14ac:dyDescent="0.35">
      <c r="A6613" s="2">
        <v>42645.458333333343</v>
      </c>
      <c r="B6613">
        <v>2.94</v>
      </c>
      <c r="C6613">
        <v>2.889582522213459</v>
      </c>
    </row>
    <row r="6614" spans="1:3" x14ac:dyDescent="0.35">
      <c r="A6614" s="2">
        <v>42645.5</v>
      </c>
      <c r="B6614">
        <v>2.72</v>
      </c>
      <c r="C6614">
        <v>2.8946540504693989</v>
      </c>
    </row>
    <row r="6615" spans="1:3" x14ac:dyDescent="0.35">
      <c r="A6615" s="2">
        <v>42645.541666666657</v>
      </c>
      <c r="B6615">
        <v>3.03</v>
      </c>
      <c r="C6615">
        <v>2.9134812057018276</v>
      </c>
    </row>
    <row r="6616" spans="1:3" x14ac:dyDescent="0.35">
      <c r="A6616" s="2">
        <v>42645.583333333343</v>
      </c>
      <c r="B6616">
        <v>2.79</v>
      </c>
      <c r="C6616">
        <v>2.8696962855756278</v>
      </c>
    </row>
    <row r="6617" spans="1:3" x14ac:dyDescent="0.35">
      <c r="A6617" s="2">
        <v>42645.625</v>
      </c>
      <c r="B6617">
        <v>3.15</v>
      </c>
      <c r="C6617">
        <v>2.833121245726943</v>
      </c>
    </row>
    <row r="6618" spans="1:3" x14ac:dyDescent="0.35">
      <c r="A6618" s="2">
        <v>42645.666666666657</v>
      </c>
      <c r="B6618">
        <v>2.66</v>
      </c>
      <c r="C6618">
        <v>2.7039682641625409</v>
      </c>
    </row>
    <row r="6619" spans="1:3" x14ac:dyDescent="0.35">
      <c r="A6619" s="2">
        <v>42645.708333333343</v>
      </c>
      <c r="B6619">
        <v>2.68</v>
      </c>
      <c r="C6619">
        <v>2.6661265492439266</v>
      </c>
    </row>
    <row r="6620" spans="1:3" x14ac:dyDescent="0.35">
      <c r="A6620" s="2">
        <v>42645.75</v>
      </c>
      <c r="B6620">
        <v>2.5</v>
      </c>
      <c r="C6620">
        <v>2.6409331187605858</v>
      </c>
    </row>
    <row r="6621" spans="1:3" x14ac:dyDescent="0.35">
      <c r="A6621" s="2">
        <v>42645.791666666657</v>
      </c>
      <c r="B6621">
        <v>2.57</v>
      </c>
      <c r="C6621">
        <v>2.6450010314583774</v>
      </c>
    </row>
    <row r="6622" spans="1:3" x14ac:dyDescent="0.35">
      <c r="A6622" s="2">
        <v>42645.833333333343</v>
      </c>
      <c r="B6622">
        <v>2.46</v>
      </c>
      <c r="C6622">
        <v>2.634406977333128</v>
      </c>
    </row>
    <row r="6623" spans="1:3" x14ac:dyDescent="0.35">
      <c r="A6623" s="2">
        <v>42645.875</v>
      </c>
      <c r="B6623">
        <v>2.68</v>
      </c>
      <c r="C6623">
        <v>2.6440608054399486</v>
      </c>
    </row>
    <row r="6624" spans="1:3" x14ac:dyDescent="0.35">
      <c r="A6624" s="2">
        <v>42645.916666666657</v>
      </c>
      <c r="B6624">
        <v>2.68</v>
      </c>
      <c r="C6624">
        <v>2.6259898710995913</v>
      </c>
    </row>
    <row r="6625" spans="1:3" x14ac:dyDescent="0.35">
      <c r="A6625" s="2">
        <v>42645.958333333343</v>
      </c>
      <c r="B6625">
        <v>2.65</v>
      </c>
      <c r="C6625">
        <v>2.5795940849930052</v>
      </c>
    </row>
    <row r="6626" spans="1:3" x14ac:dyDescent="0.35">
      <c r="A6626" s="2">
        <v>42646</v>
      </c>
      <c r="B6626">
        <v>2.4900000000000002</v>
      </c>
      <c r="C6626">
        <v>2.5231896594632421</v>
      </c>
    </row>
    <row r="6627" spans="1:3" x14ac:dyDescent="0.35">
      <c r="A6627" s="2">
        <v>42646.041666666657</v>
      </c>
      <c r="B6627">
        <v>2.6</v>
      </c>
      <c r="C6627">
        <v>2.4909766245400538</v>
      </c>
    </row>
    <row r="6628" spans="1:3" x14ac:dyDescent="0.35">
      <c r="A6628" s="2">
        <v>42646.083333333343</v>
      </c>
      <c r="B6628">
        <v>2.39</v>
      </c>
      <c r="C6628">
        <v>2.4359798487275834</v>
      </c>
    </row>
    <row r="6629" spans="1:3" x14ac:dyDescent="0.35">
      <c r="A6629" s="2">
        <v>42646.125</v>
      </c>
      <c r="B6629">
        <v>2.44</v>
      </c>
      <c r="C6629">
        <v>2.4053950672969218</v>
      </c>
    </row>
    <row r="6630" spans="1:3" x14ac:dyDescent="0.35">
      <c r="A6630" s="2">
        <v>42646.166666666657</v>
      </c>
      <c r="B6630">
        <v>2.37</v>
      </c>
      <c r="C6630">
        <v>2.3719755783677106</v>
      </c>
    </row>
    <row r="6631" spans="1:3" x14ac:dyDescent="0.35">
      <c r="A6631" s="2">
        <v>42646.208333333343</v>
      </c>
      <c r="B6631">
        <v>2.2200000000000002</v>
      </c>
      <c r="C6631">
        <v>2.3524432089179759</v>
      </c>
    </row>
    <row r="6632" spans="1:3" x14ac:dyDescent="0.35">
      <c r="A6632" s="2">
        <v>42646.25</v>
      </c>
      <c r="B6632">
        <v>2.33</v>
      </c>
      <c r="C6632">
        <v>2.3719477355480194</v>
      </c>
    </row>
    <row r="6633" spans="1:3" x14ac:dyDescent="0.35">
      <c r="A6633" s="2">
        <v>42646.291666666657</v>
      </c>
      <c r="B6633">
        <v>2.1800000000000002</v>
      </c>
      <c r="C6633">
        <v>2.3877321239560843</v>
      </c>
    </row>
    <row r="6634" spans="1:3" x14ac:dyDescent="0.35">
      <c r="A6634" s="2">
        <v>42646.333333333343</v>
      </c>
      <c r="B6634">
        <v>2.36</v>
      </c>
      <c r="C6634">
        <v>2.4352959357202058</v>
      </c>
    </row>
    <row r="6635" spans="1:3" x14ac:dyDescent="0.35">
      <c r="A6635" s="2">
        <v>42646.375</v>
      </c>
      <c r="B6635">
        <v>2.37</v>
      </c>
      <c r="C6635">
        <v>2.4790585115551949</v>
      </c>
    </row>
    <row r="6636" spans="1:3" x14ac:dyDescent="0.35">
      <c r="A6636" s="2">
        <v>42646.416666666657</v>
      </c>
      <c r="B6636">
        <v>2.4500000000000002</v>
      </c>
      <c r="C6636">
        <v>2.5164851993322377</v>
      </c>
    </row>
    <row r="6637" spans="1:3" x14ac:dyDescent="0.35">
      <c r="A6637" s="2">
        <v>42646.458333333343</v>
      </c>
      <c r="B6637">
        <v>2.4900000000000002</v>
      </c>
      <c r="C6637">
        <v>2.5426912680268288</v>
      </c>
    </row>
    <row r="6638" spans="1:3" x14ac:dyDescent="0.35">
      <c r="A6638" s="2">
        <v>42646.5</v>
      </c>
      <c r="B6638">
        <v>2.4700000000000002</v>
      </c>
      <c r="C6638">
        <v>2.5508021190762524</v>
      </c>
    </row>
    <row r="6639" spans="1:3" x14ac:dyDescent="0.35">
      <c r="A6639" s="2">
        <v>42646.541666666657</v>
      </c>
      <c r="B6639">
        <v>2.5499999999999998</v>
      </c>
      <c r="C6639">
        <v>2.5552471131086345</v>
      </c>
    </row>
    <row r="6640" spans="1:3" x14ac:dyDescent="0.35">
      <c r="A6640" s="2">
        <v>42646.583333333343</v>
      </c>
      <c r="B6640">
        <v>2.4300000000000002</v>
      </c>
      <c r="C6640">
        <v>2.5296846777200703</v>
      </c>
    </row>
    <row r="6641" spans="1:3" x14ac:dyDescent="0.35">
      <c r="A6641" s="2">
        <v>42646.625</v>
      </c>
      <c r="B6641">
        <v>2.54</v>
      </c>
      <c r="C6641">
        <v>2.5142273865640159</v>
      </c>
    </row>
    <row r="6642" spans="1:3" x14ac:dyDescent="0.35">
      <c r="A6642" s="2">
        <v>42646.666666666657</v>
      </c>
      <c r="B6642">
        <v>2.54</v>
      </c>
      <c r="C6642">
        <v>2.4614350087940697</v>
      </c>
    </row>
    <row r="6643" spans="1:3" x14ac:dyDescent="0.35">
      <c r="A6643" s="2">
        <v>42646.708333333343</v>
      </c>
      <c r="B6643">
        <v>2.4300000000000002</v>
      </c>
      <c r="C6643">
        <v>2.3956143148243423</v>
      </c>
    </row>
    <row r="6644" spans="1:3" x14ac:dyDescent="0.35">
      <c r="A6644" s="2">
        <v>42646.75</v>
      </c>
      <c r="B6644">
        <v>2.39</v>
      </c>
      <c r="C6644">
        <v>2.341135498136282</v>
      </c>
    </row>
    <row r="6645" spans="1:3" x14ac:dyDescent="0.35">
      <c r="A6645" s="2">
        <v>42646.791666666657</v>
      </c>
      <c r="B6645">
        <v>2.2200000000000002</v>
      </c>
      <c r="C6645">
        <v>2.2992937043309212</v>
      </c>
    </row>
    <row r="6646" spans="1:3" x14ac:dyDescent="0.35">
      <c r="A6646" s="2">
        <v>42646.833333333343</v>
      </c>
      <c r="B6646">
        <v>2.16</v>
      </c>
      <c r="C6646">
        <v>2.2922869827598333</v>
      </c>
    </row>
    <row r="6647" spans="1:3" x14ac:dyDescent="0.35">
      <c r="A6647" s="2">
        <v>42646.875</v>
      </c>
      <c r="B6647">
        <v>2.38</v>
      </c>
      <c r="C6647">
        <v>2.3032008679583669</v>
      </c>
    </row>
    <row r="6648" spans="1:3" x14ac:dyDescent="0.35">
      <c r="A6648" s="2">
        <v>42646.916666666657</v>
      </c>
      <c r="B6648">
        <v>2.19</v>
      </c>
      <c r="C6648">
        <v>2.2721261212136592</v>
      </c>
    </row>
    <row r="6649" spans="1:3" x14ac:dyDescent="0.35">
      <c r="A6649" s="2">
        <v>42646.958333333343</v>
      </c>
      <c r="B6649">
        <v>2.21</v>
      </c>
      <c r="C6649">
        <v>2.2610501414164901</v>
      </c>
    </row>
    <row r="6650" spans="1:3" x14ac:dyDescent="0.35">
      <c r="A6650" s="2">
        <v>42647</v>
      </c>
      <c r="B6650">
        <v>2.31</v>
      </c>
      <c r="C6650">
        <v>2.2552484292536974</v>
      </c>
    </row>
    <row r="6651" spans="1:3" x14ac:dyDescent="0.35">
      <c r="A6651" s="2">
        <v>42647.041666666657</v>
      </c>
      <c r="B6651">
        <v>2.27</v>
      </c>
      <c r="C6651">
        <v>2.2333397334441543</v>
      </c>
    </row>
    <row r="6652" spans="1:3" x14ac:dyDescent="0.35">
      <c r="A6652" s="2">
        <v>42647.083333333343</v>
      </c>
      <c r="B6652">
        <v>2.16</v>
      </c>
      <c r="C6652">
        <v>2.2042833934538071</v>
      </c>
    </row>
    <row r="6653" spans="1:3" x14ac:dyDescent="0.35">
      <c r="A6653" s="2">
        <v>42647.125</v>
      </c>
      <c r="B6653">
        <v>2.2200000000000002</v>
      </c>
      <c r="C6653">
        <v>2.2020655507221818</v>
      </c>
    </row>
    <row r="6654" spans="1:3" x14ac:dyDescent="0.35">
      <c r="A6654" s="2">
        <v>42647.166666666657</v>
      </c>
      <c r="B6654">
        <v>2.19</v>
      </c>
      <c r="C6654">
        <v>2.194946970965248</v>
      </c>
    </row>
    <row r="6655" spans="1:3" x14ac:dyDescent="0.35">
      <c r="A6655" s="2">
        <v>42647.208333333343</v>
      </c>
      <c r="B6655">
        <v>2.09</v>
      </c>
      <c r="C6655">
        <v>2.1957167196669616</v>
      </c>
    </row>
    <row r="6656" spans="1:3" x14ac:dyDescent="0.35">
      <c r="A6656" s="2">
        <v>42647.25</v>
      </c>
      <c r="B6656">
        <v>2.23</v>
      </c>
      <c r="C6656">
        <v>2.2273546028882265</v>
      </c>
    </row>
    <row r="6657" spans="1:3" x14ac:dyDescent="0.35">
      <c r="A6657" s="2">
        <v>42647.291666666657</v>
      </c>
      <c r="B6657">
        <v>2.1</v>
      </c>
      <c r="C6657">
        <v>2.2453379668295383</v>
      </c>
    </row>
    <row r="6658" spans="1:3" x14ac:dyDescent="0.35">
      <c r="A6658" s="2">
        <v>42647.333333333343</v>
      </c>
      <c r="B6658">
        <v>2.2200000000000002</v>
      </c>
      <c r="C6658">
        <v>2.2928721755743022</v>
      </c>
    </row>
    <row r="6659" spans="1:3" x14ac:dyDescent="0.35">
      <c r="A6659" s="2">
        <v>42647.375</v>
      </c>
      <c r="B6659">
        <v>2.21</v>
      </c>
      <c r="C6659">
        <v>2.3329264000058174</v>
      </c>
    </row>
    <row r="6660" spans="1:3" x14ac:dyDescent="0.35">
      <c r="A6660" s="2">
        <v>42647.416666666657</v>
      </c>
      <c r="B6660">
        <v>2.31</v>
      </c>
      <c r="C6660">
        <v>2.3770919144153595</v>
      </c>
    </row>
    <row r="6661" spans="1:3" x14ac:dyDescent="0.35">
      <c r="A6661" s="2">
        <v>42647.458333333343</v>
      </c>
      <c r="B6661">
        <v>2.37</v>
      </c>
      <c r="C6661">
        <v>2.4077655896544461</v>
      </c>
    </row>
    <row r="6662" spans="1:3" x14ac:dyDescent="0.35">
      <c r="A6662" s="2">
        <v>42647.5</v>
      </c>
      <c r="B6662">
        <v>2.35</v>
      </c>
      <c r="C6662">
        <v>2.4205023571848865</v>
      </c>
    </row>
    <row r="6663" spans="1:3" x14ac:dyDescent="0.35">
      <c r="A6663" s="2">
        <v>42647.541666666657</v>
      </c>
      <c r="B6663">
        <v>2.4300000000000002</v>
      </c>
      <c r="C6663">
        <v>2.426818192005157</v>
      </c>
    </row>
    <row r="6664" spans="1:3" x14ac:dyDescent="0.35">
      <c r="A6664" s="2">
        <v>42647.583333333343</v>
      </c>
      <c r="B6664">
        <v>2.2400000000000002</v>
      </c>
      <c r="C6664">
        <v>2.4089180491864677</v>
      </c>
    </row>
    <row r="6665" spans="1:3" x14ac:dyDescent="0.35">
      <c r="A6665" s="2">
        <v>42647.625</v>
      </c>
      <c r="B6665">
        <v>2.4900000000000002</v>
      </c>
      <c r="C6665">
        <v>2.415374211966991</v>
      </c>
    </row>
    <row r="6666" spans="1:3" x14ac:dyDescent="0.35">
      <c r="A6666" s="2">
        <v>42647.666666666657</v>
      </c>
      <c r="B6666">
        <v>2.42</v>
      </c>
      <c r="C6666">
        <v>2.3689520675688986</v>
      </c>
    </row>
    <row r="6667" spans="1:3" x14ac:dyDescent="0.35">
      <c r="A6667" s="2">
        <v>42647.708333333343</v>
      </c>
      <c r="B6667">
        <v>2.4300000000000002</v>
      </c>
      <c r="C6667">
        <v>2.3006852082908158</v>
      </c>
    </row>
    <row r="6668" spans="1:3" x14ac:dyDescent="0.35">
      <c r="A6668" s="2">
        <v>42647.75</v>
      </c>
      <c r="B6668">
        <v>2.19</v>
      </c>
      <c r="C6668">
        <v>2.214153878390789</v>
      </c>
    </row>
    <row r="6669" spans="1:3" x14ac:dyDescent="0.35">
      <c r="A6669" s="2">
        <v>42647.791666666657</v>
      </c>
      <c r="B6669">
        <v>2.06</v>
      </c>
      <c r="C6669">
        <v>2.1763525754213338</v>
      </c>
    </row>
    <row r="6670" spans="1:3" x14ac:dyDescent="0.35">
      <c r="A6670" s="2">
        <v>42647.833333333343</v>
      </c>
      <c r="B6670">
        <v>2.21</v>
      </c>
      <c r="C6670">
        <v>2.1743862051516771</v>
      </c>
    </row>
    <row r="6671" spans="1:3" x14ac:dyDescent="0.35">
      <c r="A6671" s="2">
        <v>42647.875</v>
      </c>
      <c r="B6671">
        <v>2.16</v>
      </c>
      <c r="C6671">
        <v>2.1407687468454242</v>
      </c>
    </row>
    <row r="6672" spans="1:3" x14ac:dyDescent="0.35">
      <c r="A6672" s="2">
        <v>42647.916666666657</v>
      </c>
      <c r="B6672">
        <v>2.1</v>
      </c>
      <c r="C6672">
        <v>2.0970968231558795</v>
      </c>
    </row>
    <row r="6673" spans="1:3" x14ac:dyDescent="0.35">
      <c r="A6673" s="2">
        <v>42647.958333333343</v>
      </c>
      <c r="B6673">
        <v>1.98</v>
      </c>
      <c r="C6673">
        <v>2.0652890354394917</v>
      </c>
    </row>
    <row r="6674" spans="1:3" x14ac:dyDescent="0.35">
      <c r="A6674" s="2">
        <v>42648</v>
      </c>
      <c r="B6674">
        <v>2.0299999999999998</v>
      </c>
      <c r="C6674">
        <v>2.0588566334918146</v>
      </c>
    </row>
    <row r="6675" spans="1:3" x14ac:dyDescent="0.35">
      <c r="A6675" s="2">
        <v>42648.041666666657</v>
      </c>
      <c r="B6675">
        <v>1.91</v>
      </c>
      <c r="C6675">
        <v>2.0465643797069788</v>
      </c>
    </row>
    <row r="6676" spans="1:3" x14ac:dyDescent="0.35">
      <c r="A6676" s="2">
        <v>42648.083333333343</v>
      </c>
      <c r="B6676">
        <v>2.1800000000000002</v>
      </c>
      <c r="C6676">
        <v>2.0513192601501942</v>
      </c>
    </row>
    <row r="6677" spans="1:3" x14ac:dyDescent="0.35">
      <c r="A6677" s="2">
        <v>42648.125</v>
      </c>
      <c r="B6677">
        <v>1.93</v>
      </c>
      <c r="C6677">
        <v>2.0131974592804909</v>
      </c>
    </row>
    <row r="6678" spans="1:3" x14ac:dyDescent="0.35">
      <c r="A6678" s="2">
        <v>42648.166666666657</v>
      </c>
      <c r="B6678">
        <v>2.0699999999999998</v>
      </c>
      <c r="C6678">
        <v>1.9952246192842722</v>
      </c>
    </row>
    <row r="6679" spans="1:3" x14ac:dyDescent="0.35">
      <c r="A6679" s="2">
        <v>42648.208333333343</v>
      </c>
      <c r="B6679">
        <v>1.91</v>
      </c>
      <c r="C6679">
        <v>1.9556237515062094</v>
      </c>
    </row>
    <row r="6680" spans="1:3" x14ac:dyDescent="0.35">
      <c r="A6680" s="2">
        <v>42648.25</v>
      </c>
      <c r="B6680">
        <v>1.94</v>
      </c>
      <c r="C6680">
        <v>1.9392770901322367</v>
      </c>
    </row>
    <row r="6681" spans="1:3" x14ac:dyDescent="0.35">
      <c r="A6681" s="2">
        <v>42648.291666666657</v>
      </c>
      <c r="B6681">
        <v>1.84</v>
      </c>
      <c r="C6681">
        <v>1.91790088173002</v>
      </c>
    </row>
    <row r="6682" spans="1:3" x14ac:dyDescent="0.35">
      <c r="A6682" s="2">
        <v>42648.333333333343</v>
      </c>
      <c r="B6682">
        <v>1.85</v>
      </c>
      <c r="C6682">
        <v>1.9183611776679756</v>
      </c>
    </row>
    <row r="6683" spans="1:3" x14ac:dyDescent="0.35">
      <c r="A6683" s="2">
        <v>42648.375</v>
      </c>
      <c r="B6683">
        <v>1.88</v>
      </c>
      <c r="C6683">
        <v>1.920775905251503</v>
      </c>
    </row>
    <row r="6684" spans="1:3" x14ac:dyDescent="0.35">
      <c r="A6684" s="2">
        <v>42648.416666666657</v>
      </c>
      <c r="B6684">
        <v>1.88</v>
      </c>
      <c r="C6684">
        <v>1.9204339571297167</v>
      </c>
    </row>
    <row r="6685" spans="1:3" x14ac:dyDescent="0.35">
      <c r="A6685" s="2">
        <v>42648.458333333343</v>
      </c>
      <c r="B6685">
        <v>1.83</v>
      </c>
      <c r="C6685">
        <v>1.9178706742823124</v>
      </c>
    </row>
    <row r="6686" spans="1:3" x14ac:dyDescent="0.35">
      <c r="A6686" s="2">
        <v>42648.5</v>
      </c>
      <c r="B6686">
        <v>1.88</v>
      </c>
      <c r="C6686">
        <v>1.9240852594375608</v>
      </c>
    </row>
    <row r="6687" spans="1:3" x14ac:dyDescent="0.35">
      <c r="A6687" s="2">
        <v>42648.541666666657</v>
      </c>
      <c r="B6687">
        <v>1.95</v>
      </c>
      <c r="C6687">
        <v>1.9253052771091459</v>
      </c>
    </row>
    <row r="6688" spans="1:3" x14ac:dyDescent="0.35">
      <c r="A6688" s="2">
        <v>42648.583333333343</v>
      </c>
      <c r="B6688">
        <v>1.85</v>
      </c>
      <c r="C6688">
        <v>1.9073453061282639</v>
      </c>
    </row>
    <row r="6689" spans="1:3" x14ac:dyDescent="0.35">
      <c r="A6689" s="2">
        <v>42648.625</v>
      </c>
      <c r="B6689">
        <v>1.87</v>
      </c>
      <c r="C6689">
        <v>1.9034992791712282</v>
      </c>
    </row>
    <row r="6690" spans="1:3" x14ac:dyDescent="0.35">
      <c r="A6690" s="2">
        <v>42648.666666666657</v>
      </c>
      <c r="B6690">
        <v>1.89</v>
      </c>
      <c r="C6690">
        <v>1.8936632145196199</v>
      </c>
    </row>
    <row r="6691" spans="1:3" x14ac:dyDescent="0.35">
      <c r="A6691" s="2">
        <v>42648.708333333343</v>
      </c>
      <c r="B6691">
        <v>1.78</v>
      </c>
      <c r="C6691">
        <v>1.8774079065769909</v>
      </c>
    </row>
    <row r="6692" spans="1:3" x14ac:dyDescent="0.35">
      <c r="A6692" s="2">
        <v>42648.75</v>
      </c>
      <c r="B6692">
        <v>1.97</v>
      </c>
      <c r="C6692">
        <v>1.8776788432151079</v>
      </c>
    </row>
    <row r="6693" spans="1:3" x14ac:dyDescent="0.35">
      <c r="A6693" s="2">
        <v>42648.791666666657</v>
      </c>
      <c r="B6693">
        <v>1.73</v>
      </c>
      <c r="C6693">
        <v>1.8477601006161419</v>
      </c>
    </row>
    <row r="6694" spans="1:3" x14ac:dyDescent="0.35">
      <c r="A6694" s="2">
        <v>42648.833333333343</v>
      </c>
      <c r="B6694">
        <v>1.95</v>
      </c>
      <c r="C6694">
        <v>1.8560702856630091</v>
      </c>
    </row>
    <row r="6695" spans="1:3" x14ac:dyDescent="0.35">
      <c r="A6695" s="2">
        <v>42648.875</v>
      </c>
      <c r="B6695">
        <v>1.83</v>
      </c>
      <c r="C6695">
        <v>1.8252558167150712</v>
      </c>
    </row>
    <row r="6696" spans="1:3" x14ac:dyDescent="0.35">
      <c r="A6696" s="2">
        <v>42648.916666666657</v>
      </c>
      <c r="B6696">
        <v>1.83</v>
      </c>
      <c r="C6696">
        <v>1.8055118052288892</v>
      </c>
    </row>
    <row r="6697" spans="1:3" x14ac:dyDescent="0.35">
      <c r="A6697" s="2">
        <v>42648.958333333343</v>
      </c>
      <c r="B6697">
        <v>1.62</v>
      </c>
      <c r="C6697">
        <v>1.7899767085909841</v>
      </c>
    </row>
    <row r="6698" spans="1:3" x14ac:dyDescent="0.35">
      <c r="A6698" s="2">
        <v>42649</v>
      </c>
      <c r="B6698">
        <v>1.8</v>
      </c>
      <c r="C6698">
        <v>1.8239213135093455</v>
      </c>
    </row>
    <row r="6699" spans="1:3" x14ac:dyDescent="0.35">
      <c r="A6699" s="2">
        <v>42649.041666666657</v>
      </c>
      <c r="B6699">
        <v>1.84</v>
      </c>
      <c r="C6699">
        <v>1.8371379561722281</v>
      </c>
    </row>
    <row r="6700" spans="1:3" x14ac:dyDescent="0.35">
      <c r="A6700" s="2">
        <v>42649.083333333343</v>
      </c>
      <c r="B6700">
        <v>1.88</v>
      </c>
      <c r="C6700">
        <v>1.8395932689309116</v>
      </c>
    </row>
    <row r="6701" spans="1:3" x14ac:dyDescent="0.35">
      <c r="A6701" s="2">
        <v>42649.125</v>
      </c>
      <c r="B6701">
        <v>1.77</v>
      </c>
      <c r="C6701">
        <v>1.8222507555037732</v>
      </c>
    </row>
    <row r="6702" spans="1:3" x14ac:dyDescent="0.35">
      <c r="A6702" s="2">
        <v>42649.166666666657</v>
      </c>
      <c r="B6702">
        <v>1.8</v>
      </c>
      <c r="C6702">
        <v>1.8273451440036297</v>
      </c>
    </row>
    <row r="6703" spans="1:3" x14ac:dyDescent="0.35">
      <c r="A6703" s="2">
        <v>42649.208333333343</v>
      </c>
      <c r="B6703">
        <v>1.69</v>
      </c>
      <c r="C6703">
        <v>1.8320551514625545</v>
      </c>
    </row>
    <row r="6704" spans="1:3" x14ac:dyDescent="0.35">
      <c r="A6704" s="2">
        <v>42649.25</v>
      </c>
      <c r="B6704">
        <v>1.98</v>
      </c>
      <c r="C6704">
        <v>1.862544253468513</v>
      </c>
    </row>
    <row r="6705" spans="1:3" x14ac:dyDescent="0.35">
      <c r="A6705" s="2">
        <v>42649.291666666657</v>
      </c>
      <c r="B6705">
        <v>1.78</v>
      </c>
      <c r="C6705">
        <v>1.8452159296721224</v>
      </c>
    </row>
    <row r="6706" spans="1:3" x14ac:dyDescent="0.35">
      <c r="A6706" s="2">
        <v>42649.333333333343</v>
      </c>
      <c r="B6706">
        <v>1.74</v>
      </c>
      <c r="C6706">
        <v>1.8489766325801615</v>
      </c>
    </row>
    <row r="6707" spans="1:3" x14ac:dyDescent="0.35">
      <c r="A6707" s="2">
        <v>42649.375</v>
      </c>
      <c r="B6707">
        <v>1.92</v>
      </c>
      <c r="C6707">
        <v>1.8683153949677944</v>
      </c>
    </row>
    <row r="6708" spans="1:3" x14ac:dyDescent="0.35">
      <c r="A6708" s="2">
        <v>42649.416666666657</v>
      </c>
      <c r="B6708">
        <v>1.8</v>
      </c>
      <c r="C6708">
        <v>1.8585088588297365</v>
      </c>
    </row>
    <row r="6709" spans="1:3" x14ac:dyDescent="0.35">
      <c r="A6709" s="2">
        <v>42649.458333333343</v>
      </c>
      <c r="B6709">
        <v>1.71</v>
      </c>
      <c r="C6709">
        <v>1.8584086019545794</v>
      </c>
    </row>
    <row r="6710" spans="1:3" x14ac:dyDescent="0.35">
      <c r="A6710" s="2">
        <v>42649.5</v>
      </c>
      <c r="B6710">
        <v>1.99</v>
      </c>
      <c r="C6710">
        <v>1.8780318275094035</v>
      </c>
    </row>
    <row r="6711" spans="1:3" x14ac:dyDescent="0.35">
      <c r="A6711" s="2">
        <v>42649.541666666657</v>
      </c>
      <c r="B6711">
        <v>1.84</v>
      </c>
      <c r="C6711">
        <v>1.8483006730675695</v>
      </c>
    </row>
    <row r="6712" spans="1:3" x14ac:dyDescent="0.35">
      <c r="A6712" s="2">
        <v>42649.583333333343</v>
      </c>
      <c r="B6712">
        <v>1.82</v>
      </c>
      <c r="C6712">
        <v>1.8196700867265463</v>
      </c>
    </row>
    <row r="6713" spans="1:3" x14ac:dyDescent="0.35">
      <c r="A6713" s="2">
        <v>42649.625</v>
      </c>
      <c r="B6713">
        <v>1.72</v>
      </c>
      <c r="C6713">
        <v>1.7948546411935236</v>
      </c>
    </row>
    <row r="6714" spans="1:3" x14ac:dyDescent="0.35">
      <c r="A6714" s="2">
        <v>42649.666666666657</v>
      </c>
      <c r="B6714">
        <v>1.8</v>
      </c>
      <c r="C6714">
        <v>1.7888852907344694</v>
      </c>
    </row>
    <row r="6715" spans="1:3" x14ac:dyDescent="0.35">
      <c r="A6715" s="2">
        <v>42649.708333333343</v>
      </c>
      <c r="B6715">
        <v>1.82</v>
      </c>
      <c r="C6715">
        <v>1.7673466475680473</v>
      </c>
    </row>
    <row r="6716" spans="1:3" x14ac:dyDescent="0.35">
      <c r="A6716" s="2">
        <v>42649.75</v>
      </c>
      <c r="B6716">
        <v>1.64</v>
      </c>
      <c r="C6716">
        <v>1.733895978890359</v>
      </c>
    </row>
    <row r="6717" spans="1:3" x14ac:dyDescent="0.35">
      <c r="A6717" s="2">
        <v>42649.791666666657</v>
      </c>
      <c r="B6717">
        <v>1.76</v>
      </c>
      <c r="C6717">
        <v>1.726416833233088</v>
      </c>
    </row>
    <row r="6718" spans="1:3" x14ac:dyDescent="0.35">
      <c r="A6718" s="2">
        <v>42649.833333333343</v>
      </c>
      <c r="B6718">
        <v>1.73</v>
      </c>
      <c r="C6718">
        <v>1.7066312101669612</v>
      </c>
    </row>
    <row r="6719" spans="1:3" x14ac:dyDescent="0.35">
      <c r="A6719" s="2">
        <v>42649.875</v>
      </c>
      <c r="B6719">
        <v>1.68</v>
      </c>
      <c r="C6719">
        <v>1.6806423477828503</v>
      </c>
    </row>
    <row r="6720" spans="1:3" x14ac:dyDescent="0.35">
      <c r="A6720" s="2">
        <v>42649.916666666657</v>
      </c>
      <c r="B6720">
        <v>1.62</v>
      </c>
      <c r="C6720">
        <v>1.6649548462592068</v>
      </c>
    </row>
    <row r="6721" spans="1:3" x14ac:dyDescent="0.35">
      <c r="A6721" s="2">
        <v>42649.958333333343</v>
      </c>
      <c r="B6721">
        <v>1.53</v>
      </c>
      <c r="C6721">
        <v>1.6653898442164059</v>
      </c>
    </row>
    <row r="6722" spans="1:3" x14ac:dyDescent="0.35">
      <c r="A6722" s="2">
        <v>42650</v>
      </c>
      <c r="B6722">
        <v>1.73</v>
      </c>
      <c r="C6722">
        <v>1.6941715329885481</v>
      </c>
    </row>
    <row r="6723" spans="1:3" x14ac:dyDescent="0.35">
      <c r="A6723" s="2">
        <v>42650.041666666657</v>
      </c>
      <c r="B6723">
        <v>1.69</v>
      </c>
      <c r="C6723">
        <v>1.6928518228232856</v>
      </c>
    </row>
    <row r="6724" spans="1:3" x14ac:dyDescent="0.35">
      <c r="A6724" s="2">
        <v>42650.083333333343</v>
      </c>
      <c r="B6724">
        <v>1.6</v>
      </c>
      <c r="C6724">
        <v>1.6861057970672848</v>
      </c>
    </row>
    <row r="6725" spans="1:3" x14ac:dyDescent="0.35">
      <c r="A6725" s="2">
        <v>42650.125</v>
      </c>
      <c r="B6725">
        <v>1.69</v>
      </c>
      <c r="C6725">
        <v>1.6935715004801746</v>
      </c>
    </row>
    <row r="6726" spans="1:3" x14ac:dyDescent="0.35">
      <c r="A6726" s="2">
        <v>42650.166666666657</v>
      </c>
      <c r="B6726">
        <v>1.58</v>
      </c>
      <c r="C6726">
        <v>1.6924150586128235</v>
      </c>
    </row>
    <row r="6727" spans="1:3" x14ac:dyDescent="0.35">
      <c r="A6727" s="2">
        <v>42650.208333333343</v>
      </c>
      <c r="B6727">
        <v>1.66</v>
      </c>
      <c r="C6727">
        <v>1.7064255625009539</v>
      </c>
    </row>
    <row r="6728" spans="1:3" x14ac:dyDescent="0.35">
      <c r="A6728" s="2">
        <v>42650.25</v>
      </c>
      <c r="B6728">
        <v>1.73</v>
      </c>
      <c r="C6728">
        <v>1.7108954526484008</v>
      </c>
    </row>
    <row r="6729" spans="1:3" x14ac:dyDescent="0.35">
      <c r="A6729" s="2">
        <v>42650.291666666657</v>
      </c>
      <c r="B6729">
        <v>1.69</v>
      </c>
      <c r="C6729">
        <v>1.6872357130050659</v>
      </c>
    </row>
    <row r="6730" spans="1:3" x14ac:dyDescent="0.35">
      <c r="A6730" s="2">
        <v>42650.333333333343</v>
      </c>
      <c r="B6730">
        <v>1.69</v>
      </c>
      <c r="C6730">
        <v>1.6582269184291365</v>
      </c>
    </row>
    <row r="6731" spans="1:3" x14ac:dyDescent="0.35">
      <c r="A6731" s="2">
        <v>42650.375</v>
      </c>
      <c r="B6731">
        <v>1.55</v>
      </c>
      <c r="C6731">
        <v>1.6211179764941339</v>
      </c>
    </row>
    <row r="6732" spans="1:3" x14ac:dyDescent="0.35">
      <c r="A6732" s="2">
        <v>42650.416666666657</v>
      </c>
      <c r="B6732">
        <v>1.6</v>
      </c>
      <c r="C6732">
        <v>1.6023250157013531</v>
      </c>
    </row>
    <row r="6733" spans="1:3" x14ac:dyDescent="0.35">
      <c r="A6733" s="2">
        <v>42650.458333333343</v>
      </c>
      <c r="B6733">
        <v>1.63</v>
      </c>
      <c r="C6733">
        <v>1.5759252207353716</v>
      </c>
    </row>
    <row r="6734" spans="1:3" x14ac:dyDescent="0.35">
      <c r="A6734" s="2">
        <v>42650.5</v>
      </c>
      <c r="B6734">
        <v>1.47</v>
      </c>
      <c r="C6734">
        <v>1.5364300915971398</v>
      </c>
    </row>
    <row r="6735" spans="1:3" x14ac:dyDescent="0.35">
      <c r="A6735" s="2">
        <v>42650.541666666657</v>
      </c>
      <c r="B6735">
        <v>1.58</v>
      </c>
      <c r="C6735">
        <v>1.5155189374927431</v>
      </c>
    </row>
    <row r="6736" spans="1:3" x14ac:dyDescent="0.35">
      <c r="A6736" s="2">
        <v>42650.583333333343</v>
      </c>
      <c r="B6736">
        <v>1.39</v>
      </c>
      <c r="C6736">
        <v>1.4773086067289112</v>
      </c>
    </row>
    <row r="6737" spans="1:3" x14ac:dyDescent="0.35">
      <c r="A6737" s="2">
        <v>42650.625</v>
      </c>
      <c r="B6737">
        <v>1.52</v>
      </c>
      <c r="C6737">
        <v>1.4719094811007376</v>
      </c>
    </row>
    <row r="6738" spans="1:3" x14ac:dyDescent="0.35">
      <c r="A6738" s="2">
        <v>42650.666666666657</v>
      </c>
      <c r="B6738">
        <v>1.35</v>
      </c>
      <c r="C6738">
        <v>1.4503291888395329</v>
      </c>
    </row>
    <row r="6739" spans="1:3" x14ac:dyDescent="0.35">
      <c r="A6739" s="2">
        <v>42650.708333333343</v>
      </c>
      <c r="B6739">
        <v>1.36</v>
      </c>
      <c r="C6739">
        <v>1.4554399754852057</v>
      </c>
    </row>
    <row r="6740" spans="1:3" x14ac:dyDescent="0.35">
      <c r="A6740" s="2">
        <v>42650.75</v>
      </c>
      <c r="B6740">
        <v>1.48</v>
      </c>
      <c r="C6740">
        <v>1.4657464548945427</v>
      </c>
    </row>
    <row r="6741" spans="1:3" x14ac:dyDescent="0.35">
      <c r="A6741" s="2">
        <v>42650.791666666657</v>
      </c>
      <c r="B6741">
        <v>1.43</v>
      </c>
      <c r="C6741">
        <v>1.4607503414154053</v>
      </c>
    </row>
    <row r="6742" spans="1:3" x14ac:dyDescent="0.35">
      <c r="A6742" s="2">
        <v>42650.833333333343</v>
      </c>
      <c r="B6742">
        <v>1.46</v>
      </c>
      <c r="C6742">
        <v>1.4509460404515264</v>
      </c>
    </row>
    <row r="6743" spans="1:3" x14ac:dyDescent="0.35">
      <c r="A6743" s="2">
        <v>42650.875</v>
      </c>
      <c r="B6743">
        <v>1.36</v>
      </c>
      <c r="C6743">
        <v>1.4299856349825861</v>
      </c>
    </row>
    <row r="6744" spans="1:3" x14ac:dyDescent="0.35">
      <c r="A6744" s="2">
        <v>42650.916666666657</v>
      </c>
      <c r="B6744">
        <v>1.45</v>
      </c>
      <c r="C6744">
        <v>1.4208182692527775</v>
      </c>
    </row>
    <row r="6745" spans="1:3" x14ac:dyDescent="0.35">
      <c r="A6745" s="2">
        <v>42650.958333333343</v>
      </c>
      <c r="B6745">
        <v>1.37</v>
      </c>
      <c r="C6745">
        <v>1.3938248828053472</v>
      </c>
    </row>
    <row r="6746" spans="1:3" x14ac:dyDescent="0.35">
      <c r="A6746" s="2">
        <v>42651</v>
      </c>
      <c r="B6746">
        <v>1.41</v>
      </c>
      <c r="C6746">
        <v>1.3721732050180437</v>
      </c>
    </row>
    <row r="6747" spans="1:3" x14ac:dyDescent="0.35">
      <c r="A6747" s="2">
        <v>42651.041666666657</v>
      </c>
      <c r="B6747">
        <v>1.3</v>
      </c>
      <c r="C6747">
        <v>1.3323520948179064</v>
      </c>
    </row>
    <row r="6748" spans="1:3" x14ac:dyDescent="0.35">
      <c r="A6748" s="2">
        <v>42651.083333333343</v>
      </c>
      <c r="B6748">
        <v>1.3</v>
      </c>
      <c r="C6748">
        <v>1.3064586189575491</v>
      </c>
    </row>
    <row r="6749" spans="1:3" x14ac:dyDescent="0.35">
      <c r="A6749" s="2">
        <v>42651.125</v>
      </c>
      <c r="B6749">
        <v>1.26</v>
      </c>
      <c r="C6749">
        <v>1.2822175305336714</v>
      </c>
    </row>
    <row r="6750" spans="1:3" x14ac:dyDescent="0.35">
      <c r="A6750" s="2">
        <v>42651.166666666657</v>
      </c>
      <c r="B6750">
        <v>1.31</v>
      </c>
      <c r="C6750">
        <v>1.2619816381484275</v>
      </c>
    </row>
    <row r="6751" spans="1:3" x14ac:dyDescent="0.35">
      <c r="A6751" s="2">
        <v>42651.208333333343</v>
      </c>
      <c r="B6751">
        <v>1.19</v>
      </c>
      <c r="C6751">
        <v>1.2332190140150487</v>
      </c>
    </row>
    <row r="6752" spans="1:3" x14ac:dyDescent="0.35">
      <c r="A6752" s="2">
        <v>42651.25</v>
      </c>
      <c r="B6752">
        <v>1.22</v>
      </c>
      <c r="C6752">
        <v>1.224249695427716</v>
      </c>
    </row>
    <row r="6753" spans="1:3" x14ac:dyDescent="0.35">
      <c r="A6753" s="2">
        <v>42651.291666666657</v>
      </c>
      <c r="B6753">
        <v>1.23</v>
      </c>
      <c r="C6753">
        <v>1.2150568431243296</v>
      </c>
    </row>
    <row r="6754" spans="1:3" x14ac:dyDescent="0.35">
      <c r="A6754" s="2">
        <v>42651.333333333343</v>
      </c>
      <c r="B6754">
        <v>1.19</v>
      </c>
      <c r="C6754">
        <v>1.2082468657754359</v>
      </c>
    </row>
    <row r="6755" spans="1:3" x14ac:dyDescent="0.35">
      <c r="A6755" s="2">
        <v>42651.375</v>
      </c>
      <c r="B6755">
        <v>1.22</v>
      </c>
      <c r="C6755">
        <v>1.2143674863036722</v>
      </c>
    </row>
    <row r="6756" spans="1:3" x14ac:dyDescent="0.35">
      <c r="A6756" s="2">
        <v>42651.416666666657</v>
      </c>
      <c r="B6756">
        <v>1.21</v>
      </c>
      <c r="C6756">
        <v>1.2280153916217391</v>
      </c>
    </row>
    <row r="6757" spans="1:3" x14ac:dyDescent="0.35">
      <c r="A6757" s="2">
        <v>42651.458333333343</v>
      </c>
      <c r="B6757">
        <v>1.25</v>
      </c>
      <c r="C6757">
        <v>1.2529398519545789</v>
      </c>
    </row>
    <row r="6758" spans="1:3" x14ac:dyDescent="0.35">
      <c r="A6758" s="2">
        <v>42651.5</v>
      </c>
      <c r="B6758">
        <v>1.25</v>
      </c>
      <c r="C6758">
        <v>1.2835048660635944</v>
      </c>
    </row>
    <row r="6759" spans="1:3" x14ac:dyDescent="0.35">
      <c r="A6759" s="2">
        <v>42651.541666666657</v>
      </c>
      <c r="B6759">
        <v>1.31</v>
      </c>
      <c r="C6759">
        <v>1.3320611566305165</v>
      </c>
    </row>
    <row r="6760" spans="1:3" x14ac:dyDescent="0.35">
      <c r="A6760" s="2">
        <v>42651.583333333343</v>
      </c>
      <c r="B6760">
        <v>1.24</v>
      </c>
      <c r="C6760">
        <v>1.3856032863259313</v>
      </c>
    </row>
    <row r="6761" spans="1:3" x14ac:dyDescent="0.35">
      <c r="A6761" s="2">
        <v>42651.625</v>
      </c>
      <c r="B6761">
        <v>1.45</v>
      </c>
      <c r="C6761">
        <v>1.4733676798641684</v>
      </c>
    </row>
    <row r="6762" spans="1:3" x14ac:dyDescent="0.35">
      <c r="A6762" s="2">
        <v>42651.666666666657</v>
      </c>
      <c r="B6762">
        <v>1.55</v>
      </c>
      <c r="C6762">
        <v>1.5473776422441001</v>
      </c>
    </row>
    <row r="6763" spans="1:3" x14ac:dyDescent="0.35">
      <c r="A6763" s="2">
        <v>42651.708333333343</v>
      </c>
      <c r="B6763">
        <v>1.29</v>
      </c>
      <c r="C6763">
        <v>1.6151397600769994</v>
      </c>
    </row>
    <row r="6764" spans="1:3" x14ac:dyDescent="0.35">
      <c r="A6764" s="2">
        <v>42651.75</v>
      </c>
      <c r="B6764">
        <v>1.58</v>
      </c>
      <c r="C6764">
        <v>1.7334612682461741</v>
      </c>
    </row>
    <row r="6765" spans="1:3" x14ac:dyDescent="0.35">
      <c r="A6765" s="2">
        <v>42651.791666666657</v>
      </c>
      <c r="B6765">
        <v>1.94</v>
      </c>
      <c r="C6765">
        <v>1.8332456946372988</v>
      </c>
    </row>
    <row r="6766" spans="1:3" x14ac:dyDescent="0.35">
      <c r="A6766" s="2">
        <v>42651.833333333343</v>
      </c>
      <c r="B6766">
        <v>1.87</v>
      </c>
      <c r="C6766">
        <v>1.8752334639430051</v>
      </c>
    </row>
    <row r="6767" spans="1:3" x14ac:dyDescent="0.35">
      <c r="A6767" s="2">
        <v>42651.875</v>
      </c>
      <c r="B6767">
        <v>1.95</v>
      </c>
      <c r="C6767">
        <v>1.883128248155117</v>
      </c>
    </row>
    <row r="6768" spans="1:3" x14ac:dyDescent="0.35">
      <c r="A6768" s="2">
        <v>42651.916666666657</v>
      </c>
      <c r="B6768">
        <v>1.95</v>
      </c>
      <c r="C6768">
        <v>1.8614427950233217</v>
      </c>
    </row>
    <row r="6769" spans="1:3" x14ac:dyDescent="0.35">
      <c r="A6769" s="2">
        <v>42651.958333333343</v>
      </c>
      <c r="B6769">
        <v>2.1</v>
      </c>
      <c r="C6769">
        <v>1.825230678543448</v>
      </c>
    </row>
    <row r="6770" spans="1:3" x14ac:dyDescent="0.35">
      <c r="A6770" s="2">
        <v>42652</v>
      </c>
      <c r="B6770">
        <v>1.57</v>
      </c>
      <c r="C6770">
        <v>1.7429977804422374</v>
      </c>
    </row>
    <row r="6771" spans="1:3" x14ac:dyDescent="0.35">
      <c r="A6771" s="2">
        <v>42652.041666666657</v>
      </c>
      <c r="B6771">
        <v>1.76</v>
      </c>
      <c r="C6771">
        <v>1.8090660646557803</v>
      </c>
    </row>
    <row r="6772" spans="1:3" x14ac:dyDescent="0.35">
      <c r="A6772" s="2">
        <v>42652.083333333343</v>
      </c>
      <c r="B6772">
        <v>1.82</v>
      </c>
      <c r="C6772">
        <v>1.8518083617091177</v>
      </c>
    </row>
    <row r="6773" spans="1:3" x14ac:dyDescent="0.35">
      <c r="A6773" s="2">
        <v>42652.125</v>
      </c>
      <c r="B6773">
        <v>1.9</v>
      </c>
      <c r="C6773">
        <v>1.8907454833388324</v>
      </c>
    </row>
    <row r="6774" spans="1:3" x14ac:dyDescent="0.35">
      <c r="A6774" s="2">
        <v>42652.166666666657</v>
      </c>
      <c r="B6774">
        <v>1.59</v>
      </c>
      <c r="C6774">
        <v>1.9248100332915781</v>
      </c>
    </row>
    <row r="6775" spans="1:3" x14ac:dyDescent="0.35">
      <c r="A6775" s="2">
        <v>42652.208333333343</v>
      </c>
      <c r="B6775">
        <v>2.12</v>
      </c>
      <c r="C6775">
        <v>2.0241503790020943</v>
      </c>
    </row>
    <row r="6776" spans="1:3" x14ac:dyDescent="0.35">
      <c r="A6776" s="2">
        <v>42652.25</v>
      </c>
      <c r="B6776">
        <v>1.96</v>
      </c>
      <c r="C6776">
        <v>2.0790293179452424</v>
      </c>
    </row>
    <row r="6777" spans="1:3" x14ac:dyDescent="0.35">
      <c r="A6777" s="2">
        <v>42652.291666666657</v>
      </c>
      <c r="B6777">
        <v>2.15</v>
      </c>
      <c r="C6777">
        <v>2.1387613415718074</v>
      </c>
    </row>
    <row r="6778" spans="1:3" x14ac:dyDescent="0.35">
      <c r="A6778" s="2">
        <v>42652.333333333343</v>
      </c>
      <c r="B6778">
        <v>2.17</v>
      </c>
      <c r="C6778">
        <v>2.1741623431444173</v>
      </c>
    </row>
    <row r="6779" spans="1:3" x14ac:dyDescent="0.35">
      <c r="A6779" s="2">
        <v>42652.375</v>
      </c>
      <c r="B6779">
        <v>2.2200000000000002</v>
      </c>
      <c r="C6779">
        <v>2.1951019428670411</v>
      </c>
    </row>
    <row r="6780" spans="1:3" x14ac:dyDescent="0.35">
      <c r="A6780" s="2">
        <v>42652.416666666657</v>
      </c>
      <c r="B6780">
        <v>2.2599999999999998</v>
      </c>
      <c r="C6780">
        <v>2.1972011812031265</v>
      </c>
    </row>
    <row r="6781" spans="1:3" x14ac:dyDescent="0.35">
      <c r="A6781" s="2">
        <v>42652.458333333343</v>
      </c>
      <c r="B6781">
        <v>2.2599999999999998</v>
      </c>
      <c r="C6781">
        <v>2.1807975433766842</v>
      </c>
    </row>
    <row r="6782" spans="1:3" x14ac:dyDescent="0.35">
      <c r="A6782" s="2">
        <v>42652.5</v>
      </c>
      <c r="B6782">
        <v>1.96</v>
      </c>
      <c r="C6782">
        <v>2.155521297827363</v>
      </c>
    </row>
    <row r="6783" spans="1:3" x14ac:dyDescent="0.35">
      <c r="A6783" s="2">
        <v>42652.541666666657</v>
      </c>
      <c r="B6783">
        <v>2.34</v>
      </c>
      <c r="C6783">
        <v>2.2022911934182043</v>
      </c>
    </row>
    <row r="6784" spans="1:3" x14ac:dyDescent="0.35">
      <c r="A6784" s="2">
        <v>42652.583333333343</v>
      </c>
      <c r="B6784">
        <v>2.0299999999999998</v>
      </c>
      <c r="C6784">
        <v>2.1846764013171196</v>
      </c>
    </row>
    <row r="6785" spans="1:3" x14ac:dyDescent="0.35">
      <c r="A6785" s="2">
        <v>42652.625</v>
      </c>
      <c r="B6785">
        <v>2.2200000000000002</v>
      </c>
      <c r="C6785">
        <v>2.2191457189619541</v>
      </c>
    </row>
    <row r="6786" spans="1:3" x14ac:dyDescent="0.35">
      <c r="A6786" s="2">
        <v>42652.666666666657</v>
      </c>
      <c r="B6786">
        <v>2.15</v>
      </c>
      <c r="C6786">
        <v>2.2320387000218029</v>
      </c>
    </row>
    <row r="6787" spans="1:3" x14ac:dyDescent="0.35">
      <c r="A6787" s="2">
        <v>42652.708333333343</v>
      </c>
      <c r="B6787">
        <v>2.27</v>
      </c>
      <c r="C6787">
        <v>2.2570003196597104</v>
      </c>
    </row>
    <row r="6788" spans="1:3" x14ac:dyDescent="0.35">
      <c r="A6788" s="2">
        <v>42652.75</v>
      </c>
      <c r="B6788">
        <v>2.5299999999999998</v>
      </c>
      <c r="C6788">
        <v>2.2742059342563157</v>
      </c>
    </row>
    <row r="6789" spans="1:3" x14ac:dyDescent="0.35">
      <c r="A6789" s="2">
        <v>42652.791666666657</v>
      </c>
      <c r="B6789">
        <v>2.0099999999999998</v>
      </c>
      <c r="C6789">
        <v>2.2293075397610664</v>
      </c>
    </row>
    <row r="6790" spans="1:3" x14ac:dyDescent="0.35">
      <c r="A6790" s="2">
        <v>42652.833333333343</v>
      </c>
      <c r="B6790">
        <v>2.1800000000000002</v>
      </c>
      <c r="C6790">
        <v>2.283298077294603</v>
      </c>
    </row>
    <row r="6791" spans="1:3" x14ac:dyDescent="0.35">
      <c r="A6791" s="2">
        <v>42652.875</v>
      </c>
      <c r="B6791">
        <v>2.3199999999999998</v>
      </c>
      <c r="C6791">
        <v>2.3411864880472422</v>
      </c>
    </row>
    <row r="6792" spans="1:3" x14ac:dyDescent="0.35">
      <c r="A6792" s="2">
        <v>42652.916666666657</v>
      </c>
      <c r="B6792">
        <v>2.0099999999999998</v>
      </c>
      <c r="C6792">
        <v>2.3809459712356329</v>
      </c>
    </row>
    <row r="6793" spans="1:3" x14ac:dyDescent="0.35">
      <c r="A6793" s="2">
        <v>42652.958333333343</v>
      </c>
      <c r="B6793">
        <v>2.68</v>
      </c>
      <c r="C6793">
        <v>2.4708999916911121</v>
      </c>
    </row>
    <row r="6794" spans="1:3" x14ac:dyDescent="0.35">
      <c r="A6794" s="2">
        <v>42653</v>
      </c>
      <c r="B6794">
        <v>2.5</v>
      </c>
      <c r="C6794">
        <v>2.4839633442461495</v>
      </c>
    </row>
    <row r="6795" spans="1:3" x14ac:dyDescent="0.35">
      <c r="A6795" s="2">
        <v>42653.041666666657</v>
      </c>
      <c r="B6795">
        <v>2.2599999999999998</v>
      </c>
      <c r="C6795">
        <v>2.4930666014552116</v>
      </c>
    </row>
    <row r="6796" spans="1:3" x14ac:dyDescent="0.35">
      <c r="A6796" s="2">
        <v>42653.083333333343</v>
      </c>
      <c r="B6796">
        <v>2.52</v>
      </c>
      <c r="C6796">
        <v>2.5502444878220554</v>
      </c>
    </row>
    <row r="6797" spans="1:3" x14ac:dyDescent="0.35">
      <c r="A6797" s="2">
        <v>42653.125</v>
      </c>
      <c r="B6797">
        <v>2.5099999999999998</v>
      </c>
      <c r="C6797">
        <v>2.57889673858881</v>
      </c>
    </row>
    <row r="6798" spans="1:3" x14ac:dyDescent="0.35">
      <c r="A6798" s="2">
        <v>42653.166666666657</v>
      </c>
      <c r="B6798">
        <v>2.5499999999999998</v>
      </c>
      <c r="C6798">
        <v>2.5855398327112202</v>
      </c>
    </row>
    <row r="6799" spans="1:3" x14ac:dyDescent="0.35">
      <c r="A6799" s="2">
        <v>42653.208333333343</v>
      </c>
      <c r="B6799">
        <v>2.69</v>
      </c>
      <c r="C6799">
        <v>2.5785702578723426</v>
      </c>
    </row>
    <row r="6800" spans="1:3" x14ac:dyDescent="0.35">
      <c r="A6800" s="2">
        <v>42653.25</v>
      </c>
      <c r="B6800">
        <v>2.46</v>
      </c>
      <c r="C6800">
        <v>2.5152554409578443</v>
      </c>
    </row>
    <row r="6801" spans="1:3" x14ac:dyDescent="0.35">
      <c r="A6801" s="2">
        <v>42653.291666666657</v>
      </c>
      <c r="B6801">
        <v>2.36</v>
      </c>
      <c r="C6801">
        <v>2.4773627328686416</v>
      </c>
    </row>
    <row r="6802" spans="1:3" x14ac:dyDescent="0.35">
      <c r="A6802" s="2">
        <v>42653.333333333343</v>
      </c>
      <c r="B6802">
        <v>2.56</v>
      </c>
      <c r="C6802">
        <v>2.4569641631096606</v>
      </c>
    </row>
    <row r="6803" spans="1:3" x14ac:dyDescent="0.35">
      <c r="A6803" s="2">
        <v>42653.375</v>
      </c>
      <c r="B6803">
        <v>2.31</v>
      </c>
      <c r="C6803">
        <v>2.3835380803793669</v>
      </c>
    </row>
    <row r="6804" spans="1:3" x14ac:dyDescent="0.35">
      <c r="A6804" s="2">
        <v>42653.416666666657</v>
      </c>
      <c r="B6804">
        <v>2.4700000000000002</v>
      </c>
      <c r="C6804">
        <v>2.3325512995943423</v>
      </c>
    </row>
    <row r="6805" spans="1:3" x14ac:dyDescent="0.35">
      <c r="A6805" s="2">
        <v>42653.458333333343</v>
      </c>
      <c r="B6805">
        <v>2.16</v>
      </c>
      <c r="C6805">
        <v>2.2413797825574879</v>
      </c>
    </row>
    <row r="6806" spans="1:3" x14ac:dyDescent="0.35">
      <c r="A6806" s="2">
        <v>42653.5</v>
      </c>
      <c r="B6806">
        <v>2.15</v>
      </c>
      <c r="C6806">
        <v>2.1976014412939544</v>
      </c>
    </row>
    <row r="6807" spans="1:3" x14ac:dyDescent="0.35">
      <c r="A6807" s="2">
        <v>42653.541666666657</v>
      </c>
      <c r="B6807">
        <v>2.35</v>
      </c>
      <c r="C6807">
        <v>2.1645518261939292</v>
      </c>
    </row>
    <row r="6808" spans="1:3" x14ac:dyDescent="0.35">
      <c r="A6808" s="2">
        <v>42653.583333333343</v>
      </c>
      <c r="B6808">
        <v>2.0099999999999998</v>
      </c>
      <c r="C6808">
        <v>2.0711377821862702</v>
      </c>
    </row>
    <row r="6809" spans="1:3" x14ac:dyDescent="0.35">
      <c r="A6809" s="2">
        <v>42653.625</v>
      </c>
      <c r="B6809">
        <v>2.0699999999999998</v>
      </c>
      <c r="C6809">
        <v>2.032795406877995</v>
      </c>
    </row>
    <row r="6810" spans="1:3" x14ac:dyDescent="0.35">
      <c r="A6810" s="2">
        <v>42653.666666666657</v>
      </c>
      <c r="B6810">
        <v>1.87</v>
      </c>
      <c r="C6810">
        <v>1.9875158071517944</v>
      </c>
    </row>
    <row r="6811" spans="1:3" x14ac:dyDescent="0.35">
      <c r="A6811" s="2">
        <v>42653.708333333343</v>
      </c>
      <c r="B6811">
        <v>1.95</v>
      </c>
      <c r="C6811">
        <v>1.980492015834898</v>
      </c>
    </row>
    <row r="6812" spans="1:3" x14ac:dyDescent="0.35">
      <c r="A6812" s="2">
        <v>42653.75</v>
      </c>
      <c r="B6812">
        <v>2.0099999999999998</v>
      </c>
      <c r="C6812">
        <v>1.9640285670757296</v>
      </c>
    </row>
    <row r="6813" spans="1:3" x14ac:dyDescent="0.35">
      <c r="A6813" s="2">
        <v>42653.791666666657</v>
      </c>
      <c r="B6813">
        <v>1.83</v>
      </c>
      <c r="C6813">
        <v>1.9269183836877346</v>
      </c>
    </row>
    <row r="6814" spans="1:3" x14ac:dyDescent="0.35">
      <c r="A6814" s="2">
        <v>42653.833333333343</v>
      </c>
      <c r="B6814">
        <v>1.85</v>
      </c>
      <c r="C6814">
        <v>1.9295412227511406</v>
      </c>
    </row>
    <row r="6815" spans="1:3" x14ac:dyDescent="0.35">
      <c r="A6815" s="2">
        <v>42653.875</v>
      </c>
      <c r="B6815">
        <v>1.93</v>
      </c>
      <c r="C6815">
        <v>1.9362523257732391</v>
      </c>
    </row>
    <row r="6816" spans="1:3" x14ac:dyDescent="0.35">
      <c r="A6816" s="2">
        <v>42653.916666666657</v>
      </c>
      <c r="B6816">
        <v>1.96</v>
      </c>
      <c r="C6816">
        <v>1.9292945824563499</v>
      </c>
    </row>
    <row r="6817" spans="1:3" x14ac:dyDescent="0.35">
      <c r="A6817" s="2">
        <v>42653.958333333343</v>
      </c>
      <c r="B6817">
        <v>1.71</v>
      </c>
      <c r="C6817">
        <v>1.9161436855792999</v>
      </c>
    </row>
    <row r="6818" spans="1:3" x14ac:dyDescent="0.35">
      <c r="A6818" s="2">
        <v>42654</v>
      </c>
      <c r="B6818">
        <v>1.98</v>
      </c>
      <c r="C6818">
        <v>1.9331879913806918</v>
      </c>
    </row>
    <row r="6819" spans="1:3" x14ac:dyDescent="0.35">
      <c r="A6819" s="2">
        <v>42654.041666666657</v>
      </c>
      <c r="B6819">
        <v>1.95</v>
      </c>
      <c r="C6819">
        <v>1.9184239096939568</v>
      </c>
    </row>
    <row r="6820" spans="1:3" x14ac:dyDescent="0.35">
      <c r="A6820" s="2">
        <v>42654.083333333343</v>
      </c>
      <c r="B6820">
        <v>1.78</v>
      </c>
      <c r="C6820">
        <v>1.8962217532098298</v>
      </c>
    </row>
    <row r="6821" spans="1:3" x14ac:dyDescent="0.35">
      <c r="A6821" s="2">
        <v>42654.125</v>
      </c>
      <c r="B6821">
        <v>1.79</v>
      </c>
      <c r="C6821">
        <v>1.8995863497257233</v>
      </c>
    </row>
    <row r="6822" spans="1:3" x14ac:dyDescent="0.35">
      <c r="A6822" s="2">
        <v>42654.166666666657</v>
      </c>
      <c r="B6822">
        <v>1.82</v>
      </c>
      <c r="C6822">
        <v>1.9130900800228121</v>
      </c>
    </row>
    <row r="6823" spans="1:3" x14ac:dyDescent="0.35">
      <c r="A6823" s="2">
        <v>42654.208333333343</v>
      </c>
      <c r="B6823">
        <v>1.88</v>
      </c>
      <c r="C6823">
        <v>1.9238187856972222</v>
      </c>
    </row>
    <row r="6824" spans="1:3" x14ac:dyDescent="0.35">
      <c r="A6824" s="2">
        <v>42654.25</v>
      </c>
      <c r="B6824">
        <v>1.88</v>
      </c>
      <c r="C6824">
        <v>1.9173400476574896</v>
      </c>
    </row>
    <row r="6825" spans="1:3" x14ac:dyDescent="0.35">
      <c r="A6825" s="2">
        <v>42654.291666666657</v>
      </c>
      <c r="B6825">
        <v>1.93</v>
      </c>
      <c r="C6825">
        <v>1.9046247191727161</v>
      </c>
    </row>
    <row r="6826" spans="1:3" x14ac:dyDescent="0.35">
      <c r="A6826" s="2">
        <v>42654.333333333343</v>
      </c>
      <c r="B6826">
        <v>1.88</v>
      </c>
      <c r="C6826">
        <v>1.8758300207555292</v>
      </c>
    </row>
    <row r="6827" spans="1:3" x14ac:dyDescent="0.35">
      <c r="A6827" s="2">
        <v>42654.375</v>
      </c>
      <c r="B6827">
        <v>1.87</v>
      </c>
      <c r="C6827">
        <v>1.8395654754713173</v>
      </c>
    </row>
    <row r="6828" spans="1:3" x14ac:dyDescent="0.35">
      <c r="A6828" s="2">
        <v>42654.416666666657</v>
      </c>
      <c r="B6828">
        <v>1.84</v>
      </c>
      <c r="C6828">
        <v>1.8028585994616151</v>
      </c>
    </row>
    <row r="6829" spans="1:3" x14ac:dyDescent="0.35">
      <c r="A6829" s="2">
        <v>42654.458333333343</v>
      </c>
      <c r="B6829">
        <v>1.7</v>
      </c>
      <c r="C6829">
        <v>1.7609606459736824</v>
      </c>
    </row>
    <row r="6830" spans="1:3" x14ac:dyDescent="0.35">
      <c r="A6830" s="2">
        <v>42654.5</v>
      </c>
      <c r="B6830">
        <v>1.91</v>
      </c>
      <c r="C6830">
        <v>1.7524926718324427</v>
      </c>
    </row>
    <row r="6831" spans="1:3" x14ac:dyDescent="0.35">
      <c r="A6831" s="2">
        <v>42654.541666666657</v>
      </c>
      <c r="B6831">
        <v>1.63</v>
      </c>
      <c r="C6831">
        <v>1.7015250064432617</v>
      </c>
    </row>
    <row r="6832" spans="1:3" x14ac:dyDescent="0.35">
      <c r="A6832" s="2">
        <v>42654.583333333343</v>
      </c>
      <c r="B6832">
        <v>1.76</v>
      </c>
      <c r="C6832">
        <v>1.69577943533659</v>
      </c>
    </row>
    <row r="6833" spans="1:3" x14ac:dyDescent="0.35">
      <c r="A6833" s="2">
        <v>42654.625</v>
      </c>
      <c r="B6833">
        <v>1.66</v>
      </c>
      <c r="C6833">
        <v>1.6843550987541671</v>
      </c>
    </row>
    <row r="6834" spans="1:3" x14ac:dyDescent="0.35">
      <c r="A6834" s="2">
        <v>42654.666666666657</v>
      </c>
      <c r="B6834">
        <v>1.65</v>
      </c>
      <c r="C6834">
        <v>1.6964783053845163</v>
      </c>
    </row>
    <row r="6835" spans="1:3" x14ac:dyDescent="0.35">
      <c r="A6835" s="2">
        <v>42654.708333333343</v>
      </c>
      <c r="B6835">
        <v>1.71</v>
      </c>
      <c r="C6835">
        <v>1.7301002431195229</v>
      </c>
    </row>
    <row r="6836" spans="1:3" x14ac:dyDescent="0.35">
      <c r="A6836" s="2">
        <v>42654.75</v>
      </c>
      <c r="B6836">
        <v>1.7</v>
      </c>
      <c r="C6836">
        <v>1.7671741545200352</v>
      </c>
    </row>
    <row r="6837" spans="1:3" x14ac:dyDescent="0.35">
      <c r="A6837" s="2">
        <v>42654.791666666657</v>
      </c>
      <c r="B6837">
        <v>1.86</v>
      </c>
      <c r="C6837">
        <v>1.8183893337845805</v>
      </c>
    </row>
    <row r="6838" spans="1:3" x14ac:dyDescent="0.35">
      <c r="A6838" s="2">
        <v>42654.833333333343</v>
      </c>
      <c r="B6838">
        <v>1.79</v>
      </c>
      <c r="C6838">
        <v>1.8622227143496271</v>
      </c>
    </row>
    <row r="6839" spans="1:3" x14ac:dyDescent="0.35">
      <c r="A6839" s="2">
        <v>42654.875</v>
      </c>
      <c r="B6839">
        <v>1.86</v>
      </c>
      <c r="C6839">
        <v>1.9277704283595083</v>
      </c>
    </row>
    <row r="6840" spans="1:3" x14ac:dyDescent="0.35">
      <c r="A6840" s="2">
        <v>42654.916666666657</v>
      </c>
      <c r="B6840">
        <v>1.86</v>
      </c>
      <c r="C6840">
        <v>2.0025538802146907</v>
      </c>
    </row>
    <row r="6841" spans="1:3" x14ac:dyDescent="0.35">
      <c r="A6841" s="2">
        <v>42654.958333333343</v>
      </c>
      <c r="B6841">
        <v>2.14</v>
      </c>
      <c r="C6841">
        <v>2.0954866483807559</v>
      </c>
    </row>
    <row r="6842" spans="1:3" x14ac:dyDescent="0.35">
      <c r="A6842" s="2">
        <v>42655</v>
      </c>
      <c r="B6842">
        <v>2.21</v>
      </c>
      <c r="C6842">
        <v>2.1658530868589878</v>
      </c>
    </row>
    <row r="6843" spans="1:3" x14ac:dyDescent="0.35">
      <c r="A6843" s="2">
        <v>42655.041666666657</v>
      </c>
      <c r="B6843">
        <v>2.0099999999999998</v>
      </c>
      <c r="C6843">
        <v>2.2151686847209926</v>
      </c>
    </row>
    <row r="6844" spans="1:3" x14ac:dyDescent="0.35">
      <c r="A6844" s="2">
        <v>42655.083333333343</v>
      </c>
      <c r="B6844">
        <v>2</v>
      </c>
      <c r="C6844">
        <v>2.3173757456243043</v>
      </c>
    </row>
    <row r="6845" spans="1:3" x14ac:dyDescent="0.35">
      <c r="A6845" s="2">
        <v>42655.125</v>
      </c>
      <c r="B6845">
        <v>2.35</v>
      </c>
      <c r="C6845">
        <v>2.4546046033501621</v>
      </c>
    </row>
    <row r="6846" spans="1:3" x14ac:dyDescent="0.35">
      <c r="A6846" s="2">
        <v>42655.166666666657</v>
      </c>
      <c r="B6846">
        <v>2.54</v>
      </c>
      <c r="C6846">
        <v>2.5600076913833614</v>
      </c>
    </row>
    <row r="6847" spans="1:3" x14ac:dyDescent="0.35">
      <c r="A6847" s="2">
        <v>42655.208333333343</v>
      </c>
      <c r="B6847">
        <v>2.63</v>
      </c>
      <c r="C6847">
        <v>2.6192331537604328</v>
      </c>
    </row>
    <row r="6848" spans="1:3" x14ac:dyDescent="0.35">
      <c r="A6848" s="2">
        <v>42655.25</v>
      </c>
      <c r="B6848">
        <v>2.65</v>
      </c>
      <c r="C6848">
        <v>2.6365556418895721</v>
      </c>
    </row>
    <row r="6849" spans="1:3" x14ac:dyDescent="0.35">
      <c r="A6849" s="2">
        <v>42655.291666666657</v>
      </c>
      <c r="B6849">
        <v>2.65</v>
      </c>
      <c r="C6849">
        <v>2.6300264559686184</v>
      </c>
    </row>
    <row r="6850" spans="1:3" x14ac:dyDescent="0.35">
      <c r="A6850" s="2">
        <v>42655.333333333343</v>
      </c>
      <c r="B6850">
        <v>2.58</v>
      </c>
      <c r="C6850">
        <v>2.6073520239442591</v>
      </c>
    </row>
    <row r="6851" spans="1:3" x14ac:dyDescent="0.35">
      <c r="A6851" s="2">
        <v>42655.375</v>
      </c>
      <c r="B6851">
        <v>2.57</v>
      </c>
      <c r="C6851">
        <v>2.5886801704764366</v>
      </c>
    </row>
    <row r="6852" spans="1:3" x14ac:dyDescent="0.35">
      <c r="A6852" s="2">
        <v>42655.416666666657</v>
      </c>
      <c r="B6852">
        <v>2.57</v>
      </c>
      <c r="C6852">
        <v>2.5631929617375135</v>
      </c>
    </row>
    <row r="6853" spans="1:3" x14ac:dyDescent="0.35">
      <c r="A6853" s="2">
        <v>42655.458333333343</v>
      </c>
      <c r="B6853">
        <v>2.57</v>
      </c>
      <c r="C6853">
        <v>2.5246682018041611</v>
      </c>
    </row>
    <row r="6854" spans="1:3" x14ac:dyDescent="0.35">
      <c r="A6854" s="2">
        <v>42655.5</v>
      </c>
      <c r="B6854">
        <v>2.7</v>
      </c>
      <c r="C6854">
        <v>2.4747399240732193</v>
      </c>
    </row>
    <row r="6855" spans="1:3" x14ac:dyDescent="0.35">
      <c r="A6855" s="2">
        <v>42655.541666666657</v>
      </c>
      <c r="B6855">
        <v>2.37</v>
      </c>
      <c r="C6855">
        <v>2.3719787746667857</v>
      </c>
    </row>
    <row r="6856" spans="1:3" x14ac:dyDescent="0.35">
      <c r="A6856" s="2">
        <v>42655.583333333343</v>
      </c>
      <c r="B6856">
        <v>2.36</v>
      </c>
      <c r="C6856">
        <v>2.3418859764933591</v>
      </c>
    </row>
    <row r="6857" spans="1:3" x14ac:dyDescent="0.35">
      <c r="A6857" s="2">
        <v>42655.625</v>
      </c>
      <c r="B6857">
        <v>2.23</v>
      </c>
      <c r="C6857">
        <v>2.3215662762522702</v>
      </c>
    </row>
    <row r="6858" spans="1:3" x14ac:dyDescent="0.35">
      <c r="A6858" s="2">
        <v>42655.666666666657</v>
      </c>
      <c r="B6858">
        <v>2.2999999999999998</v>
      </c>
      <c r="C6858">
        <v>2.3307659327983852</v>
      </c>
    </row>
    <row r="6859" spans="1:3" x14ac:dyDescent="0.35">
      <c r="A6859" s="2">
        <v>42655.708333333343</v>
      </c>
      <c r="B6859">
        <v>2.21</v>
      </c>
      <c r="C6859">
        <v>2.3334150472655892</v>
      </c>
    </row>
    <row r="6860" spans="1:3" x14ac:dyDescent="0.35">
      <c r="A6860" s="2">
        <v>42655.75</v>
      </c>
      <c r="B6860">
        <v>2.36</v>
      </c>
      <c r="C6860">
        <v>2.352913042530417</v>
      </c>
    </row>
    <row r="6861" spans="1:3" x14ac:dyDescent="0.35">
      <c r="A6861" s="2">
        <v>42655.791666666657</v>
      </c>
      <c r="B6861">
        <v>2.37</v>
      </c>
      <c r="C6861">
        <v>2.3588753752410407</v>
      </c>
    </row>
    <row r="6862" spans="1:3" x14ac:dyDescent="0.35">
      <c r="A6862" s="2">
        <v>42655.833333333343</v>
      </c>
      <c r="B6862">
        <v>2.25</v>
      </c>
      <c r="C6862">
        <v>2.3538457117974754</v>
      </c>
    </row>
    <row r="6863" spans="1:3" x14ac:dyDescent="0.35">
      <c r="A6863" s="2">
        <v>42655.875</v>
      </c>
      <c r="B6863">
        <v>2.5299999999999998</v>
      </c>
      <c r="C6863">
        <v>2.3700665719807148</v>
      </c>
    </row>
    <row r="6864" spans="1:3" x14ac:dyDescent="0.35">
      <c r="A6864" s="2">
        <v>42655.916666666657</v>
      </c>
      <c r="B6864">
        <v>2.27</v>
      </c>
      <c r="C6864">
        <v>2.3417658526450391</v>
      </c>
    </row>
    <row r="6865" spans="1:3" x14ac:dyDescent="0.35">
      <c r="A6865" s="2">
        <v>42655.958333333343</v>
      </c>
      <c r="B6865">
        <v>2.33</v>
      </c>
      <c r="C6865">
        <v>2.3462399411946535</v>
      </c>
    </row>
    <row r="6866" spans="1:3" x14ac:dyDescent="0.35">
      <c r="A6866" s="2">
        <v>42656</v>
      </c>
      <c r="B6866">
        <v>2.31</v>
      </c>
      <c r="C6866">
        <v>2.3516730703413482</v>
      </c>
    </row>
    <row r="6867" spans="1:3" x14ac:dyDescent="0.35">
      <c r="A6867" s="2">
        <v>42656.041666666657</v>
      </c>
      <c r="B6867">
        <v>2.2200000000000002</v>
      </c>
      <c r="C6867">
        <v>2.3674602024257183</v>
      </c>
    </row>
    <row r="6868" spans="1:3" x14ac:dyDescent="0.35">
      <c r="A6868" s="2">
        <v>42656.083333333343</v>
      </c>
      <c r="B6868">
        <v>2.4300000000000002</v>
      </c>
      <c r="C6868">
        <v>2.4178096987307072</v>
      </c>
    </row>
    <row r="6869" spans="1:3" x14ac:dyDescent="0.35">
      <c r="A6869" s="2">
        <v>42656.125</v>
      </c>
      <c r="B6869">
        <v>2.61</v>
      </c>
      <c r="C6869">
        <v>2.4507471844553947</v>
      </c>
    </row>
    <row r="6870" spans="1:3" x14ac:dyDescent="0.35">
      <c r="A6870" s="2">
        <v>42656.166666666657</v>
      </c>
      <c r="B6870">
        <v>2.35</v>
      </c>
      <c r="C6870">
        <v>2.443303544307128</v>
      </c>
    </row>
    <row r="6871" spans="1:3" x14ac:dyDescent="0.35">
      <c r="A6871" s="2">
        <v>42656.208333333343</v>
      </c>
      <c r="B6871">
        <v>2.4</v>
      </c>
      <c r="C6871">
        <v>2.4944736942416061</v>
      </c>
    </row>
    <row r="6872" spans="1:3" x14ac:dyDescent="0.35">
      <c r="A6872" s="2">
        <v>42656.25</v>
      </c>
      <c r="B6872">
        <v>2.4700000000000002</v>
      </c>
      <c r="C6872">
        <v>2.5784436389803891</v>
      </c>
    </row>
    <row r="6873" spans="1:3" x14ac:dyDescent="0.35">
      <c r="A6873" s="2">
        <v>42656.291666666657</v>
      </c>
      <c r="B6873">
        <v>2.57</v>
      </c>
      <c r="C6873">
        <v>2.6794246062636371</v>
      </c>
    </row>
    <row r="6874" spans="1:3" x14ac:dyDescent="0.35">
      <c r="A6874" s="2">
        <v>42656.333333333343</v>
      </c>
      <c r="B6874">
        <v>2.48</v>
      </c>
      <c r="C6874">
        <v>2.7908485196530823</v>
      </c>
    </row>
    <row r="6875" spans="1:3" x14ac:dyDescent="0.35">
      <c r="A6875" s="2">
        <v>42656.375</v>
      </c>
      <c r="B6875">
        <v>2.75</v>
      </c>
      <c r="C6875">
        <v>2.9452968835830684</v>
      </c>
    </row>
    <row r="6876" spans="1:3" x14ac:dyDescent="0.35">
      <c r="A6876" s="2">
        <v>42656.416666666657</v>
      </c>
      <c r="B6876">
        <v>3.17</v>
      </c>
      <c r="C6876">
        <v>3.0989924371242523</v>
      </c>
    </row>
    <row r="6877" spans="1:3" x14ac:dyDescent="0.35">
      <c r="A6877" s="2">
        <v>42656.458333333343</v>
      </c>
      <c r="B6877">
        <v>3.25</v>
      </c>
      <c r="C6877">
        <v>3.2045914083719249</v>
      </c>
    </row>
    <row r="6878" spans="1:3" x14ac:dyDescent="0.35">
      <c r="A6878" s="2">
        <v>42656.5</v>
      </c>
      <c r="B6878">
        <v>3.19</v>
      </c>
      <c r="C6878">
        <v>3.2691682800650592</v>
      </c>
    </row>
    <row r="6879" spans="1:3" x14ac:dyDescent="0.35">
      <c r="A6879" s="2">
        <v>42656.541666666657</v>
      </c>
      <c r="B6879">
        <v>3.13</v>
      </c>
      <c r="C6879">
        <v>3.3443486765027046</v>
      </c>
    </row>
    <row r="6880" spans="1:3" x14ac:dyDescent="0.35">
      <c r="A6880" s="2">
        <v>42656.583333333343</v>
      </c>
      <c r="B6880">
        <v>3.31</v>
      </c>
      <c r="C6880">
        <v>3.4582883343100548</v>
      </c>
    </row>
    <row r="6881" spans="1:3" x14ac:dyDescent="0.35">
      <c r="A6881" s="2">
        <v>42656.625</v>
      </c>
      <c r="B6881">
        <v>3.38</v>
      </c>
      <c r="C6881">
        <v>3.5489854663610454</v>
      </c>
    </row>
    <row r="6882" spans="1:3" x14ac:dyDescent="0.35">
      <c r="A6882" s="2">
        <v>42656.666666666657</v>
      </c>
      <c r="B6882">
        <v>3.58</v>
      </c>
      <c r="C6882">
        <v>3.6227881386876102</v>
      </c>
    </row>
    <row r="6883" spans="1:3" x14ac:dyDescent="0.35">
      <c r="A6883" s="2">
        <v>42656.708333333343</v>
      </c>
      <c r="B6883">
        <v>3.73</v>
      </c>
      <c r="C6883">
        <v>3.6551212593913078</v>
      </c>
    </row>
    <row r="6884" spans="1:3" x14ac:dyDescent="0.35">
      <c r="A6884" s="2">
        <v>42656.75</v>
      </c>
      <c r="B6884">
        <v>3.76</v>
      </c>
      <c r="C6884">
        <v>3.6314377449452877</v>
      </c>
    </row>
    <row r="6885" spans="1:3" x14ac:dyDescent="0.35">
      <c r="A6885" s="2">
        <v>42656.791666666657</v>
      </c>
      <c r="B6885">
        <v>3.71</v>
      </c>
      <c r="C6885">
        <v>3.5609428063035011</v>
      </c>
    </row>
    <row r="6886" spans="1:3" x14ac:dyDescent="0.35">
      <c r="A6886" s="2">
        <v>42656.833333333343</v>
      </c>
      <c r="B6886">
        <v>3.44</v>
      </c>
      <c r="C6886">
        <v>3.4770841598510747</v>
      </c>
    </row>
    <row r="6887" spans="1:3" x14ac:dyDescent="0.35">
      <c r="A6887" s="2">
        <v>42656.875</v>
      </c>
      <c r="B6887">
        <v>3.34</v>
      </c>
      <c r="C6887">
        <v>3.4605005607008938</v>
      </c>
    </row>
    <row r="6888" spans="1:3" x14ac:dyDescent="0.35">
      <c r="A6888" s="2">
        <v>42656.916666666657</v>
      </c>
      <c r="B6888">
        <v>3.73</v>
      </c>
      <c r="C6888">
        <v>3.4580143168568607</v>
      </c>
    </row>
    <row r="6889" spans="1:3" x14ac:dyDescent="0.35">
      <c r="A6889" s="2">
        <v>42656.958333333343</v>
      </c>
      <c r="B6889">
        <v>3.24</v>
      </c>
      <c r="C6889">
        <v>3.3569931909441943</v>
      </c>
    </row>
    <row r="6890" spans="1:3" x14ac:dyDescent="0.35">
      <c r="A6890" s="2">
        <v>42657</v>
      </c>
      <c r="B6890">
        <v>3.07</v>
      </c>
      <c r="C6890">
        <v>3.3437317162752156</v>
      </c>
    </row>
    <row r="6891" spans="1:3" x14ac:dyDescent="0.35">
      <c r="A6891" s="2">
        <v>42657.041666666657</v>
      </c>
      <c r="B6891">
        <v>3.35</v>
      </c>
      <c r="C6891">
        <v>3.3857321444083932</v>
      </c>
    </row>
    <row r="6892" spans="1:3" x14ac:dyDescent="0.35">
      <c r="A6892" s="2">
        <v>42657.083333333343</v>
      </c>
      <c r="B6892">
        <v>3.56</v>
      </c>
      <c r="C6892">
        <v>3.3801869861781602</v>
      </c>
    </row>
    <row r="6893" spans="1:3" x14ac:dyDescent="0.35">
      <c r="A6893" s="2">
        <v>42657.125</v>
      </c>
      <c r="B6893">
        <v>3.26</v>
      </c>
      <c r="C6893">
        <v>3.3122435798868537</v>
      </c>
    </row>
    <row r="6894" spans="1:3" x14ac:dyDescent="0.35">
      <c r="A6894" s="2">
        <v>42657.166666666657</v>
      </c>
      <c r="B6894">
        <v>3.08</v>
      </c>
      <c r="C6894">
        <v>3.2716644979082048</v>
      </c>
    </row>
    <row r="6895" spans="1:3" x14ac:dyDescent="0.35">
      <c r="A6895" s="2">
        <v>42657.208333333343</v>
      </c>
      <c r="B6895">
        <v>3.09</v>
      </c>
      <c r="C6895">
        <v>3.2838462367653842</v>
      </c>
    </row>
    <row r="6896" spans="1:3" x14ac:dyDescent="0.35">
      <c r="A6896" s="2">
        <v>42657.25</v>
      </c>
      <c r="B6896">
        <v>3.48</v>
      </c>
      <c r="C6896">
        <v>3.2899787873029704</v>
      </c>
    </row>
    <row r="6897" spans="1:3" x14ac:dyDescent="0.35">
      <c r="A6897" s="2">
        <v>42657.291666666657</v>
      </c>
      <c r="B6897">
        <v>3.34</v>
      </c>
      <c r="C6897">
        <v>3.2194270193576813</v>
      </c>
    </row>
    <row r="6898" spans="1:3" x14ac:dyDescent="0.35">
      <c r="A6898" s="2">
        <v>42657.333333333343</v>
      </c>
      <c r="B6898">
        <v>3.08</v>
      </c>
      <c r="C6898">
        <v>3.1149609652347867</v>
      </c>
    </row>
    <row r="6899" spans="1:3" x14ac:dyDescent="0.35">
      <c r="A6899" s="2">
        <v>42657.375</v>
      </c>
      <c r="B6899">
        <v>2.89</v>
      </c>
      <c r="C6899">
        <v>3.0625026184134185</v>
      </c>
    </row>
    <row r="6900" spans="1:3" x14ac:dyDescent="0.35">
      <c r="A6900" s="2">
        <v>42657.416666666657</v>
      </c>
      <c r="B6900">
        <v>3.15</v>
      </c>
      <c r="C6900">
        <v>3.0493736602365971</v>
      </c>
    </row>
    <row r="6901" spans="1:3" x14ac:dyDescent="0.35">
      <c r="A6901" s="2">
        <v>42657.458333333343</v>
      </c>
      <c r="B6901">
        <v>3.06</v>
      </c>
      <c r="C6901">
        <v>2.9743027063086633</v>
      </c>
    </row>
    <row r="6902" spans="1:3" x14ac:dyDescent="0.35">
      <c r="A6902" s="2">
        <v>42657.5</v>
      </c>
      <c r="B6902">
        <v>2.61</v>
      </c>
      <c r="C6902">
        <v>2.8894481174647813</v>
      </c>
    </row>
    <row r="6903" spans="1:3" x14ac:dyDescent="0.35">
      <c r="A6903" s="2">
        <v>42657.541666666657</v>
      </c>
      <c r="B6903">
        <v>2.83</v>
      </c>
      <c r="C6903">
        <v>2.9157143114134674</v>
      </c>
    </row>
    <row r="6904" spans="1:3" x14ac:dyDescent="0.35">
      <c r="A6904" s="2">
        <v>42657.583333333343</v>
      </c>
      <c r="B6904">
        <v>2.73</v>
      </c>
      <c r="C6904">
        <v>2.9280605688691144</v>
      </c>
    </row>
    <row r="6905" spans="1:3" x14ac:dyDescent="0.35">
      <c r="A6905" s="2">
        <v>42657.625</v>
      </c>
      <c r="B6905">
        <v>2.76</v>
      </c>
      <c r="C6905">
        <v>2.9493105411529537</v>
      </c>
    </row>
    <row r="6906" spans="1:3" x14ac:dyDescent="0.35">
      <c r="A6906" s="2">
        <v>42657.666666666657</v>
      </c>
      <c r="B6906">
        <v>2.89</v>
      </c>
      <c r="C6906">
        <v>2.9781241789460182</v>
      </c>
    </row>
    <row r="6907" spans="1:3" x14ac:dyDescent="0.35">
      <c r="A6907" s="2">
        <v>42657.708333333343</v>
      </c>
      <c r="B6907">
        <v>3.09</v>
      </c>
      <c r="C6907">
        <v>2.9903001785278325</v>
      </c>
    </row>
    <row r="6908" spans="1:3" x14ac:dyDescent="0.35">
      <c r="A6908" s="2">
        <v>42657.75</v>
      </c>
      <c r="B6908">
        <v>2.98</v>
      </c>
      <c r="C6908">
        <v>2.9488225206732754</v>
      </c>
    </row>
    <row r="6909" spans="1:3" x14ac:dyDescent="0.35">
      <c r="A6909" s="2">
        <v>42657.791666666657</v>
      </c>
      <c r="B6909">
        <v>2.74</v>
      </c>
      <c r="C6909">
        <v>2.8839048966765408</v>
      </c>
    </row>
    <row r="6910" spans="1:3" x14ac:dyDescent="0.35">
      <c r="A6910" s="2">
        <v>42657.833333333343</v>
      </c>
      <c r="B6910">
        <v>2.7</v>
      </c>
      <c r="C6910">
        <v>2.8619766421616082</v>
      </c>
    </row>
    <row r="6911" spans="1:3" x14ac:dyDescent="0.35">
      <c r="A6911" s="2">
        <v>42657.875</v>
      </c>
      <c r="B6911">
        <v>2.93</v>
      </c>
      <c r="C6911">
        <v>2.8563938401639466</v>
      </c>
    </row>
    <row r="6912" spans="1:3" x14ac:dyDescent="0.35">
      <c r="A6912" s="2">
        <v>42657.916666666657</v>
      </c>
      <c r="B6912">
        <v>2.93</v>
      </c>
      <c r="C6912">
        <v>2.7944193854928012</v>
      </c>
    </row>
    <row r="6913" spans="1:3" x14ac:dyDescent="0.35">
      <c r="A6913" s="2">
        <v>42657.958333333343</v>
      </c>
      <c r="B6913">
        <v>2.65</v>
      </c>
      <c r="C6913">
        <v>2.6820685155689716</v>
      </c>
    </row>
    <row r="6914" spans="1:3" x14ac:dyDescent="0.35">
      <c r="A6914" s="2">
        <v>42658</v>
      </c>
      <c r="B6914">
        <v>2.65</v>
      </c>
      <c r="C6914">
        <v>2.6328432224690914</v>
      </c>
    </row>
    <row r="6915" spans="1:3" x14ac:dyDescent="0.35">
      <c r="A6915" s="2">
        <v>42658.041666666657</v>
      </c>
      <c r="B6915">
        <v>2.58</v>
      </c>
      <c r="C6915">
        <v>2.5943472348153596</v>
      </c>
    </row>
    <row r="6916" spans="1:3" x14ac:dyDescent="0.35">
      <c r="A6916" s="2">
        <v>42658.083333333343</v>
      </c>
      <c r="B6916">
        <v>2.57</v>
      </c>
      <c r="C6916">
        <v>2.5564048700034614</v>
      </c>
    </row>
    <row r="6917" spans="1:3" x14ac:dyDescent="0.35">
      <c r="A6917" s="2">
        <v>42658.125</v>
      </c>
      <c r="B6917">
        <v>2.54</v>
      </c>
      <c r="C6917">
        <v>2.5153342038393025</v>
      </c>
    </row>
    <row r="6918" spans="1:3" x14ac:dyDescent="0.35">
      <c r="A6918" s="2">
        <v>42658.166666666657</v>
      </c>
      <c r="B6918">
        <v>2.2200000000000002</v>
      </c>
      <c r="C6918">
        <v>2.4883851446211338</v>
      </c>
    </row>
    <row r="6919" spans="1:3" x14ac:dyDescent="0.35">
      <c r="A6919" s="2">
        <v>42658.208333333343</v>
      </c>
      <c r="B6919">
        <v>2.4700000000000002</v>
      </c>
      <c r="C6919">
        <v>2.5362527780234809</v>
      </c>
    </row>
    <row r="6920" spans="1:3" x14ac:dyDescent="0.35">
      <c r="A6920" s="2">
        <v>42658.25</v>
      </c>
      <c r="B6920">
        <v>2.5099999999999998</v>
      </c>
      <c r="C6920">
        <v>2.5644543394446369</v>
      </c>
    </row>
    <row r="6921" spans="1:3" x14ac:dyDescent="0.35">
      <c r="A6921" s="2">
        <v>42658.291666666657</v>
      </c>
      <c r="B6921">
        <v>2.4500000000000002</v>
      </c>
      <c r="C6921">
        <v>2.5743106603622437</v>
      </c>
    </row>
    <row r="6922" spans="1:3" x14ac:dyDescent="0.35">
      <c r="A6922" s="2">
        <v>42658.333333333343</v>
      </c>
      <c r="B6922">
        <v>2.59</v>
      </c>
      <c r="C6922">
        <v>2.5903287157416344</v>
      </c>
    </row>
    <row r="6923" spans="1:3" x14ac:dyDescent="0.35">
      <c r="A6923" s="2">
        <v>42658.375</v>
      </c>
      <c r="B6923">
        <v>2.66</v>
      </c>
      <c r="C6923">
        <v>2.5910650864243512</v>
      </c>
    </row>
    <row r="6924" spans="1:3" x14ac:dyDescent="0.35">
      <c r="A6924" s="2">
        <v>42658.416666666657</v>
      </c>
      <c r="B6924">
        <v>2.39</v>
      </c>
      <c r="C6924">
        <v>2.5638997666537766</v>
      </c>
    </row>
    <row r="6925" spans="1:3" x14ac:dyDescent="0.35">
      <c r="A6925" s="2">
        <v>42658.458333333343</v>
      </c>
      <c r="B6925">
        <v>2.65</v>
      </c>
      <c r="C6925">
        <v>2.565221693366766</v>
      </c>
    </row>
    <row r="6926" spans="1:3" x14ac:dyDescent="0.35">
      <c r="A6926" s="2">
        <v>42658.5</v>
      </c>
      <c r="B6926">
        <v>2.61</v>
      </c>
      <c r="C6926">
        <v>2.5226819310337301</v>
      </c>
    </row>
    <row r="6927" spans="1:3" x14ac:dyDescent="0.35">
      <c r="A6927" s="2">
        <v>42658.541666666657</v>
      </c>
      <c r="B6927">
        <v>2.5</v>
      </c>
      <c r="C6927">
        <v>2.468074263073504</v>
      </c>
    </row>
    <row r="6928" spans="1:3" x14ac:dyDescent="0.35">
      <c r="A6928" s="2">
        <v>42658.583333333343</v>
      </c>
      <c r="B6928">
        <v>2.25</v>
      </c>
      <c r="C6928">
        <v>2.421962590888143</v>
      </c>
    </row>
    <row r="6929" spans="1:3" x14ac:dyDescent="0.35">
      <c r="A6929" s="2">
        <v>42658.625</v>
      </c>
      <c r="B6929">
        <v>2.4500000000000002</v>
      </c>
      <c r="C6929">
        <v>2.4400049578398462</v>
      </c>
    </row>
    <row r="6930" spans="1:3" x14ac:dyDescent="0.35">
      <c r="A6930" s="2">
        <v>42658.666666666657</v>
      </c>
      <c r="B6930">
        <v>2.21</v>
      </c>
      <c r="C6930">
        <v>2.4264601031318307</v>
      </c>
    </row>
    <row r="6931" spans="1:3" x14ac:dyDescent="0.35">
      <c r="A6931" s="2">
        <v>42658.708333333343</v>
      </c>
      <c r="B6931">
        <v>2.34</v>
      </c>
      <c r="C6931">
        <v>2.4451177455484867</v>
      </c>
    </row>
    <row r="6932" spans="1:3" x14ac:dyDescent="0.35">
      <c r="A6932" s="2">
        <v>42658.75</v>
      </c>
      <c r="B6932">
        <v>2.4900000000000002</v>
      </c>
      <c r="C6932">
        <v>2.4496331326663494</v>
      </c>
    </row>
    <row r="6933" spans="1:3" x14ac:dyDescent="0.35">
      <c r="A6933" s="2">
        <v>42658.791666666657</v>
      </c>
      <c r="B6933">
        <v>2.41</v>
      </c>
      <c r="C6933">
        <v>2.4209911078214641</v>
      </c>
    </row>
    <row r="6934" spans="1:3" x14ac:dyDescent="0.35">
      <c r="A6934" s="2">
        <v>42658.833333333343</v>
      </c>
      <c r="B6934">
        <v>2.52</v>
      </c>
      <c r="C6934">
        <v>2.3871911279857163</v>
      </c>
    </row>
    <row r="6935" spans="1:3" x14ac:dyDescent="0.35">
      <c r="A6935" s="2">
        <v>42658.875</v>
      </c>
      <c r="B6935">
        <v>2.2400000000000002</v>
      </c>
      <c r="C6935">
        <v>2.3216172312386338</v>
      </c>
    </row>
    <row r="6936" spans="1:3" x14ac:dyDescent="0.35">
      <c r="A6936" s="2">
        <v>42658.916666666657</v>
      </c>
      <c r="B6936">
        <v>2.2799999999999998</v>
      </c>
      <c r="C6936">
        <v>2.292369641218102</v>
      </c>
    </row>
    <row r="6937" spans="1:3" x14ac:dyDescent="0.35">
      <c r="A6937" s="2">
        <v>42658.958333333343</v>
      </c>
      <c r="B6937">
        <v>2.16</v>
      </c>
      <c r="C6937">
        <v>2.2588290083222091</v>
      </c>
    </row>
    <row r="6938" spans="1:3" x14ac:dyDescent="0.35">
      <c r="A6938" s="2">
        <v>42659</v>
      </c>
      <c r="B6938">
        <v>2.37</v>
      </c>
      <c r="C6938">
        <v>2.2466545123606916</v>
      </c>
    </row>
    <row r="6939" spans="1:3" x14ac:dyDescent="0.35">
      <c r="A6939" s="2">
        <v>42659.041666666657</v>
      </c>
      <c r="B6939">
        <v>2.21</v>
      </c>
      <c r="C6939">
        <v>2.1888701487332582</v>
      </c>
    </row>
    <row r="6940" spans="1:3" x14ac:dyDescent="0.35">
      <c r="A6940" s="2">
        <v>42659.083333333343</v>
      </c>
      <c r="B6940">
        <v>1.95</v>
      </c>
      <c r="C6940">
        <v>2.1455853171646591</v>
      </c>
    </row>
    <row r="6941" spans="1:3" x14ac:dyDescent="0.35">
      <c r="A6941" s="2">
        <v>42659.125</v>
      </c>
      <c r="B6941">
        <v>2.11</v>
      </c>
      <c r="C6941">
        <v>2.1620683763176207</v>
      </c>
    </row>
    <row r="6942" spans="1:3" x14ac:dyDescent="0.35">
      <c r="A6942" s="2">
        <v>42659.166666666657</v>
      </c>
      <c r="B6942">
        <v>2.2200000000000002</v>
      </c>
      <c r="C6942">
        <v>2.1620915532112122</v>
      </c>
    </row>
    <row r="6943" spans="1:3" x14ac:dyDescent="0.35">
      <c r="A6943" s="2">
        <v>42659.208333333343</v>
      </c>
      <c r="B6943">
        <v>2.11</v>
      </c>
      <c r="C6943">
        <v>2.1399071142077442</v>
      </c>
    </row>
    <row r="6944" spans="1:3" x14ac:dyDescent="0.35">
      <c r="A6944" s="2">
        <v>42659.25</v>
      </c>
      <c r="B6944">
        <v>2.15</v>
      </c>
      <c r="C6944">
        <v>2.1165162455290552</v>
      </c>
    </row>
    <row r="6945" spans="1:3" x14ac:dyDescent="0.35">
      <c r="A6945" s="2">
        <v>42659.291666666657</v>
      </c>
      <c r="B6945">
        <v>1.98</v>
      </c>
      <c r="C6945">
        <v>2.0852558510377999</v>
      </c>
    </row>
    <row r="6946" spans="1:3" x14ac:dyDescent="0.35">
      <c r="A6946" s="2">
        <v>42659.333333333343</v>
      </c>
      <c r="B6946">
        <v>2.12</v>
      </c>
      <c r="C6946">
        <v>2.0843459405004974</v>
      </c>
    </row>
    <row r="6947" spans="1:3" x14ac:dyDescent="0.35">
      <c r="A6947" s="2">
        <v>42659.375</v>
      </c>
      <c r="B6947">
        <v>2.0699999999999998</v>
      </c>
      <c r="C6947">
        <v>2.0600168444216256</v>
      </c>
    </row>
    <row r="6948" spans="1:3" x14ac:dyDescent="0.35">
      <c r="A6948" s="2">
        <v>42659.416666666657</v>
      </c>
      <c r="B6948">
        <v>1.9</v>
      </c>
      <c r="C6948">
        <v>2.0325580607168381</v>
      </c>
    </row>
    <row r="6949" spans="1:3" x14ac:dyDescent="0.35">
      <c r="A6949" s="2">
        <v>42659.458333333343</v>
      </c>
      <c r="B6949">
        <v>2.04</v>
      </c>
      <c r="C6949">
        <v>2.045431811362505</v>
      </c>
    </row>
    <row r="6950" spans="1:3" x14ac:dyDescent="0.35">
      <c r="A6950" s="2">
        <v>42659.5</v>
      </c>
      <c r="B6950">
        <v>2</v>
      </c>
      <c r="C6950">
        <v>2.0387280862778421</v>
      </c>
    </row>
    <row r="6951" spans="1:3" x14ac:dyDescent="0.35">
      <c r="A6951" s="2">
        <v>42659.541666666657</v>
      </c>
      <c r="B6951">
        <v>2.09</v>
      </c>
      <c r="C6951">
        <v>2.0341991372406483</v>
      </c>
    </row>
    <row r="6952" spans="1:3" x14ac:dyDescent="0.35">
      <c r="A6952" s="2">
        <v>42659.583333333343</v>
      </c>
      <c r="B6952">
        <v>2</v>
      </c>
      <c r="C6952">
        <v>2.0148474997840822</v>
      </c>
    </row>
    <row r="6953" spans="1:3" x14ac:dyDescent="0.35">
      <c r="A6953" s="2">
        <v>42659.625</v>
      </c>
      <c r="B6953">
        <v>1.91</v>
      </c>
      <c r="C6953">
        <v>2.0175537788309161</v>
      </c>
    </row>
    <row r="6954" spans="1:3" x14ac:dyDescent="0.35">
      <c r="A6954" s="2">
        <v>42659.666666666657</v>
      </c>
      <c r="B6954">
        <v>1.99</v>
      </c>
      <c r="C6954">
        <v>2.0446384847164154</v>
      </c>
    </row>
    <row r="6955" spans="1:3" x14ac:dyDescent="0.35">
      <c r="A6955" s="2">
        <v>42659.708333333343</v>
      </c>
      <c r="B6955">
        <v>2</v>
      </c>
      <c r="C6955">
        <v>2.0749989077448845</v>
      </c>
    </row>
    <row r="6956" spans="1:3" x14ac:dyDescent="0.35">
      <c r="A6956" s="2">
        <v>42659.75</v>
      </c>
      <c r="B6956">
        <v>2.04</v>
      </c>
      <c r="C6956">
        <v>2.1038932614028454</v>
      </c>
    </row>
    <row r="6957" spans="1:3" x14ac:dyDescent="0.35">
      <c r="A6957" s="2">
        <v>42659.791666666657</v>
      </c>
      <c r="B6957">
        <v>2.04</v>
      </c>
      <c r="C6957">
        <v>2.1261479742825036</v>
      </c>
    </row>
    <row r="6958" spans="1:3" x14ac:dyDescent="0.35">
      <c r="A6958" s="2">
        <v>42659.833333333343</v>
      </c>
      <c r="B6958">
        <v>2.17</v>
      </c>
      <c r="C6958">
        <v>2.1498008146882057</v>
      </c>
    </row>
    <row r="6959" spans="1:3" x14ac:dyDescent="0.35">
      <c r="A6959" s="2">
        <v>42659.875</v>
      </c>
      <c r="B6959">
        <v>2.13</v>
      </c>
      <c r="C6959">
        <v>2.1471419110894203</v>
      </c>
    </row>
    <row r="6960" spans="1:3" x14ac:dyDescent="0.35">
      <c r="A6960" s="2">
        <v>42659.916666666657</v>
      </c>
      <c r="B6960">
        <v>2.14</v>
      </c>
      <c r="C6960">
        <v>2.1443859525024895</v>
      </c>
    </row>
    <row r="6961" spans="1:3" x14ac:dyDescent="0.35">
      <c r="A6961" s="2">
        <v>42659.958333333343</v>
      </c>
      <c r="B6961">
        <v>2.2400000000000002</v>
      </c>
      <c r="C6961">
        <v>2.1355172116309409</v>
      </c>
    </row>
    <row r="6962" spans="1:3" x14ac:dyDescent="0.35">
      <c r="A6962" s="2">
        <v>42660</v>
      </c>
      <c r="B6962">
        <v>2.0699999999999998</v>
      </c>
      <c r="C6962">
        <v>2.102610669098794</v>
      </c>
    </row>
    <row r="6963" spans="1:3" x14ac:dyDescent="0.35">
      <c r="A6963" s="2">
        <v>42660.041666666657</v>
      </c>
      <c r="B6963">
        <v>2.02</v>
      </c>
      <c r="C6963">
        <v>2.093751797452569</v>
      </c>
    </row>
    <row r="6964" spans="1:3" x14ac:dyDescent="0.35">
      <c r="A6964" s="2">
        <v>42660.083333333343</v>
      </c>
      <c r="B6964">
        <v>2</v>
      </c>
      <c r="C6964">
        <v>2.1090510583017026</v>
      </c>
    </row>
    <row r="6965" spans="1:3" x14ac:dyDescent="0.35">
      <c r="A6965" s="2">
        <v>42660.125</v>
      </c>
      <c r="B6965">
        <v>2.1</v>
      </c>
      <c r="C6965">
        <v>2.1406156644225121</v>
      </c>
    </row>
    <row r="6966" spans="1:3" x14ac:dyDescent="0.35">
      <c r="A6966" s="2">
        <v>42660.166666666657</v>
      </c>
      <c r="B6966">
        <v>1.99</v>
      </c>
      <c r="C6966">
        <v>2.1542467214167118</v>
      </c>
    </row>
    <row r="6967" spans="1:3" x14ac:dyDescent="0.35">
      <c r="A6967" s="2">
        <v>42660.208333333343</v>
      </c>
      <c r="B6967">
        <v>2.2200000000000002</v>
      </c>
      <c r="C6967">
        <v>2.1797746531665325</v>
      </c>
    </row>
    <row r="6968" spans="1:3" x14ac:dyDescent="0.35">
      <c r="A6968" s="2">
        <v>42660.25</v>
      </c>
      <c r="B6968">
        <v>2.15</v>
      </c>
      <c r="C6968">
        <v>2.1721962243318553</v>
      </c>
    </row>
    <row r="6969" spans="1:3" x14ac:dyDescent="0.35">
      <c r="A6969" s="2">
        <v>42660.291666666657</v>
      </c>
      <c r="B6969">
        <v>2.2000000000000002</v>
      </c>
      <c r="C6969">
        <v>2.152874186635017</v>
      </c>
    </row>
    <row r="6970" spans="1:3" x14ac:dyDescent="0.35">
      <c r="A6970" s="2">
        <v>42660.333333333343</v>
      </c>
      <c r="B6970">
        <v>2.29</v>
      </c>
      <c r="C6970">
        <v>2.1157065127044912</v>
      </c>
    </row>
    <row r="6971" spans="1:3" x14ac:dyDescent="0.35">
      <c r="A6971" s="2">
        <v>42660.375</v>
      </c>
      <c r="B6971">
        <v>1.94</v>
      </c>
      <c r="C6971">
        <v>2.0350318215787411</v>
      </c>
    </row>
    <row r="6972" spans="1:3" x14ac:dyDescent="0.35">
      <c r="A6972" s="2">
        <v>42660.416666666657</v>
      </c>
      <c r="B6972">
        <v>1.99</v>
      </c>
      <c r="C6972">
        <v>2.0185455344617367</v>
      </c>
    </row>
    <row r="6973" spans="1:3" x14ac:dyDescent="0.35">
      <c r="A6973" s="2">
        <v>42660.458333333343</v>
      </c>
      <c r="B6973">
        <v>2.06</v>
      </c>
      <c r="C6973">
        <v>2.0042602680623527</v>
      </c>
    </row>
    <row r="6974" spans="1:3" x14ac:dyDescent="0.35">
      <c r="A6974" s="2">
        <v>42660.5</v>
      </c>
      <c r="B6974">
        <v>1.94</v>
      </c>
      <c r="C6974">
        <v>1.9657349325716496</v>
      </c>
    </row>
    <row r="6975" spans="1:3" x14ac:dyDescent="0.35">
      <c r="A6975" s="2">
        <v>42660.541666666657</v>
      </c>
      <c r="B6975">
        <v>1.82</v>
      </c>
      <c r="C6975">
        <v>1.9434123588725922</v>
      </c>
    </row>
    <row r="6976" spans="1:3" x14ac:dyDescent="0.35">
      <c r="A6976" s="2">
        <v>42660.583333333343</v>
      </c>
      <c r="B6976">
        <v>1.97</v>
      </c>
      <c r="C6976">
        <v>1.9487698134034874</v>
      </c>
    </row>
    <row r="6977" spans="1:3" x14ac:dyDescent="0.35">
      <c r="A6977" s="2">
        <v>42660.625</v>
      </c>
      <c r="B6977">
        <v>1.87</v>
      </c>
      <c r="C6977">
        <v>1.9376121452078219</v>
      </c>
    </row>
    <row r="6978" spans="1:3" x14ac:dyDescent="0.35">
      <c r="A6978" s="2">
        <v>42660.666666666657</v>
      </c>
      <c r="B6978">
        <v>1.98</v>
      </c>
      <c r="C6978">
        <v>1.9407564289867878</v>
      </c>
    </row>
    <row r="6979" spans="1:3" x14ac:dyDescent="0.35">
      <c r="A6979" s="2">
        <v>42660.708333333343</v>
      </c>
      <c r="B6979">
        <v>1.87</v>
      </c>
      <c r="C6979">
        <v>1.9267897456884386</v>
      </c>
    </row>
    <row r="6980" spans="1:3" x14ac:dyDescent="0.35">
      <c r="A6980" s="2">
        <v>42660.75</v>
      </c>
      <c r="B6980">
        <v>1.98</v>
      </c>
      <c r="C6980">
        <v>1.9282963573932645</v>
      </c>
    </row>
    <row r="6981" spans="1:3" x14ac:dyDescent="0.35">
      <c r="A6981" s="2">
        <v>42660.791666666657</v>
      </c>
      <c r="B6981">
        <v>1.72</v>
      </c>
      <c r="C6981">
        <v>1.9143876582384112</v>
      </c>
    </row>
    <row r="6982" spans="1:3" x14ac:dyDescent="0.35">
      <c r="A6982" s="2">
        <v>42660.833333333343</v>
      </c>
      <c r="B6982">
        <v>2.0499999999999998</v>
      </c>
      <c r="C6982">
        <v>1.9474826119840147</v>
      </c>
    </row>
    <row r="6983" spans="1:3" x14ac:dyDescent="0.35">
      <c r="A6983" s="2">
        <v>42660.875</v>
      </c>
      <c r="B6983">
        <v>1.89</v>
      </c>
      <c r="C6983">
        <v>1.934327373281121</v>
      </c>
    </row>
    <row r="6984" spans="1:3" x14ac:dyDescent="0.35">
      <c r="A6984" s="2">
        <v>42660.916666666657</v>
      </c>
      <c r="B6984">
        <v>1.89</v>
      </c>
      <c r="C6984">
        <v>1.9348090775310991</v>
      </c>
    </row>
    <row r="6985" spans="1:3" x14ac:dyDescent="0.35">
      <c r="A6985" s="2">
        <v>42660.958333333343</v>
      </c>
      <c r="B6985">
        <v>1.89</v>
      </c>
      <c r="C6985">
        <v>1.9437470864504574</v>
      </c>
    </row>
    <row r="6986" spans="1:3" x14ac:dyDescent="0.35">
      <c r="A6986" s="2">
        <v>42661</v>
      </c>
      <c r="B6986">
        <v>1.78</v>
      </c>
      <c r="C6986">
        <v>1.9586576092988255</v>
      </c>
    </row>
    <row r="6987" spans="1:3" x14ac:dyDescent="0.35">
      <c r="A6987" s="2">
        <v>42661.041666666657</v>
      </c>
      <c r="B6987">
        <v>2.06</v>
      </c>
      <c r="C6987">
        <v>2.0037864036858082</v>
      </c>
    </row>
    <row r="6988" spans="1:3" x14ac:dyDescent="0.35">
      <c r="A6988" s="2">
        <v>42661.083333333343</v>
      </c>
      <c r="B6988">
        <v>2.04</v>
      </c>
      <c r="C6988">
        <v>2.0126354619860649</v>
      </c>
    </row>
    <row r="6989" spans="1:3" x14ac:dyDescent="0.35">
      <c r="A6989" s="2">
        <v>42661.125</v>
      </c>
      <c r="B6989">
        <v>1.85</v>
      </c>
      <c r="C6989">
        <v>2.0085939411073923</v>
      </c>
    </row>
    <row r="6990" spans="1:3" x14ac:dyDescent="0.35">
      <c r="A6990" s="2">
        <v>42661.166666666657</v>
      </c>
      <c r="B6990">
        <v>2.0099999999999998</v>
      </c>
      <c r="C6990">
        <v>2.0385867021977901</v>
      </c>
    </row>
    <row r="6991" spans="1:3" x14ac:dyDescent="0.35">
      <c r="A6991" s="2">
        <v>42661.208333333343</v>
      </c>
      <c r="B6991">
        <v>2.02</v>
      </c>
      <c r="C6991">
        <v>2.0556778237223621</v>
      </c>
    </row>
    <row r="6992" spans="1:3" x14ac:dyDescent="0.35">
      <c r="A6992" s="2">
        <v>42661.25</v>
      </c>
      <c r="B6992">
        <v>1.99</v>
      </c>
      <c r="C6992">
        <v>2.058671079576015</v>
      </c>
    </row>
    <row r="6993" spans="1:3" x14ac:dyDescent="0.35">
      <c r="A6993" s="2">
        <v>42661.291666666657</v>
      </c>
      <c r="B6993">
        <v>2.0699999999999998</v>
      </c>
      <c r="C6993">
        <v>2.0605506934225559</v>
      </c>
    </row>
    <row r="6994" spans="1:3" x14ac:dyDescent="0.35">
      <c r="A6994" s="2">
        <v>42661.333333333343</v>
      </c>
      <c r="B6994">
        <v>2.0499999999999998</v>
      </c>
      <c r="C6994">
        <v>2.0416614152491097</v>
      </c>
    </row>
    <row r="6995" spans="1:3" x14ac:dyDescent="0.35">
      <c r="A6995" s="2">
        <v>42661.375</v>
      </c>
      <c r="B6995">
        <v>2.11</v>
      </c>
      <c r="C6995">
        <v>2.0106899784877896</v>
      </c>
    </row>
    <row r="6996" spans="1:3" x14ac:dyDescent="0.35">
      <c r="A6996" s="2">
        <v>42661.416666666657</v>
      </c>
      <c r="B6996">
        <v>1.95</v>
      </c>
      <c r="C6996">
        <v>1.9643421918153763</v>
      </c>
    </row>
    <row r="6997" spans="1:3" x14ac:dyDescent="0.35">
      <c r="A6997" s="2">
        <v>42661.458333333343</v>
      </c>
      <c r="B6997">
        <v>1.91</v>
      </c>
      <c r="C6997">
        <v>1.9425616655498743</v>
      </c>
    </row>
    <row r="6998" spans="1:3" x14ac:dyDescent="0.35">
      <c r="A6998" s="2">
        <v>42661.5</v>
      </c>
      <c r="B6998">
        <v>1.91</v>
      </c>
      <c r="C6998">
        <v>1.9325231555849316</v>
      </c>
    </row>
    <row r="6999" spans="1:3" x14ac:dyDescent="0.35">
      <c r="A6999" s="2">
        <v>42661.541666666657</v>
      </c>
      <c r="B6999">
        <v>1.9</v>
      </c>
      <c r="C6999">
        <v>1.9262319998815651</v>
      </c>
    </row>
    <row r="7000" spans="1:3" x14ac:dyDescent="0.35">
      <c r="A7000" s="2">
        <v>42661.583333333343</v>
      </c>
      <c r="B7000">
        <v>1.88</v>
      </c>
      <c r="C7000">
        <v>1.9236698102904481</v>
      </c>
    </row>
    <row r="7001" spans="1:3" x14ac:dyDescent="0.35">
      <c r="A7001" s="2">
        <v>42661.625</v>
      </c>
      <c r="B7001">
        <v>1.94</v>
      </c>
      <c r="C7001">
        <v>1.9221892673522232</v>
      </c>
    </row>
    <row r="7002" spans="1:3" x14ac:dyDescent="0.35">
      <c r="A7002" s="2">
        <v>42661.666666666657</v>
      </c>
      <c r="B7002">
        <v>1.94</v>
      </c>
      <c r="C7002">
        <v>1.9128801943734293</v>
      </c>
    </row>
    <row r="7003" spans="1:3" x14ac:dyDescent="0.35">
      <c r="A7003" s="2">
        <v>42661.708333333343</v>
      </c>
      <c r="B7003">
        <v>1.81</v>
      </c>
      <c r="C7003">
        <v>1.897266384214163</v>
      </c>
    </row>
    <row r="7004" spans="1:3" x14ac:dyDescent="0.35">
      <c r="A7004" s="2">
        <v>42661.75</v>
      </c>
      <c r="B7004">
        <v>1.93</v>
      </c>
      <c r="C7004">
        <v>1.9092900585383175</v>
      </c>
    </row>
    <row r="7005" spans="1:3" x14ac:dyDescent="0.35">
      <c r="A7005" s="2">
        <v>42661.791666666657</v>
      </c>
      <c r="B7005">
        <v>1.83</v>
      </c>
      <c r="C7005">
        <v>1.9055455140769482</v>
      </c>
    </row>
    <row r="7006" spans="1:3" x14ac:dyDescent="0.35">
      <c r="A7006" s="2">
        <v>42661.833333333343</v>
      </c>
      <c r="B7006">
        <v>1.8</v>
      </c>
      <c r="C7006">
        <v>1.9224622435867784</v>
      </c>
    </row>
    <row r="7007" spans="1:3" x14ac:dyDescent="0.35">
      <c r="A7007" s="2">
        <v>42661.875</v>
      </c>
      <c r="B7007">
        <v>1.93</v>
      </c>
      <c r="C7007">
        <v>1.9438886120915411</v>
      </c>
    </row>
    <row r="7008" spans="1:3" x14ac:dyDescent="0.35">
      <c r="A7008" s="2">
        <v>42661.916666666657</v>
      </c>
      <c r="B7008">
        <v>2</v>
      </c>
      <c r="C7008">
        <v>1.9489007219672199</v>
      </c>
    </row>
    <row r="7009" spans="1:3" x14ac:dyDescent="0.35">
      <c r="A7009" s="2">
        <v>42661.958333333343</v>
      </c>
      <c r="B7009">
        <v>1.93</v>
      </c>
      <c r="C7009">
        <v>1.9288941659033296</v>
      </c>
    </row>
    <row r="7010" spans="1:3" x14ac:dyDescent="0.35">
      <c r="A7010" s="2">
        <v>42662</v>
      </c>
      <c r="B7010">
        <v>1.86</v>
      </c>
      <c r="C7010">
        <v>1.9089634064584975</v>
      </c>
    </row>
    <row r="7011" spans="1:3" x14ac:dyDescent="0.35">
      <c r="A7011" s="2">
        <v>42662.041666666657</v>
      </c>
      <c r="B7011">
        <v>1.91</v>
      </c>
      <c r="C7011">
        <v>1.906111935153604</v>
      </c>
    </row>
    <row r="7012" spans="1:3" x14ac:dyDescent="0.35">
      <c r="A7012" s="2">
        <v>42662.083333333343</v>
      </c>
      <c r="B7012">
        <v>1.82</v>
      </c>
      <c r="C7012">
        <v>1.8904687520116572</v>
      </c>
    </row>
    <row r="7013" spans="1:3" x14ac:dyDescent="0.35">
      <c r="A7013" s="2">
        <v>42662.125</v>
      </c>
      <c r="B7013">
        <v>1.86</v>
      </c>
      <c r="C7013">
        <v>1.8884028531610964</v>
      </c>
    </row>
    <row r="7014" spans="1:3" x14ac:dyDescent="0.35">
      <c r="A7014" s="2">
        <v>42662.166666666657</v>
      </c>
      <c r="B7014">
        <v>1.84</v>
      </c>
      <c r="C7014">
        <v>1.8851515799760818</v>
      </c>
    </row>
    <row r="7015" spans="1:3" x14ac:dyDescent="0.35">
      <c r="A7015" s="2">
        <v>42662.208333333343</v>
      </c>
      <c r="B7015">
        <v>1.86</v>
      </c>
      <c r="C7015">
        <v>1.8805036954581738</v>
      </c>
    </row>
    <row r="7016" spans="1:3" x14ac:dyDescent="0.35">
      <c r="A7016" s="2">
        <v>42662.25</v>
      </c>
      <c r="B7016">
        <v>1.91</v>
      </c>
      <c r="C7016">
        <v>1.8708742074668403</v>
      </c>
    </row>
    <row r="7017" spans="1:3" x14ac:dyDescent="0.35">
      <c r="A7017" s="2">
        <v>42662.291666666657</v>
      </c>
      <c r="B7017">
        <v>1.87</v>
      </c>
      <c r="C7017">
        <v>1.8483946342021229</v>
      </c>
    </row>
    <row r="7018" spans="1:3" x14ac:dyDescent="0.35">
      <c r="A7018" s="2">
        <v>42662.333333333343</v>
      </c>
      <c r="B7018">
        <v>1.71</v>
      </c>
      <c r="C7018">
        <v>1.8261283983010799</v>
      </c>
    </row>
    <row r="7019" spans="1:3" x14ac:dyDescent="0.35">
      <c r="A7019" s="2">
        <v>42662.375</v>
      </c>
      <c r="B7019">
        <v>1.78</v>
      </c>
      <c r="C7019">
        <v>1.8392164055258038</v>
      </c>
    </row>
    <row r="7020" spans="1:3" x14ac:dyDescent="0.35">
      <c r="A7020" s="2">
        <v>42662.416666666657</v>
      </c>
      <c r="B7020">
        <v>1.88</v>
      </c>
      <c r="C7020">
        <v>1.8478971812874077</v>
      </c>
    </row>
    <row r="7021" spans="1:3" x14ac:dyDescent="0.35">
      <c r="A7021" s="2">
        <v>42662.458333333343</v>
      </c>
      <c r="B7021">
        <v>1.86</v>
      </c>
      <c r="C7021">
        <v>1.8394104484468694</v>
      </c>
    </row>
    <row r="7022" spans="1:3" x14ac:dyDescent="0.35">
      <c r="A7022" s="2">
        <v>42662.5</v>
      </c>
      <c r="B7022">
        <v>1.8</v>
      </c>
      <c r="C7022">
        <v>1.8261817852035167</v>
      </c>
    </row>
    <row r="7023" spans="1:3" x14ac:dyDescent="0.35">
      <c r="A7023" s="2">
        <v>42662.541666666657</v>
      </c>
      <c r="B7023">
        <v>1.85</v>
      </c>
      <c r="C7023">
        <v>1.8245093682780857</v>
      </c>
    </row>
    <row r="7024" spans="1:3" x14ac:dyDescent="0.35">
      <c r="A7024" s="2">
        <v>42662.583333333343</v>
      </c>
      <c r="B7024">
        <v>1.73</v>
      </c>
      <c r="C7024">
        <v>1.818903690436855</v>
      </c>
    </row>
    <row r="7025" spans="1:3" x14ac:dyDescent="0.35">
      <c r="A7025" s="2">
        <v>42662.625</v>
      </c>
      <c r="B7025">
        <v>1.83</v>
      </c>
      <c r="C7025">
        <v>1.8392723519355059</v>
      </c>
    </row>
    <row r="7026" spans="1:3" x14ac:dyDescent="0.35">
      <c r="A7026" s="2">
        <v>42662.666666666657</v>
      </c>
      <c r="B7026">
        <v>1.88</v>
      </c>
      <c r="C7026">
        <v>1.8493716083467002</v>
      </c>
    </row>
    <row r="7027" spans="1:3" x14ac:dyDescent="0.35">
      <c r="A7027" s="2">
        <v>42662.708333333343</v>
      </c>
      <c r="B7027">
        <v>1.74</v>
      </c>
      <c r="C7027">
        <v>1.849191505461931</v>
      </c>
    </row>
    <row r="7028" spans="1:3" x14ac:dyDescent="0.35">
      <c r="A7028" s="2">
        <v>42662.75</v>
      </c>
      <c r="B7028">
        <v>1.69</v>
      </c>
      <c r="C7028">
        <v>1.8803035151213405</v>
      </c>
    </row>
    <row r="7029" spans="1:3" x14ac:dyDescent="0.35">
      <c r="A7029" s="2">
        <v>42662.791666666657</v>
      </c>
      <c r="B7029">
        <v>1.89</v>
      </c>
      <c r="C7029">
        <v>1.9312353283166881</v>
      </c>
    </row>
    <row r="7030" spans="1:3" x14ac:dyDescent="0.35">
      <c r="A7030" s="2">
        <v>42662.833333333343</v>
      </c>
      <c r="B7030">
        <v>2</v>
      </c>
      <c r="C7030">
        <v>1.9616836383938792</v>
      </c>
    </row>
    <row r="7031" spans="1:3" x14ac:dyDescent="0.35">
      <c r="A7031" s="2">
        <v>42662.875</v>
      </c>
      <c r="B7031">
        <v>1.87</v>
      </c>
      <c r="C7031">
        <v>1.9608648121356969</v>
      </c>
    </row>
    <row r="7032" spans="1:3" x14ac:dyDescent="0.35">
      <c r="A7032" s="2">
        <v>42662.916666666657</v>
      </c>
      <c r="B7032">
        <v>2.0299999999999998</v>
      </c>
      <c r="C7032">
        <v>1.9624446593225002</v>
      </c>
    </row>
    <row r="7033" spans="1:3" x14ac:dyDescent="0.35">
      <c r="A7033" s="2">
        <v>42662.958333333343</v>
      </c>
      <c r="B7033">
        <v>2.02</v>
      </c>
      <c r="C7033">
        <v>1.9300597347319128</v>
      </c>
    </row>
    <row r="7034" spans="1:3" x14ac:dyDescent="0.35">
      <c r="A7034" s="2">
        <v>42663</v>
      </c>
      <c r="B7034">
        <v>1.91</v>
      </c>
      <c r="C7034">
        <v>1.8778804913163181</v>
      </c>
    </row>
    <row r="7035" spans="1:3" x14ac:dyDescent="0.35">
      <c r="A7035" s="2">
        <v>42663.041666666657</v>
      </c>
      <c r="B7035">
        <v>1.8</v>
      </c>
      <c r="C7035">
        <v>1.8407733682543044</v>
      </c>
    </row>
    <row r="7036" spans="1:3" x14ac:dyDescent="0.35">
      <c r="A7036" s="2">
        <v>42663.083333333343</v>
      </c>
      <c r="B7036">
        <v>1.78</v>
      </c>
      <c r="C7036">
        <v>1.8309371527284386</v>
      </c>
    </row>
    <row r="7037" spans="1:3" x14ac:dyDescent="0.35">
      <c r="A7037" s="2">
        <v>42663.125</v>
      </c>
      <c r="B7037">
        <v>1.8</v>
      </c>
      <c r="C7037">
        <v>1.8326194761320949</v>
      </c>
    </row>
    <row r="7038" spans="1:3" x14ac:dyDescent="0.35">
      <c r="A7038" s="2">
        <v>42663.166666666657</v>
      </c>
      <c r="B7038">
        <v>1.81</v>
      </c>
      <c r="C7038">
        <v>1.8320104444974279</v>
      </c>
    </row>
    <row r="7039" spans="1:3" x14ac:dyDescent="0.35">
      <c r="A7039" s="2">
        <v>42663.208333333343</v>
      </c>
      <c r="B7039">
        <v>1.81</v>
      </c>
      <c r="C7039">
        <v>1.8312328620813785</v>
      </c>
    </row>
    <row r="7040" spans="1:3" x14ac:dyDescent="0.35">
      <c r="A7040" s="2">
        <v>42663.25</v>
      </c>
      <c r="B7040">
        <v>1.73</v>
      </c>
      <c r="C7040">
        <v>1.8329022768884897</v>
      </c>
    </row>
    <row r="7041" spans="1:3" x14ac:dyDescent="0.35">
      <c r="A7041" s="2">
        <v>42663.291666666657</v>
      </c>
      <c r="B7041">
        <v>1.89</v>
      </c>
      <c r="C7041">
        <v>1.8528089094907045</v>
      </c>
    </row>
    <row r="7042" spans="1:3" x14ac:dyDescent="0.35">
      <c r="A7042" s="2">
        <v>42663.333333333343</v>
      </c>
      <c r="B7042">
        <v>1.87</v>
      </c>
      <c r="C7042">
        <v>1.8530909959226842</v>
      </c>
    </row>
    <row r="7043" spans="1:3" x14ac:dyDescent="0.35">
      <c r="A7043" s="2">
        <v>42663.375</v>
      </c>
      <c r="B7043">
        <v>1.79</v>
      </c>
      <c r="C7043">
        <v>1.8524725083261733</v>
      </c>
    </row>
    <row r="7044" spans="1:3" x14ac:dyDescent="0.35">
      <c r="A7044" s="2">
        <v>42663.416666666657</v>
      </c>
      <c r="B7044">
        <v>1.94</v>
      </c>
      <c r="C7044">
        <v>1.866199988871813</v>
      </c>
    </row>
    <row r="7045" spans="1:3" x14ac:dyDescent="0.35">
      <c r="A7045" s="2">
        <v>42663.458333333343</v>
      </c>
      <c r="B7045">
        <v>1.73</v>
      </c>
      <c r="C7045">
        <v>1.8558416636660697</v>
      </c>
    </row>
    <row r="7046" spans="1:3" x14ac:dyDescent="0.35">
      <c r="A7046" s="2">
        <v>42663.5</v>
      </c>
      <c r="B7046">
        <v>2</v>
      </c>
      <c r="C7046">
        <v>1.8829613719135518</v>
      </c>
    </row>
    <row r="7047" spans="1:3" x14ac:dyDescent="0.35">
      <c r="A7047" s="2">
        <v>42663.541666666657</v>
      </c>
      <c r="B7047">
        <v>1.77</v>
      </c>
      <c r="C7047">
        <v>1.8724819550989198</v>
      </c>
    </row>
    <row r="7048" spans="1:3" x14ac:dyDescent="0.35">
      <c r="A7048" s="2">
        <v>42663.583333333343</v>
      </c>
      <c r="B7048">
        <v>1.89</v>
      </c>
      <c r="C7048">
        <v>1.8999718306586151</v>
      </c>
    </row>
    <row r="7049" spans="1:3" x14ac:dyDescent="0.35">
      <c r="A7049" s="2">
        <v>42663.625</v>
      </c>
      <c r="B7049">
        <v>1.95</v>
      </c>
      <c r="C7049">
        <v>1.9250249098986389</v>
      </c>
    </row>
    <row r="7050" spans="1:3" x14ac:dyDescent="0.35">
      <c r="A7050" s="2">
        <v>42663.666666666657</v>
      </c>
      <c r="B7050">
        <v>1.9</v>
      </c>
      <c r="C7050">
        <v>1.9430196871981023</v>
      </c>
    </row>
    <row r="7051" spans="1:3" x14ac:dyDescent="0.35">
      <c r="A7051" s="2">
        <v>42663.708333333343</v>
      </c>
      <c r="B7051">
        <v>1.88</v>
      </c>
      <c r="C7051">
        <v>1.977319404482841</v>
      </c>
    </row>
    <row r="7052" spans="1:3" x14ac:dyDescent="0.35">
      <c r="A7052" s="2">
        <v>42663.75</v>
      </c>
      <c r="B7052">
        <v>2.0299999999999998</v>
      </c>
      <c r="C7052">
        <v>2.036270909011364</v>
      </c>
    </row>
    <row r="7053" spans="1:3" x14ac:dyDescent="0.35">
      <c r="A7053" s="2">
        <v>42663.791666666657</v>
      </c>
      <c r="B7053">
        <v>2.13</v>
      </c>
      <c r="C7053">
        <v>2.0879636034369473</v>
      </c>
    </row>
    <row r="7054" spans="1:3" x14ac:dyDescent="0.35">
      <c r="A7054" s="2">
        <v>42663.833333333343</v>
      </c>
      <c r="B7054">
        <v>2.09</v>
      </c>
      <c r="C7054">
        <v>2.1244190093129878</v>
      </c>
    </row>
    <row r="7055" spans="1:3" x14ac:dyDescent="0.35">
      <c r="A7055" s="2">
        <v>42663.875</v>
      </c>
      <c r="B7055">
        <v>2.14</v>
      </c>
      <c r="C7055">
        <v>2.1757632754743099</v>
      </c>
    </row>
    <row r="7056" spans="1:3" x14ac:dyDescent="0.35">
      <c r="A7056" s="2">
        <v>42663.916666666657</v>
      </c>
      <c r="B7056">
        <v>2.14</v>
      </c>
      <c r="C7056">
        <v>2.243608433753252</v>
      </c>
    </row>
    <row r="7057" spans="1:3" x14ac:dyDescent="0.35">
      <c r="A7057" s="2">
        <v>42663.958333333343</v>
      </c>
      <c r="B7057">
        <v>2.23</v>
      </c>
      <c r="C7057">
        <v>2.3312087915837765</v>
      </c>
    </row>
    <row r="7058" spans="1:3" x14ac:dyDescent="0.35">
      <c r="A7058" s="2">
        <v>42664</v>
      </c>
      <c r="B7058">
        <v>2.38</v>
      </c>
      <c r="C7058">
        <v>2.4259655550122257</v>
      </c>
    </row>
    <row r="7059" spans="1:3" x14ac:dyDescent="0.35">
      <c r="A7059" s="2">
        <v>42664.041666666657</v>
      </c>
      <c r="B7059">
        <v>2.2999999999999998</v>
      </c>
      <c r="C7059">
        <v>2.5148221664130688</v>
      </c>
    </row>
    <row r="7060" spans="1:3" x14ac:dyDescent="0.35">
      <c r="A7060" s="2">
        <v>42664.083333333343</v>
      </c>
      <c r="B7060">
        <v>2.54</v>
      </c>
      <c r="C7060">
        <v>2.6319521740078931</v>
      </c>
    </row>
    <row r="7061" spans="1:3" x14ac:dyDescent="0.35">
      <c r="A7061" s="2">
        <v>42664.125</v>
      </c>
      <c r="B7061">
        <v>2.54</v>
      </c>
      <c r="C7061">
        <v>2.7350299134850506</v>
      </c>
    </row>
    <row r="7062" spans="1:3" x14ac:dyDescent="0.35">
      <c r="A7062" s="2">
        <v>42664.166666666657</v>
      </c>
      <c r="B7062">
        <v>2.9</v>
      </c>
      <c r="C7062">
        <v>2.8353300169110298</v>
      </c>
    </row>
    <row r="7063" spans="1:3" x14ac:dyDescent="0.35">
      <c r="A7063" s="2">
        <v>42664.208333333343</v>
      </c>
      <c r="B7063">
        <v>2.77</v>
      </c>
      <c r="C7063">
        <v>2.8812729343771939</v>
      </c>
    </row>
    <row r="7064" spans="1:3" x14ac:dyDescent="0.35">
      <c r="A7064" s="2">
        <v>42664.25</v>
      </c>
      <c r="B7064">
        <v>2.95</v>
      </c>
      <c r="C7064">
        <v>2.9153424650430684</v>
      </c>
    </row>
    <row r="7065" spans="1:3" x14ac:dyDescent="0.35">
      <c r="A7065" s="2">
        <v>42664.291666666657</v>
      </c>
      <c r="B7065">
        <v>3.1</v>
      </c>
      <c r="C7065">
        <v>2.9116772189736362</v>
      </c>
    </row>
    <row r="7066" spans="1:3" x14ac:dyDescent="0.35">
      <c r="A7066" s="2">
        <v>42664.333333333343</v>
      </c>
      <c r="B7066">
        <v>3.07</v>
      </c>
      <c r="C7066">
        <v>2.8351801764219999</v>
      </c>
    </row>
    <row r="7067" spans="1:3" x14ac:dyDescent="0.35">
      <c r="A7067" s="2">
        <v>42664.375</v>
      </c>
      <c r="B7067">
        <v>2.76</v>
      </c>
      <c r="C7067">
        <v>2.7271348759531975</v>
      </c>
    </row>
    <row r="7068" spans="1:3" x14ac:dyDescent="0.35">
      <c r="A7068" s="2">
        <v>42664.416666666657</v>
      </c>
      <c r="B7068">
        <v>2.6</v>
      </c>
      <c r="C7068">
        <v>2.7128582745790482</v>
      </c>
    </row>
    <row r="7069" spans="1:3" x14ac:dyDescent="0.35">
      <c r="A7069" s="2">
        <v>42664.458333333343</v>
      </c>
      <c r="B7069">
        <v>2.8</v>
      </c>
      <c r="C7069">
        <v>2.7503066658973694</v>
      </c>
    </row>
    <row r="7070" spans="1:3" x14ac:dyDescent="0.35">
      <c r="A7070" s="2">
        <v>42664.5</v>
      </c>
      <c r="B7070">
        <v>2.54</v>
      </c>
      <c r="C7070">
        <v>2.7466062605381016</v>
      </c>
    </row>
    <row r="7071" spans="1:3" x14ac:dyDescent="0.35">
      <c r="A7071" s="2">
        <v>42664.541666666657</v>
      </c>
      <c r="B7071">
        <v>2.67</v>
      </c>
      <c r="C7071">
        <v>2.7908081216737628</v>
      </c>
    </row>
    <row r="7072" spans="1:3" x14ac:dyDescent="0.35">
      <c r="A7072" s="2">
        <v>42664.583333333343</v>
      </c>
      <c r="B7072">
        <v>2.78</v>
      </c>
      <c r="C7072">
        <v>2.8405103087425232</v>
      </c>
    </row>
    <row r="7073" spans="1:3" x14ac:dyDescent="0.35">
      <c r="A7073" s="2">
        <v>42664.625</v>
      </c>
      <c r="B7073">
        <v>2.97</v>
      </c>
      <c r="C7073">
        <v>2.8789910227060314</v>
      </c>
    </row>
    <row r="7074" spans="1:3" x14ac:dyDescent="0.35">
      <c r="A7074" s="2">
        <v>42664.666666666657</v>
      </c>
      <c r="B7074">
        <v>2.63</v>
      </c>
      <c r="C7074">
        <v>2.8860985748469834</v>
      </c>
    </row>
    <row r="7075" spans="1:3" x14ac:dyDescent="0.35">
      <c r="A7075" s="2">
        <v>42664.708333333343</v>
      </c>
      <c r="B7075">
        <v>2.99</v>
      </c>
      <c r="C7075">
        <v>2.944112047553062</v>
      </c>
    </row>
    <row r="7076" spans="1:3" x14ac:dyDescent="0.35">
      <c r="A7076" s="2">
        <v>42664.75</v>
      </c>
      <c r="B7076">
        <v>2.91</v>
      </c>
      <c r="C7076">
        <v>2.9699874371290202</v>
      </c>
    </row>
    <row r="7077" spans="1:3" x14ac:dyDescent="0.35">
      <c r="A7077" s="2">
        <v>42664.791666666657</v>
      </c>
      <c r="B7077">
        <v>3.15</v>
      </c>
      <c r="C7077">
        <v>2.9778077527880673</v>
      </c>
    </row>
    <row r="7078" spans="1:3" x14ac:dyDescent="0.35">
      <c r="A7078" s="2">
        <v>42664.833333333343</v>
      </c>
      <c r="B7078">
        <v>2.82</v>
      </c>
      <c r="C7078">
        <v>2.9298176746815447</v>
      </c>
    </row>
    <row r="7079" spans="1:3" x14ac:dyDescent="0.35">
      <c r="A7079" s="2">
        <v>42664.875</v>
      </c>
      <c r="B7079">
        <v>3</v>
      </c>
      <c r="C7079">
        <v>2.9318562820553775</v>
      </c>
    </row>
    <row r="7080" spans="1:3" x14ac:dyDescent="0.35">
      <c r="A7080" s="2">
        <v>42664.916666666657</v>
      </c>
      <c r="B7080">
        <v>2.78</v>
      </c>
      <c r="C7080">
        <v>2.912198662757874</v>
      </c>
    </row>
    <row r="7081" spans="1:3" x14ac:dyDescent="0.35">
      <c r="A7081" s="2">
        <v>42664.958333333343</v>
      </c>
      <c r="B7081">
        <v>2.81</v>
      </c>
      <c r="C7081">
        <v>2.9336762567982078</v>
      </c>
    </row>
    <row r="7082" spans="1:3" x14ac:dyDescent="0.35">
      <c r="A7082" s="2">
        <v>42665</v>
      </c>
      <c r="B7082">
        <v>2.86</v>
      </c>
      <c r="C7082">
        <v>2.9636977836489673</v>
      </c>
    </row>
    <row r="7083" spans="1:3" x14ac:dyDescent="0.35">
      <c r="A7083" s="2">
        <v>42665.041666666657</v>
      </c>
      <c r="B7083">
        <v>3.01</v>
      </c>
      <c r="C7083">
        <v>2.9881495982408524</v>
      </c>
    </row>
    <row r="7084" spans="1:3" x14ac:dyDescent="0.35">
      <c r="A7084" s="2">
        <v>42665.083333333343</v>
      </c>
      <c r="B7084">
        <v>2.93</v>
      </c>
      <c r="C7084">
        <v>2.990803331136703</v>
      </c>
    </row>
    <row r="7085" spans="1:3" x14ac:dyDescent="0.35">
      <c r="A7085" s="2">
        <v>42665.125</v>
      </c>
      <c r="B7085">
        <v>2.75</v>
      </c>
      <c r="C7085">
        <v>2.9994305185973649</v>
      </c>
    </row>
    <row r="7086" spans="1:3" x14ac:dyDescent="0.35">
      <c r="A7086" s="2">
        <v>42665.166666666657</v>
      </c>
      <c r="B7086">
        <v>2.91</v>
      </c>
      <c r="C7086">
        <v>3.0503231883049007</v>
      </c>
    </row>
    <row r="7087" spans="1:3" x14ac:dyDescent="0.35">
      <c r="A7087" s="2">
        <v>42665.208333333343</v>
      </c>
      <c r="B7087">
        <v>3.2</v>
      </c>
      <c r="C7087">
        <v>3.0818266123533253</v>
      </c>
    </row>
    <row r="7088" spans="1:3" x14ac:dyDescent="0.35">
      <c r="A7088" s="2">
        <v>42665.25</v>
      </c>
      <c r="B7088">
        <v>3.12</v>
      </c>
      <c r="C7088">
        <v>3.0506569370627399</v>
      </c>
    </row>
    <row r="7089" spans="1:3" x14ac:dyDescent="0.35">
      <c r="A7089" s="2">
        <v>42665.291666666657</v>
      </c>
      <c r="B7089">
        <v>3.02</v>
      </c>
      <c r="C7089">
        <v>2.9874346833676104</v>
      </c>
    </row>
    <row r="7090" spans="1:3" x14ac:dyDescent="0.35">
      <c r="A7090" s="2">
        <v>42665.333333333343</v>
      </c>
      <c r="B7090">
        <v>2.86</v>
      </c>
      <c r="C7090">
        <v>2.9316684454679485</v>
      </c>
    </row>
    <row r="7091" spans="1:3" x14ac:dyDescent="0.35">
      <c r="A7091" s="2">
        <v>42665.375</v>
      </c>
      <c r="B7091">
        <v>3.11</v>
      </c>
      <c r="C7091">
        <v>2.9103630278259511</v>
      </c>
    </row>
    <row r="7092" spans="1:3" x14ac:dyDescent="0.35">
      <c r="A7092" s="2">
        <v>42665.416666666657</v>
      </c>
      <c r="B7092">
        <v>2.76</v>
      </c>
      <c r="C7092">
        <v>2.8370450958609577</v>
      </c>
    </row>
    <row r="7093" spans="1:3" x14ac:dyDescent="0.35">
      <c r="A7093" s="2">
        <v>42665.458333333343</v>
      </c>
      <c r="B7093">
        <v>2.73</v>
      </c>
      <c r="C7093">
        <v>2.8387466445565224</v>
      </c>
    </row>
    <row r="7094" spans="1:3" x14ac:dyDescent="0.35">
      <c r="A7094" s="2">
        <v>42665.5</v>
      </c>
      <c r="B7094">
        <v>2.83</v>
      </c>
      <c r="C7094">
        <v>2.8629427775740628</v>
      </c>
    </row>
    <row r="7095" spans="1:3" x14ac:dyDescent="0.35">
      <c r="A7095" s="2">
        <v>42665.541666666657</v>
      </c>
      <c r="B7095">
        <v>2.78</v>
      </c>
      <c r="C7095">
        <v>2.8817117176076867</v>
      </c>
    </row>
    <row r="7096" spans="1:3" x14ac:dyDescent="0.35">
      <c r="A7096" s="2">
        <v>42665.583333333343</v>
      </c>
      <c r="B7096">
        <v>2.75</v>
      </c>
      <c r="C7096">
        <v>2.9102269690483813</v>
      </c>
    </row>
    <row r="7097" spans="1:3" x14ac:dyDescent="0.35">
      <c r="A7097" s="2">
        <v>42665.625</v>
      </c>
      <c r="B7097">
        <v>2.97</v>
      </c>
      <c r="C7097">
        <v>2.9564978703856468</v>
      </c>
    </row>
    <row r="7098" spans="1:3" x14ac:dyDescent="0.35">
      <c r="A7098" s="2">
        <v>42665.666666666657</v>
      </c>
      <c r="B7098">
        <v>3.11</v>
      </c>
      <c r="C7098">
        <v>2.9768839441239838</v>
      </c>
    </row>
    <row r="7099" spans="1:3" x14ac:dyDescent="0.35">
      <c r="A7099" s="2">
        <v>42665.708333333343</v>
      </c>
      <c r="B7099">
        <v>2.72</v>
      </c>
      <c r="C7099">
        <v>2.9642856996506453</v>
      </c>
    </row>
    <row r="7100" spans="1:3" x14ac:dyDescent="0.35">
      <c r="A7100" s="2">
        <v>42665.75</v>
      </c>
      <c r="B7100">
        <v>2.93</v>
      </c>
      <c r="C7100">
        <v>3.0136914178729057</v>
      </c>
    </row>
    <row r="7101" spans="1:3" x14ac:dyDescent="0.35">
      <c r="A7101" s="2">
        <v>42665.791666666657</v>
      </c>
      <c r="B7101">
        <v>2.93</v>
      </c>
      <c r="C7101">
        <v>3.0561048388481136</v>
      </c>
    </row>
    <row r="7102" spans="1:3" x14ac:dyDescent="0.35">
      <c r="A7102" s="2">
        <v>42665.833333333343</v>
      </c>
      <c r="B7102">
        <v>3.05</v>
      </c>
      <c r="C7102">
        <v>3.083265103399754</v>
      </c>
    </row>
    <row r="7103" spans="1:3" x14ac:dyDescent="0.35">
      <c r="A7103" s="2">
        <v>42665.875</v>
      </c>
      <c r="B7103">
        <v>3.26</v>
      </c>
      <c r="C7103">
        <v>3.0938038229942326</v>
      </c>
    </row>
    <row r="7104" spans="1:3" x14ac:dyDescent="0.35">
      <c r="A7104" s="2">
        <v>42665.916666666657</v>
      </c>
      <c r="B7104">
        <v>2.84</v>
      </c>
      <c r="C7104">
        <v>3.0446993727236986</v>
      </c>
    </row>
    <row r="7105" spans="1:3" x14ac:dyDescent="0.35">
      <c r="A7105" s="2">
        <v>42665.958333333343</v>
      </c>
      <c r="B7105">
        <v>3.07</v>
      </c>
      <c r="C7105">
        <v>3.0715957581996918</v>
      </c>
    </row>
    <row r="7106" spans="1:3" x14ac:dyDescent="0.35">
      <c r="A7106" s="2">
        <v>42666</v>
      </c>
      <c r="B7106">
        <v>2.93</v>
      </c>
      <c r="C7106">
        <v>3.0739803370088343</v>
      </c>
    </row>
    <row r="7107" spans="1:3" x14ac:dyDescent="0.35">
      <c r="A7107" s="2">
        <v>42666.041666666657</v>
      </c>
      <c r="B7107">
        <v>3.01</v>
      </c>
      <c r="C7107">
        <v>3.0851139165461063</v>
      </c>
    </row>
    <row r="7108" spans="1:3" x14ac:dyDescent="0.35">
      <c r="A7108" s="2">
        <v>42666.083333333343</v>
      </c>
      <c r="B7108">
        <v>3.07</v>
      </c>
      <c r="C7108">
        <v>3.0820175707340245</v>
      </c>
    </row>
    <row r="7109" spans="1:3" x14ac:dyDescent="0.35">
      <c r="A7109" s="2">
        <v>42666.125</v>
      </c>
      <c r="B7109">
        <v>3.05</v>
      </c>
      <c r="C7109">
        <v>3.0583238322287798</v>
      </c>
    </row>
    <row r="7110" spans="1:3" x14ac:dyDescent="0.35">
      <c r="A7110" s="2">
        <v>42666.166666666657</v>
      </c>
      <c r="B7110">
        <v>2.95</v>
      </c>
      <c r="C7110">
        <v>3.0272225644439463</v>
      </c>
    </row>
    <row r="7111" spans="1:3" x14ac:dyDescent="0.35">
      <c r="A7111" s="2">
        <v>42666.208333333343</v>
      </c>
      <c r="B7111">
        <v>2.97</v>
      </c>
      <c r="C7111">
        <v>3.0025914926081896</v>
      </c>
    </row>
    <row r="7112" spans="1:3" x14ac:dyDescent="0.35">
      <c r="A7112" s="2">
        <v>42666.25</v>
      </c>
      <c r="B7112">
        <v>3</v>
      </c>
      <c r="C7112">
        <v>2.9608255662024017</v>
      </c>
    </row>
    <row r="7113" spans="1:3" x14ac:dyDescent="0.35">
      <c r="A7113" s="2">
        <v>42666.291666666657</v>
      </c>
      <c r="B7113">
        <v>2.97</v>
      </c>
      <c r="C7113">
        <v>2.8928476064465944</v>
      </c>
    </row>
    <row r="7114" spans="1:3" x14ac:dyDescent="0.35">
      <c r="A7114" s="2">
        <v>42666.333333333343</v>
      </c>
      <c r="B7114">
        <v>2.89</v>
      </c>
      <c r="C7114">
        <v>2.8098547533154492</v>
      </c>
    </row>
    <row r="7115" spans="1:3" x14ac:dyDescent="0.35">
      <c r="A7115" s="2">
        <v>42666.375</v>
      </c>
      <c r="B7115">
        <v>2.71</v>
      </c>
      <c r="C7115">
        <v>2.7329822108149533</v>
      </c>
    </row>
    <row r="7116" spans="1:3" x14ac:dyDescent="0.35">
      <c r="A7116" s="2">
        <v>42666.416666666657</v>
      </c>
      <c r="B7116">
        <v>2.63</v>
      </c>
      <c r="C7116">
        <v>2.6839461475610733</v>
      </c>
    </row>
    <row r="7117" spans="1:3" x14ac:dyDescent="0.35">
      <c r="A7117" s="2">
        <v>42666.458333333343</v>
      </c>
      <c r="B7117">
        <v>2.56</v>
      </c>
      <c r="C7117">
        <v>2.6608614493161435</v>
      </c>
    </row>
    <row r="7118" spans="1:3" x14ac:dyDescent="0.35">
      <c r="A7118" s="2">
        <v>42666.5</v>
      </c>
      <c r="B7118">
        <v>2.67</v>
      </c>
      <c r="C7118">
        <v>2.6493734647519882</v>
      </c>
    </row>
    <row r="7119" spans="1:3" x14ac:dyDescent="0.35">
      <c r="A7119" s="2">
        <v>42666.541666666657</v>
      </c>
      <c r="B7119">
        <v>2.62</v>
      </c>
      <c r="C7119">
        <v>2.6155512072145943</v>
      </c>
    </row>
    <row r="7120" spans="1:3" x14ac:dyDescent="0.35">
      <c r="A7120" s="2">
        <v>42666.583333333343</v>
      </c>
      <c r="B7120">
        <v>2.56</v>
      </c>
      <c r="C7120">
        <v>2.5822840565815564</v>
      </c>
    </row>
    <row r="7121" spans="1:3" x14ac:dyDescent="0.35">
      <c r="A7121" s="2">
        <v>42666.625</v>
      </c>
      <c r="B7121">
        <v>2.4900000000000002</v>
      </c>
      <c r="C7121">
        <v>2.561486854217947</v>
      </c>
    </row>
    <row r="7122" spans="1:3" x14ac:dyDescent="0.35">
      <c r="A7122" s="2">
        <v>42666.666666666657</v>
      </c>
      <c r="B7122">
        <v>2.66</v>
      </c>
      <c r="C7122">
        <v>2.5532817523926497</v>
      </c>
    </row>
    <row r="7123" spans="1:3" x14ac:dyDescent="0.35">
      <c r="A7123" s="2">
        <v>42666.708333333343</v>
      </c>
      <c r="B7123">
        <v>2.39</v>
      </c>
      <c r="C7123">
        <v>2.5125201862538233</v>
      </c>
    </row>
    <row r="7124" spans="1:3" x14ac:dyDescent="0.35">
      <c r="A7124" s="2">
        <v>42666.75</v>
      </c>
      <c r="B7124">
        <v>2.4500000000000002</v>
      </c>
      <c r="C7124">
        <v>2.5243877340108161</v>
      </c>
    </row>
    <row r="7125" spans="1:3" x14ac:dyDescent="0.35">
      <c r="A7125" s="2">
        <v>42666.791666666657</v>
      </c>
      <c r="B7125">
        <v>2.2400000000000002</v>
      </c>
      <c r="C7125">
        <v>2.5412745773792262</v>
      </c>
    </row>
    <row r="7126" spans="1:3" x14ac:dyDescent="0.35">
      <c r="A7126" s="2">
        <v>42666.833333333343</v>
      </c>
      <c r="B7126">
        <v>2.56</v>
      </c>
      <c r="C7126">
        <v>2.5981117635965347</v>
      </c>
    </row>
    <row r="7127" spans="1:3" x14ac:dyDescent="0.35">
      <c r="A7127" s="2">
        <v>42666.875</v>
      </c>
      <c r="B7127">
        <v>2.59</v>
      </c>
      <c r="C7127">
        <v>2.6223847270011902</v>
      </c>
    </row>
    <row r="7128" spans="1:3" x14ac:dyDescent="0.35">
      <c r="A7128" s="2">
        <v>42666.916666666657</v>
      </c>
      <c r="B7128">
        <v>2.48</v>
      </c>
      <c r="C7128">
        <v>2.6169194877147679</v>
      </c>
    </row>
    <row r="7129" spans="1:3" x14ac:dyDescent="0.35">
      <c r="A7129" s="2">
        <v>42666.958333333343</v>
      </c>
      <c r="B7129">
        <v>2.7</v>
      </c>
      <c r="C7129">
        <v>2.6241443082690243</v>
      </c>
    </row>
    <row r="7130" spans="1:3" x14ac:dyDescent="0.35">
      <c r="A7130" s="2">
        <v>42667</v>
      </c>
      <c r="B7130">
        <v>2.52</v>
      </c>
      <c r="C7130">
        <v>2.5845932736992836</v>
      </c>
    </row>
    <row r="7131" spans="1:3" x14ac:dyDescent="0.35">
      <c r="A7131" s="2">
        <v>42667.041666666657</v>
      </c>
      <c r="B7131">
        <v>2.4900000000000002</v>
      </c>
      <c r="C7131">
        <v>2.5490318648517127</v>
      </c>
    </row>
    <row r="7132" spans="1:3" x14ac:dyDescent="0.35">
      <c r="A7132" s="2">
        <v>42667.083333333343</v>
      </c>
      <c r="B7132">
        <v>2.4700000000000002</v>
      </c>
      <c r="C7132">
        <v>2.5114658139646058</v>
      </c>
    </row>
    <row r="7133" spans="1:3" x14ac:dyDescent="0.35">
      <c r="A7133" s="2">
        <v>42667.125</v>
      </c>
      <c r="B7133">
        <v>2.4700000000000002</v>
      </c>
      <c r="C7133">
        <v>2.462925055995584</v>
      </c>
    </row>
    <row r="7134" spans="1:3" x14ac:dyDescent="0.35">
      <c r="A7134" s="2">
        <v>42667.166666666657</v>
      </c>
      <c r="B7134">
        <v>2.44</v>
      </c>
      <c r="C7134">
        <v>2.3958334932103753</v>
      </c>
    </row>
    <row r="7135" spans="1:3" x14ac:dyDescent="0.35">
      <c r="A7135" s="2">
        <v>42667.208333333343</v>
      </c>
      <c r="B7135">
        <v>2.23</v>
      </c>
      <c r="C7135">
        <v>2.3169205766171217</v>
      </c>
    </row>
    <row r="7136" spans="1:3" x14ac:dyDescent="0.35">
      <c r="A7136" s="2">
        <v>42667.25</v>
      </c>
      <c r="B7136">
        <v>2.21</v>
      </c>
      <c r="C7136">
        <v>2.2689830120652914</v>
      </c>
    </row>
    <row r="7137" spans="1:3" x14ac:dyDescent="0.35">
      <c r="A7137" s="2">
        <v>42667.291666666657</v>
      </c>
      <c r="B7137">
        <v>2.29</v>
      </c>
      <c r="C7137">
        <v>2.2193322880193596</v>
      </c>
    </row>
    <row r="7138" spans="1:3" x14ac:dyDescent="0.35">
      <c r="A7138" s="2">
        <v>42667.333333333343</v>
      </c>
      <c r="B7138">
        <v>2.2200000000000002</v>
      </c>
      <c r="C7138">
        <v>2.1379966102540497</v>
      </c>
    </row>
    <row r="7139" spans="1:3" x14ac:dyDescent="0.35">
      <c r="A7139" s="2">
        <v>42667.375</v>
      </c>
      <c r="B7139">
        <v>2.12</v>
      </c>
      <c r="C7139">
        <v>2.0464298091828828</v>
      </c>
    </row>
    <row r="7140" spans="1:3" x14ac:dyDescent="0.35">
      <c r="A7140" s="2">
        <v>42667.416666666657</v>
      </c>
      <c r="B7140">
        <v>1.83</v>
      </c>
      <c r="C7140">
        <v>1.9673000872135167</v>
      </c>
    </row>
    <row r="7141" spans="1:3" x14ac:dyDescent="0.35">
      <c r="A7141" s="2">
        <v>42667.458333333343</v>
      </c>
      <c r="B7141">
        <v>1.88</v>
      </c>
      <c r="C7141">
        <v>1.9487929064780476</v>
      </c>
    </row>
    <row r="7142" spans="1:3" x14ac:dyDescent="0.35">
      <c r="A7142" s="2">
        <v>42667.5</v>
      </c>
      <c r="B7142">
        <v>1.94</v>
      </c>
      <c r="C7142">
        <v>1.9253940777853131</v>
      </c>
    </row>
    <row r="7143" spans="1:3" x14ac:dyDescent="0.35">
      <c r="A7143" s="2">
        <v>42667.541666666657</v>
      </c>
      <c r="B7143">
        <v>1.9</v>
      </c>
      <c r="C7143">
        <v>1.8807023204863069</v>
      </c>
    </row>
    <row r="7144" spans="1:3" x14ac:dyDescent="0.35">
      <c r="A7144" s="2">
        <v>42667.583333333343</v>
      </c>
      <c r="B7144">
        <v>1.79</v>
      </c>
      <c r="C7144">
        <v>1.8286062637344003</v>
      </c>
    </row>
    <row r="7145" spans="1:3" x14ac:dyDescent="0.35">
      <c r="A7145" s="2">
        <v>42667.625</v>
      </c>
      <c r="B7145">
        <v>1.84</v>
      </c>
      <c r="C7145">
        <v>1.7900100853294139</v>
      </c>
    </row>
    <row r="7146" spans="1:3" x14ac:dyDescent="0.35">
      <c r="A7146" s="2">
        <v>42667.666666666657</v>
      </c>
      <c r="B7146">
        <v>1.74</v>
      </c>
      <c r="C7146">
        <v>1.7419592281803491</v>
      </c>
    </row>
    <row r="7147" spans="1:3" x14ac:dyDescent="0.35">
      <c r="A7147" s="2">
        <v>42667.708333333343</v>
      </c>
      <c r="B7147">
        <v>1.56</v>
      </c>
      <c r="C7147">
        <v>1.6999476596247407</v>
      </c>
    </row>
    <row r="7148" spans="1:3" x14ac:dyDescent="0.35">
      <c r="A7148" s="2">
        <v>42667.75</v>
      </c>
      <c r="B7148">
        <v>1.67</v>
      </c>
      <c r="C7148">
        <v>1.6995461508631702</v>
      </c>
    </row>
    <row r="7149" spans="1:3" x14ac:dyDescent="0.35">
      <c r="A7149" s="2">
        <v>42667.791666666657</v>
      </c>
      <c r="B7149">
        <v>1.63</v>
      </c>
      <c r="C7149">
        <v>1.6864231675863266</v>
      </c>
    </row>
    <row r="7150" spans="1:3" x14ac:dyDescent="0.35">
      <c r="A7150" s="2">
        <v>42667.833333333343</v>
      </c>
      <c r="B7150">
        <v>1.68</v>
      </c>
      <c r="C7150">
        <v>1.6790971979498859</v>
      </c>
    </row>
    <row r="7151" spans="1:3" x14ac:dyDescent="0.35">
      <c r="A7151" s="2">
        <v>42667.875</v>
      </c>
      <c r="B7151">
        <v>1.55</v>
      </c>
      <c r="C7151">
        <v>1.6539507806301115</v>
      </c>
    </row>
    <row r="7152" spans="1:3" x14ac:dyDescent="0.35">
      <c r="A7152" s="2">
        <v>42667.916666666657</v>
      </c>
      <c r="B7152">
        <v>1.69</v>
      </c>
      <c r="C7152">
        <v>1.6445420905947681</v>
      </c>
    </row>
    <row r="7153" spans="1:3" x14ac:dyDescent="0.35">
      <c r="A7153" s="2">
        <v>42667.958333333343</v>
      </c>
      <c r="B7153">
        <v>1.49</v>
      </c>
      <c r="C7153">
        <v>1.6139764934778211</v>
      </c>
    </row>
    <row r="7154" spans="1:3" x14ac:dyDescent="0.35">
      <c r="A7154" s="2">
        <v>42668</v>
      </c>
      <c r="B7154">
        <v>1.56</v>
      </c>
      <c r="C7154">
        <v>1.6063408590853212</v>
      </c>
    </row>
    <row r="7155" spans="1:3" x14ac:dyDescent="0.35">
      <c r="A7155" s="2">
        <v>42668.041666666657</v>
      </c>
      <c r="B7155">
        <v>1.69</v>
      </c>
      <c r="C7155">
        <v>1.5937146171927448</v>
      </c>
    </row>
    <row r="7156" spans="1:3" x14ac:dyDescent="0.35">
      <c r="A7156" s="2">
        <v>42668.083333333343</v>
      </c>
      <c r="B7156">
        <v>1.52</v>
      </c>
      <c r="C7156">
        <v>1.5489692222326996</v>
      </c>
    </row>
    <row r="7157" spans="1:3" x14ac:dyDescent="0.35">
      <c r="A7157" s="2">
        <v>42668.125</v>
      </c>
      <c r="B7157">
        <v>1.45</v>
      </c>
      <c r="C7157">
        <v>1.5231536477804184</v>
      </c>
    </row>
    <row r="7158" spans="1:3" x14ac:dyDescent="0.35">
      <c r="A7158" s="2">
        <v>42668.166666666657</v>
      </c>
      <c r="B7158">
        <v>1.47</v>
      </c>
      <c r="C7158">
        <v>1.5171900819987061</v>
      </c>
    </row>
    <row r="7159" spans="1:3" x14ac:dyDescent="0.35">
      <c r="A7159" s="2">
        <v>42668.208333333343</v>
      </c>
      <c r="B7159">
        <v>1.5</v>
      </c>
      <c r="C7159">
        <v>1.5136624667793517</v>
      </c>
    </row>
    <row r="7160" spans="1:3" x14ac:dyDescent="0.35">
      <c r="A7160" s="2">
        <v>42668.25</v>
      </c>
      <c r="B7160">
        <v>1.48</v>
      </c>
      <c r="C7160">
        <v>1.5091893486678596</v>
      </c>
    </row>
    <row r="7161" spans="1:3" x14ac:dyDescent="0.35">
      <c r="A7161" s="2">
        <v>42668.291666666657</v>
      </c>
      <c r="B7161">
        <v>1.52</v>
      </c>
      <c r="C7161">
        <v>1.5063940100371835</v>
      </c>
    </row>
    <row r="7162" spans="1:3" x14ac:dyDescent="0.35">
      <c r="A7162" s="2">
        <v>42668.333333333343</v>
      </c>
      <c r="B7162">
        <v>1.52</v>
      </c>
      <c r="C7162">
        <v>1.4936634507030251</v>
      </c>
    </row>
    <row r="7163" spans="1:3" x14ac:dyDescent="0.35">
      <c r="A7163" s="2">
        <v>42668.375</v>
      </c>
      <c r="B7163">
        <v>1.47</v>
      </c>
      <c r="C7163">
        <v>1.4785403622081508</v>
      </c>
    </row>
    <row r="7164" spans="1:3" x14ac:dyDescent="0.35">
      <c r="A7164" s="2">
        <v>42668.416666666657</v>
      </c>
      <c r="B7164">
        <v>1.53</v>
      </c>
      <c r="C7164">
        <v>1.4757198558654641</v>
      </c>
    </row>
    <row r="7165" spans="1:3" x14ac:dyDescent="0.35">
      <c r="A7165" s="2">
        <v>42668.458333333343</v>
      </c>
      <c r="B7165">
        <v>1.43</v>
      </c>
      <c r="C7165">
        <v>1.4733729446306829</v>
      </c>
    </row>
    <row r="7166" spans="1:3" x14ac:dyDescent="0.35">
      <c r="A7166" s="2">
        <v>42668.5</v>
      </c>
      <c r="B7166">
        <v>1.44</v>
      </c>
      <c r="C7166">
        <v>1.4941044303122908</v>
      </c>
    </row>
    <row r="7167" spans="1:3" x14ac:dyDescent="0.35">
      <c r="A7167" s="2">
        <v>42668.541666666657</v>
      </c>
      <c r="B7167">
        <v>1.49</v>
      </c>
      <c r="C7167">
        <v>1.5249482048675416</v>
      </c>
    </row>
    <row r="7168" spans="1:3" x14ac:dyDescent="0.35">
      <c r="A7168" s="2">
        <v>42668.583333333343</v>
      </c>
      <c r="B7168">
        <v>1.52</v>
      </c>
      <c r="C7168">
        <v>1.5586485676467423</v>
      </c>
    </row>
    <row r="7169" spans="1:3" x14ac:dyDescent="0.35">
      <c r="A7169" s="2">
        <v>42668.625</v>
      </c>
      <c r="B7169">
        <v>1.58</v>
      </c>
      <c r="C7169">
        <v>1.5975970271974804</v>
      </c>
    </row>
    <row r="7170" spans="1:3" x14ac:dyDescent="0.35">
      <c r="A7170" s="2">
        <v>42668.666666666657</v>
      </c>
      <c r="B7170">
        <v>1.61</v>
      </c>
      <c r="C7170">
        <v>1.6332671102136374</v>
      </c>
    </row>
    <row r="7171" spans="1:3" x14ac:dyDescent="0.35">
      <c r="A7171" s="2">
        <v>42668.708333333343</v>
      </c>
      <c r="B7171">
        <v>1.68</v>
      </c>
      <c r="C7171">
        <v>1.6723905671387906</v>
      </c>
    </row>
    <row r="7172" spans="1:3" x14ac:dyDescent="0.35">
      <c r="A7172" s="2">
        <v>42668.75</v>
      </c>
      <c r="B7172">
        <v>1.6</v>
      </c>
      <c r="C7172">
        <v>1.7114262785762551</v>
      </c>
    </row>
    <row r="7173" spans="1:3" x14ac:dyDescent="0.35">
      <c r="A7173" s="2">
        <v>42668.791666666657</v>
      </c>
      <c r="B7173">
        <v>1.84</v>
      </c>
      <c r="C7173">
        <v>1.7717557847499845</v>
      </c>
    </row>
    <row r="7174" spans="1:3" x14ac:dyDescent="0.35">
      <c r="A7174" s="2">
        <v>42668.833333333343</v>
      </c>
      <c r="B7174">
        <v>1.74</v>
      </c>
      <c r="C7174">
        <v>1.8045273516327143</v>
      </c>
    </row>
    <row r="7175" spans="1:3" x14ac:dyDescent="0.35">
      <c r="A7175" s="2">
        <v>42668.875</v>
      </c>
      <c r="B7175">
        <v>1.84</v>
      </c>
      <c r="C7175">
        <v>1.8538651484996076</v>
      </c>
    </row>
    <row r="7176" spans="1:3" x14ac:dyDescent="0.35">
      <c r="A7176" s="2">
        <v>42668.916666666657</v>
      </c>
      <c r="B7176">
        <v>1.74</v>
      </c>
      <c r="C7176">
        <v>1.9024667348712687</v>
      </c>
    </row>
    <row r="7177" spans="1:3" x14ac:dyDescent="0.35">
      <c r="A7177" s="2">
        <v>42668.958333333343</v>
      </c>
      <c r="B7177">
        <v>1.96</v>
      </c>
      <c r="C7177">
        <v>1.9779792502522471</v>
      </c>
    </row>
    <row r="7178" spans="1:3" x14ac:dyDescent="0.35">
      <c r="A7178" s="2">
        <v>42669</v>
      </c>
      <c r="B7178">
        <v>2.04</v>
      </c>
      <c r="C7178">
        <v>2.0359188094735141</v>
      </c>
    </row>
    <row r="7179" spans="1:3" x14ac:dyDescent="0.35">
      <c r="A7179" s="2">
        <v>42669.041666666657</v>
      </c>
      <c r="B7179">
        <v>2.1800000000000002</v>
      </c>
      <c r="C7179">
        <v>2.0756839364767079</v>
      </c>
    </row>
    <row r="7180" spans="1:3" x14ac:dyDescent="0.35">
      <c r="A7180" s="2">
        <v>42669.083333333343</v>
      </c>
      <c r="B7180">
        <v>1.85</v>
      </c>
      <c r="C7180">
        <v>2.0822452250868086</v>
      </c>
    </row>
    <row r="7181" spans="1:3" x14ac:dyDescent="0.35">
      <c r="A7181" s="2">
        <v>42669.125</v>
      </c>
      <c r="B7181">
        <v>2.46</v>
      </c>
      <c r="C7181">
        <v>2.1621616296470161</v>
      </c>
    </row>
    <row r="7182" spans="1:3" x14ac:dyDescent="0.35">
      <c r="A7182" s="2">
        <v>42669.166666666657</v>
      </c>
      <c r="B7182">
        <v>1.91</v>
      </c>
      <c r="C7182">
        <v>2.1492803264409304</v>
      </c>
    </row>
    <row r="7183" spans="1:3" x14ac:dyDescent="0.35">
      <c r="A7183" s="2">
        <v>42669.208333333343</v>
      </c>
      <c r="B7183">
        <v>2.15</v>
      </c>
      <c r="C7183">
        <v>2.2301179822534323</v>
      </c>
    </row>
    <row r="7184" spans="1:3" x14ac:dyDescent="0.35">
      <c r="A7184" s="2">
        <v>42669.25</v>
      </c>
      <c r="B7184">
        <v>2.46</v>
      </c>
      <c r="C7184">
        <v>2.2967901565134525</v>
      </c>
    </row>
    <row r="7185" spans="1:3" x14ac:dyDescent="0.35">
      <c r="A7185" s="2">
        <v>42669.291666666657</v>
      </c>
      <c r="B7185">
        <v>2.0699999999999998</v>
      </c>
      <c r="C7185">
        <v>2.3093894915655251</v>
      </c>
    </row>
    <row r="7186" spans="1:3" x14ac:dyDescent="0.35">
      <c r="A7186" s="2">
        <v>42669.333333333343</v>
      </c>
      <c r="B7186">
        <v>2.4500000000000002</v>
      </c>
      <c r="C7186">
        <v>2.3866957239806648</v>
      </c>
    </row>
    <row r="7187" spans="1:3" x14ac:dyDescent="0.35">
      <c r="A7187" s="2">
        <v>42669.375</v>
      </c>
      <c r="B7187">
        <v>2.42</v>
      </c>
      <c r="C7187">
        <v>2.4260746687650681</v>
      </c>
    </row>
    <row r="7188" spans="1:3" x14ac:dyDescent="0.35">
      <c r="A7188" s="2">
        <v>42669.416666666657</v>
      </c>
      <c r="B7188">
        <v>2.3199999999999998</v>
      </c>
      <c r="C7188">
        <v>2.4631384089589119</v>
      </c>
    </row>
    <row r="7189" spans="1:3" x14ac:dyDescent="0.35">
      <c r="A7189" s="2">
        <v>42669.458333333343</v>
      </c>
      <c r="B7189">
        <v>2.3199999999999998</v>
      </c>
      <c r="C7189">
        <v>2.5270815491676335</v>
      </c>
    </row>
    <row r="7190" spans="1:3" x14ac:dyDescent="0.35">
      <c r="A7190" s="2">
        <v>42669.5</v>
      </c>
      <c r="B7190">
        <v>2.78</v>
      </c>
      <c r="C7190">
        <v>2.6087607443332668</v>
      </c>
    </row>
    <row r="7191" spans="1:3" x14ac:dyDescent="0.35">
      <c r="A7191" s="2">
        <v>42669.541666666657</v>
      </c>
      <c r="B7191">
        <v>2.57</v>
      </c>
      <c r="C7191">
        <v>2.6193331927061085</v>
      </c>
    </row>
    <row r="7192" spans="1:3" x14ac:dyDescent="0.35">
      <c r="A7192" s="2">
        <v>42669.583333333343</v>
      </c>
      <c r="B7192">
        <v>2.74</v>
      </c>
      <c r="C7192">
        <v>2.6304694525897503</v>
      </c>
    </row>
    <row r="7193" spans="1:3" x14ac:dyDescent="0.35">
      <c r="A7193" s="2">
        <v>42669.625</v>
      </c>
      <c r="B7193">
        <v>2.56</v>
      </c>
      <c r="C7193">
        <v>2.6156129306182265</v>
      </c>
    </row>
    <row r="7194" spans="1:3" x14ac:dyDescent="0.35">
      <c r="A7194" s="2">
        <v>42669.666666666657</v>
      </c>
      <c r="B7194">
        <v>2.4900000000000002</v>
      </c>
      <c r="C7194">
        <v>2.632335901260376</v>
      </c>
    </row>
    <row r="7195" spans="1:3" x14ac:dyDescent="0.35">
      <c r="A7195" s="2">
        <v>42669.708333333343</v>
      </c>
      <c r="B7195">
        <v>2.65</v>
      </c>
      <c r="C7195">
        <v>2.6745526436716314</v>
      </c>
    </row>
    <row r="7196" spans="1:3" x14ac:dyDescent="0.35">
      <c r="A7196" s="2">
        <v>42669.75</v>
      </c>
      <c r="B7196">
        <v>2.76</v>
      </c>
      <c r="C7196">
        <v>2.6895275246351962</v>
      </c>
    </row>
    <row r="7197" spans="1:3" x14ac:dyDescent="0.35">
      <c r="A7197" s="2">
        <v>42669.791666666657</v>
      </c>
      <c r="B7197">
        <v>2.56</v>
      </c>
      <c r="C7197">
        <v>2.6746161004994065</v>
      </c>
    </row>
    <row r="7198" spans="1:3" x14ac:dyDescent="0.35">
      <c r="A7198" s="2">
        <v>42669.833333333343</v>
      </c>
      <c r="B7198">
        <v>2.66</v>
      </c>
      <c r="C7198">
        <v>2.6891129054129128</v>
      </c>
    </row>
    <row r="7199" spans="1:3" x14ac:dyDescent="0.35">
      <c r="A7199" s="2">
        <v>42669.875</v>
      </c>
      <c r="B7199">
        <v>2.83</v>
      </c>
      <c r="C7199">
        <v>2.6998456073924899</v>
      </c>
    </row>
    <row r="7200" spans="1:3" x14ac:dyDescent="0.35">
      <c r="A7200" s="2">
        <v>42669.916666666657</v>
      </c>
      <c r="B7200">
        <v>2.64</v>
      </c>
      <c r="C7200">
        <v>2.6671317014843225</v>
      </c>
    </row>
    <row r="7201" spans="1:3" x14ac:dyDescent="0.35">
      <c r="A7201" s="2">
        <v>42669.958333333343</v>
      </c>
      <c r="B7201">
        <v>2.54</v>
      </c>
      <c r="C7201">
        <v>2.6633521839976306</v>
      </c>
    </row>
    <row r="7202" spans="1:3" x14ac:dyDescent="0.35">
      <c r="A7202" s="2">
        <v>42670</v>
      </c>
      <c r="B7202">
        <v>2.75</v>
      </c>
      <c r="C7202">
        <v>2.6909533552825451</v>
      </c>
    </row>
    <row r="7203" spans="1:3" x14ac:dyDescent="0.35">
      <c r="A7203" s="2">
        <v>42670.041666666657</v>
      </c>
      <c r="B7203">
        <v>2.5</v>
      </c>
      <c r="C7203">
        <v>2.6848391628591348</v>
      </c>
    </row>
    <row r="7204" spans="1:3" x14ac:dyDescent="0.35">
      <c r="A7204" s="2">
        <v>42670.083333333343</v>
      </c>
      <c r="B7204">
        <v>2.64</v>
      </c>
      <c r="C7204">
        <v>2.713837899267673</v>
      </c>
    </row>
    <row r="7205" spans="1:3" x14ac:dyDescent="0.35">
      <c r="A7205" s="2">
        <v>42670.125</v>
      </c>
      <c r="B7205">
        <v>2.64</v>
      </c>
      <c r="C7205">
        <v>2.7417956255376343</v>
      </c>
    </row>
    <row r="7206" spans="1:3" x14ac:dyDescent="0.35">
      <c r="A7206" s="2">
        <v>42670.166666666657</v>
      </c>
      <c r="B7206">
        <v>2.66</v>
      </c>
      <c r="C7206">
        <v>2.7528983391821389</v>
      </c>
    </row>
    <row r="7207" spans="1:3" x14ac:dyDescent="0.35">
      <c r="A7207" s="2">
        <v>42670.208333333343</v>
      </c>
      <c r="B7207">
        <v>2.82</v>
      </c>
      <c r="C7207">
        <v>2.7658928483724594</v>
      </c>
    </row>
    <row r="7208" spans="1:3" x14ac:dyDescent="0.35">
      <c r="A7208" s="2">
        <v>42670.25</v>
      </c>
      <c r="B7208">
        <v>2.72</v>
      </c>
      <c r="C7208">
        <v>2.7362311631441121</v>
      </c>
    </row>
    <row r="7209" spans="1:3" x14ac:dyDescent="0.35">
      <c r="A7209" s="2">
        <v>42670.291666666657</v>
      </c>
      <c r="B7209">
        <v>2.78</v>
      </c>
      <c r="C7209">
        <v>2.6885902583599091</v>
      </c>
    </row>
    <row r="7210" spans="1:3" x14ac:dyDescent="0.35">
      <c r="A7210" s="2">
        <v>42670.333333333343</v>
      </c>
      <c r="B7210">
        <v>2.67</v>
      </c>
      <c r="C7210">
        <v>2.6219422158319508</v>
      </c>
    </row>
    <row r="7211" spans="1:3" x14ac:dyDescent="0.35">
      <c r="A7211" s="2">
        <v>42670.375</v>
      </c>
      <c r="B7211">
        <v>2.5</v>
      </c>
      <c r="C7211">
        <v>2.5474214553833003</v>
      </c>
    </row>
    <row r="7212" spans="1:3" x14ac:dyDescent="0.35">
      <c r="A7212" s="2">
        <v>42670.416666666657</v>
      </c>
      <c r="B7212">
        <v>2.6</v>
      </c>
      <c r="C7212">
        <v>2.5045993570238352</v>
      </c>
    </row>
    <row r="7213" spans="1:3" x14ac:dyDescent="0.35">
      <c r="A7213" s="2">
        <v>42670.458333333343</v>
      </c>
      <c r="B7213">
        <v>2.44</v>
      </c>
      <c r="C7213">
        <v>2.438316717743874</v>
      </c>
    </row>
    <row r="7214" spans="1:3" x14ac:dyDescent="0.35">
      <c r="A7214" s="2">
        <v>42670.5</v>
      </c>
      <c r="B7214">
        <v>2.31</v>
      </c>
      <c r="C7214">
        <v>2.3958355002105236</v>
      </c>
    </row>
    <row r="7215" spans="1:3" x14ac:dyDescent="0.35">
      <c r="A7215" s="2">
        <v>42670.541666666657</v>
      </c>
      <c r="B7215">
        <v>2.25</v>
      </c>
      <c r="C7215">
        <v>2.3798912484198809</v>
      </c>
    </row>
    <row r="7216" spans="1:3" x14ac:dyDescent="0.35">
      <c r="A7216" s="2">
        <v>42670.583333333343</v>
      </c>
      <c r="B7216">
        <v>2.3199999999999998</v>
      </c>
      <c r="C7216">
        <v>2.3883436517789955</v>
      </c>
    </row>
    <row r="7217" spans="1:3" x14ac:dyDescent="0.35">
      <c r="A7217" s="2">
        <v>42670.625</v>
      </c>
      <c r="B7217">
        <v>2.4500000000000002</v>
      </c>
      <c r="C7217">
        <v>2.3897734861820936</v>
      </c>
    </row>
    <row r="7218" spans="1:3" x14ac:dyDescent="0.35">
      <c r="A7218" s="2">
        <v>42670.666666666657</v>
      </c>
      <c r="B7218">
        <v>2.2999999999999998</v>
      </c>
      <c r="C7218">
        <v>2.3732273783534765</v>
      </c>
    </row>
    <row r="7219" spans="1:3" x14ac:dyDescent="0.35">
      <c r="A7219" s="2">
        <v>42670.708333333343</v>
      </c>
      <c r="B7219">
        <v>2.4</v>
      </c>
      <c r="C7219">
        <v>2.3805530518293381</v>
      </c>
    </row>
    <row r="7220" spans="1:3" x14ac:dyDescent="0.35">
      <c r="A7220" s="2">
        <v>42670.75</v>
      </c>
      <c r="B7220">
        <v>2.36</v>
      </c>
      <c r="C7220">
        <v>2.3806590642780066</v>
      </c>
    </row>
    <row r="7221" spans="1:3" x14ac:dyDescent="0.35">
      <c r="A7221" s="2">
        <v>42670.791666666657</v>
      </c>
      <c r="B7221">
        <v>2.2799999999999998</v>
      </c>
      <c r="C7221">
        <v>2.386047413572669</v>
      </c>
    </row>
    <row r="7222" spans="1:3" x14ac:dyDescent="0.35">
      <c r="A7222" s="2">
        <v>42670.833333333343</v>
      </c>
      <c r="B7222">
        <v>2.33</v>
      </c>
      <c r="C7222">
        <v>2.4196734242141251</v>
      </c>
    </row>
    <row r="7223" spans="1:3" x14ac:dyDescent="0.35">
      <c r="A7223" s="2">
        <v>42670.875</v>
      </c>
      <c r="B7223">
        <v>2.2799999999999998</v>
      </c>
      <c r="C7223">
        <v>2.4569026641547684</v>
      </c>
    </row>
    <row r="7224" spans="1:3" x14ac:dyDescent="0.35">
      <c r="A7224" s="2">
        <v>42670.916666666657</v>
      </c>
      <c r="B7224">
        <v>2.42</v>
      </c>
      <c r="C7224">
        <v>2.5059141144156456</v>
      </c>
    </row>
    <row r="7225" spans="1:3" x14ac:dyDescent="0.35">
      <c r="A7225" s="2">
        <v>42670.958333333343</v>
      </c>
      <c r="B7225">
        <v>2.4900000000000002</v>
      </c>
      <c r="C7225">
        <v>2.5451565459370613</v>
      </c>
    </row>
    <row r="7226" spans="1:3" x14ac:dyDescent="0.35">
      <c r="A7226" s="2">
        <v>42671</v>
      </c>
      <c r="B7226">
        <v>2.64</v>
      </c>
      <c r="C7226">
        <v>2.5696179866790771</v>
      </c>
    </row>
    <row r="7227" spans="1:3" x14ac:dyDescent="0.35">
      <c r="A7227" s="2">
        <v>42671.041666666657</v>
      </c>
      <c r="B7227">
        <v>2.5</v>
      </c>
      <c r="C7227">
        <v>2.5523089207708836</v>
      </c>
    </row>
    <row r="7228" spans="1:3" x14ac:dyDescent="0.35">
      <c r="A7228" s="2">
        <v>42671.083333333343</v>
      </c>
      <c r="B7228">
        <v>2.54</v>
      </c>
      <c r="C7228">
        <v>2.5494832396507268</v>
      </c>
    </row>
    <row r="7229" spans="1:3" x14ac:dyDescent="0.35">
      <c r="A7229" s="2">
        <v>42671.125</v>
      </c>
      <c r="B7229">
        <v>2.41</v>
      </c>
      <c r="C7229">
        <v>2.5395947881042962</v>
      </c>
    </row>
    <row r="7230" spans="1:3" x14ac:dyDescent="0.35">
      <c r="A7230" s="2">
        <v>42671.166666666657</v>
      </c>
      <c r="B7230">
        <v>2.42</v>
      </c>
      <c r="C7230">
        <v>2.5513155646622181</v>
      </c>
    </row>
    <row r="7231" spans="1:3" x14ac:dyDescent="0.35">
      <c r="A7231" s="2">
        <v>42671.208333333343</v>
      </c>
      <c r="B7231">
        <v>2.63</v>
      </c>
      <c r="C7231">
        <v>2.56190100684762</v>
      </c>
    </row>
    <row r="7232" spans="1:3" x14ac:dyDescent="0.35">
      <c r="A7232" s="2">
        <v>42671.25</v>
      </c>
      <c r="B7232">
        <v>2.46</v>
      </c>
      <c r="C7232">
        <v>2.5226267445832495</v>
      </c>
    </row>
    <row r="7233" spans="1:3" x14ac:dyDescent="0.35">
      <c r="A7233" s="2">
        <v>42671.291666666657</v>
      </c>
      <c r="B7233">
        <v>2.52</v>
      </c>
      <c r="C7233">
        <v>2.492371441796422</v>
      </c>
    </row>
    <row r="7234" spans="1:3" x14ac:dyDescent="0.35">
      <c r="A7234" s="2">
        <v>42671.333333333343</v>
      </c>
      <c r="B7234">
        <v>2.5299999999999998</v>
      </c>
      <c r="C7234">
        <v>2.446592170977965</v>
      </c>
    </row>
    <row r="7235" spans="1:3" x14ac:dyDescent="0.35">
      <c r="A7235" s="2">
        <v>42671.375</v>
      </c>
      <c r="B7235">
        <v>2.2999999999999998</v>
      </c>
      <c r="C7235">
        <v>2.3839389309287071</v>
      </c>
    </row>
    <row r="7236" spans="1:3" x14ac:dyDescent="0.35">
      <c r="A7236" s="2">
        <v>42671.416666666657</v>
      </c>
      <c r="B7236">
        <v>2.48</v>
      </c>
      <c r="C7236">
        <v>2.3638667613267894</v>
      </c>
    </row>
    <row r="7237" spans="1:3" x14ac:dyDescent="0.35">
      <c r="A7237" s="2">
        <v>42671.458333333343</v>
      </c>
      <c r="B7237">
        <v>2.21</v>
      </c>
      <c r="C7237">
        <v>2.3041890896856785</v>
      </c>
    </row>
    <row r="7238" spans="1:3" x14ac:dyDescent="0.35">
      <c r="A7238" s="2">
        <v>42671.5</v>
      </c>
      <c r="B7238">
        <v>2.42</v>
      </c>
      <c r="C7238">
        <v>2.2892747670412059</v>
      </c>
    </row>
    <row r="7239" spans="1:3" x14ac:dyDescent="0.35">
      <c r="A7239" s="2">
        <v>42671.541666666657</v>
      </c>
      <c r="B7239">
        <v>2.2599999999999998</v>
      </c>
      <c r="C7239">
        <v>2.2398427762091164</v>
      </c>
    </row>
    <row r="7240" spans="1:3" x14ac:dyDescent="0.35">
      <c r="A7240" s="2">
        <v>42671.583333333343</v>
      </c>
      <c r="B7240">
        <v>2.11</v>
      </c>
      <c r="C7240">
        <v>2.2118302993476395</v>
      </c>
    </row>
    <row r="7241" spans="1:3" x14ac:dyDescent="0.35">
      <c r="A7241" s="2">
        <v>42671.625</v>
      </c>
      <c r="B7241">
        <v>2.11</v>
      </c>
      <c r="C7241">
        <v>2.2220907793380316</v>
      </c>
    </row>
    <row r="7242" spans="1:3" x14ac:dyDescent="0.35">
      <c r="A7242" s="2">
        <v>42671.666666666657</v>
      </c>
      <c r="B7242">
        <v>2.31</v>
      </c>
      <c r="C7242">
        <v>2.242705961689353</v>
      </c>
    </row>
    <row r="7243" spans="1:3" x14ac:dyDescent="0.35">
      <c r="A7243" s="2">
        <v>42671.708333333343</v>
      </c>
      <c r="B7243">
        <v>2.11</v>
      </c>
      <c r="C7243">
        <v>2.2375935278832917</v>
      </c>
    </row>
    <row r="7244" spans="1:3" x14ac:dyDescent="0.35">
      <c r="A7244" s="2">
        <v>42671.75</v>
      </c>
      <c r="B7244">
        <v>2.2000000000000002</v>
      </c>
      <c r="C7244">
        <v>2.2584264203906064</v>
      </c>
    </row>
    <row r="7245" spans="1:3" x14ac:dyDescent="0.35">
      <c r="A7245" s="2">
        <v>42671.791666666657</v>
      </c>
      <c r="B7245">
        <v>2.2000000000000002</v>
      </c>
      <c r="C7245">
        <v>2.2814525999128814</v>
      </c>
    </row>
    <row r="7246" spans="1:3" x14ac:dyDescent="0.35">
      <c r="A7246" s="2">
        <v>42671.833333333343</v>
      </c>
      <c r="B7246">
        <v>2.3199999999999998</v>
      </c>
      <c r="C7246">
        <v>2.3093249276280403</v>
      </c>
    </row>
    <row r="7247" spans="1:3" x14ac:dyDescent="0.35">
      <c r="A7247" s="2">
        <v>42671.875</v>
      </c>
      <c r="B7247">
        <v>2.2400000000000002</v>
      </c>
      <c r="C7247">
        <v>2.3171210810542107</v>
      </c>
    </row>
    <row r="7248" spans="1:3" x14ac:dyDescent="0.35">
      <c r="A7248" s="2">
        <v>42671.916666666657</v>
      </c>
      <c r="B7248">
        <v>2.25</v>
      </c>
      <c r="C7248">
        <v>2.3326954096555705</v>
      </c>
    </row>
    <row r="7249" spans="1:3" x14ac:dyDescent="0.35">
      <c r="A7249" s="2">
        <v>42671.958333333343</v>
      </c>
      <c r="B7249">
        <v>2.21</v>
      </c>
      <c r="C7249">
        <v>2.348743312060833</v>
      </c>
    </row>
    <row r="7250" spans="1:3" x14ac:dyDescent="0.35">
      <c r="A7250" s="2">
        <v>42672</v>
      </c>
      <c r="B7250">
        <v>2.2799999999999998</v>
      </c>
      <c r="C7250">
        <v>2.3704023063182831</v>
      </c>
    </row>
    <row r="7251" spans="1:3" x14ac:dyDescent="0.35">
      <c r="A7251" s="2">
        <v>42672.041666666657</v>
      </c>
      <c r="B7251">
        <v>2.46</v>
      </c>
      <c r="C7251">
        <v>2.3754608333110814</v>
      </c>
    </row>
    <row r="7252" spans="1:3" x14ac:dyDescent="0.35">
      <c r="A7252" s="2">
        <v>42672.083333333343</v>
      </c>
      <c r="B7252">
        <v>2.36</v>
      </c>
      <c r="C7252">
        <v>2.3349654674530034</v>
      </c>
    </row>
    <row r="7253" spans="1:3" x14ac:dyDescent="0.35">
      <c r="A7253" s="2">
        <v>42672.125</v>
      </c>
      <c r="B7253">
        <v>2.2400000000000002</v>
      </c>
      <c r="C7253">
        <v>2.2842373475432391</v>
      </c>
    </row>
    <row r="7254" spans="1:3" x14ac:dyDescent="0.35">
      <c r="A7254" s="2">
        <v>42672.166666666657</v>
      </c>
      <c r="B7254">
        <v>2.2999999999999998</v>
      </c>
      <c r="C7254">
        <v>2.2578831622377034</v>
      </c>
    </row>
    <row r="7255" spans="1:3" x14ac:dyDescent="0.35">
      <c r="A7255" s="2">
        <v>42672.208333333343</v>
      </c>
      <c r="B7255">
        <v>2.16</v>
      </c>
      <c r="C7255">
        <v>2.2175792288035154</v>
      </c>
    </row>
    <row r="7256" spans="1:3" x14ac:dyDescent="0.35">
      <c r="A7256" s="2">
        <v>42672.25</v>
      </c>
      <c r="B7256">
        <v>2.17</v>
      </c>
      <c r="C7256">
        <v>2.1923426017165188</v>
      </c>
    </row>
    <row r="7257" spans="1:3" x14ac:dyDescent="0.35">
      <c r="A7257" s="2">
        <v>42672.291666666657</v>
      </c>
      <c r="B7257">
        <v>2.21</v>
      </c>
      <c r="C7257">
        <v>2.1680697263218467</v>
      </c>
    </row>
    <row r="7258" spans="1:3" x14ac:dyDescent="0.35">
      <c r="A7258" s="2">
        <v>42672.333333333343</v>
      </c>
      <c r="B7258">
        <v>2.21</v>
      </c>
      <c r="C7258">
        <v>2.1296776011586185</v>
      </c>
    </row>
    <row r="7259" spans="1:3" x14ac:dyDescent="0.35">
      <c r="A7259" s="2">
        <v>42672.375</v>
      </c>
      <c r="B7259">
        <v>2.06</v>
      </c>
      <c r="C7259">
        <v>2.0830972529947753</v>
      </c>
    </row>
    <row r="7260" spans="1:3" x14ac:dyDescent="0.35">
      <c r="A7260" s="2">
        <v>42672.416666666657</v>
      </c>
      <c r="B7260">
        <v>2.0299999999999998</v>
      </c>
      <c r="C7260">
        <v>2.074598141014576</v>
      </c>
    </row>
    <row r="7261" spans="1:3" x14ac:dyDescent="0.35">
      <c r="A7261" s="2">
        <v>42672.458333333343</v>
      </c>
      <c r="B7261">
        <v>2.04</v>
      </c>
      <c r="C7261">
        <v>2.080973125994205</v>
      </c>
    </row>
    <row r="7262" spans="1:3" x14ac:dyDescent="0.35">
      <c r="A7262" s="2">
        <v>42672.5</v>
      </c>
      <c r="B7262">
        <v>2.13</v>
      </c>
      <c r="C7262">
        <v>2.101009507663548</v>
      </c>
    </row>
    <row r="7263" spans="1:3" x14ac:dyDescent="0.35">
      <c r="A7263" s="2">
        <v>42672.541666666657</v>
      </c>
      <c r="B7263">
        <v>2.08</v>
      </c>
      <c r="C7263">
        <v>2.1074924241693229</v>
      </c>
    </row>
    <row r="7264" spans="1:3" x14ac:dyDescent="0.35">
      <c r="A7264" s="2">
        <v>42672.583333333343</v>
      </c>
      <c r="B7264">
        <v>2.1</v>
      </c>
      <c r="C7264">
        <v>2.1315823961049314</v>
      </c>
    </row>
    <row r="7265" spans="1:3" x14ac:dyDescent="0.35">
      <c r="A7265" s="2">
        <v>42672.625</v>
      </c>
      <c r="B7265">
        <v>2.1</v>
      </c>
      <c r="C7265">
        <v>2.1717805787920947</v>
      </c>
    </row>
    <row r="7266" spans="1:3" x14ac:dyDescent="0.35">
      <c r="A7266" s="2">
        <v>42672.666666666657</v>
      </c>
      <c r="B7266">
        <v>2.13</v>
      </c>
      <c r="C7266">
        <v>2.2280307523906226</v>
      </c>
    </row>
    <row r="7267" spans="1:3" x14ac:dyDescent="0.35">
      <c r="A7267" s="2">
        <v>42672.708333333343</v>
      </c>
      <c r="B7267">
        <v>2.14</v>
      </c>
      <c r="C7267">
        <v>2.2918213829398155</v>
      </c>
    </row>
    <row r="7268" spans="1:3" x14ac:dyDescent="0.35">
      <c r="A7268" s="2">
        <v>42672.75</v>
      </c>
      <c r="B7268">
        <v>2.17</v>
      </c>
      <c r="C7268">
        <v>2.3721083402633667</v>
      </c>
    </row>
    <row r="7269" spans="1:3" x14ac:dyDescent="0.35">
      <c r="A7269" s="2">
        <v>42672.791666666657</v>
      </c>
      <c r="B7269">
        <v>2.4500000000000002</v>
      </c>
      <c r="C7269">
        <v>2.458999283611774</v>
      </c>
    </row>
    <row r="7270" spans="1:3" x14ac:dyDescent="0.35">
      <c r="A7270" s="2">
        <v>42672.833333333343</v>
      </c>
      <c r="B7270">
        <v>2.59</v>
      </c>
      <c r="C7270">
        <v>2.5129115581512451</v>
      </c>
    </row>
    <row r="7271" spans="1:3" x14ac:dyDescent="0.35">
      <c r="A7271" s="2">
        <v>42672.875</v>
      </c>
      <c r="B7271">
        <v>2.39</v>
      </c>
      <c r="C7271">
        <v>2.5172034278511997</v>
      </c>
    </row>
    <row r="7272" spans="1:3" x14ac:dyDescent="0.35">
      <c r="A7272" s="2">
        <v>42672.916666666657</v>
      </c>
      <c r="B7272">
        <v>2.6</v>
      </c>
      <c r="C7272">
        <v>2.5414662733674049</v>
      </c>
    </row>
    <row r="7273" spans="1:3" x14ac:dyDescent="0.35">
      <c r="A7273" s="2">
        <v>42672.958333333343</v>
      </c>
      <c r="B7273">
        <v>2.39</v>
      </c>
      <c r="C7273">
        <v>2.5333310104906559</v>
      </c>
    </row>
    <row r="7274" spans="1:3" x14ac:dyDescent="0.35">
      <c r="A7274" s="2">
        <v>42673</v>
      </c>
      <c r="B7274">
        <v>2.57</v>
      </c>
      <c r="C7274">
        <v>2.5540583878755569</v>
      </c>
    </row>
    <row r="7275" spans="1:3" x14ac:dyDescent="0.35">
      <c r="A7275" s="2">
        <v>42673.041666666657</v>
      </c>
      <c r="B7275">
        <v>2.46</v>
      </c>
      <c r="C7275">
        <v>2.5415795277804136</v>
      </c>
    </row>
    <row r="7276" spans="1:3" x14ac:dyDescent="0.35">
      <c r="A7276" s="2">
        <v>42673.083333333343</v>
      </c>
      <c r="B7276">
        <v>2.57</v>
      </c>
      <c r="C7276">
        <v>2.5334173552691941</v>
      </c>
    </row>
    <row r="7277" spans="1:3" x14ac:dyDescent="0.35">
      <c r="A7277" s="2">
        <v>42673.125</v>
      </c>
      <c r="B7277">
        <v>2.63</v>
      </c>
      <c r="C7277">
        <v>2.5018621203489606</v>
      </c>
    </row>
    <row r="7278" spans="1:3" x14ac:dyDescent="0.35">
      <c r="A7278" s="2">
        <v>42673.166666666657</v>
      </c>
      <c r="B7278">
        <v>2.59</v>
      </c>
      <c r="C7278">
        <v>2.4445620663464065</v>
      </c>
    </row>
    <row r="7279" spans="1:3" x14ac:dyDescent="0.35">
      <c r="A7279" s="2">
        <v>42673.208333333343</v>
      </c>
      <c r="B7279">
        <v>2.29</v>
      </c>
      <c r="C7279">
        <v>2.3835513219237332</v>
      </c>
    </row>
    <row r="7280" spans="1:3" x14ac:dyDescent="0.35">
      <c r="A7280" s="2">
        <v>42673.25</v>
      </c>
      <c r="B7280">
        <v>2.4</v>
      </c>
      <c r="C7280">
        <v>2.4075879454612736</v>
      </c>
    </row>
    <row r="7281" spans="1:3" x14ac:dyDescent="0.35">
      <c r="A7281" s="2">
        <v>42673.291666666657</v>
      </c>
      <c r="B7281">
        <v>2.42</v>
      </c>
      <c r="C7281">
        <v>2.424852579832077</v>
      </c>
    </row>
    <row r="7282" spans="1:3" x14ac:dyDescent="0.35">
      <c r="A7282" s="2">
        <v>42673.333333333343</v>
      </c>
      <c r="B7282">
        <v>2.33</v>
      </c>
      <c r="C7282">
        <v>2.4412973597645755</v>
      </c>
    </row>
    <row r="7283" spans="1:3" x14ac:dyDescent="0.35">
      <c r="A7283" s="2">
        <v>42673.375</v>
      </c>
      <c r="B7283">
        <v>2.38</v>
      </c>
      <c r="C7283">
        <v>2.4862329165334818</v>
      </c>
    </row>
    <row r="7284" spans="1:3" x14ac:dyDescent="0.35">
      <c r="A7284" s="2">
        <v>42673.416666666657</v>
      </c>
      <c r="B7284">
        <v>2.5</v>
      </c>
      <c r="C7284">
        <v>2.5473941378295417</v>
      </c>
    </row>
    <row r="7285" spans="1:3" x14ac:dyDescent="0.35">
      <c r="A7285" s="2">
        <v>42673.458333333343</v>
      </c>
      <c r="B7285">
        <v>2.7</v>
      </c>
      <c r="C7285">
        <v>2.6044045388698578</v>
      </c>
    </row>
    <row r="7286" spans="1:3" x14ac:dyDescent="0.35">
      <c r="A7286" s="2">
        <v>42673.5</v>
      </c>
      <c r="B7286">
        <v>2.41</v>
      </c>
      <c r="C7286">
        <v>2.6322147659957409</v>
      </c>
    </row>
    <row r="7287" spans="1:3" x14ac:dyDescent="0.35">
      <c r="A7287" s="2">
        <v>42673.541666666657</v>
      </c>
      <c r="B7287">
        <v>2.62</v>
      </c>
      <c r="C7287">
        <v>2.7076054438948631</v>
      </c>
    </row>
    <row r="7288" spans="1:3" x14ac:dyDescent="0.35">
      <c r="A7288" s="2">
        <v>42673.583333333343</v>
      </c>
      <c r="B7288">
        <v>2.74</v>
      </c>
      <c r="C7288">
        <v>2.7787470296025276</v>
      </c>
    </row>
    <row r="7289" spans="1:3" x14ac:dyDescent="0.35">
      <c r="A7289" s="2">
        <v>42673.625</v>
      </c>
      <c r="B7289">
        <v>2.71</v>
      </c>
      <c r="C7289">
        <v>2.8267685547471046</v>
      </c>
    </row>
    <row r="7290" spans="1:3" x14ac:dyDescent="0.35">
      <c r="A7290" s="2">
        <v>42673.666666666657</v>
      </c>
      <c r="B7290">
        <v>2.75</v>
      </c>
      <c r="C7290">
        <v>2.8729622364044189</v>
      </c>
    </row>
    <row r="7291" spans="1:3" x14ac:dyDescent="0.35">
      <c r="A7291" s="2">
        <v>42673.708333333343</v>
      </c>
      <c r="B7291">
        <v>2.96</v>
      </c>
      <c r="C7291">
        <v>2.9160273000597949</v>
      </c>
    </row>
    <row r="7292" spans="1:3" x14ac:dyDescent="0.35">
      <c r="A7292" s="2">
        <v>42673.75</v>
      </c>
      <c r="B7292">
        <v>2.95</v>
      </c>
      <c r="C7292">
        <v>2.9156204834580417</v>
      </c>
    </row>
    <row r="7293" spans="1:3" x14ac:dyDescent="0.35">
      <c r="A7293" s="2">
        <v>42673.791666666657</v>
      </c>
      <c r="B7293">
        <v>2.79</v>
      </c>
      <c r="C7293">
        <v>2.8888285756111149</v>
      </c>
    </row>
    <row r="7294" spans="1:3" x14ac:dyDescent="0.35">
      <c r="A7294" s="2">
        <v>42673.833333333343</v>
      </c>
      <c r="B7294">
        <v>2.88</v>
      </c>
      <c r="C7294">
        <v>2.8841839767992492</v>
      </c>
    </row>
    <row r="7295" spans="1:3" x14ac:dyDescent="0.35">
      <c r="A7295" s="2">
        <v>42673.875</v>
      </c>
      <c r="B7295">
        <v>2.71</v>
      </c>
      <c r="C7295">
        <v>2.860276497900486</v>
      </c>
    </row>
    <row r="7296" spans="1:3" x14ac:dyDescent="0.35">
      <c r="A7296" s="2">
        <v>42673.916666666657</v>
      </c>
      <c r="B7296">
        <v>2.84</v>
      </c>
      <c r="C7296">
        <v>2.8620382882654667</v>
      </c>
    </row>
    <row r="7297" spans="1:3" x14ac:dyDescent="0.35">
      <c r="A7297" s="2">
        <v>42673.958333333343</v>
      </c>
      <c r="B7297">
        <v>2.87</v>
      </c>
      <c r="C7297">
        <v>2.8344910982996225</v>
      </c>
    </row>
    <row r="7298" spans="1:3" x14ac:dyDescent="0.35">
      <c r="A7298" s="2">
        <v>42674</v>
      </c>
      <c r="B7298">
        <v>2.92</v>
      </c>
      <c r="C7298">
        <v>2.7861917796544731</v>
      </c>
    </row>
    <row r="7299" spans="1:3" x14ac:dyDescent="0.35">
      <c r="A7299" s="2">
        <v>42674.041666666657</v>
      </c>
      <c r="B7299">
        <v>2.85</v>
      </c>
      <c r="C7299">
        <v>2.7051220536231999</v>
      </c>
    </row>
    <row r="7300" spans="1:3" x14ac:dyDescent="0.35">
      <c r="A7300" s="2">
        <v>42674.083333333343</v>
      </c>
      <c r="B7300">
        <v>2.4</v>
      </c>
      <c r="C7300">
        <v>2.6250644624233246</v>
      </c>
    </row>
    <row r="7301" spans="1:3" x14ac:dyDescent="0.35">
      <c r="A7301" s="2">
        <v>42674.125</v>
      </c>
      <c r="B7301">
        <v>2.54</v>
      </c>
      <c r="C7301">
        <v>2.6510727945715185</v>
      </c>
    </row>
    <row r="7302" spans="1:3" x14ac:dyDescent="0.35">
      <c r="A7302" s="2">
        <v>42674.166666666657</v>
      </c>
      <c r="B7302">
        <v>2.59</v>
      </c>
      <c r="C7302">
        <v>2.6565473624505103</v>
      </c>
    </row>
    <row r="7303" spans="1:3" x14ac:dyDescent="0.35">
      <c r="A7303" s="2">
        <v>42674.208333333343</v>
      </c>
      <c r="B7303">
        <v>2.7</v>
      </c>
      <c r="C7303">
        <v>2.6431474201381202</v>
      </c>
    </row>
    <row r="7304" spans="1:3" x14ac:dyDescent="0.35">
      <c r="A7304" s="2">
        <v>42674.25</v>
      </c>
      <c r="B7304">
        <v>2.62</v>
      </c>
      <c r="C7304">
        <v>2.6089003011584277</v>
      </c>
    </row>
    <row r="7305" spans="1:3" x14ac:dyDescent="0.35">
      <c r="A7305" s="2">
        <v>42674.291666666657</v>
      </c>
      <c r="B7305">
        <v>2.54</v>
      </c>
      <c r="C7305">
        <v>2.5715513806790113</v>
      </c>
    </row>
    <row r="7306" spans="1:3" x14ac:dyDescent="0.35">
      <c r="A7306" s="2">
        <v>42674.333333333343</v>
      </c>
      <c r="B7306">
        <v>2.62</v>
      </c>
      <c r="C7306">
        <v>2.5454912707209583</v>
      </c>
    </row>
    <row r="7307" spans="1:3" x14ac:dyDescent="0.35">
      <c r="A7307" s="2">
        <v>42674.375</v>
      </c>
      <c r="B7307">
        <v>2.42</v>
      </c>
      <c r="C7307">
        <v>2.5017744732322171</v>
      </c>
    </row>
    <row r="7308" spans="1:3" x14ac:dyDescent="0.35">
      <c r="A7308" s="2">
        <v>42674.416666666657</v>
      </c>
      <c r="B7308">
        <v>2.46</v>
      </c>
      <c r="C7308">
        <v>2.4850381528958683</v>
      </c>
    </row>
    <row r="7309" spans="1:3" x14ac:dyDescent="0.35">
      <c r="A7309" s="2">
        <v>42674.458333333343</v>
      </c>
      <c r="B7309">
        <v>2.34</v>
      </c>
      <c r="C7309">
        <v>2.464250791817904</v>
      </c>
    </row>
    <row r="7310" spans="1:3" x14ac:dyDescent="0.35">
      <c r="A7310" s="2">
        <v>42674.5</v>
      </c>
      <c r="B7310">
        <v>2.42</v>
      </c>
      <c r="C7310">
        <v>2.4585554860532288</v>
      </c>
    </row>
    <row r="7311" spans="1:3" x14ac:dyDescent="0.35">
      <c r="A7311" s="2">
        <v>42674.541666666657</v>
      </c>
      <c r="B7311">
        <v>2.5099999999999998</v>
      </c>
      <c r="C7311">
        <v>2.4478295557200913</v>
      </c>
    </row>
    <row r="7312" spans="1:3" x14ac:dyDescent="0.35">
      <c r="A7312" s="2">
        <v>42674.583333333343</v>
      </c>
      <c r="B7312">
        <v>2.31</v>
      </c>
      <c r="C7312">
        <v>2.4090501423925166</v>
      </c>
    </row>
    <row r="7313" spans="1:3" x14ac:dyDescent="0.35">
      <c r="A7313" s="2">
        <v>42674.625</v>
      </c>
      <c r="B7313">
        <v>2.35</v>
      </c>
      <c r="C7313">
        <v>2.3967675045132641</v>
      </c>
    </row>
    <row r="7314" spans="1:3" x14ac:dyDescent="0.35">
      <c r="A7314" s="2">
        <v>42674.666666666657</v>
      </c>
      <c r="B7314">
        <v>2.4500000000000002</v>
      </c>
      <c r="C7314">
        <v>2.3885441981256008</v>
      </c>
    </row>
    <row r="7315" spans="1:3" x14ac:dyDescent="0.35">
      <c r="A7315" s="2">
        <v>42674.708333333343</v>
      </c>
      <c r="B7315">
        <v>2.19</v>
      </c>
      <c r="C7315">
        <v>2.3580730231478815</v>
      </c>
    </row>
    <row r="7316" spans="1:3" x14ac:dyDescent="0.35">
      <c r="A7316" s="2">
        <v>42674.75</v>
      </c>
      <c r="B7316">
        <v>2.19</v>
      </c>
      <c r="C7316">
        <v>2.3683057576417919</v>
      </c>
    </row>
    <row r="7317" spans="1:3" x14ac:dyDescent="0.35">
      <c r="A7317" s="2">
        <v>42674.791666666657</v>
      </c>
      <c r="B7317">
        <v>2.34</v>
      </c>
      <c r="C7317">
        <v>2.393586322665215</v>
      </c>
    </row>
    <row r="7318" spans="1:3" x14ac:dyDescent="0.35">
      <c r="A7318" s="2">
        <v>42674.833333333343</v>
      </c>
      <c r="B7318">
        <v>2.35</v>
      </c>
      <c r="C7318">
        <v>2.4003941491246228</v>
      </c>
    </row>
    <row r="7319" spans="1:3" x14ac:dyDescent="0.35">
      <c r="A7319" s="2">
        <v>42674.875</v>
      </c>
      <c r="B7319">
        <v>2.36</v>
      </c>
      <c r="C7319">
        <v>2.3889643102884293</v>
      </c>
    </row>
    <row r="7320" spans="1:3" x14ac:dyDescent="0.35">
      <c r="A7320" s="2">
        <v>42674.916666666657</v>
      </c>
      <c r="B7320">
        <v>2.4900000000000002</v>
      </c>
      <c r="C7320">
        <v>2.3673349246382709</v>
      </c>
    </row>
    <row r="7321" spans="1:3" x14ac:dyDescent="0.35">
      <c r="A7321" s="2">
        <v>42674.958333333343</v>
      </c>
      <c r="B7321">
        <v>2.38</v>
      </c>
      <c r="C7321">
        <v>2.3016289062798028</v>
      </c>
    </row>
    <row r="7322" spans="1:3" x14ac:dyDescent="0.35">
      <c r="A7322" s="2">
        <v>42675</v>
      </c>
      <c r="B7322">
        <v>2.09</v>
      </c>
      <c r="C7322">
        <v>2.228840852156281</v>
      </c>
    </row>
    <row r="7323" spans="1:3" x14ac:dyDescent="0.35">
      <c r="A7323" s="2">
        <v>42675.041666666657</v>
      </c>
      <c r="B7323">
        <v>2.23</v>
      </c>
      <c r="C7323">
        <v>2.21832338348031</v>
      </c>
    </row>
    <row r="7324" spans="1:3" x14ac:dyDescent="0.35">
      <c r="A7324" s="2">
        <v>42675.083333333343</v>
      </c>
      <c r="B7324">
        <v>2.15</v>
      </c>
      <c r="C7324">
        <v>2.1850622594356537</v>
      </c>
    </row>
    <row r="7325" spans="1:3" x14ac:dyDescent="0.35">
      <c r="A7325" s="2">
        <v>42675.125</v>
      </c>
      <c r="B7325">
        <v>2.14</v>
      </c>
      <c r="C7325">
        <v>2.1665029771975246</v>
      </c>
    </row>
    <row r="7326" spans="1:3" x14ac:dyDescent="0.35">
      <c r="A7326" s="2">
        <v>42675.166666666657</v>
      </c>
      <c r="B7326">
        <v>2.0499999999999998</v>
      </c>
      <c r="C7326">
        <v>2.1435557706281538</v>
      </c>
    </row>
    <row r="7327" spans="1:3" x14ac:dyDescent="0.35">
      <c r="A7327" s="2">
        <v>42675.208333333343</v>
      </c>
      <c r="B7327">
        <v>2.0499999999999998</v>
      </c>
      <c r="C7327">
        <v>2.135478837415576</v>
      </c>
    </row>
    <row r="7328" spans="1:3" x14ac:dyDescent="0.35">
      <c r="A7328" s="2">
        <v>42675.25</v>
      </c>
      <c r="B7328">
        <v>2.14</v>
      </c>
      <c r="C7328">
        <v>2.1272309571504597</v>
      </c>
    </row>
    <row r="7329" spans="1:3" x14ac:dyDescent="0.35">
      <c r="A7329" s="2">
        <v>42675.291666666657</v>
      </c>
      <c r="B7329">
        <v>2.12</v>
      </c>
      <c r="C7329">
        <v>2.0991107523441319</v>
      </c>
    </row>
    <row r="7330" spans="1:3" x14ac:dyDescent="0.35">
      <c r="A7330" s="2">
        <v>42675.333333333343</v>
      </c>
      <c r="B7330">
        <v>2.12</v>
      </c>
      <c r="C7330">
        <v>2.0593764055520296</v>
      </c>
    </row>
    <row r="7331" spans="1:3" x14ac:dyDescent="0.35">
      <c r="A7331" s="2">
        <v>42675.375</v>
      </c>
      <c r="B7331">
        <v>2.0099999999999998</v>
      </c>
      <c r="C7331">
        <v>2.0049259264487773</v>
      </c>
    </row>
    <row r="7332" spans="1:3" x14ac:dyDescent="0.35">
      <c r="A7332" s="2">
        <v>42675.416666666657</v>
      </c>
      <c r="B7332">
        <v>1.87</v>
      </c>
      <c r="C7332">
        <v>1.9677792685106397</v>
      </c>
    </row>
    <row r="7333" spans="1:3" x14ac:dyDescent="0.35">
      <c r="A7333" s="2">
        <v>42675.458333333343</v>
      </c>
      <c r="B7333">
        <v>1.95</v>
      </c>
      <c r="C7333">
        <v>1.9589480841532345</v>
      </c>
    </row>
    <row r="7334" spans="1:3" x14ac:dyDescent="0.35">
      <c r="A7334" s="2">
        <v>42675.5</v>
      </c>
      <c r="B7334">
        <v>1.93</v>
      </c>
      <c r="C7334">
        <v>1.939791710115969</v>
      </c>
    </row>
    <row r="7335" spans="1:3" x14ac:dyDescent="0.35">
      <c r="A7335" s="2">
        <v>42675.541666666657</v>
      </c>
      <c r="B7335">
        <v>1.9</v>
      </c>
      <c r="C7335">
        <v>1.9143665777519343</v>
      </c>
    </row>
    <row r="7336" spans="1:3" x14ac:dyDescent="0.35">
      <c r="A7336" s="2">
        <v>42675.583333333343</v>
      </c>
      <c r="B7336">
        <v>1.9</v>
      </c>
      <c r="C7336">
        <v>1.888055697083473</v>
      </c>
    </row>
    <row r="7337" spans="1:3" x14ac:dyDescent="0.35">
      <c r="A7337" s="2">
        <v>42675.625</v>
      </c>
      <c r="B7337">
        <v>1.88</v>
      </c>
      <c r="C7337">
        <v>1.8648571260273452</v>
      </c>
    </row>
    <row r="7338" spans="1:3" x14ac:dyDescent="0.35">
      <c r="A7338" s="2">
        <v>42675.666666666657</v>
      </c>
      <c r="B7338">
        <v>1.72</v>
      </c>
      <c r="C7338">
        <v>1.8441005461208986</v>
      </c>
    </row>
    <row r="7339" spans="1:3" x14ac:dyDescent="0.35">
      <c r="A7339" s="2">
        <v>42675.708333333343</v>
      </c>
      <c r="B7339">
        <v>1.78</v>
      </c>
      <c r="C7339">
        <v>1.8557546902447941</v>
      </c>
    </row>
    <row r="7340" spans="1:3" x14ac:dyDescent="0.35">
      <c r="A7340" s="2">
        <v>42675.75</v>
      </c>
      <c r="B7340">
        <v>1.78</v>
      </c>
      <c r="C7340">
        <v>1.8732702769339087</v>
      </c>
    </row>
    <row r="7341" spans="1:3" x14ac:dyDescent="0.35">
      <c r="A7341" s="2">
        <v>42675.791666666657</v>
      </c>
      <c r="B7341">
        <v>1.96</v>
      </c>
      <c r="C7341">
        <v>1.8923457004129889</v>
      </c>
    </row>
    <row r="7342" spans="1:3" x14ac:dyDescent="0.35">
      <c r="A7342" s="2">
        <v>42675.833333333343</v>
      </c>
      <c r="B7342">
        <v>1.81</v>
      </c>
      <c r="C7342">
        <v>1.8764779418706889</v>
      </c>
    </row>
    <row r="7343" spans="1:3" x14ac:dyDescent="0.35">
      <c r="A7343" s="2">
        <v>42675.875</v>
      </c>
      <c r="B7343">
        <v>1.92</v>
      </c>
      <c r="C7343">
        <v>1.8710063956677916</v>
      </c>
    </row>
    <row r="7344" spans="1:3" x14ac:dyDescent="0.35">
      <c r="A7344" s="2">
        <v>42675.916666666657</v>
      </c>
      <c r="B7344">
        <v>1.82</v>
      </c>
      <c r="C7344">
        <v>1.8471228871494534</v>
      </c>
    </row>
    <row r="7345" spans="1:3" x14ac:dyDescent="0.35">
      <c r="A7345" s="2">
        <v>42675.958333333343</v>
      </c>
      <c r="B7345">
        <v>1.82</v>
      </c>
      <c r="C7345">
        <v>1.8325495608150961</v>
      </c>
    </row>
    <row r="7346" spans="1:3" x14ac:dyDescent="0.35">
      <c r="A7346" s="2">
        <v>42676</v>
      </c>
      <c r="B7346">
        <v>1.78</v>
      </c>
      <c r="C7346">
        <v>1.8229376636445527</v>
      </c>
    </row>
    <row r="7347" spans="1:3" x14ac:dyDescent="0.35">
      <c r="A7347" s="2">
        <v>42676.041666666657</v>
      </c>
      <c r="B7347">
        <v>1.76</v>
      </c>
      <c r="C7347">
        <v>1.8309827502816916</v>
      </c>
    </row>
    <row r="7348" spans="1:3" x14ac:dyDescent="0.35">
      <c r="A7348" s="2">
        <v>42676.083333333343</v>
      </c>
      <c r="B7348">
        <v>1.88</v>
      </c>
      <c r="C7348">
        <v>1.8451161161065102</v>
      </c>
    </row>
    <row r="7349" spans="1:3" x14ac:dyDescent="0.35">
      <c r="A7349" s="2">
        <v>42676.125</v>
      </c>
      <c r="B7349">
        <v>1.85</v>
      </c>
      <c r="C7349">
        <v>1.8428070126101379</v>
      </c>
    </row>
    <row r="7350" spans="1:3" x14ac:dyDescent="0.35">
      <c r="A7350" s="2">
        <v>42676.166666666657</v>
      </c>
      <c r="B7350">
        <v>1.75</v>
      </c>
      <c r="C7350">
        <v>1.8429244267754259</v>
      </c>
    </row>
    <row r="7351" spans="1:3" x14ac:dyDescent="0.35">
      <c r="A7351" s="2">
        <v>42676.208333333343</v>
      </c>
      <c r="B7351">
        <v>1.82</v>
      </c>
      <c r="C7351">
        <v>1.8712999168783426</v>
      </c>
    </row>
    <row r="7352" spans="1:3" x14ac:dyDescent="0.35">
      <c r="A7352" s="2">
        <v>42676.25</v>
      </c>
      <c r="B7352">
        <v>1.9</v>
      </c>
      <c r="C7352">
        <v>1.9003358818590641</v>
      </c>
    </row>
    <row r="7353" spans="1:3" x14ac:dyDescent="0.35">
      <c r="A7353" s="2">
        <v>42676.291666666657</v>
      </c>
      <c r="B7353">
        <v>1.9</v>
      </c>
      <c r="C7353">
        <v>1.9170611351728444</v>
      </c>
    </row>
    <row r="7354" spans="1:3" x14ac:dyDescent="0.35">
      <c r="A7354" s="2">
        <v>42676.333333333343</v>
      </c>
      <c r="B7354">
        <v>1.92</v>
      </c>
      <c r="C7354">
        <v>1.9325310755521059</v>
      </c>
    </row>
    <row r="7355" spans="1:3" x14ac:dyDescent="0.35">
      <c r="A7355" s="2">
        <v>42676.375</v>
      </c>
      <c r="B7355">
        <v>1.85</v>
      </c>
      <c r="C7355">
        <v>1.9480734355747704</v>
      </c>
    </row>
    <row r="7356" spans="1:3" x14ac:dyDescent="0.35">
      <c r="A7356" s="2">
        <v>42676.416666666657</v>
      </c>
      <c r="B7356">
        <v>1.98</v>
      </c>
      <c r="C7356">
        <v>1.9853812009096148</v>
      </c>
    </row>
    <row r="7357" spans="1:3" x14ac:dyDescent="0.35">
      <c r="A7357" s="2">
        <v>42676.458333333343</v>
      </c>
      <c r="B7357">
        <v>2.0499999999999998</v>
      </c>
      <c r="C7357">
        <v>2.0121772959828377</v>
      </c>
    </row>
    <row r="7358" spans="1:3" x14ac:dyDescent="0.35">
      <c r="A7358" s="2">
        <v>42676.5</v>
      </c>
      <c r="B7358">
        <v>1.89</v>
      </c>
      <c r="C7358">
        <v>2.0211260095238681</v>
      </c>
    </row>
    <row r="7359" spans="1:3" x14ac:dyDescent="0.35">
      <c r="A7359" s="2">
        <v>42676.541666666657</v>
      </c>
      <c r="B7359">
        <v>2.06</v>
      </c>
      <c r="C7359">
        <v>2.060897339135408</v>
      </c>
    </row>
    <row r="7360" spans="1:3" x14ac:dyDescent="0.35">
      <c r="A7360" s="2">
        <v>42676.583333333343</v>
      </c>
      <c r="B7360">
        <v>1.98</v>
      </c>
      <c r="C7360">
        <v>2.0836683325469494</v>
      </c>
    </row>
    <row r="7361" spans="1:3" x14ac:dyDescent="0.35">
      <c r="A7361" s="2">
        <v>42676.625</v>
      </c>
      <c r="B7361">
        <v>2.09</v>
      </c>
      <c r="C7361">
        <v>2.1174834109842777</v>
      </c>
    </row>
    <row r="7362" spans="1:3" x14ac:dyDescent="0.35">
      <c r="A7362" s="2">
        <v>42676.666666666657</v>
      </c>
      <c r="B7362">
        <v>2.11</v>
      </c>
      <c r="C7362">
        <v>2.1359655484557152</v>
      </c>
    </row>
    <row r="7363" spans="1:3" x14ac:dyDescent="0.35">
      <c r="A7363" s="2">
        <v>42676.708333333343</v>
      </c>
      <c r="B7363">
        <v>2.29</v>
      </c>
      <c r="C7363">
        <v>2.1476107090711598</v>
      </c>
    </row>
    <row r="7364" spans="1:3" x14ac:dyDescent="0.35">
      <c r="A7364" s="2">
        <v>42676.75</v>
      </c>
      <c r="B7364">
        <v>2.14</v>
      </c>
      <c r="C7364">
        <v>2.1146750678890389</v>
      </c>
    </row>
    <row r="7365" spans="1:3" x14ac:dyDescent="0.35">
      <c r="A7365" s="2">
        <v>42676.791666666657</v>
      </c>
      <c r="B7365">
        <v>2.14</v>
      </c>
      <c r="C7365">
        <v>2.0964186098426576</v>
      </c>
    </row>
    <row r="7366" spans="1:3" x14ac:dyDescent="0.35">
      <c r="A7366" s="2">
        <v>42676.833333333343</v>
      </c>
      <c r="B7366">
        <v>2.11</v>
      </c>
      <c r="C7366">
        <v>2.0830987878143792</v>
      </c>
    </row>
    <row r="7367" spans="1:3" x14ac:dyDescent="0.35">
      <c r="A7367" s="2">
        <v>42676.875</v>
      </c>
      <c r="B7367">
        <v>2.17</v>
      </c>
      <c r="C7367">
        <v>2.0863909162580967</v>
      </c>
    </row>
    <row r="7368" spans="1:3" x14ac:dyDescent="0.35">
      <c r="A7368" s="2">
        <v>42676.916666666657</v>
      </c>
      <c r="B7368">
        <v>2.16</v>
      </c>
      <c r="C7368">
        <v>2.0839061774313445</v>
      </c>
    </row>
    <row r="7369" spans="1:3" x14ac:dyDescent="0.35">
      <c r="A7369" s="2">
        <v>42676.958333333343</v>
      </c>
      <c r="B7369">
        <v>2.38</v>
      </c>
      <c r="C7369">
        <v>2.0988412201404576</v>
      </c>
    </row>
    <row r="7370" spans="1:3" x14ac:dyDescent="0.35">
      <c r="A7370" s="2">
        <v>42677</v>
      </c>
      <c r="B7370">
        <v>2.0699999999999998</v>
      </c>
      <c r="C7370">
        <v>2.0846254900097847</v>
      </c>
    </row>
    <row r="7371" spans="1:3" x14ac:dyDescent="0.35">
      <c r="A7371" s="2">
        <v>42677.041666666657</v>
      </c>
      <c r="B7371">
        <v>2.31</v>
      </c>
      <c r="C7371">
        <v>2.1825680360198025</v>
      </c>
    </row>
    <row r="7372" spans="1:3" x14ac:dyDescent="0.35">
      <c r="A7372" s="2">
        <v>42677.083333333343</v>
      </c>
      <c r="B7372">
        <v>1.97</v>
      </c>
      <c r="C7372">
        <v>2.2918120324611668</v>
      </c>
    </row>
    <row r="7373" spans="1:3" x14ac:dyDescent="0.35">
      <c r="A7373" s="2">
        <v>42677.125</v>
      </c>
      <c r="B7373">
        <v>2.13</v>
      </c>
      <c r="C7373">
        <v>2.5283461874350905</v>
      </c>
    </row>
    <row r="7374" spans="1:3" x14ac:dyDescent="0.35">
      <c r="A7374" s="2">
        <v>42677.166666666657</v>
      </c>
      <c r="B7374">
        <v>2.5</v>
      </c>
      <c r="C7374">
        <v>2.8008321523666377</v>
      </c>
    </row>
    <row r="7375" spans="1:3" x14ac:dyDescent="0.35">
      <c r="A7375" s="2">
        <v>42677.208333333343</v>
      </c>
      <c r="B7375">
        <v>2.92</v>
      </c>
      <c r="C7375">
        <v>3.0920559167861943</v>
      </c>
    </row>
    <row r="7376" spans="1:3" x14ac:dyDescent="0.35">
      <c r="A7376" s="2">
        <v>42677.25</v>
      </c>
      <c r="B7376">
        <v>2.79</v>
      </c>
      <c r="C7376">
        <v>3.3858896940946579</v>
      </c>
    </row>
    <row r="7377" spans="1:3" x14ac:dyDescent="0.35">
      <c r="A7377" s="2">
        <v>42677.291666666657</v>
      </c>
      <c r="B7377">
        <v>3.81</v>
      </c>
      <c r="C7377">
        <v>3.700419008731842</v>
      </c>
    </row>
    <row r="7378" spans="1:3" x14ac:dyDescent="0.35">
      <c r="A7378" s="2">
        <v>42677.333333333343</v>
      </c>
      <c r="B7378">
        <v>3.6</v>
      </c>
      <c r="C7378">
        <v>4.0033167600631714</v>
      </c>
    </row>
    <row r="7379" spans="1:3" x14ac:dyDescent="0.35">
      <c r="A7379" s="2">
        <v>42677.375</v>
      </c>
      <c r="B7379">
        <v>4.24</v>
      </c>
      <c r="C7379">
        <v>4.2442426681518555</v>
      </c>
    </row>
    <row r="7380" spans="1:3" x14ac:dyDescent="0.35">
      <c r="A7380" s="2">
        <v>42677.416666666657</v>
      </c>
      <c r="B7380">
        <v>4.3899999999999997</v>
      </c>
      <c r="C7380">
        <v>4.4125328660011292</v>
      </c>
    </row>
    <row r="7381" spans="1:3" x14ac:dyDescent="0.35">
      <c r="A7381" s="2">
        <v>42677.458333333343</v>
      </c>
      <c r="B7381">
        <v>4.3600000000000003</v>
      </c>
      <c r="C7381">
        <v>4.4263141453266144</v>
      </c>
    </row>
    <row r="7382" spans="1:3" x14ac:dyDescent="0.35">
      <c r="A7382" s="2">
        <v>42677.5</v>
      </c>
      <c r="B7382">
        <v>4.05</v>
      </c>
      <c r="C7382">
        <v>4.3612630888819695</v>
      </c>
    </row>
    <row r="7383" spans="1:3" x14ac:dyDescent="0.35">
      <c r="A7383" s="2">
        <v>42677.541666666657</v>
      </c>
      <c r="B7383">
        <v>4.7699999999999996</v>
      </c>
      <c r="C7383">
        <v>4.3607810959219933</v>
      </c>
    </row>
    <row r="7384" spans="1:3" x14ac:dyDescent="0.35">
      <c r="A7384" s="2">
        <v>42677.583333333343</v>
      </c>
      <c r="B7384">
        <v>4.1100000000000003</v>
      </c>
      <c r="C7384">
        <v>4.1216320246458054</v>
      </c>
    </row>
    <row r="7385" spans="1:3" x14ac:dyDescent="0.35">
      <c r="A7385" s="2">
        <v>42677.625</v>
      </c>
      <c r="B7385">
        <v>4.3499999999999996</v>
      </c>
      <c r="C7385">
        <v>4.0265942960977554</v>
      </c>
    </row>
    <row r="7386" spans="1:3" x14ac:dyDescent="0.35">
      <c r="A7386" s="2">
        <v>42677.666666666657</v>
      </c>
      <c r="B7386">
        <v>3.24</v>
      </c>
      <c r="C7386">
        <v>3.8755180090665808</v>
      </c>
    </row>
    <row r="7387" spans="1:3" x14ac:dyDescent="0.35">
      <c r="A7387" s="2">
        <v>42677.708333333343</v>
      </c>
      <c r="B7387">
        <v>3.99</v>
      </c>
      <c r="C7387">
        <v>4.0132892914116383</v>
      </c>
    </row>
    <row r="7388" spans="1:3" x14ac:dyDescent="0.35">
      <c r="A7388" s="2">
        <v>42677.75</v>
      </c>
      <c r="B7388">
        <v>4.24</v>
      </c>
      <c r="C7388">
        <v>3.9602766893804078</v>
      </c>
    </row>
    <row r="7389" spans="1:3" x14ac:dyDescent="0.35">
      <c r="A7389" s="2">
        <v>42677.791666666657</v>
      </c>
      <c r="B7389">
        <v>3.79</v>
      </c>
      <c r="C7389">
        <v>3.7987275719642635</v>
      </c>
    </row>
    <row r="7390" spans="1:3" x14ac:dyDescent="0.35">
      <c r="A7390" s="2">
        <v>42677.833333333343</v>
      </c>
      <c r="B7390">
        <v>3.59</v>
      </c>
      <c r="C7390">
        <v>3.7034804001450534</v>
      </c>
    </row>
    <row r="7391" spans="1:3" x14ac:dyDescent="0.35">
      <c r="A7391" s="2">
        <v>42677.875</v>
      </c>
      <c r="B7391">
        <v>3.56</v>
      </c>
      <c r="C7391">
        <v>3.6589945331215858</v>
      </c>
    </row>
    <row r="7392" spans="1:3" x14ac:dyDescent="0.35">
      <c r="A7392" s="2">
        <v>42677.916666666657</v>
      </c>
      <c r="B7392">
        <v>3.75</v>
      </c>
      <c r="C7392">
        <v>3.6015459029003982</v>
      </c>
    </row>
    <row r="7393" spans="1:3" x14ac:dyDescent="0.35">
      <c r="A7393" s="2">
        <v>42677.958333333343</v>
      </c>
      <c r="B7393">
        <v>3.3</v>
      </c>
      <c r="C7393">
        <v>3.4936820957809682</v>
      </c>
    </row>
    <row r="7394" spans="1:3" x14ac:dyDescent="0.35">
      <c r="A7394" s="2">
        <v>42678</v>
      </c>
      <c r="B7394">
        <v>3.63</v>
      </c>
      <c r="C7394">
        <v>3.4337822446832433</v>
      </c>
    </row>
    <row r="7395" spans="1:3" x14ac:dyDescent="0.35">
      <c r="A7395" s="2">
        <v>42678.041666666657</v>
      </c>
      <c r="B7395">
        <v>3.27</v>
      </c>
      <c r="C7395">
        <v>3.3288559969514608</v>
      </c>
    </row>
    <row r="7396" spans="1:3" x14ac:dyDescent="0.35">
      <c r="A7396" s="2">
        <v>42678.083333333343</v>
      </c>
      <c r="B7396">
        <v>3.52</v>
      </c>
      <c r="C7396">
        <v>3.2405546121299267</v>
      </c>
    </row>
    <row r="7397" spans="1:3" x14ac:dyDescent="0.35">
      <c r="A7397" s="2">
        <v>42678.125</v>
      </c>
      <c r="B7397">
        <v>2.95</v>
      </c>
      <c r="C7397">
        <v>3.1149421483278275</v>
      </c>
    </row>
    <row r="7398" spans="1:3" x14ac:dyDescent="0.35">
      <c r="A7398" s="2">
        <v>42678.166666666657</v>
      </c>
      <c r="B7398">
        <v>3.16</v>
      </c>
      <c r="C7398">
        <v>3.0859816530719399</v>
      </c>
    </row>
    <row r="7399" spans="1:3" x14ac:dyDescent="0.35">
      <c r="A7399" s="2">
        <v>42678.208333333343</v>
      </c>
      <c r="B7399">
        <v>2.91</v>
      </c>
      <c r="C7399">
        <v>3.028470510616899</v>
      </c>
    </row>
    <row r="7400" spans="1:3" x14ac:dyDescent="0.35">
      <c r="A7400" s="2">
        <v>42678.25</v>
      </c>
      <c r="B7400">
        <v>2.9</v>
      </c>
      <c r="C7400">
        <v>3.005807984154671</v>
      </c>
    </row>
    <row r="7401" spans="1:3" x14ac:dyDescent="0.35">
      <c r="A7401" s="2">
        <v>42678.291666666657</v>
      </c>
      <c r="B7401">
        <v>2.9</v>
      </c>
      <c r="C7401">
        <v>3.0130562856793404</v>
      </c>
    </row>
    <row r="7402" spans="1:3" x14ac:dyDescent="0.35">
      <c r="A7402" s="2">
        <v>42678.333333333343</v>
      </c>
      <c r="B7402">
        <v>2.9</v>
      </c>
      <c r="C7402">
        <v>3.0284077934920788</v>
      </c>
    </row>
    <row r="7403" spans="1:3" x14ac:dyDescent="0.35">
      <c r="A7403" s="2">
        <v>42678.375</v>
      </c>
      <c r="B7403">
        <v>2.88</v>
      </c>
      <c r="C7403">
        <v>3.0653830617666249</v>
      </c>
    </row>
    <row r="7404" spans="1:3" x14ac:dyDescent="0.35">
      <c r="A7404" s="2">
        <v>42678.416666666657</v>
      </c>
      <c r="B7404">
        <v>3.21</v>
      </c>
      <c r="C7404">
        <v>3.1228502616286273</v>
      </c>
    </row>
    <row r="7405" spans="1:3" x14ac:dyDescent="0.35">
      <c r="A7405" s="2">
        <v>42678.458333333343</v>
      </c>
      <c r="B7405">
        <v>2.88</v>
      </c>
      <c r="C7405">
        <v>3.1482034549117093</v>
      </c>
    </row>
    <row r="7406" spans="1:3" x14ac:dyDescent="0.35">
      <c r="A7406" s="2">
        <v>42678.5</v>
      </c>
      <c r="B7406">
        <v>3.08</v>
      </c>
      <c r="C7406">
        <v>3.2258894667029385</v>
      </c>
    </row>
    <row r="7407" spans="1:3" x14ac:dyDescent="0.35">
      <c r="A7407" s="2">
        <v>42678.541666666657</v>
      </c>
      <c r="B7407">
        <v>2.99</v>
      </c>
      <c r="C7407">
        <v>3.3220684453845029</v>
      </c>
    </row>
    <row r="7408" spans="1:3" x14ac:dyDescent="0.35">
      <c r="A7408" s="2">
        <v>42678.583333333343</v>
      </c>
      <c r="B7408">
        <v>3.09</v>
      </c>
      <c r="C7408">
        <v>3.4268362671136856</v>
      </c>
    </row>
    <row r="7409" spans="1:3" x14ac:dyDescent="0.35">
      <c r="A7409" s="2">
        <v>42678.625</v>
      </c>
      <c r="B7409">
        <v>3.91</v>
      </c>
      <c r="C7409">
        <v>3.5458629727363582</v>
      </c>
    </row>
    <row r="7410" spans="1:3" x14ac:dyDescent="0.35">
      <c r="A7410" s="2">
        <v>42678.666666666657</v>
      </c>
      <c r="B7410">
        <v>3.44</v>
      </c>
      <c r="C7410">
        <v>3.5441632941365246</v>
      </c>
    </row>
    <row r="7411" spans="1:3" x14ac:dyDescent="0.35">
      <c r="A7411" s="2">
        <v>42678.708333333343</v>
      </c>
      <c r="B7411">
        <v>3.49</v>
      </c>
      <c r="C7411">
        <v>3.569663099944592</v>
      </c>
    </row>
    <row r="7412" spans="1:3" x14ac:dyDescent="0.35">
      <c r="A7412" s="2">
        <v>42678.75</v>
      </c>
      <c r="B7412">
        <v>3.45</v>
      </c>
      <c r="C7412">
        <v>3.584610253572464</v>
      </c>
    </row>
    <row r="7413" spans="1:3" x14ac:dyDescent="0.35">
      <c r="A7413" s="2">
        <v>42678.791666666657</v>
      </c>
      <c r="B7413">
        <v>3.44</v>
      </c>
      <c r="C7413">
        <v>3.5842043533921237</v>
      </c>
    </row>
    <row r="7414" spans="1:3" x14ac:dyDescent="0.35">
      <c r="A7414" s="2">
        <v>42678.833333333343</v>
      </c>
      <c r="B7414">
        <v>3.31</v>
      </c>
      <c r="C7414">
        <v>3.5820790380239487</v>
      </c>
    </row>
    <row r="7415" spans="1:3" x14ac:dyDescent="0.35">
      <c r="A7415" s="2">
        <v>42678.875</v>
      </c>
      <c r="B7415">
        <v>3.96</v>
      </c>
      <c r="C7415">
        <v>3.596520304679871</v>
      </c>
    </row>
    <row r="7416" spans="1:3" x14ac:dyDescent="0.35">
      <c r="A7416" s="2">
        <v>42678.916666666657</v>
      </c>
      <c r="B7416">
        <v>3.51</v>
      </c>
      <c r="C7416">
        <v>3.4694792628288265</v>
      </c>
    </row>
    <row r="7417" spans="1:3" x14ac:dyDescent="0.35">
      <c r="A7417" s="2">
        <v>42678.958333333343</v>
      </c>
      <c r="B7417">
        <v>3.31</v>
      </c>
      <c r="C7417">
        <v>3.3491808921098714</v>
      </c>
    </row>
    <row r="7418" spans="1:3" x14ac:dyDescent="0.35">
      <c r="A7418" s="2">
        <v>42679</v>
      </c>
      <c r="B7418">
        <v>3.38</v>
      </c>
      <c r="C7418">
        <v>3.3026125542819504</v>
      </c>
    </row>
    <row r="7419" spans="1:3" x14ac:dyDescent="0.35">
      <c r="A7419" s="2">
        <v>42679.041666666657</v>
      </c>
      <c r="B7419">
        <v>3.46</v>
      </c>
      <c r="C7419">
        <v>3.2074748873710637</v>
      </c>
    </row>
    <row r="7420" spans="1:3" x14ac:dyDescent="0.35">
      <c r="A7420" s="2">
        <v>42679.083333333343</v>
      </c>
      <c r="B7420">
        <v>3.25</v>
      </c>
      <c r="C7420">
        <v>3.0638936161994934</v>
      </c>
    </row>
    <row r="7421" spans="1:3" x14ac:dyDescent="0.35">
      <c r="A7421" s="2">
        <v>42679.125</v>
      </c>
      <c r="B7421">
        <v>2.95</v>
      </c>
      <c r="C7421">
        <v>2.9479043781757355</v>
      </c>
    </row>
    <row r="7422" spans="1:3" x14ac:dyDescent="0.35">
      <c r="A7422" s="2">
        <v>42679.166666666657</v>
      </c>
      <c r="B7422">
        <v>2.86</v>
      </c>
      <c r="C7422">
        <v>2.9400197267532344</v>
      </c>
    </row>
    <row r="7423" spans="1:3" x14ac:dyDescent="0.35">
      <c r="A7423" s="2">
        <v>42679.208333333343</v>
      </c>
      <c r="B7423">
        <v>2.81</v>
      </c>
      <c r="C7423">
        <v>2.9539581164717674</v>
      </c>
    </row>
    <row r="7424" spans="1:3" x14ac:dyDescent="0.35">
      <c r="A7424" s="2">
        <v>42679.25</v>
      </c>
      <c r="B7424">
        <v>2.8</v>
      </c>
      <c r="C7424">
        <v>2.9945132993161674</v>
      </c>
    </row>
    <row r="7425" spans="1:3" x14ac:dyDescent="0.35">
      <c r="A7425" s="2">
        <v>42679.291666666657</v>
      </c>
      <c r="B7425">
        <v>2.8</v>
      </c>
      <c r="C7425">
        <v>3.0584458075463767</v>
      </c>
    </row>
    <row r="7426" spans="1:3" x14ac:dyDescent="0.35">
      <c r="A7426" s="2">
        <v>42679.333333333343</v>
      </c>
      <c r="B7426">
        <v>3.07</v>
      </c>
      <c r="C7426">
        <v>3.1462637186050415</v>
      </c>
    </row>
    <row r="7427" spans="1:3" x14ac:dyDescent="0.35">
      <c r="A7427" s="2">
        <v>42679.375</v>
      </c>
      <c r="B7427">
        <v>3.12</v>
      </c>
      <c r="C7427">
        <v>3.2276852205395699</v>
      </c>
    </row>
    <row r="7428" spans="1:3" x14ac:dyDescent="0.35">
      <c r="A7428" s="2">
        <v>42679.416666666657</v>
      </c>
      <c r="B7428">
        <v>3.17</v>
      </c>
      <c r="C7428">
        <v>3.2991619110107426</v>
      </c>
    </row>
    <row r="7429" spans="1:3" x14ac:dyDescent="0.35">
      <c r="A7429" s="2">
        <v>42679.458333333343</v>
      </c>
      <c r="B7429">
        <v>3.35</v>
      </c>
      <c r="C7429">
        <v>3.35577204823494</v>
      </c>
    </row>
    <row r="7430" spans="1:3" x14ac:dyDescent="0.35">
      <c r="A7430" s="2">
        <v>42679.5</v>
      </c>
      <c r="B7430">
        <v>3.32</v>
      </c>
      <c r="C7430">
        <v>3.3783262073993687</v>
      </c>
    </row>
    <row r="7431" spans="1:3" x14ac:dyDescent="0.35">
      <c r="A7431" s="2">
        <v>42679.541666666657</v>
      </c>
      <c r="B7431">
        <v>3.32</v>
      </c>
      <c r="C7431">
        <v>3.3649153113365173</v>
      </c>
    </row>
    <row r="7432" spans="1:3" x14ac:dyDescent="0.35">
      <c r="A7432" s="2">
        <v>42679.583333333343</v>
      </c>
      <c r="B7432">
        <v>3.02</v>
      </c>
      <c r="C7432">
        <v>3.3327444270253181</v>
      </c>
    </row>
    <row r="7433" spans="1:3" x14ac:dyDescent="0.35">
      <c r="A7433" s="2">
        <v>42679.625</v>
      </c>
      <c r="B7433">
        <v>3.36</v>
      </c>
      <c r="C7433">
        <v>3.3420702144503589</v>
      </c>
    </row>
    <row r="7434" spans="1:3" x14ac:dyDescent="0.35">
      <c r="A7434" s="2">
        <v>42679.666666666657</v>
      </c>
      <c r="B7434">
        <v>3.37</v>
      </c>
      <c r="C7434">
        <v>3.2722939103841777</v>
      </c>
    </row>
    <row r="7435" spans="1:3" x14ac:dyDescent="0.35">
      <c r="A7435" s="2">
        <v>42679.708333333343</v>
      </c>
      <c r="B7435">
        <v>3</v>
      </c>
      <c r="C7435">
        <v>3.1437394529348239</v>
      </c>
    </row>
    <row r="7436" spans="1:3" x14ac:dyDescent="0.35">
      <c r="A7436" s="2">
        <v>42679.75</v>
      </c>
      <c r="B7436">
        <v>3.05</v>
      </c>
      <c r="C7436">
        <v>3.0795716160791931</v>
      </c>
    </row>
    <row r="7437" spans="1:3" x14ac:dyDescent="0.35">
      <c r="A7437" s="2">
        <v>42679.791666666657</v>
      </c>
      <c r="B7437">
        <v>3.21</v>
      </c>
      <c r="C7437">
        <v>3.0034741237759586</v>
      </c>
    </row>
    <row r="7438" spans="1:3" x14ac:dyDescent="0.35">
      <c r="A7438" s="2">
        <v>42679.833333333343</v>
      </c>
      <c r="B7438">
        <v>2.99</v>
      </c>
      <c r="C7438">
        <v>2.8568482547998424</v>
      </c>
    </row>
    <row r="7439" spans="1:3" x14ac:dyDescent="0.35">
      <c r="A7439" s="2">
        <v>42679.875</v>
      </c>
      <c r="B7439">
        <v>2.73</v>
      </c>
      <c r="C7439">
        <v>2.7312054634094234</v>
      </c>
    </row>
    <row r="7440" spans="1:3" x14ac:dyDescent="0.35">
      <c r="A7440" s="2">
        <v>42679.916666666657</v>
      </c>
      <c r="B7440">
        <v>2.66</v>
      </c>
      <c r="C7440">
        <v>2.6601555645465846</v>
      </c>
    </row>
    <row r="7441" spans="1:3" x14ac:dyDescent="0.35">
      <c r="A7441" s="2">
        <v>42679.958333333343</v>
      </c>
      <c r="B7441">
        <v>2.52</v>
      </c>
      <c r="C7441">
        <v>2.6134257167577748</v>
      </c>
    </row>
    <row r="7442" spans="1:3" x14ac:dyDescent="0.35">
      <c r="A7442" s="2">
        <v>42680</v>
      </c>
      <c r="B7442">
        <v>2.5</v>
      </c>
      <c r="C7442">
        <v>2.599275510758162</v>
      </c>
    </row>
    <row r="7443" spans="1:3" x14ac:dyDescent="0.35">
      <c r="A7443" s="2">
        <v>42680.041666666657</v>
      </c>
      <c r="B7443">
        <v>2.65</v>
      </c>
      <c r="C7443">
        <v>2.5958392769098286</v>
      </c>
    </row>
    <row r="7444" spans="1:3" x14ac:dyDescent="0.35">
      <c r="A7444" s="2">
        <v>42680.083333333343</v>
      </c>
      <c r="B7444">
        <v>2.48</v>
      </c>
      <c r="C7444">
        <v>2.5735717192292213</v>
      </c>
    </row>
    <row r="7445" spans="1:3" x14ac:dyDescent="0.35">
      <c r="A7445" s="2">
        <v>42680.125</v>
      </c>
      <c r="B7445">
        <v>2.75</v>
      </c>
      <c r="C7445">
        <v>2.5853235777467494</v>
      </c>
    </row>
    <row r="7446" spans="1:3" x14ac:dyDescent="0.35">
      <c r="A7446" s="2">
        <v>42680.166666666657</v>
      </c>
      <c r="B7446">
        <v>2.39</v>
      </c>
      <c r="C7446">
        <v>2.5776098929345608</v>
      </c>
    </row>
    <row r="7447" spans="1:3" x14ac:dyDescent="0.35">
      <c r="A7447" s="2">
        <v>42680.208333333343</v>
      </c>
      <c r="B7447">
        <v>2.61</v>
      </c>
      <c r="C7447">
        <v>2.6361493989825249</v>
      </c>
    </row>
    <row r="7448" spans="1:3" x14ac:dyDescent="0.35">
      <c r="A7448" s="2">
        <v>42680.25</v>
      </c>
      <c r="B7448">
        <v>2.4900000000000002</v>
      </c>
      <c r="C7448">
        <v>2.6926554031670094</v>
      </c>
    </row>
    <row r="7449" spans="1:3" x14ac:dyDescent="0.35">
      <c r="A7449" s="2">
        <v>42680.291666666657</v>
      </c>
      <c r="B7449">
        <v>2.75</v>
      </c>
      <c r="C7449">
        <v>2.7757701650261883</v>
      </c>
    </row>
    <row r="7450" spans="1:3" x14ac:dyDescent="0.35">
      <c r="A7450" s="2">
        <v>42680.333333333343</v>
      </c>
      <c r="B7450">
        <v>2.5</v>
      </c>
      <c r="C7450">
        <v>2.8419259488582611</v>
      </c>
    </row>
    <row r="7451" spans="1:3" x14ac:dyDescent="0.35">
      <c r="A7451" s="2">
        <v>42680.375</v>
      </c>
      <c r="B7451">
        <v>2.73</v>
      </c>
      <c r="C7451">
        <v>2.9402328580617905</v>
      </c>
    </row>
    <row r="7452" spans="1:3" x14ac:dyDescent="0.35">
      <c r="A7452" s="2">
        <v>42680.416666666657</v>
      </c>
      <c r="B7452">
        <v>2.97</v>
      </c>
      <c r="C7452">
        <v>3.0323678702116013</v>
      </c>
    </row>
    <row r="7453" spans="1:3" x14ac:dyDescent="0.35">
      <c r="A7453" s="2">
        <v>42680.458333333343</v>
      </c>
      <c r="B7453">
        <v>3.21</v>
      </c>
      <c r="C7453">
        <v>3.0825825631618504</v>
      </c>
    </row>
    <row r="7454" spans="1:3" x14ac:dyDescent="0.35">
      <c r="A7454" s="2">
        <v>42680.5</v>
      </c>
      <c r="B7454">
        <v>2.86</v>
      </c>
      <c r="C7454">
        <v>3.0522068217396741</v>
      </c>
    </row>
    <row r="7455" spans="1:3" x14ac:dyDescent="0.35">
      <c r="A7455" s="2">
        <v>42680.541666666657</v>
      </c>
      <c r="B7455">
        <v>3.06</v>
      </c>
      <c r="C7455">
        <v>3.0450078323483467</v>
      </c>
    </row>
    <row r="7456" spans="1:3" x14ac:dyDescent="0.35">
      <c r="A7456" s="2">
        <v>42680.583333333343</v>
      </c>
      <c r="B7456">
        <v>2.9</v>
      </c>
      <c r="C7456">
        <v>3.0015903301537041</v>
      </c>
    </row>
    <row r="7457" spans="1:3" x14ac:dyDescent="0.35">
      <c r="A7457" s="2">
        <v>42680.625</v>
      </c>
      <c r="B7457">
        <v>2.96</v>
      </c>
      <c r="C7457">
        <v>2.9655910767614841</v>
      </c>
    </row>
    <row r="7458" spans="1:3" x14ac:dyDescent="0.35">
      <c r="A7458" s="2">
        <v>42680.666666666657</v>
      </c>
      <c r="B7458">
        <v>2.84</v>
      </c>
      <c r="C7458">
        <v>2.8979621683247387</v>
      </c>
    </row>
    <row r="7459" spans="1:3" x14ac:dyDescent="0.35">
      <c r="A7459" s="2">
        <v>42680.708333333343</v>
      </c>
      <c r="B7459">
        <v>2.84</v>
      </c>
      <c r="C7459">
        <v>2.8319225702434778</v>
      </c>
    </row>
    <row r="7460" spans="1:3" x14ac:dyDescent="0.35">
      <c r="A7460" s="2">
        <v>42680.75</v>
      </c>
      <c r="B7460">
        <v>2.78</v>
      </c>
      <c r="C7460">
        <v>2.7568715456873174</v>
      </c>
    </row>
    <row r="7461" spans="1:3" x14ac:dyDescent="0.35">
      <c r="A7461" s="2">
        <v>42680.791666666657</v>
      </c>
      <c r="B7461">
        <v>2.65</v>
      </c>
      <c r="C7461">
        <v>2.6693527586758137</v>
      </c>
    </row>
    <row r="7462" spans="1:3" x14ac:dyDescent="0.35">
      <c r="A7462" s="2">
        <v>42680.833333333343</v>
      </c>
      <c r="B7462">
        <v>2.75</v>
      </c>
      <c r="C7462">
        <v>2.5839128904044628</v>
      </c>
    </row>
    <row r="7463" spans="1:3" x14ac:dyDescent="0.35">
      <c r="A7463" s="2">
        <v>42680.875</v>
      </c>
      <c r="B7463">
        <v>2.44</v>
      </c>
      <c r="C7463">
        <v>2.4582729190587993</v>
      </c>
    </row>
    <row r="7464" spans="1:3" x14ac:dyDescent="0.35">
      <c r="A7464" s="2">
        <v>42680.916666666657</v>
      </c>
      <c r="B7464">
        <v>2.4900000000000002</v>
      </c>
      <c r="C7464">
        <v>2.3788222074508663</v>
      </c>
    </row>
    <row r="7465" spans="1:3" x14ac:dyDescent="0.35">
      <c r="A7465" s="2">
        <v>42680.958333333343</v>
      </c>
      <c r="B7465">
        <v>2.25</v>
      </c>
      <c r="C7465">
        <v>2.2803652212023735</v>
      </c>
    </row>
    <row r="7466" spans="1:3" x14ac:dyDescent="0.35">
      <c r="A7466" s="2">
        <v>42681</v>
      </c>
      <c r="B7466">
        <v>2.21</v>
      </c>
      <c r="C7466">
        <v>2.2152796052396302</v>
      </c>
    </row>
    <row r="7467" spans="1:3" x14ac:dyDescent="0.35">
      <c r="A7467" s="2">
        <v>42681.041666666657</v>
      </c>
      <c r="B7467">
        <v>2.2599999999999998</v>
      </c>
      <c r="C7467">
        <v>2.1512419525533915</v>
      </c>
    </row>
    <row r="7468" spans="1:3" x14ac:dyDescent="0.35">
      <c r="A7468" s="2">
        <v>42681.083333333343</v>
      </c>
      <c r="B7468">
        <v>2.09</v>
      </c>
      <c r="C7468">
        <v>2.0620209760963917</v>
      </c>
    </row>
    <row r="7469" spans="1:3" x14ac:dyDescent="0.35">
      <c r="A7469" s="2">
        <v>42681.125</v>
      </c>
      <c r="B7469">
        <v>1.85</v>
      </c>
      <c r="C7469">
        <v>1.9958546124398708</v>
      </c>
    </row>
    <row r="7470" spans="1:3" x14ac:dyDescent="0.35">
      <c r="A7470" s="2">
        <v>42681.166666666657</v>
      </c>
      <c r="B7470">
        <v>1.93</v>
      </c>
      <c r="C7470">
        <v>1.9753582139965147</v>
      </c>
    </row>
    <row r="7471" spans="1:3" x14ac:dyDescent="0.35">
      <c r="A7471" s="2">
        <v>42681.208333333343</v>
      </c>
      <c r="B7471">
        <v>1.82</v>
      </c>
      <c r="C7471">
        <v>1.9604953136295078</v>
      </c>
    </row>
    <row r="7472" spans="1:3" x14ac:dyDescent="0.35">
      <c r="A7472" s="2">
        <v>42681.25</v>
      </c>
      <c r="B7472">
        <v>2.08</v>
      </c>
      <c r="C7472">
        <v>1.9586816318333145</v>
      </c>
    </row>
    <row r="7473" spans="1:3" x14ac:dyDescent="0.35">
      <c r="A7473" s="2">
        <v>42681.291666666657</v>
      </c>
      <c r="B7473">
        <v>1.89</v>
      </c>
      <c r="C7473">
        <v>1.9234907068312168</v>
      </c>
    </row>
    <row r="7474" spans="1:3" x14ac:dyDescent="0.35">
      <c r="A7474" s="2">
        <v>42681.333333333343</v>
      </c>
      <c r="B7474">
        <v>1.89</v>
      </c>
      <c r="C7474">
        <v>1.8969187997281556</v>
      </c>
    </row>
    <row r="7475" spans="1:3" x14ac:dyDescent="0.35">
      <c r="A7475" s="2">
        <v>42681.375</v>
      </c>
      <c r="B7475">
        <v>1.9</v>
      </c>
      <c r="C7475">
        <v>1.8848129957914352</v>
      </c>
    </row>
    <row r="7476" spans="1:3" x14ac:dyDescent="0.35">
      <c r="A7476" s="2">
        <v>42681.416666666657</v>
      </c>
      <c r="B7476">
        <v>1.92</v>
      </c>
      <c r="C7476">
        <v>1.8743981495499611</v>
      </c>
    </row>
    <row r="7477" spans="1:3" x14ac:dyDescent="0.35">
      <c r="A7477" s="2">
        <v>42681.458333333343</v>
      </c>
      <c r="B7477">
        <v>2.0299999999999998</v>
      </c>
      <c r="C7477">
        <v>1.863752834033221</v>
      </c>
    </row>
    <row r="7478" spans="1:3" x14ac:dyDescent="0.35">
      <c r="A7478" s="2">
        <v>42681.5</v>
      </c>
      <c r="B7478">
        <v>2.1</v>
      </c>
      <c r="C7478">
        <v>1.8350350596010685</v>
      </c>
    </row>
    <row r="7479" spans="1:3" x14ac:dyDescent="0.35">
      <c r="A7479" s="2">
        <v>42681.541666666657</v>
      </c>
      <c r="B7479">
        <v>1.93</v>
      </c>
      <c r="C7479">
        <v>1.8111806884407993</v>
      </c>
    </row>
    <row r="7480" spans="1:3" x14ac:dyDescent="0.35">
      <c r="A7480" s="2">
        <v>42681.583333333343</v>
      </c>
      <c r="B7480">
        <v>1.98</v>
      </c>
      <c r="C7480">
        <v>1.8802521526813507</v>
      </c>
    </row>
    <row r="7481" spans="1:3" x14ac:dyDescent="0.35">
      <c r="A7481" s="2">
        <v>42681.625</v>
      </c>
      <c r="B7481">
        <v>2.0299999999999998</v>
      </c>
      <c r="C7481">
        <v>2.0254036039113994</v>
      </c>
    </row>
    <row r="7482" spans="1:3" x14ac:dyDescent="0.35">
      <c r="A7482" s="2">
        <v>42681.666666666657</v>
      </c>
      <c r="B7482">
        <v>2.3199999999999998</v>
      </c>
      <c r="C7482">
        <v>2.2519885525107384</v>
      </c>
    </row>
    <row r="7483" spans="1:3" x14ac:dyDescent="0.35">
      <c r="A7483" s="2">
        <v>42681.708333333343</v>
      </c>
      <c r="B7483">
        <v>2.2799999999999998</v>
      </c>
      <c r="C7483">
        <v>2.5256002396345143</v>
      </c>
    </row>
    <row r="7484" spans="1:3" x14ac:dyDescent="0.35">
      <c r="A7484" s="2">
        <v>42681.75</v>
      </c>
      <c r="B7484">
        <v>2.38</v>
      </c>
      <c r="C7484">
        <v>2.9224468097090717</v>
      </c>
    </row>
    <row r="7485" spans="1:3" x14ac:dyDescent="0.35">
      <c r="A7485" s="2">
        <v>42681.791666666657</v>
      </c>
      <c r="B7485">
        <v>2.73</v>
      </c>
      <c r="C7485">
        <v>3.4155481830239296</v>
      </c>
    </row>
    <row r="7486" spans="1:3" x14ac:dyDescent="0.35">
      <c r="A7486" s="2">
        <v>42681.833333333343</v>
      </c>
      <c r="B7486">
        <v>3.2</v>
      </c>
      <c r="C7486">
        <v>3.9669224023818965</v>
      </c>
    </row>
    <row r="7487" spans="1:3" x14ac:dyDescent="0.35">
      <c r="A7487" s="2">
        <v>42681.875</v>
      </c>
      <c r="B7487">
        <v>4.1500000000000004</v>
      </c>
      <c r="C7487">
        <v>4.5630036294460297</v>
      </c>
    </row>
    <row r="7488" spans="1:3" x14ac:dyDescent="0.35">
      <c r="A7488" s="2">
        <v>42681.916666666657</v>
      </c>
      <c r="B7488">
        <v>5.0599999999999996</v>
      </c>
      <c r="C7488">
        <v>5.2125155329704285</v>
      </c>
    </row>
    <row r="7489" spans="1:3" x14ac:dyDescent="0.35">
      <c r="A7489" s="2">
        <v>42681.958333333343</v>
      </c>
      <c r="B7489">
        <v>5.57</v>
      </c>
      <c r="C7489">
        <v>5.8761770725250244</v>
      </c>
    </row>
    <row r="7490" spans="1:3" x14ac:dyDescent="0.35">
      <c r="A7490" s="2">
        <v>42682</v>
      </c>
      <c r="B7490">
        <v>6.02</v>
      </c>
      <c r="C7490">
        <v>6.4894267320632935</v>
      </c>
    </row>
    <row r="7491" spans="1:3" x14ac:dyDescent="0.35">
      <c r="A7491" s="2">
        <v>42682.041666666657</v>
      </c>
      <c r="B7491">
        <v>7.17</v>
      </c>
      <c r="C7491">
        <v>6.9876341819763184</v>
      </c>
    </row>
    <row r="7492" spans="1:3" x14ac:dyDescent="0.35">
      <c r="A7492" s="2">
        <v>42682.083333333343</v>
      </c>
      <c r="B7492">
        <v>7.17</v>
      </c>
      <c r="C7492">
        <v>7.1952812671661377</v>
      </c>
    </row>
    <row r="7493" spans="1:3" x14ac:dyDescent="0.35">
      <c r="A7493" s="2">
        <v>42682.125</v>
      </c>
      <c r="B7493">
        <v>7.17</v>
      </c>
      <c r="C7493">
        <v>6.9191243946552277</v>
      </c>
    </row>
    <row r="7494" spans="1:3" x14ac:dyDescent="0.35">
      <c r="A7494" s="2">
        <v>42682.166666666657</v>
      </c>
      <c r="B7494">
        <v>5.86</v>
      </c>
      <c r="C7494">
        <v>6.3994901627302161</v>
      </c>
    </row>
    <row r="7495" spans="1:3" x14ac:dyDescent="0.35">
      <c r="A7495" s="2">
        <v>42682.208333333343</v>
      </c>
      <c r="B7495">
        <v>6.51</v>
      </c>
      <c r="C7495">
        <v>6.6522676069289446</v>
      </c>
    </row>
    <row r="7496" spans="1:3" x14ac:dyDescent="0.35">
      <c r="A7496" s="2">
        <v>42682.25</v>
      </c>
      <c r="B7496">
        <v>6.78</v>
      </c>
      <c r="C7496">
        <v>6.5134759396314621</v>
      </c>
    </row>
    <row r="7497" spans="1:3" x14ac:dyDescent="0.35">
      <c r="A7497" s="2">
        <v>42682.291666666657</v>
      </c>
      <c r="B7497">
        <v>5.85</v>
      </c>
      <c r="C7497">
        <v>6.1938577592372894</v>
      </c>
    </row>
    <row r="7498" spans="1:3" x14ac:dyDescent="0.35">
      <c r="A7498" s="2">
        <v>42682.333333333343</v>
      </c>
      <c r="B7498">
        <v>5.87</v>
      </c>
      <c r="C7498">
        <v>6.2950747907161713</v>
      </c>
    </row>
    <row r="7499" spans="1:3" x14ac:dyDescent="0.35">
      <c r="A7499" s="2">
        <v>42682.375</v>
      </c>
      <c r="B7499">
        <v>6.01</v>
      </c>
      <c r="C7499">
        <v>6.3158600330352774</v>
      </c>
    </row>
    <row r="7500" spans="1:3" x14ac:dyDescent="0.35">
      <c r="A7500" s="2">
        <v>42682.416666666657</v>
      </c>
      <c r="B7500">
        <v>6.47</v>
      </c>
      <c r="C7500">
        <v>6.3008907083421946</v>
      </c>
    </row>
    <row r="7501" spans="1:3" x14ac:dyDescent="0.35">
      <c r="A7501" s="2">
        <v>42682.458333333343</v>
      </c>
      <c r="B7501">
        <v>6.23</v>
      </c>
      <c r="C7501">
        <v>6.2361625917255887</v>
      </c>
    </row>
    <row r="7502" spans="1:3" x14ac:dyDescent="0.35">
      <c r="A7502" s="2">
        <v>42682.5</v>
      </c>
      <c r="B7502">
        <v>5.53</v>
      </c>
      <c r="C7502">
        <v>6.1545881070196629</v>
      </c>
    </row>
    <row r="7503" spans="1:3" x14ac:dyDescent="0.35">
      <c r="A7503" s="2">
        <v>42682.541666666657</v>
      </c>
      <c r="B7503">
        <v>6.11</v>
      </c>
      <c r="C7503">
        <v>6.1983365081250668</v>
      </c>
    </row>
    <row r="7504" spans="1:3" x14ac:dyDescent="0.35">
      <c r="A7504" s="2">
        <v>42682.583333333343</v>
      </c>
      <c r="B7504">
        <v>6.05</v>
      </c>
      <c r="C7504">
        <v>6.1863542646169662</v>
      </c>
    </row>
    <row r="7505" spans="1:3" x14ac:dyDescent="0.35">
      <c r="A7505" s="2">
        <v>42682.625</v>
      </c>
      <c r="B7505">
        <v>6.38</v>
      </c>
      <c r="C7505">
        <v>6.1235428676009178</v>
      </c>
    </row>
    <row r="7506" spans="1:3" x14ac:dyDescent="0.35">
      <c r="A7506" s="2">
        <v>42682.666666666657</v>
      </c>
      <c r="B7506">
        <v>6.09</v>
      </c>
      <c r="C7506">
        <v>5.9802857451140881</v>
      </c>
    </row>
    <row r="7507" spans="1:3" x14ac:dyDescent="0.35">
      <c r="A7507" s="2">
        <v>42682.708333333343</v>
      </c>
      <c r="B7507">
        <v>6.01</v>
      </c>
      <c r="C7507">
        <v>5.7426189333200455</v>
      </c>
    </row>
    <row r="7508" spans="1:3" x14ac:dyDescent="0.35">
      <c r="A7508" s="2">
        <v>42682.75</v>
      </c>
      <c r="B7508">
        <v>5.17</v>
      </c>
      <c r="C7508">
        <v>5.4905083030462265</v>
      </c>
    </row>
    <row r="7509" spans="1:3" x14ac:dyDescent="0.35">
      <c r="A7509" s="2">
        <v>42682.791666666657</v>
      </c>
      <c r="B7509">
        <v>5.13</v>
      </c>
      <c r="C7509">
        <v>5.4321864508092403</v>
      </c>
    </row>
    <row r="7510" spans="1:3" x14ac:dyDescent="0.35">
      <c r="A7510" s="2">
        <v>42682.833333333343</v>
      </c>
      <c r="B7510">
        <v>5.54</v>
      </c>
      <c r="C7510">
        <v>5.3456167466938496</v>
      </c>
    </row>
    <row r="7511" spans="1:3" x14ac:dyDescent="0.35">
      <c r="A7511" s="2">
        <v>42682.875</v>
      </c>
      <c r="B7511">
        <v>4.7300000000000004</v>
      </c>
      <c r="C7511">
        <v>5.1174763962626457</v>
      </c>
    </row>
    <row r="7512" spans="1:3" x14ac:dyDescent="0.35">
      <c r="A7512" s="2">
        <v>42682.916666666657</v>
      </c>
      <c r="B7512">
        <v>4.95</v>
      </c>
      <c r="C7512">
        <v>5.0017747655510911</v>
      </c>
    </row>
    <row r="7513" spans="1:3" x14ac:dyDescent="0.35">
      <c r="A7513" s="2">
        <v>42682.958333333343</v>
      </c>
      <c r="B7513">
        <v>4.76</v>
      </c>
      <c r="C7513">
        <v>4.8552668020129204</v>
      </c>
    </row>
    <row r="7514" spans="1:3" x14ac:dyDescent="0.35">
      <c r="A7514" s="2">
        <v>42683</v>
      </c>
      <c r="B7514">
        <v>4.2</v>
      </c>
      <c r="C7514">
        <v>4.6827465221285811</v>
      </c>
    </row>
    <row r="7515" spans="1:3" x14ac:dyDescent="0.35">
      <c r="A7515" s="2">
        <v>42683.041666666657</v>
      </c>
      <c r="B7515">
        <v>4.7699999999999996</v>
      </c>
      <c r="C7515">
        <v>4.6062870621681213</v>
      </c>
    </row>
    <row r="7516" spans="1:3" x14ac:dyDescent="0.35">
      <c r="A7516" s="2">
        <v>42683.083333333343</v>
      </c>
      <c r="B7516">
        <v>4.34</v>
      </c>
      <c r="C7516">
        <v>4.4392650723457336</v>
      </c>
    </row>
    <row r="7517" spans="1:3" x14ac:dyDescent="0.35">
      <c r="A7517" s="2">
        <v>42683.125</v>
      </c>
      <c r="B7517">
        <v>3.89</v>
      </c>
      <c r="C7517">
        <v>4.2417888864874831</v>
      </c>
    </row>
    <row r="7518" spans="1:3" x14ac:dyDescent="0.35">
      <c r="A7518" s="2">
        <v>42683.166666666657</v>
      </c>
      <c r="B7518">
        <v>4.46</v>
      </c>
      <c r="C7518">
        <v>4.1268523707985878</v>
      </c>
    </row>
    <row r="7519" spans="1:3" x14ac:dyDescent="0.35">
      <c r="A7519" s="2">
        <v>42683.208333333343</v>
      </c>
      <c r="B7519">
        <v>4.0199999999999996</v>
      </c>
      <c r="C7519">
        <v>3.9324498774367385</v>
      </c>
    </row>
    <row r="7520" spans="1:3" x14ac:dyDescent="0.35">
      <c r="A7520" s="2">
        <v>42683.25</v>
      </c>
      <c r="B7520">
        <v>3.7</v>
      </c>
      <c r="C7520">
        <v>3.7057162895798688</v>
      </c>
    </row>
    <row r="7521" spans="1:3" x14ac:dyDescent="0.35">
      <c r="A7521" s="2">
        <v>42683.291666666657</v>
      </c>
      <c r="B7521">
        <v>3.57</v>
      </c>
      <c r="C7521">
        <v>3.5490079149603848</v>
      </c>
    </row>
    <row r="7522" spans="1:3" x14ac:dyDescent="0.35">
      <c r="A7522" s="2">
        <v>42683.333333333343</v>
      </c>
      <c r="B7522">
        <v>3.35</v>
      </c>
      <c r="C7522">
        <v>3.4465840682387352</v>
      </c>
    </row>
    <row r="7523" spans="1:3" x14ac:dyDescent="0.35">
      <c r="A7523" s="2">
        <v>42683.375</v>
      </c>
      <c r="B7523">
        <v>3.36</v>
      </c>
      <c r="C7523">
        <v>3.3666366860270496</v>
      </c>
    </row>
    <row r="7524" spans="1:3" x14ac:dyDescent="0.35">
      <c r="A7524" s="2">
        <v>42683.416666666657</v>
      </c>
      <c r="B7524">
        <v>3.28</v>
      </c>
      <c r="C7524">
        <v>3.2795199947431679</v>
      </c>
    </row>
    <row r="7525" spans="1:3" x14ac:dyDescent="0.35">
      <c r="A7525" s="2">
        <v>42683.458333333343</v>
      </c>
      <c r="B7525">
        <v>3.14</v>
      </c>
      <c r="C7525">
        <v>3.1934270747005939</v>
      </c>
    </row>
    <row r="7526" spans="1:3" x14ac:dyDescent="0.35">
      <c r="A7526" s="2">
        <v>42683.5</v>
      </c>
      <c r="B7526">
        <v>3.07</v>
      </c>
      <c r="C7526">
        <v>3.1467633759602904</v>
      </c>
    </row>
    <row r="7527" spans="1:3" x14ac:dyDescent="0.35">
      <c r="A7527" s="2">
        <v>42683.541666666657</v>
      </c>
      <c r="B7527">
        <v>2.73</v>
      </c>
      <c r="C7527">
        <v>3.1483631897717714</v>
      </c>
    </row>
    <row r="7528" spans="1:3" x14ac:dyDescent="0.35">
      <c r="A7528" s="2">
        <v>42683.583333333343</v>
      </c>
      <c r="B7528">
        <v>2.96</v>
      </c>
      <c r="C7528">
        <v>3.2107075899839401</v>
      </c>
    </row>
    <row r="7529" spans="1:3" x14ac:dyDescent="0.35">
      <c r="A7529" s="2">
        <v>42683.625</v>
      </c>
      <c r="B7529">
        <v>3.04</v>
      </c>
      <c r="C7529">
        <v>3.2773735076189041</v>
      </c>
    </row>
    <row r="7530" spans="1:3" x14ac:dyDescent="0.35">
      <c r="A7530" s="2">
        <v>42683.666666666657</v>
      </c>
      <c r="B7530">
        <v>3.3</v>
      </c>
      <c r="C7530">
        <v>3.3346175104379658</v>
      </c>
    </row>
    <row r="7531" spans="1:3" x14ac:dyDescent="0.35">
      <c r="A7531" s="2">
        <v>42683.708333333343</v>
      </c>
      <c r="B7531">
        <v>3.49</v>
      </c>
      <c r="C7531">
        <v>3.3605169802904129</v>
      </c>
    </row>
    <row r="7532" spans="1:3" x14ac:dyDescent="0.35">
      <c r="A7532" s="2">
        <v>42683.75</v>
      </c>
      <c r="B7532">
        <v>3.12</v>
      </c>
      <c r="C7532">
        <v>3.3073758482933049</v>
      </c>
    </row>
    <row r="7533" spans="1:3" x14ac:dyDescent="0.35">
      <c r="A7533" s="2">
        <v>42683.791666666657</v>
      </c>
      <c r="B7533">
        <v>3.21</v>
      </c>
      <c r="C7533">
        <v>3.2872126549482346</v>
      </c>
    </row>
    <row r="7534" spans="1:3" x14ac:dyDescent="0.35">
      <c r="A7534" s="2">
        <v>42683.833333333343</v>
      </c>
      <c r="B7534">
        <v>3.13</v>
      </c>
      <c r="C7534">
        <v>3.2449690699577336</v>
      </c>
    </row>
    <row r="7535" spans="1:3" x14ac:dyDescent="0.35">
      <c r="A7535" s="2">
        <v>42683.875</v>
      </c>
      <c r="B7535">
        <v>3.25</v>
      </c>
      <c r="C7535">
        <v>3.1675317287445068</v>
      </c>
    </row>
    <row r="7536" spans="1:3" x14ac:dyDescent="0.35">
      <c r="A7536" s="2">
        <v>42683.916666666657</v>
      </c>
      <c r="B7536">
        <v>3.27</v>
      </c>
      <c r="C7536">
        <v>3.0477377809584141</v>
      </c>
    </row>
    <row r="7537" spans="1:3" x14ac:dyDescent="0.35">
      <c r="A7537" s="2">
        <v>42683.958333333343</v>
      </c>
      <c r="B7537">
        <v>2.83</v>
      </c>
      <c r="C7537">
        <v>2.8607890978455544</v>
      </c>
    </row>
    <row r="7538" spans="1:3" x14ac:dyDescent="0.35">
      <c r="A7538" s="2">
        <v>42684</v>
      </c>
      <c r="B7538">
        <v>2.82</v>
      </c>
      <c r="C7538">
        <v>2.7680277600884433</v>
      </c>
    </row>
    <row r="7539" spans="1:3" x14ac:dyDescent="0.35">
      <c r="A7539" s="2">
        <v>42684.041666666657</v>
      </c>
      <c r="B7539">
        <v>2.79</v>
      </c>
      <c r="C7539">
        <v>2.6850049495697026</v>
      </c>
    </row>
    <row r="7540" spans="1:3" x14ac:dyDescent="0.35">
      <c r="A7540" s="2">
        <v>42684.083333333343</v>
      </c>
      <c r="B7540">
        <v>2.5099999999999998</v>
      </c>
      <c r="C7540">
        <v>2.5710476487874985</v>
      </c>
    </row>
    <row r="7541" spans="1:3" x14ac:dyDescent="0.35">
      <c r="A7541" s="2">
        <v>42684.125</v>
      </c>
      <c r="B7541">
        <v>2.5</v>
      </c>
      <c r="C7541">
        <v>2.5190104767680164</v>
      </c>
    </row>
    <row r="7542" spans="1:3" x14ac:dyDescent="0.35">
      <c r="A7542" s="2">
        <v>42684.166666666657</v>
      </c>
      <c r="B7542">
        <v>2.4300000000000002</v>
      </c>
      <c r="C7542">
        <v>2.4839054197072983</v>
      </c>
    </row>
    <row r="7543" spans="1:3" x14ac:dyDescent="0.35">
      <c r="A7543" s="2">
        <v>42684.208333333343</v>
      </c>
      <c r="B7543">
        <v>2.39</v>
      </c>
      <c r="C7543">
        <v>2.4511943906545639</v>
      </c>
    </row>
    <row r="7544" spans="1:3" x14ac:dyDescent="0.35">
      <c r="A7544" s="2">
        <v>42684.25</v>
      </c>
      <c r="B7544">
        <v>2.61</v>
      </c>
      <c r="C7544">
        <v>2.4381808405742045</v>
      </c>
    </row>
    <row r="7545" spans="1:3" x14ac:dyDescent="0.35">
      <c r="A7545" s="2">
        <v>42684.291666666657</v>
      </c>
      <c r="B7545">
        <v>2.27</v>
      </c>
      <c r="C7545">
        <v>2.400304196402431</v>
      </c>
    </row>
    <row r="7546" spans="1:3" x14ac:dyDescent="0.35">
      <c r="A7546" s="2">
        <v>42684.333333333343</v>
      </c>
      <c r="B7546">
        <v>2.27</v>
      </c>
      <c r="C7546">
        <v>2.4244520338252187</v>
      </c>
    </row>
    <row r="7547" spans="1:3" x14ac:dyDescent="0.35">
      <c r="A7547" s="2">
        <v>42684.375</v>
      </c>
      <c r="B7547">
        <v>2.5099999999999998</v>
      </c>
      <c r="C7547">
        <v>2.4830941669642921</v>
      </c>
    </row>
    <row r="7548" spans="1:3" x14ac:dyDescent="0.35">
      <c r="A7548" s="2">
        <v>42684.416666666657</v>
      </c>
      <c r="B7548">
        <v>2.44</v>
      </c>
      <c r="C7548">
        <v>2.5196260176599026</v>
      </c>
    </row>
    <row r="7549" spans="1:3" x14ac:dyDescent="0.35">
      <c r="A7549" s="2">
        <v>42684.458333333343</v>
      </c>
      <c r="B7549">
        <v>2.42</v>
      </c>
      <c r="C7549">
        <v>2.5640984475612645</v>
      </c>
    </row>
    <row r="7550" spans="1:3" x14ac:dyDescent="0.35">
      <c r="A7550" s="2">
        <v>42684.5</v>
      </c>
      <c r="B7550">
        <v>2.46</v>
      </c>
      <c r="C7550">
        <v>2.6306422501802444</v>
      </c>
    </row>
    <row r="7551" spans="1:3" x14ac:dyDescent="0.35">
      <c r="A7551" s="2">
        <v>42684.541666666657</v>
      </c>
      <c r="B7551">
        <v>2.74</v>
      </c>
      <c r="C7551">
        <v>2.7081220373511319</v>
      </c>
    </row>
    <row r="7552" spans="1:3" x14ac:dyDescent="0.35">
      <c r="A7552" s="2">
        <v>42684.583333333343</v>
      </c>
      <c r="B7552">
        <v>2.71</v>
      </c>
      <c r="C7552">
        <v>2.7564785033464432</v>
      </c>
    </row>
    <row r="7553" spans="1:3" x14ac:dyDescent="0.35">
      <c r="A7553" s="2">
        <v>42684.625</v>
      </c>
      <c r="B7553">
        <v>2.81</v>
      </c>
      <c r="C7553">
        <v>2.7855944931507106</v>
      </c>
    </row>
    <row r="7554" spans="1:3" x14ac:dyDescent="0.35">
      <c r="A7554" s="2">
        <v>42684.666666666657</v>
      </c>
      <c r="B7554">
        <v>2.78</v>
      </c>
      <c r="C7554">
        <v>2.7954050414264207</v>
      </c>
    </row>
    <row r="7555" spans="1:3" x14ac:dyDescent="0.35">
      <c r="A7555" s="2">
        <v>42684.708333333343</v>
      </c>
      <c r="B7555">
        <v>2.73</v>
      </c>
      <c r="C7555">
        <v>2.8040883317589755</v>
      </c>
    </row>
    <row r="7556" spans="1:3" x14ac:dyDescent="0.35">
      <c r="A7556" s="2">
        <v>42684.75</v>
      </c>
      <c r="B7556">
        <v>3.04</v>
      </c>
      <c r="C7556">
        <v>2.8300757650285955</v>
      </c>
    </row>
    <row r="7557" spans="1:3" x14ac:dyDescent="0.35">
      <c r="A7557" s="2">
        <v>42684.791666666657</v>
      </c>
      <c r="B7557">
        <v>2.89</v>
      </c>
      <c r="C7557">
        <v>2.8021783567965031</v>
      </c>
    </row>
    <row r="7558" spans="1:3" x14ac:dyDescent="0.35">
      <c r="A7558" s="2">
        <v>42684.833333333343</v>
      </c>
      <c r="B7558">
        <v>2.65</v>
      </c>
      <c r="C7558">
        <v>2.8093704730272293</v>
      </c>
    </row>
    <row r="7559" spans="1:3" x14ac:dyDescent="0.35">
      <c r="A7559" s="2">
        <v>42684.875</v>
      </c>
      <c r="B7559">
        <v>2.86</v>
      </c>
      <c r="C7559">
        <v>2.9257685765624042</v>
      </c>
    </row>
    <row r="7560" spans="1:3" x14ac:dyDescent="0.35">
      <c r="A7560" s="2">
        <v>42684.916666666657</v>
      </c>
      <c r="B7560">
        <v>3.09</v>
      </c>
      <c r="C7560">
        <v>3.0372174140065908</v>
      </c>
    </row>
    <row r="7561" spans="1:3" x14ac:dyDescent="0.35">
      <c r="A7561" s="2">
        <v>42684.958333333343</v>
      </c>
      <c r="B7561">
        <v>3.07</v>
      </c>
      <c r="C7561">
        <v>3.1309442855417733</v>
      </c>
    </row>
    <row r="7562" spans="1:3" x14ac:dyDescent="0.35">
      <c r="A7562" s="2">
        <v>42685</v>
      </c>
      <c r="B7562">
        <v>2.82</v>
      </c>
      <c r="C7562">
        <v>3.2768434602767225</v>
      </c>
    </row>
    <row r="7563" spans="1:3" x14ac:dyDescent="0.35">
      <c r="A7563" s="2">
        <v>42685.041666666657</v>
      </c>
      <c r="B7563">
        <v>3.3</v>
      </c>
      <c r="C7563">
        <v>3.5185139402747154</v>
      </c>
    </row>
    <row r="7564" spans="1:3" x14ac:dyDescent="0.35">
      <c r="A7564" s="2">
        <v>42685.083333333343</v>
      </c>
      <c r="B7564">
        <v>3.54</v>
      </c>
      <c r="C7564">
        <v>3.7514493688941002</v>
      </c>
    </row>
    <row r="7565" spans="1:3" x14ac:dyDescent="0.35">
      <c r="A7565" s="2">
        <v>42685.125</v>
      </c>
      <c r="B7565">
        <v>3.72</v>
      </c>
      <c r="C7565">
        <v>3.9752931445837016</v>
      </c>
    </row>
    <row r="7566" spans="1:3" x14ac:dyDescent="0.35">
      <c r="A7566" s="2">
        <v>42685.166666666657</v>
      </c>
      <c r="B7566">
        <v>3.89</v>
      </c>
      <c r="C7566">
        <v>4.1973619163036346</v>
      </c>
    </row>
    <row r="7567" spans="1:3" x14ac:dyDescent="0.35">
      <c r="A7567" s="2">
        <v>42685.208333333343</v>
      </c>
      <c r="B7567">
        <v>4.6399999999999997</v>
      </c>
      <c r="C7567">
        <v>4.4042517393827438</v>
      </c>
    </row>
    <row r="7568" spans="1:3" x14ac:dyDescent="0.35">
      <c r="A7568" s="2">
        <v>42685.25</v>
      </c>
      <c r="B7568">
        <v>4.41</v>
      </c>
      <c r="C7568">
        <v>4.504745289683342</v>
      </c>
    </row>
    <row r="7569" spans="1:3" x14ac:dyDescent="0.35">
      <c r="A7569" s="2">
        <v>42685.291666666657</v>
      </c>
      <c r="B7569">
        <v>4.71</v>
      </c>
      <c r="C7569">
        <v>4.5149198174476624</v>
      </c>
    </row>
    <row r="7570" spans="1:3" x14ac:dyDescent="0.35">
      <c r="A7570" s="2">
        <v>42685.333333333343</v>
      </c>
      <c r="B7570">
        <v>4.7300000000000004</v>
      </c>
      <c r="C7570">
        <v>4.4292784947901964</v>
      </c>
    </row>
    <row r="7571" spans="1:3" x14ac:dyDescent="0.35">
      <c r="A7571" s="2">
        <v>42685.375</v>
      </c>
      <c r="B7571">
        <v>3.91</v>
      </c>
      <c r="C7571">
        <v>4.2460651397705078</v>
      </c>
    </row>
    <row r="7572" spans="1:3" x14ac:dyDescent="0.35">
      <c r="A7572" s="2">
        <v>42685.416666666657</v>
      </c>
      <c r="B7572">
        <v>4.29</v>
      </c>
      <c r="C7572">
        <v>4.3470187596976757</v>
      </c>
    </row>
    <row r="7573" spans="1:3" x14ac:dyDescent="0.35">
      <c r="A7573" s="2">
        <v>42685.458333333343</v>
      </c>
      <c r="B7573">
        <v>4.8600000000000003</v>
      </c>
      <c r="C7573">
        <v>4.3217428140342236</v>
      </c>
    </row>
    <row r="7574" spans="1:3" x14ac:dyDescent="0.35">
      <c r="A7574" s="2">
        <v>42685.5</v>
      </c>
      <c r="B7574">
        <v>4.03</v>
      </c>
      <c r="C7574">
        <v>4.091283768415451</v>
      </c>
    </row>
    <row r="7575" spans="1:3" x14ac:dyDescent="0.35">
      <c r="A7575" s="2">
        <v>42685.541666666657</v>
      </c>
      <c r="B7575">
        <v>4.24</v>
      </c>
      <c r="C7575">
        <v>4.0979048758745185</v>
      </c>
    </row>
    <row r="7576" spans="1:3" x14ac:dyDescent="0.35">
      <c r="A7576" s="2">
        <v>42685.583333333343</v>
      </c>
      <c r="B7576">
        <v>3.71</v>
      </c>
      <c r="C7576">
        <v>4.0850280672311783</v>
      </c>
    </row>
    <row r="7577" spans="1:3" x14ac:dyDescent="0.35">
      <c r="A7577" s="2">
        <v>42685.625</v>
      </c>
      <c r="B7577">
        <v>3.79</v>
      </c>
      <c r="C7577">
        <v>4.1890870369970807</v>
      </c>
    </row>
    <row r="7578" spans="1:3" x14ac:dyDescent="0.35">
      <c r="A7578" s="2">
        <v>42685.666666666657</v>
      </c>
      <c r="B7578">
        <v>4.0999999999999996</v>
      </c>
      <c r="C7578">
        <v>4.3085204251110554</v>
      </c>
    </row>
    <row r="7579" spans="1:3" x14ac:dyDescent="0.35">
      <c r="A7579" s="2">
        <v>42685.708333333343</v>
      </c>
      <c r="B7579">
        <v>4</v>
      </c>
      <c r="C7579">
        <v>4.4087578877806672</v>
      </c>
    </row>
    <row r="7580" spans="1:3" x14ac:dyDescent="0.35">
      <c r="A7580" s="2">
        <v>42685.75</v>
      </c>
      <c r="B7580">
        <v>4.42</v>
      </c>
      <c r="C7580">
        <v>4.5322631150484085</v>
      </c>
    </row>
    <row r="7581" spans="1:3" x14ac:dyDescent="0.35">
      <c r="A7581" s="2">
        <v>42685.791666666657</v>
      </c>
      <c r="B7581">
        <v>4.24</v>
      </c>
      <c r="C7581">
        <v>4.646252915263176</v>
      </c>
    </row>
    <row r="7582" spans="1:3" x14ac:dyDescent="0.35">
      <c r="A7582" s="2">
        <v>42685.833333333343</v>
      </c>
      <c r="B7582">
        <v>5.44</v>
      </c>
      <c r="C7582">
        <v>4.7351472973823547</v>
      </c>
    </row>
    <row r="7583" spans="1:3" x14ac:dyDescent="0.35">
      <c r="A7583" s="2">
        <v>42685.875</v>
      </c>
      <c r="B7583">
        <v>4.33</v>
      </c>
      <c r="C7583">
        <v>4.6802534162998199</v>
      </c>
    </row>
    <row r="7584" spans="1:3" x14ac:dyDescent="0.35">
      <c r="A7584" s="2">
        <v>42685.916666666657</v>
      </c>
      <c r="B7584">
        <v>4.57</v>
      </c>
      <c r="C7584">
        <v>4.5958346724510193</v>
      </c>
    </row>
    <row r="7585" spans="1:3" x14ac:dyDescent="0.35">
      <c r="A7585" s="2">
        <v>42685.958333333343</v>
      </c>
      <c r="B7585">
        <v>5.05</v>
      </c>
      <c r="C7585">
        <v>4.4840481802821159</v>
      </c>
    </row>
    <row r="7586" spans="1:3" x14ac:dyDescent="0.35">
      <c r="A7586" s="2">
        <v>42686</v>
      </c>
      <c r="B7586">
        <v>4.05</v>
      </c>
      <c r="C7586">
        <v>4.0936311036348343</v>
      </c>
    </row>
    <row r="7587" spans="1:3" x14ac:dyDescent="0.35">
      <c r="A7587" s="2">
        <v>42686.041666666657</v>
      </c>
      <c r="B7587">
        <v>3.67</v>
      </c>
      <c r="C7587">
        <v>4.0033405423164368</v>
      </c>
    </row>
    <row r="7588" spans="1:3" x14ac:dyDescent="0.35">
      <c r="A7588" s="2">
        <v>42686.083333333343</v>
      </c>
      <c r="B7588">
        <v>3.8</v>
      </c>
      <c r="C7588">
        <v>4.0240683611482382</v>
      </c>
    </row>
    <row r="7589" spans="1:3" x14ac:dyDescent="0.35">
      <c r="A7589" s="2">
        <v>42686.125</v>
      </c>
      <c r="B7589">
        <v>3.8</v>
      </c>
      <c r="C7589">
        <v>3.9413735643029209</v>
      </c>
    </row>
    <row r="7590" spans="1:3" x14ac:dyDescent="0.35">
      <c r="A7590" s="2">
        <v>42686.166666666657</v>
      </c>
      <c r="B7590">
        <v>3.55</v>
      </c>
      <c r="C7590">
        <v>3.8534002229571342</v>
      </c>
    </row>
    <row r="7591" spans="1:3" x14ac:dyDescent="0.35">
      <c r="A7591" s="2">
        <v>42686.208333333343</v>
      </c>
      <c r="B7591">
        <v>3.72</v>
      </c>
      <c r="C7591">
        <v>3.8063906840980049</v>
      </c>
    </row>
    <row r="7592" spans="1:3" x14ac:dyDescent="0.35">
      <c r="A7592" s="2">
        <v>42686.25</v>
      </c>
      <c r="B7592">
        <v>3.89</v>
      </c>
      <c r="C7592">
        <v>3.7364051267504688</v>
      </c>
    </row>
    <row r="7593" spans="1:3" x14ac:dyDescent="0.35">
      <c r="A7593" s="2">
        <v>42686.291666666657</v>
      </c>
      <c r="B7593">
        <v>3.47</v>
      </c>
      <c r="C7593">
        <v>3.6069016307592388</v>
      </c>
    </row>
    <row r="7594" spans="1:3" x14ac:dyDescent="0.35">
      <c r="A7594" s="2">
        <v>42686.333333333343</v>
      </c>
      <c r="B7594">
        <v>3.51</v>
      </c>
      <c r="C7594">
        <v>3.5050651580095287</v>
      </c>
    </row>
    <row r="7595" spans="1:3" x14ac:dyDescent="0.35">
      <c r="A7595" s="2">
        <v>42686.375</v>
      </c>
      <c r="B7595">
        <v>3.61</v>
      </c>
      <c r="C7595">
        <v>3.3902382580563426</v>
      </c>
    </row>
    <row r="7596" spans="1:3" x14ac:dyDescent="0.35">
      <c r="A7596" s="2">
        <v>42686.416666666657</v>
      </c>
      <c r="B7596">
        <v>3.48</v>
      </c>
      <c r="C7596">
        <v>3.2401362024247646</v>
      </c>
    </row>
    <row r="7597" spans="1:3" x14ac:dyDescent="0.35">
      <c r="A7597" s="2">
        <v>42686.458333333343</v>
      </c>
      <c r="B7597">
        <v>2.74</v>
      </c>
      <c r="C7597">
        <v>3.0643932074308395</v>
      </c>
    </row>
    <row r="7598" spans="1:3" x14ac:dyDescent="0.35">
      <c r="A7598" s="2">
        <v>42686.5</v>
      </c>
      <c r="B7598">
        <v>3.18</v>
      </c>
      <c r="C7598">
        <v>3.0685231238603587</v>
      </c>
    </row>
    <row r="7599" spans="1:3" x14ac:dyDescent="0.35">
      <c r="A7599" s="2">
        <v>42686.541666666657</v>
      </c>
      <c r="B7599">
        <v>2.87</v>
      </c>
      <c r="C7599">
        <v>3.0132778622210021</v>
      </c>
    </row>
    <row r="7600" spans="1:3" x14ac:dyDescent="0.35">
      <c r="A7600" s="2">
        <v>42686.583333333343</v>
      </c>
      <c r="B7600">
        <v>2.98</v>
      </c>
      <c r="C7600">
        <v>2.9879663093015547</v>
      </c>
    </row>
    <row r="7601" spans="1:3" x14ac:dyDescent="0.35">
      <c r="A7601" s="2">
        <v>42686.625</v>
      </c>
      <c r="B7601">
        <v>2.88</v>
      </c>
      <c r="C7601">
        <v>2.9860668955370788</v>
      </c>
    </row>
    <row r="7602" spans="1:3" x14ac:dyDescent="0.35">
      <c r="A7602" s="2">
        <v>42686.666666666657</v>
      </c>
      <c r="B7602">
        <v>2.75</v>
      </c>
      <c r="C7602">
        <v>3.0052525922656059</v>
      </c>
    </row>
    <row r="7603" spans="1:3" x14ac:dyDescent="0.35">
      <c r="A7603" s="2">
        <v>42686.708333333343</v>
      </c>
      <c r="B7603">
        <v>2.65</v>
      </c>
      <c r="C7603">
        <v>3.0563758686184883</v>
      </c>
    </row>
    <row r="7604" spans="1:3" x14ac:dyDescent="0.35">
      <c r="A7604" s="2">
        <v>42686.75</v>
      </c>
      <c r="B7604">
        <v>3.11</v>
      </c>
      <c r="C7604">
        <v>3.137925580143929</v>
      </c>
    </row>
    <row r="7605" spans="1:3" x14ac:dyDescent="0.35">
      <c r="A7605" s="2">
        <v>42686.791666666657</v>
      </c>
      <c r="B7605">
        <v>2.96</v>
      </c>
      <c r="C7605">
        <v>3.1844393759965892</v>
      </c>
    </row>
    <row r="7606" spans="1:3" x14ac:dyDescent="0.35">
      <c r="A7606" s="2">
        <v>42686.833333333343</v>
      </c>
      <c r="B7606">
        <v>3.29</v>
      </c>
      <c r="C7606">
        <v>3.2083912044763565</v>
      </c>
    </row>
    <row r="7607" spans="1:3" x14ac:dyDescent="0.35">
      <c r="A7607" s="2">
        <v>42686.875</v>
      </c>
      <c r="B7607">
        <v>3.42</v>
      </c>
      <c r="C7607">
        <v>3.1634203493595119</v>
      </c>
    </row>
    <row r="7608" spans="1:3" x14ac:dyDescent="0.35">
      <c r="A7608" s="2">
        <v>42686.916666666657</v>
      </c>
      <c r="B7608">
        <v>3.04</v>
      </c>
      <c r="C7608">
        <v>2.9949754402041431</v>
      </c>
    </row>
    <row r="7609" spans="1:3" x14ac:dyDescent="0.35">
      <c r="A7609" s="2">
        <v>42686.958333333343</v>
      </c>
      <c r="B7609">
        <v>2.73</v>
      </c>
      <c r="C7609">
        <v>2.8370321244001389</v>
      </c>
    </row>
    <row r="7610" spans="1:3" x14ac:dyDescent="0.35">
      <c r="A7610" s="2">
        <v>42687</v>
      </c>
      <c r="B7610">
        <v>2.72</v>
      </c>
      <c r="C7610">
        <v>2.7535634003579617</v>
      </c>
    </row>
    <row r="7611" spans="1:3" x14ac:dyDescent="0.35">
      <c r="A7611" s="2">
        <v>42687.041666666657</v>
      </c>
      <c r="B7611">
        <v>2.63</v>
      </c>
      <c r="C7611">
        <v>2.6812474280595779</v>
      </c>
    </row>
    <row r="7612" spans="1:3" x14ac:dyDescent="0.35">
      <c r="A7612" s="2">
        <v>42687.083333333343</v>
      </c>
      <c r="B7612">
        <v>2.64</v>
      </c>
      <c r="C7612">
        <v>2.6152133606374264</v>
      </c>
    </row>
    <row r="7613" spans="1:3" x14ac:dyDescent="0.35">
      <c r="A7613" s="2">
        <v>42687.125</v>
      </c>
      <c r="B7613">
        <v>2.37</v>
      </c>
      <c r="C7613">
        <v>2.5262861102819443</v>
      </c>
    </row>
    <row r="7614" spans="1:3" x14ac:dyDescent="0.35">
      <c r="A7614" s="2">
        <v>42687.166666666657</v>
      </c>
      <c r="B7614">
        <v>2.38</v>
      </c>
      <c r="C7614">
        <v>2.4791459552943711</v>
      </c>
    </row>
    <row r="7615" spans="1:3" x14ac:dyDescent="0.35">
      <c r="A7615" s="2">
        <v>42687.208333333343</v>
      </c>
      <c r="B7615">
        <v>2.62</v>
      </c>
      <c r="C7615">
        <v>2.4332321863621469</v>
      </c>
    </row>
    <row r="7616" spans="1:3" x14ac:dyDescent="0.35">
      <c r="A7616" s="2">
        <v>42687.25</v>
      </c>
      <c r="B7616">
        <v>2.31</v>
      </c>
      <c r="C7616">
        <v>2.3251279690302913</v>
      </c>
    </row>
    <row r="7617" spans="1:3" x14ac:dyDescent="0.35">
      <c r="A7617" s="2">
        <v>42687.291666666657</v>
      </c>
      <c r="B7617">
        <v>2.17</v>
      </c>
      <c r="C7617">
        <v>2.2310438361018896</v>
      </c>
    </row>
    <row r="7618" spans="1:3" x14ac:dyDescent="0.35">
      <c r="A7618" s="2">
        <v>42687.333333333343</v>
      </c>
      <c r="B7618">
        <v>2.17</v>
      </c>
      <c r="C7618">
        <v>2.1705893809557897</v>
      </c>
    </row>
    <row r="7619" spans="1:3" x14ac:dyDescent="0.35">
      <c r="A7619" s="2">
        <v>42687.375</v>
      </c>
      <c r="B7619">
        <v>2.0099999999999998</v>
      </c>
      <c r="C7619">
        <v>2.1003941062372178</v>
      </c>
    </row>
    <row r="7620" spans="1:3" x14ac:dyDescent="0.35">
      <c r="A7620" s="2">
        <v>42687.416666666657</v>
      </c>
      <c r="B7620">
        <v>2.19</v>
      </c>
      <c r="C7620">
        <v>2.038123563863337</v>
      </c>
    </row>
    <row r="7621" spans="1:3" x14ac:dyDescent="0.35">
      <c r="A7621" s="2">
        <v>42687.458333333343</v>
      </c>
      <c r="B7621">
        <v>2.0699999999999998</v>
      </c>
      <c r="C7621">
        <v>1.9286623951047659</v>
      </c>
    </row>
    <row r="7622" spans="1:3" x14ac:dyDescent="0.35">
      <c r="A7622" s="2">
        <v>42687.5</v>
      </c>
      <c r="B7622">
        <v>1.76</v>
      </c>
      <c r="C7622">
        <v>1.8323500491678715</v>
      </c>
    </row>
    <row r="7623" spans="1:3" x14ac:dyDescent="0.35">
      <c r="A7623" s="2">
        <v>42687.541666666657</v>
      </c>
      <c r="B7623">
        <v>1.76</v>
      </c>
      <c r="C7623">
        <v>1.7826458383351562</v>
      </c>
    </row>
    <row r="7624" spans="1:3" x14ac:dyDescent="0.35">
      <c r="A7624" s="2">
        <v>42687.583333333343</v>
      </c>
      <c r="B7624">
        <v>1.79</v>
      </c>
      <c r="C7624">
        <v>1.7486893534660337</v>
      </c>
    </row>
    <row r="7625" spans="1:3" x14ac:dyDescent="0.35">
      <c r="A7625" s="2">
        <v>42687.625</v>
      </c>
      <c r="B7625">
        <v>1.53</v>
      </c>
      <c r="C7625">
        <v>1.7051479266956451</v>
      </c>
    </row>
    <row r="7626" spans="1:3" x14ac:dyDescent="0.35">
      <c r="A7626" s="2">
        <v>42687.666666666657</v>
      </c>
      <c r="B7626">
        <v>1.62</v>
      </c>
      <c r="C7626">
        <v>1.7128363512456422</v>
      </c>
    </row>
    <row r="7627" spans="1:3" x14ac:dyDescent="0.35">
      <c r="A7627" s="2">
        <v>42687.708333333343</v>
      </c>
      <c r="B7627">
        <v>1.65</v>
      </c>
      <c r="C7627">
        <v>1.7249492257833485</v>
      </c>
    </row>
    <row r="7628" spans="1:3" x14ac:dyDescent="0.35">
      <c r="A7628" s="2">
        <v>42687.75</v>
      </c>
      <c r="B7628">
        <v>1.62</v>
      </c>
      <c r="C7628">
        <v>1.7407480180263515</v>
      </c>
    </row>
    <row r="7629" spans="1:3" x14ac:dyDescent="0.35">
      <c r="A7629" s="2">
        <v>42687.791666666657</v>
      </c>
      <c r="B7629">
        <v>1.79</v>
      </c>
      <c r="C7629">
        <v>1.7560035362839699</v>
      </c>
    </row>
    <row r="7630" spans="1:3" x14ac:dyDescent="0.35">
      <c r="A7630" s="2">
        <v>42687.833333333343</v>
      </c>
      <c r="B7630">
        <v>1.75</v>
      </c>
      <c r="C7630">
        <v>1.7469552978873253</v>
      </c>
    </row>
    <row r="7631" spans="1:3" x14ac:dyDescent="0.35">
      <c r="A7631" s="2">
        <v>42687.875</v>
      </c>
      <c r="B7631">
        <v>1.63</v>
      </c>
      <c r="C7631">
        <v>1.720663189888</v>
      </c>
    </row>
    <row r="7632" spans="1:3" x14ac:dyDescent="0.35">
      <c r="A7632" s="2">
        <v>42687.916666666657</v>
      </c>
      <c r="B7632">
        <v>1.62</v>
      </c>
      <c r="C7632">
        <v>1.7059465236961839</v>
      </c>
    </row>
    <row r="7633" spans="1:3" x14ac:dyDescent="0.35">
      <c r="A7633" s="2">
        <v>42687.958333333343</v>
      </c>
      <c r="B7633">
        <v>1.74</v>
      </c>
      <c r="C7633">
        <v>1.702662702649832</v>
      </c>
    </row>
    <row r="7634" spans="1:3" x14ac:dyDescent="0.35">
      <c r="A7634" s="2">
        <v>42688</v>
      </c>
      <c r="B7634">
        <v>1.58</v>
      </c>
      <c r="C7634">
        <v>1.6827167924493553</v>
      </c>
    </row>
    <row r="7635" spans="1:3" x14ac:dyDescent="0.35">
      <c r="A7635" s="2">
        <v>42688.041666666657</v>
      </c>
      <c r="B7635">
        <v>1.75</v>
      </c>
      <c r="C7635">
        <v>1.6845485046505926</v>
      </c>
    </row>
    <row r="7636" spans="1:3" x14ac:dyDescent="0.35">
      <c r="A7636" s="2">
        <v>42688.083333333343</v>
      </c>
      <c r="B7636">
        <v>1.63</v>
      </c>
      <c r="C7636">
        <v>1.6580677125602965</v>
      </c>
    </row>
    <row r="7637" spans="1:3" x14ac:dyDescent="0.35">
      <c r="A7637" s="2">
        <v>42688.125</v>
      </c>
      <c r="B7637">
        <v>1.77</v>
      </c>
      <c r="C7637">
        <v>1.6449960893951356</v>
      </c>
    </row>
    <row r="7638" spans="1:3" x14ac:dyDescent="0.35">
      <c r="A7638" s="2">
        <v>42688.166666666657</v>
      </c>
      <c r="B7638">
        <v>1.76</v>
      </c>
      <c r="C7638">
        <v>1.6108065471053119</v>
      </c>
    </row>
    <row r="7639" spans="1:3" x14ac:dyDescent="0.35">
      <c r="A7639" s="2">
        <v>42688.208333333343</v>
      </c>
      <c r="B7639">
        <v>1.65</v>
      </c>
      <c r="C7639">
        <v>1.5710739716887472</v>
      </c>
    </row>
    <row r="7640" spans="1:3" x14ac:dyDescent="0.35">
      <c r="A7640" s="2">
        <v>42688.25</v>
      </c>
      <c r="B7640">
        <v>1.59</v>
      </c>
      <c r="C7640">
        <v>1.5616025626659393</v>
      </c>
    </row>
    <row r="7641" spans="1:3" x14ac:dyDescent="0.35">
      <c r="A7641" s="2">
        <v>42688.291666666657</v>
      </c>
      <c r="B7641">
        <v>1.6</v>
      </c>
      <c r="C7641">
        <v>1.5997023880481718</v>
      </c>
    </row>
    <row r="7642" spans="1:3" x14ac:dyDescent="0.35">
      <c r="A7642" s="2">
        <v>42688.333333333343</v>
      </c>
      <c r="B7642">
        <v>1.79</v>
      </c>
      <c r="C7642">
        <v>1.6718691028654578</v>
      </c>
    </row>
    <row r="7643" spans="1:3" x14ac:dyDescent="0.35">
      <c r="A7643" s="2">
        <v>42688.375</v>
      </c>
      <c r="B7643">
        <v>1.62</v>
      </c>
      <c r="C7643">
        <v>1.7417142838239668</v>
      </c>
    </row>
    <row r="7644" spans="1:3" x14ac:dyDescent="0.35">
      <c r="A7644" s="2">
        <v>42688.416666666657</v>
      </c>
      <c r="B7644">
        <v>1.93</v>
      </c>
      <c r="C7644">
        <v>1.8900180887430911</v>
      </c>
    </row>
    <row r="7645" spans="1:3" x14ac:dyDescent="0.35">
      <c r="A7645" s="2">
        <v>42688.458333333343</v>
      </c>
      <c r="B7645">
        <v>1.7</v>
      </c>
      <c r="C7645">
        <v>2.0392931131646042</v>
      </c>
    </row>
    <row r="7646" spans="1:3" x14ac:dyDescent="0.35">
      <c r="A7646" s="2">
        <v>42688.5</v>
      </c>
      <c r="B7646">
        <v>2.09</v>
      </c>
      <c r="C7646">
        <v>2.2774349078536029</v>
      </c>
    </row>
    <row r="7647" spans="1:3" x14ac:dyDescent="0.35">
      <c r="A7647" s="2">
        <v>42688.541666666657</v>
      </c>
      <c r="B7647">
        <v>2.2799999999999998</v>
      </c>
      <c r="C7647">
        <v>2.5337961390614514</v>
      </c>
    </row>
    <row r="7648" spans="1:3" x14ac:dyDescent="0.35">
      <c r="A7648" s="2">
        <v>42688.583333333343</v>
      </c>
      <c r="B7648">
        <v>2.5099999999999998</v>
      </c>
      <c r="C7648">
        <v>2.8052610158920293</v>
      </c>
    </row>
    <row r="7649" spans="1:3" x14ac:dyDescent="0.35">
      <c r="A7649" s="2">
        <v>42688.625</v>
      </c>
      <c r="B7649">
        <v>2.91</v>
      </c>
      <c r="C7649">
        <v>3.0826427638530731</v>
      </c>
    </row>
    <row r="7650" spans="1:3" x14ac:dyDescent="0.35">
      <c r="A7650" s="2">
        <v>42688.666666666657</v>
      </c>
      <c r="B7650">
        <v>3.44</v>
      </c>
      <c r="C7650">
        <v>3.3507945388555531</v>
      </c>
    </row>
    <row r="7651" spans="1:3" x14ac:dyDescent="0.35">
      <c r="A7651" s="2">
        <v>42688.708333333343</v>
      </c>
      <c r="B7651">
        <v>3.38</v>
      </c>
      <c r="C7651">
        <v>3.5515822470188136</v>
      </c>
    </row>
    <row r="7652" spans="1:3" x14ac:dyDescent="0.35">
      <c r="A7652" s="2">
        <v>42688.75</v>
      </c>
      <c r="B7652">
        <v>3.62</v>
      </c>
      <c r="C7652">
        <v>3.7102668881416321</v>
      </c>
    </row>
    <row r="7653" spans="1:3" x14ac:dyDescent="0.35">
      <c r="A7653" s="2">
        <v>42688.791666666657</v>
      </c>
      <c r="B7653">
        <v>3.84</v>
      </c>
      <c r="C7653">
        <v>3.8278983682394028</v>
      </c>
    </row>
    <row r="7654" spans="1:3" x14ac:dyDescent="0.35">
      <c r="A7654" s="2">
        <v>42688.833333333343</v>
      </c>
      <c r="B7654">
        <v>3.59</v>
      </c>
      <c r="C7654">
        <v>3.8680093586444855</v>
      </c>
    </row>
    <row r="7655" spans="1:3" x14ac:dyDescent="0.35">
      <c r="A7655" s="2">
        <v>42688.875</v>
      </c>
      <c r="B7655">
        <v>3.98</v>
      </c>
      <c r="C7655">
        <v>3.9591881632804875</v>
      </c>
    </row>
    <row r="7656" spans="1:3" x14ac:dyDescent="0.35">
      <c r="A7656" s="2">
        <v>42688.916666666657</v>
      </c>
      <c r="B7656">
        <v>3.82</v>
      </c>
      <c r="C7656">
        <v>3.9806460328400135</v>
      </c>
    </row>
    <row r="7657" spans="1:3" x14ac:dyDescent="0.35">
      <c r="A7657" s="2">
        <v>42688.958333333343</v>
      </c>
      <c r="B7657">
        <v>4.13</v>
      </c>
      <c r="C7657">
        <v>4.0110996244475245</v>
      </c>
    </row>
    <row r="7658" spans="1:3" x14ac:dyDescent="0.35">
      <c r="A7658" s="2">
        <v>42689</v>
      </c>
      <c r="B7658">
        <v>3.9</v>
      </c>
      <c r="C7658">
        <v>3.9752096571028233</v>
      </c>
    </row>
    <row r="7659" spans="1:3" x14ac:dyDescent="0.35">
      <c r="A7659" s="2">
        <v>42689.041666666657</v>
      </c>
      <c r="B7659">
        <v>4.28</v>
      </c>
      <c r="C7659">
        <v>3.9661080092191696</v>
      </c>
    </row>
    <row r="7660" spans="1:3" x14ac:dyDescent="0.35">
      <c r="A7660" s="2">
        <v>42689.083333333343</v>
      </c>
      <c r="B7660">
        <v>3.81</v>
      </c>
      <c r="C7660">
        <v>3.8586320430040355</v>
      </c>
    </row>
    <row r="7661" spans="1:3" x14ac:dyDescent="0.35">
      <c r="A7661" s="2">
        <v>42689.125</v>
      </c>
      <c r="B7661">
        <v>3.92</v>
      </c>
      <c r="C7661">
        <v>3.8396119847893719</v>
      </c>
    </row>
    <row r="7662" spans="1:3" x14ac:dyDescent="0.35">
      <c r="A7662" s="2">
        <v>42689.166666666657</v>
      </c>
      <c r="B7662">
        <v>3.55</v>
      </c>
      <c r="C7662">
        <v>3.8039349466562276</v>
      </c>
    </row>
    <row r="7663" spans="1:3" x14ac:dyDescent="0.35">
      <c r="A7663" s="2">
        <v>42689.208333333343</v>
      </c>
      <c r="B7663">
        <v>4.18</v>
      </c>
      <c r="C7663">
        <v>3.8229288943111897</v>
      </c>
    </row>
    <row r="7664" spans="1:3" x14ac:dyDescent="0.35">
      <c r="A7664" s="2">
        <v>42689.25</v>
      </c>
      <c r="B7664">
        <v>3.59</v>
      </c>
      <c r="C7664">
        <v>3.7241005972027783</v>
      </c>
    </row>
    <row r="7665" spans="1:3" x14ac:dyDescent="0.35">
      <c r="A7665" s="2">
        <v>42689.291666666657</v>
      </c>
      <c r="B7665">
        <v>3.43</v>
      </c>
      <c r="C7665">
        <v>3.7013451084494591</v>
      </c>
    </row>
    <row r="7666" spans="1:3" x14ac:dyDescent="0.35">
      <c r="A7666" s="2">
        <v>42689.333333333343</v>
      </c>
      <c r="B7666">
        <v>4.01</v>
      </c>
      <c r="C7666">
        <v>3.7372586904093623</v>
      </c>
    </row>
    <row r="7667" spans="1:3" x14ac:dyDescent="0.35">
      <c r="A7667" s="2">
        <v>42689.375</v>
      </c>
      <c r="B7667">
        <v>3.65</v>
      </c>
      <c r="C7667">
        <v>3.6610027439892292</v>
      </c>
    </row>
    <row r="7668" spans="1:3" x14ac:dyDescent="0.35">
      <c r="A7668" s="2">
        <v>42689.416666666657</v>
      </c>
      <c r="B7668">
        <v>3.48</v>
      </c>
      <c r="C7668">
        <v>3.6040511578321452</v>
      </c>
    </row>
    <row r="7669" spans="1:3" x14ac:dyDescent="0.35">
      <c r="A7669" s="2">
        <v>42689.458333333343</v>
      </c>
      <c r="B7669">
        <v>3.54</v>
      </c>
      <c r="C7669">
        <v>3.5952899260446434</v>
      </c>
    </row>
    <row r="7670" spans="1:3" x14ac:dyDescent="0.35">
      <c r="A7670" s="2">
        <v>42689.5</v>
      </c>
      <c r="B7670">
        <v>3.26</v>
      </c>
      <c r="C7670">
        <v>3.5786642991006374</v>
      </c>
    </row>
    <row r="7671" spans="1:3" x14ac:dyDescent="0.35">
      <c r="A7671" s="2">
        <v>42689.541666666657</v>
      </c>
      <c r="B7671">
        <v>3.64</v>
      </c>
      <c r="C7671">
        <v>3.5886057019233704</v>
      </c>
    </row>
    <row r="7672" spans="1:3" x14ac:dyDescent="0.35">
      <c r="A7672" s="2">
        <v>42689.583333333343</v>
      </c>
      <c r="B7672">
        <v>3.63</v>
      </c>
      <c r="C7672">
        <v>3.5539041310548782</v>
      </c>
    </row>
    <row r="7673" spans="1:3" x14ac:dyDescent="0.35">
      <c r="A7673" s="2">
        <v>42689.625</v>
      </c>
      <c r="B7673">
        <v>3.59</v>
      </c>
      <c r="C7673">
        <v>3.4693849012255669</v>
      </c>
    </row>
    <row r="7674" spans="1:3" x14ac:dyDescent="0.35">
      <c r="A7674" s="2">
        <v>42689.666666666657</v>
      </c>
      <c r="B7674">
        <v>3.12</v>
      </c>
      <c r="C7674">
        <v>3.3588530444540079</v>
      </c>
    </row>
    <row r="7675" spans="1:3" x14ac:dyDescent="0.35">
      <c r="A7675" s="2">
        <v>42689.708333333343</v>
      </c>
      <c r="B7675">
        <v>3.34</v>
      </c>
      <c r="C7675">
        <v>3.3336970843374729</v>
      </c>
    </row>
    <row r="7676" spans="1:3" x14ac:dyDescent="0.35">
      <c r="A7676" s="2">
        <v>42689.75</v>
      </c>
      <c r="B7676">
        <v>3.04</v>
      </c>
      <c r="C7676">
        <v>3.2762992568314075</v>
      </c>
    </row>
    <row r="7677" spans="1:3" x14ac:dyDescent="0.35">
      <c r="A7677" s="2">
        <v>42689.791666666657</v>
      </c>
      <c r="B7677">
        <v>3.23</v>
      </c>
      <c r="C7677">
        <v>3.2543114833533764</v>
      </c>
    </row>
    <row r="7678" spans="1:3" x14ac:dyDescent="0.35">
      <c r="A7678" s="2">
        <v>42689.833333333343</v>
      </c>
      <c r="B7678">
        <v>3.1</v>
      </c>
      <c r="C7678">
        <v>3.2103610970079899</v>
      </c>
    </row>
    <row r="7679" spans="1:3" x14ac:dyDescent="0.35">
      <c r="A7679" s="2">
        <v>42689.875</v>
      </c>
      <c r="B7679">
        <v>3.18</v>
      </c>
      <c r="C7679">
        <v>3.1808878071606159</v>
      </c>
    </row>
    <row r="7680" spans="1:3" x14ac:dyDescent="0.35">
      <c r="A7680" s="2">
        <v>42689.916666666657</v>
      </c>
      <c r="B7680">
        <v>3.15</v>
      </c>
      <c r="C7680">
        <v>3.1354497969150548</v>
      </c>
    </row>
    <row r="7681" spans="1:3" x14ac:dyDescent="0.35">
      <c r="A7681" s="2">
        <v>42689.958333333343</v>
      </c>
      <c r="B7681">
        <v>2.93</v>
      </c>
      <c r="C7681">
        <v>3.0888286326080561</v>
      </c>
    </row>
    <row r="7682" spans="1:3" x14ac:dyDescent="0.35">
      <c r="A7682" s="2">
        <v>42690</v>
      </c>
      <c r="B7682">
        <v>3.03</v>
      </c>
      <c r="C7682">
        <v>3.0799002684652801</v>
      </c>
    </row>
    <row r="7683" spans="1:3" x14ac:dyDescent="0.35">
      <c r="A7683" s="2">
        <v>42690.041666666657</v>
      </c>
      <c r="B7683">
        <v>2.94</v>
      </c>
      <c r="C7683">
        <v>3.0686535686254506</v>
      </c>
    </row>
    <row r="7684" spans="1:3" x14ac:dyDescent="0.35">
      <c r="A7684" s="2">
        <v>42690.083333333343</v>
      </c>
      <c r="B7684">
        <v>2.86</v>
      </c>
      <c r="C7684">
        <v>3.0578756295144558</v>
      </c>
    </row>
    <row r="7685" spans="1:3" x14ac:dyDescent="0.35">
      <c r="A7685" s="2">
        <v>42690.125</v>
      </c>
      <c r="B7685">
        <v>3.03</v>
      </c>
      <c r="C7685">
        <v>3.0732682347297673</v>
      </c>
    </row>
    <row r="7686" spans="1:3" x14ac:dyDescent="0.35">
      <c r="A7686" s="2">
        <v>42690.166666666657</v>
      </c>
      <c r="B7686">
        <v>3.41</v>
      </c>
      <c r="C7686">
        <v>3.0589250326156612</v>
      </c>
    </row>
    <row r="7687" spans="1:3" x14ac:dyDescent="0.35">
      <c r="A7687" s="2">
        <v>42690.208333333343</v>
      </c>
      <c r="B7687">
        <v>3</v>
      </c>
      <c r="C7687">
        <v>2.9495073840953405</v>
      </c>
    </row>
    <row r="7688" spans="1:3" x14ac:dyDescent="0.35">
      <c r="A7688" s="2">
        <v>42690.25</v>
      </c>
      <c r="B7688">
        <v>2.61</v>
      </c>
      <c r="C7688">
        <v>2.8568539097905159</v>
      </c>
    </row>
    <row r="7689" spans="1:3" x14ac:dyDescent="0.35">
      <c r="A7689" s="2">
        <v>42690.291666666657</v>
      </c>
      <c r="B7689">
        <v>2.9</v>
      </c>
      <c r="C7689">
        <v>2.898284231312573</v>
      </c>
    </row>
    <row r="7690" spans="1:3" x14ac:dyDescent="0.35">
      <c r="A7690" s="2">
        <v>42690.333333333343</v>
      </c>
      <c r="B7690">
        <v>2.9</v>
      </c>
      <c r="C7690">
        <v>2.8884997889399529</v>
      </c>
    </row>
    <row r="7691" spans="1:3" x14ac:dyDescent="0.35">
      <c r="A7691" s="2">
        <v>42690.375</v>
      </c>
      <c r="B7691">
        <v>2.8</v>
      </c>
      <c r="C7691">
        <v>2.8454217147082095</v>
      </c>
    </row>
    <row r="7692" spans="1:3" x14ac:dyDescent="0.35">
      <c r="A7692" s="2">
        <v>42690.416666666657</v>
      </c>
      <c r="B7692">
        <v>2.81</v>
      </c>
      <c r="C7692">
        <v>2.8292826828546827</v>
      </c>
    </row>
    <row r="7693" spans="1:3" x14ac:dyDescent="0.35">
      <c r="A7693" s="2">
        <v>42690.458333333343</v>
      </c>
      <c r="B7693">
        <v>2.65</v>
      </c>
      <c r="C7693">
        <v>2.8282882277853783</v>
      </c>
    </row>
    <row r="7694" spans="1:3" x14ac:dyDescent="0.35">
      <c r="A7694" s="2">
        <v>42690.5</v>
      </c>
      <c r="B7694">
        <v>2.73</v>
      </c>
      <c r="C7694">
        <v>2.862587902694941</v>
      </c>
    </row>
    <row r="7695" spans="1:3" x14ac:dyDescent="0.35">
      <c r="A7695" s="2">
        <v>42690.541666666657</v>
      </c>
      <c r="B7695">
        <v>2.73</v>
      </c>
      <c r="C7695">
        <v>2.9036176577210431</v>
      </c>
    </row>
    <row r="7696" spans="1:3" x14ac:dyDescent="0.35">
      <c r="A7696" s="2">
        <v>42690.583333333343</v>
      </c>
      <c r="B7696">
        <v>2.92</v>
      </c>
      <c r="C7696">
        <v>2.9401218295097347</v>
      </c>
    </row>
    <row r="7697" spans="1:3" x14ac:dyDescent="0.35">
      <c r="A7697" s="2">
        <v>42690.625</v>
      </c>
      <c r="B7697">
        <v>2.9</v>
      </c>
      <c r="C7697">
        <v>2.9474121704697605</v>
      </c>
    </row>
    <row r="7698" spans="1:3" x14ac:dyDescent="0.35">
      <c r="A7698" s="2">
        <v>42690.666666666657</v>
      </c>
      <c r="B7698">
        <v>3.04</v>
      </c>
      <c r="C7698">
        <v>2.9343959614634518</v>
      </c>
    </row>
    <row r="7699" spans="1:3" x14ac:dyDescent="0.35">
      <c r="A7699" s="2">
        <v>42690.708333333343</v>
      </c>
      <c r="B7699">
        <v>2.92</v>
      </c>
      <c r="C7699">
        <v>2.888793952763081</v>
      </c>
    </row>
    <row r="7700" spans="1:3" x14ac:dyDescent="0.35">
      <c r="A7700" s="2">
        <v>42690.75</v>
      </c>
      <c r="B7700">
        <v>2.91</v>
      </c>
      <c r="C7700">
        <v>2.8313803662022115</v>
      </c>
    </row>
    <row r="7701" spans="1:3" x14ac:dyDescent="0.35">
      <c r="A7701" s="2">
        <v>42690.791666666657</v>
      </c>
      <c r="B7701">
        <v>2.56</v>
      </c>
      <c r="C7701">
        <v>2.775055568665266</v>
      </c>
    </row>
    <row r="7702" spans="1:3" x14ac:dyDescent="0.35">
      <c r="A7702" s="2">
        <v>42690.833333333343</v>
      </c>
      <c r="B7702">
        <v>2.7</v>
      </c>
      <c r="C7702">
        <v>2.7881174795329575</v>
      </c>
    </row>
    <row r="7703" spans="1:3" x14ac:dyDescent="0.35">
      <c r="A7703" s="2">
        <v>42690.875</v>
      </c>
      <c r="B7703">
        <v>2.76</v>
      </c>
      <c r="C7703">
        <v>2.7795837242156263</v>
      </c>
    </row>
    <row r="7704" spans="1:3" x14ac:dyDescent="0.35">
      <c r="A7704" s="2">
        <v>42690.916666666657</v>
      </c>
      <c r="B7704">
        <v>2.64</v>
      </c>
      <c r="C7704">
        <v>2.7420300226658587</v>
      </c>
    </row>
    <row r="7705" spans="1:3" x14ac:dyDescent="0.35">
      <c r="A7705" s="2">
        <v>42690.958333333343</v>
      </c>
      <c r="B7705">
        <v>2.75</v>
      </c>
      <c r="C7705">
        <v>2.7126520480960608</v>
      </c>
    </row>
    <row r="7706" spans="1:3" x14ac:dyDescent="0.35">
      <c r="A7706" s="2">
        <v>42691</v>
      </c>
      <c r="B7706">
        <v>2.71</v>
      </c>
      <c r="C7706">
        <v>2.6635638158768415</v>
      </c>
    </row>
    <row r="7707" spans="1:3" x14ac:dyDescent="0.35">
      <c r="A7707" s="2">
        <v>42691.041666666657</v>
      </c>
      <c r="B7707">
        <v>2.78</v>
      </c>
      <c r="C7707">
        <v>2.5956074389396235</v>
      </c>
    </row>
    <row r="7708" spans="1:3" x14ac:dyDescent="0.35">
      <c r="A7708" s="2">
        <v>42691.083333333343</v>
      </c>
      <c r="B7708">
        <v>2.4700000000000002</v>
      </c>
      <c r="C7708">
        <v>2.493306003510952</v>
      </c>
    </row>
    <row r="7709" spans="1:3" x14ac:dyDescent="0.35">
      <c r="A7709" s="2">
        <v>42691.125</v>
      </c>
      <c r="B7709">
        <v>2.39</v>
      </c>
      <c r="C7709">
        <v>2.4468452259898186</v>
      </c>
    </row>
    <row r="7710" spans="1:3" x14ac:dyDescent="0.35">
      <c r="A7710" s="2">
        <v>42691.166666666657</v>
      </c>
      <c r="B7710">
        <v>2.4300000000000002</v>
      </c>
      <c r="C7710">
        <v>2.4226450771093373</v>
      </c>
    </row>
    <row r="7711" spans="1:3" x14ac:dyDescent="0.35">
      <c r="A7711" s="2">
        <v>42691.208333333343</v>
      </c>
      <c r="B7711">
        <v>2.19</v>
      </c>
      <c r="C7711">
        <v>2.380702037364244</v>
      </c>
    </row>
    <row r="7712" spans="1:3" x14ac:dyDescent="0.35">
      <c r="A7712" s="2">
        <v>42691.25</v>
      </c>
      <c r="B7712">
        <v>2.38</v>
      </c>
      <c r="C7712">
        <v>2.3886654311791058</v>
      </c>
    </row>
    <row r="7713" spans="1:3" x14ac:dyDescent="0.35">
      <c r="A7713" s="2">
        <v>42691.291666666657</v>
      </c>
      <c r="B7713">
        <v>2.36</v>
      </c>
      <c r="C7713">
        <v>2.3867691215127702</v>
      </c>
    </row>
    <row r="7714" spans="1:3" x14ac:dyDescent="0.35">
      <c r="A7714" s="2">
        <v>42691.333333333343</v>
      </c>
      <c r="B7714">
        <v>2.37</v>
      </c>
      <c r="C7714">
        <v>2.3746412508189674</v>
      </c>
    </row>
    <row r="7715" spans="1:3" x14ac:dyDescent="0.35">
      <c r="A7715" s="2">
        <v>42691.375</v>
      </c>
      <c r="B7715">
        <v>2.34</v>
      </c>
      <c r="C7715">
        <v>2.3591383863240485</v>
      </c>
    </row>
    <row r="7716" spans="1:3" x14ac:dyDescent="0.35">
      <c r="A7716" s="2">
        <v>42691.416666666657</v>
      </c>
      <c r="B7716">
        <v>2.16</v>
      </c>
      <c r="C7716">
        <v>2.3505620826035742</v>
      </c>
    </row>
    <row r="7717" spans="1:3" x14ac:dyDescent="0.35">
      <c r="A7717" s="2">
        <v>42691.458333333343</v>
      </c>
      <c r="B7717">
        <v>2.3199999999999998</v>
      </c>
      <c r="C7717">
        <v>2.3770873472094536</v>
      </c>
    </row>
    <row r="7718" spans="1:3" x14ac:dyDescent="0.35">
      <c r="A7718" s="2">
        <v>42691.5</v>
      </c>
      <c r="B7718">
        <v>2.35</v>
      </c>
      <c r="C7718">
        <v>2.3903536796569829</v>
      </c>
    </row>
    <row r="7719" spans="1:3" x14ac:dyDescent="0.35">
      <c r="A7719" s="2">
        <v>42691.541666666657</v>
      </c>
      <c r="B7719">
        <v>2.34</v>
      </c>
      <c r="C7719">
        <v>2.3843402191996579</v>
      </c>
    </row>
    <row r="7720" spans="1:3" x14ac:dyDescent="0.35">
      <c r="A7720" s="2">
        <v>42691.583333333343</v>
      </c>
      <c r="B7720">
        <v>2.33</v>
      </c>
      <c r="C7720">
        <v>2.3672943636775017</v>
      </c>
    </row>
    <row r="7721" spans="1:3" x14ac:dyDescent="0.35">
      <c r="A7721" s="2">
        <v>42691.625</v>
      </c>
      <c r="B7721">
        <v>2.2200000000000002</v>
      </c>
      <c r="C7721">
        <v>2.3384811952710156</v>
      </c>
    </row>
    <row r="7722" spans="1:3" x14ac:dyDescent="0.35">
      <c r="A7722" s="2">
        <v>42691.666666666657</v>
      </c>
      <c r="B7722">
        <v>2.41</v>
      </c>
      <c r="C7722">
        <v>2.3190951682627201</v>
      </c>
    </row>
    <row r="7723" spans="1:3" x14ac:dyDescent="0.35">
      <c r="A7723" s="2">
        <v>42691.708333333343</v>
      </c>
      <c r="B7723">
        <v>2.23</v>
      </c>
      <c r="C7723">
        <v>2.2504981271922588</v>
      </c>
    </row>
    <row r="7724" spans="1:3" x14ac:dyDescent="0.35">
      <c r="A7724" s="2">
        <v>42691.75</v>
      </c>
      <c r="B7724">
        <v>2.15</v>
      </c>
      <c r="C7724">
        <v>2.1898072116309777</v>
      </c>
    </row>
    <row r="7725" spans="1:3" x14ac:dyDescent="0.35">
      <c r="A7725" s="2">
        <v>42691.791666666657</v>
      </c>
      <c r="B7725">
        <v>2.25</v>
      </c>
      <c r="C7725">
        <v>2.1407903633080423</v>
      </c>
    </row>
    <row r="7726" spans="1:3" x14ac:dyDescent="0.35">
      <c r="A7726" s="2">
        <v>42691.833333333343</v>
      </c>
      <c r="B7726">
        <v>2.11</v>
      </c>
      <c r="C7726">
        <v>2.0700819063931704</v>
      </c>
    </row>
    <row r="7727" spans="1:3" x14ac:dyDescent="0.35">
      <c r="A7727" s="2">
        <v>42691.875</v>
      </c>
      <c r="B7727">
        <v>2.0299999999999998</v>
      </c>
      <c r="C7727">
        <v>2.008481446653605</v>
      </c>
    </row>
    <row r="7728" spans="1:3" x14ac:dyDescent="0.35">
      <c r="A7728" s="2">
        <v>42691.916666666657</v>
      </c>
      <c r="B7728">
        <v>2.02</v>
      </c>
      <c r="C7728">
        <v>1.962628997862339</v>
      </c>
    </row>
    <row r="7729" spans="1:3" x14ac:dyDescent="0.35">
      <c r="A7729" s="2">
        <v>42691.958333333343</v>
      </c>
      <c r="B7729">
        <v>1.92</v>
      </c>
      <c r="C7729">
        <v>1.9241040945053103</v>
      </c>
    </row>
    <row r="7730" spans="1:3" x14ac:dyDescent="0.35">
      <c r="A7730" s="2">
        <v>42692</v>
      </c>
      <c r="B7730">
        <v>1.86</v>
      </c>
      <c r="C7730">
        <v>1.9090651832520957</v>
      </c>
    </row>
    <row r="7731" spans="1:3" x14ac:dyDescent="0.35">
      <c r="A7731" s="2">
        <v>42692.041666666657</v>
      </c>
      <c r="B7731">
        <v>1.88</v>
      </c>
      <c r="C7731">
        <v>1.9207282140851016</v>
      </c>
    </row>
    <row r="7732" spans="1:3" x14ac:dyDescent="0.35">
      <c r="A7732" s="2">
        <v>42692.083333333343</v>
      </c>
      <c r="B7732">
        <v>1.83</v>
      </c>
      <c r="C7732">
        <v>1.9447193085215988</v>
      </c>
    </row>
    <row r="7733" spans="1:3" x14ac:dyDescent="0.35">
      <c r="A7733" s="2">
        <v>42692.125</v>
      </c>
      <c r="B7733">
        <v>2.04</v>
      </c>
      <c r="C7733">
        <v>2.0018428172916169</v>
      </c>
    </row>
    <row r="7734" spans="1:3" x14ac:dyDescent="0.35">
      <c r="A7734" s="2">
        <v>42692.166666666657</v>
      </c>
      <c r="B7734">
        <v>2.08</v>
      </c>
      <c r="C7734">
        <v>2.0485507193952803</v>
      </c>
    </row>
    <row r="7735" spans="1:3" x14ac:dyDescent="0.35">
      <c r="A7735" s="2">
        <v>42692.208333333343</v>
      </c>
      <c r="B7735">
        <v>2.0699999999999998</v>
      </c>
      <c r="C7735">
        <v>2.0947350375354286</v>
      </c>
    </row>
    <row r="7736" spans="1:3" x14ac:dyDescent="0.35">
      <c r="A7736" s="2">
        <v>42692.25</v>
      </c>
      <c r="B7736">
        <v>2.04</v>
      </c>
      <c r="C7736">
        <v>2.1663921121507883</v>
      </c>
    </row>
    <row r="7737" spans="1:3" x14ac:dyDescent="0.35">
      <c r="A7737" s="2">
        <v>42692.291666666657</v>
      </c>
      <c r="B7737">
        <v>2.04</v>
      </c>
      <c r="C7737">
        <v>2.2690429277718063</v>
      </c>
    </row>
    <row r="7738" spans="1:3" x14ac:dyDescent="0.35">
      <c r="A7738" s="2">
        <v>42692.333333333343</v>
      </c>
      <c r="B7738">
        <v>2.2599999999999998</v>
      </c>
      <c r="C7738">
        <v>2.4031538069248195</v>
      </c>
    </row>
    <row r="7739" spans="1:3" x14ac:dyDescent="0.35">
      <c r="A7739" s="2">
        <v>42692.375</v>
      </c>
      <c r="B7739">
        <v>2.54</v>
      </c>
      <c r="C7739">
        <v>2.5318451598286624</v>
      </c>
    </row>
    <row r="7740" spans="1:3" x14ac:dyDescent="0.35">
      <c r="A7740" s="2">
        <v>42692.416666666657</v>
      </c>
      <c r="B7740">
        <v>2.5099999999999998</v>
      </c>
      <c r="C7740">
        <v>2.6283872053027153</v>
      </c>
    </row>
    <row r="7741" spans="1:3" x14ac:dyDescent="0.35">
      <c r="A7741" s="2">
        <v>42692.458333333343</v>
      </c>
      <c r="B7741">
        <v>2.79</v>
      </c>
      <c r="C7741">
        <v>2.7276816740632062</v>
      </c>
    </row>
    <row r="7742" spans="1:3" x14ac:dyDescent="0.35">
      <c r="A7742" s="2">
        <v>42692.5</v>
      </c>
      <c r="B7742">
        <v>2.58</v>
      </c>
      <c r="C7742">
        <v>2.7910124212503429</v>
      </c>
    </row>
    <row r="7743" spans="1:3" x14ac:dyDescent="0.35">
      <c r="A7743" s="2">
        <v>42692.541666666657</v>
      </c>
      <c r="B7743">
        <v>3.13</v>
      </c>
      <c r="C7743">
        <v>2.8915112763643269</v>
      </c>
    </row>
    <row r="7744" spans="1:3" x14ac:dyDescent="0.35">
      <c r="A7744" s="2">
        <v>42692.583333333343</v>
      </c>
      <c r="B7744">
        <v>2.84</v>
      </c>
      <c r="C7744">
        <v>2.9059452437795699</v>
      </c>
    </row>
    <row r="7745" spans="1:3" x14ac:dyDescent="0.35">
      <c r="A7745" s="2">
        <v>42692.625</v>
      </c>
      <c r="B7745">
        <v>2.73</v>
      </c>
      <c r="C7745">
        <v>2.9640121366828676</v>
      </c>
    </row>
    <row r="7746" spans="1:3" x14ac:dyDescent="0.35">
      <c r="A7746" s="2">
        <v>42692.666666666657</v>
      </c>
      <c r="B7746">
        <v>3.14</v>
      </c>
      <c r="C7746">
        <v>3.0922989621758465</v>
      </c>
    </row>
    <row r="7747" spans="1:3" x14ac:dyDescent="0.35">
      <c r="A7747" s="2">
        <v>42692.708333333343</v>
      </c>
      <c r="B7747">
        <v>2.99</v>
      </c>
      <c r="C7747">
        <v>3.1619152473285794</v>
      </c>
    </row>
    <row r="7748" spans="1:3" x14ac:dyDescent="0.35">
      <c r="A7748" s="2">
        <v>42692.75</v>
      </c>
      <c r="B7748">
        <v>2.81</v>
      </c>
      <c r="C7748">
        <v>3.2601207010447983</v>
      </c>
    </row>
    <row r="7749" spans="1:3" x14ac:dyDescent="0.35">
      <c r="A7749" s="2">
        <v>42692.791666666657</v>
      </c>
      <c r="B7749">
        <v>3.37</v>
      </c>
      <c r="C7749">
        <v>3.4150014519691467</v>
      </c>
    </row>
    <row r="7750" spans="1:3" x14ac:dyDescent="0.35">
      <c r="A7750" s="2">
        <v>42692.833333333343</v>
      </c>
      <c r="B7750">
        <v>3.53</v>
      </c>
      <c r="C7750">
        <v>3.5162436589598651</v>
      </c>
    </row>
    <row r="7751" spans="1:3" x14ac:dyDescent="0.35">
      <c r="A7751" s="2">
        <v>42692.875</v>
      </c>
      <c r="B7751">
        <v>3.82</v>
      </c>
      <c r="C7751">
        <v>3.5556966513395309</v>
      </c>
    </row>
    <row r="7752" spans="1:3" x14ac:dyDescent="0.35">
      <c r="A7752" s="2">
        <v>42692.916666666657</v>
      </c>
      <c r="B7752">
        <v>3.54</v>
      </c>
      <c r="C7752">
        <v>3.5065260380506516</v>
      </c>
    </row>
    <row r="7753" spans="1:3" x14ac:dyDescent="0.35">
      <c r="A7753" s="2">
        <v>42692.958333333343</v>
      </c>
      <c r="B7753">
        <v>3.58</v>
      </c>
      <c r="C7753">
        <v>3.4643619693815713</v>
      </c>
    </row>
    <row r="7754" spans="1:3" x14ac:dyDescent="0.35">
      <c r="A7754" s="2">
        <v>42693</v>
      </c>
      <c r="B7754">
        <v>3.54</v>
      </c>
      <c r="C7754">
        <v>3.4171679839491849</v>
      </c>
    </row>
    <row r="7755" spans="1:3" x14ac:dyDescent="0.35">
      <c r="A7755" s="2">
        <v>42693.041666666657</v>
      </c>
      <c r="B7755">
        <v>3.23</v>
      </c>
      <c r="C7755">
        <v>3.3637231588363647</v>
      </c>
    </row>
    <row r="7756" spans="1:3" x14ac:dyDescent="0.35">
      <c r="A7756" s="2">
        <v>42693.083333333343</v>
      </c>
      <c r="B7756">
        <v>3.08</v>
      </c>
      <c r="C7756">
        <v>3.3908358477056022</v>
      </c>
    </row>
    <row r="7757" spans="1:3" x14ac:dyDescent="0.35">
      <c r="A7757" s="2">
        <v>42693.125</v>
      </c>
      <c r="B7757">
        <v>3.54</v>
      </c>
      <c r="C7757">
        <v>3.4477903610095382</v>
      </c>
    </row>
    <row r="7758" spans="1:3" x14ac:dyDescent="0.35">
      <c r="A7758" s="2">
        <v>42693.166666666657</v>
      </c>
      <c r="B7758">
        <v>3.47</v>
      </c>
      <c r="C7758">
        <v>3.418339093215764</v>
      </c>
    </row>
    <row r="7759" spans="1:3" x14ac:dyDescent="0.35">
      <c r="A7759" s="2">
        <v>42693.208333333343</v>
      </c>
      <c r="B7759">
        <v>3.34</v>
      </c>
      <c r="C7759">
        <v>3.3651705328375101</v>
      </c>
    </row>
    <row r="7760" spans="1:3" x14ac:dyDescent="0.35">
      <c r="A7760" s="2">
        <v>42693.25</v>
      </c>
      <c r="B7760">
        <v>3.13</v>
      </c>
      <c r="C7760">
        <v>3.3396558128297325</v>
      </c>
    </row>
    <row r="7761" spans="1:3" x14ac:dyDescent="0.35">
      <c r="A7761" s="2">
        <v>42693.291666666657</v>
      </c>
      <c r="B7761">
        <v>3.59</v>
      </c>
      <c r="C7761">
        <v>3.3562542442232375</v>
      </c>
    </row>
    <row r="7762" spans="1:3" x14ac:dyDescent="0.35">
      <c r="A7762" s="2">
        <v>42693.333333333343</v>
      </c>
      <c r="B7762">
        <v>3.34</v>
      </c>
      <c r="C7762">
        <v>3.2913313442841172</v>
      </c>
    </row>
    <row r="7763" spans="1:3" x14ac:dyDescent="0.35">
      <c r="A7763" s="2">
        <v>42693.375</v>
      </c>
      <c r="B7763">
        <v>3.13</v>
      </c>
      <c r="C7763">
        <v>3.22504074499011</v>
      </c>
    </row>
    <row r="7764" spans="1:3" x14ac:dyDescent="0.35">
      <c r="A7764" s="2">
        <v>42693.416666666657</v>
      </c>
      <c r="B7764">
        <v>2.89</v>
      </c>
      <c r="C7764">
        <v>3.2142211310565467</v>
      </c>
    </row>
    <row r="7765" spans="1:3" x14ac:dyDescent="0.35">
      <c r="A7765" s="2">
        <v>42693.458333333343</v>
      </c>
      <c r="B7765">
        <v>3.11</v>
      </c>
      <c r="C7765">
        <v>3.2550934366881852</v>
      </c>
    </row>
    <row r="7766" spans="1:3" x14ac:dyDescent="0.35">
      <c r="A7766" s="2">
        <v>42693.5</v>
      </c>
      <c r="B7766">
        <v>3.45</v>
      </c>
      <c r="C7766">
        <v>3.2615367844700818</v>
      </c>
    </row>
    <row r="7767" spans="1:3" x14ac:dyDescent="0.35">
      <c r="A7767" s="2">
        <v>42693.541666666657</v>
      </c>
      <c r="B7767">
        <v>3.11</v>
      </c>
      <c r="C7767">
        <v>3.201270148158073</v>
      </c>
    </row>
    <row r="7768" spans="1:3" x14ac:dyDescent="0.35">
      <c r="A7768" s="2">
        <v>42693.583333333343</v>
      </c>
      <c r="B7768">
        <v>3.08</v>
      </c>
      <c r="C7768">
        <v>3.1502398923039441</v>
      </c>
    </row>
    <row r="7769" spans="1:3" x14ac:dyDescent="0.35">
      <c r="A7769" s="2">
        <v>42693.625</v>
      </c>
      <c r="B7769">
        <v>2.9</v>
      </c>
      <c r="C7769">
        <v>3.1223925575613976</v>
      </c>
    </row>
    <row r="7770" spans="1:3" x14ac:dyDescent="0.35">
      <c r="A7770" s="2">
        <v>42693.666666666657</v>
      </c>
      <c r="B7770">
        <v>3.16</v>
      </c>
      <c r="C7770">
        <v>3.1196663305163383</v>
      </c>
    </row>
    <row r="7771" spans="1:3" x14ac:dyDescent="0.35">
      <c r="A7771" s="2">
        <v>42693.708333333343</v>
      </c>
      <c r="B7771">
        <v>3.12</v>
      </c>
      <c r="C7771">
        <v>3.0585647523403172</v>
      </c>
    </row>
    <row r="7772" spans="1:3" x14ac:dyDescent="0.35">
      <c r="A7772" s="2">
        <v>42693.75</v>
      </c>
      <c r="B7772">
        <v>2.88</v>
      </c>
      <c r="C7772">
        <v>2.96743700094521</v>
      </c>
    </row>
    <row r="7773" spans="1:3" x14ac:dyDescent="0.35">
      <c r="A7773" s="2">
        <v>42693.791666666657</v>
      </c>
      <c r="B7773">
        <v>3.09</v>
      </c>
      <c r="C7773">
        <v>2.9117454364895816</v>
      </c>
    </row>
    <row r="7774" spans="1:3" x14ac:dyDescent="0.35">
      <c r="A7774" s="2">
        <v>42693.833333333343</v>
      </c>
      <c r="B7774">
        <v>2.93</v>
      </c>
      <c r="C7774">
        <v>2.7927629519253969</v>
      </c>
    </row>
    <row r="7775" spans="1:3" x14ac:dyDescent="0.35">
      <c r="A7775" s="2">
        <v>42693.875</v>
      </c>
      <c r="B7775">
        <v>2.61</v>
      </c>
      <c r="C7775">
        <v>2.6670098528265958</v>
      </c>
    </row>
    <row r="7776" spans="1:3" x14ac:dyDescent="0.35">
      <c r="A7776" s="2">
        <v>42693.916666666657</v>
      </c>
      <c r="B7776">
        <v>2.54</v>
      </c>
      <c r="C7776">
        <v>2.6184956952929492</v>
      </c>
    </row>
    <row r="7777" spans="1:3" x14ac:dyDescent="0.35">
      <c r="A7777" s="2">
        <v>42693.958333333343</v>
      </c>
      <c r="B7777">
        <v>2.4</v>
      </c>
      <c r="C7777">
        <v>2.6029848009347911</v>
      </c>
    </row>
    <row r="7778" spans="1:3" x14ac:dyDescent="0.35">
      <c r="A7778" s="2">
        <v>42694</v>
      </c>
      <c r="B7778">
        <v>2.62</v>
      </c>
      <c r="C7778">
        <v>2.6186190028674896</v>
      </c>
    </row>
    <row r="7779" spans="1:3" x14ac:dyDescent="0.35">
      <c r="A7779" s="2">
        <v>42694.041666666657</v>
      </c>
      <c r="B7779">
        <v>2.56</v>
      </c>
      <c r="C7779">
        <v>2.6125440783798699</v>
      </c>
    </row>
    <row r="7780" spans="1:3" x14ac:dyDescent="0.35">
      <c r="A7780" s="2">
        <v>42694.083333333343</v>
      </c>
      <c r="B7780">
        <v>2.57</v>
      </c>
      <c r="C7780">
        <v>2.6253329832106829</v>
      </c>
    </row>
    <row r="7781" spans="1:3" x14ac:dyDescent="0.35">
      <c r="A7781" s="2">
        <v>42694.125</v>
      </c>
      <c r="B7781">
        <v>2.56</v>
      </c>
      <c r="C7781">
        <v>2.6556563228368764</v>
      </c>
    </row>
    <row r="7782" spans="1:3" x14ac:dyDescent="0.35">
      <c r="A7782" s="2">
        <v>42694.166666666657</v>
      </c>
      <c r="B7782">
        <v>2.4700000000000002</v>
      </c>
      <c r="C7782">
        <v>2.691497303545475</v>
      </c>
    </row>
    <row r="7783" spans="1:3" x14ac:dyDescent="0.35">
      <c r="A7783" s="2">
        <v>42694.208333333343</v>
      </c>
      <c r="B7783">
        <v>2.62</v>
      </c>
      <c r="C7783">
        <v>2.7528223171830177</v>
      </c>
    </row>
    <row r="7784" spans="1:3" x14ac:dyDescent="0.35">
      <c r="A7784" s="2">
        <v>42694.25</v>
      </c>
      <c r="B7784">
        <v>2.84</v>
      </c>
      <c r="C7784">
        <v>2.8076527640223499</v>
      </c>
    </row>
    <row r="7785" spans="1:3" x14ac:dyDescent="0.35">
      <c r="A7785" s="2">
        <v>42694.291666666657</v>
      </c>
      <c r="B7785">
        <v>2.83</v>
      </c>
      <c r="C7785">
        <v>2.8255192711949348</v>
      </c>
    </row>
    <row r="7786" spans="1:3" x14ac:dyDescent="0.35">
      <c r="A7786" s="2">
        <v>42694.333333333343</v>
      </c>
      <c r="B7786">
        <v>2.78</v>
      </c>
      <c r="C7786">
        <v>2.8064630404114719</v>
      </c>
    </row>
    <row r="7787" spans="1:3" x14ac:dyDescent="0.35">
      <c r="A7787" s="2">
        <v>42694.375</v>
      </c>
      <c r="B7787">
        <v>2.84</v>
      </c>
      <c r="C7787">
        <v>2.7883074507117276</v>
      </c>
    </row>
    <row r="7788" spans="1:3" x14ac:dyDescent="0.35">
      <c r="A7788" s="2">
        <v>42694.416666666657</v>
      </c>
      <c r="B7788">
        <v>2.79</v>
      </c>
      <c r="C7788">
        <v>2.7570949369110167</v>
      </c>
    </row>
    <row r="7789" spans="1:3" x14ac:dyDescent="0.35">
      <c r="A7789" s="2">
        <v>42694.458333333343</v>
      </c>
      <c r="B7789">
        <v>2.54</v>
      </c>
      <c r="C7789">
        <v>2.7337319217622276</v>
      </c>
    </row>
    <row r="7790" spans="1:3" x14ac:dyDescent="0.35">
      <c r="A7790" s="2">
        <v>42694.5</v>
      </c>
      <c r="B7790">
        <v>2.66</v>
      </c>
      <c r="C7790">
        <v>2.7663303129374981</v>
      </c>
    </row>
    <row r="7791" spans="1:3" x14ac:dyDescent="0.35">
      <c r="A7791" s="2">
        <v>42694.541666666657</v>
      </c>
      <c r="B7791">
        <v>2.78</v>
      </c>
      <c r="C7791">
        <v>2.7815535813570018</v>
      </c>
    </row>
    <row r="7792" spans="1:3" x14ac:dyDescent="0.35">
      <c r="A7792" s="2">
        <v>42694.583333333343</v>
      </c>
      <c r="B7792">
        <v>2.75</v>
      </c>
      <c r="C7792">
        <v>2.7731422986835241</v>
      </c>
    </row>
    <row r="7793" spans="1:3" x14ac:dyDescent="0.35">
      <c r="A7793" s="2">
        <v>42694.625</v>
      </c>
      <c r="B7793">
        <v>2.73</v>
      </c>
      <c r="C7793">
        <v>2.763269423507154</v>
      </c>
    </row>
    <row r="7794" spans="1:3" x14ac:dyDescent="0.35">
      <c r="A7794" s="2">
        <v>42694.666666666657</v>
      </c>
      <c r="B7794">
        <v>2.57</v>
      </c>
      <c r="C7794">
        <v>2.7645475491881366</v>
      </c>
    </row>
    <row r="7795" spans="1:3" x14ac:dyDescent="0.35">
      <c r="A7795" s="2">
        <v>42694.708333333343</v>
      </c>
      <c r="B7795">
        <v>2.99</v>
      </c>
      <c r="C7795">
        <v>2.7924714721739288</v>
      </c>
    </row>
    <row r="7796" spans="1:3" x14ac:dyDescent="0.35">
      <c r="A7796" s="2">
        <v>42694.75</v>
      </c>
      <c r="B7796">
        <v>2.72</v>
      </c>
      <c r="C7796">
        <v>2.7478273782180618</v>
      </c>
    </row>
    <row r="7797" spans="1:3" x14ac:dyDescent="0.35">
      <c r="A7797" s="2">
        <v>42694.791666666657</v>
      </c>
      <c r="B7797">
        <v>2.65</v>
      </c>
      <c r="C7797">
        <v>2.7234735013917089</v>
      </c>
    </row>
    <row r="7798" spans="1:3" x14ac:dyDescent="0.35">
      <c r="A7798" s="2">
        <v>42694.833333333343</v>
      </c>
      <c r="B7798">
        <v>2.72</v>
      </c>
      <c r="C7798">
        <v>2.7211686221417035</v>
      </c>
    </row>
    <row r="7799" spans="1:3" x14ac:dyDescent="0.35">
      <c r="A7799" s="2">
        <v>42694.875</v>
      </c>
      <c r="B7799">
        <v>2.72</v>
      </c>
      <c r="C7799">
        <v>2.7086149659007783</v>
      </c>
    </row>
    <row r="7800" spans="1:3" x14ac:dyDescent="0.35">
      <c r="A7800" s="2">
        <v>42694.916666666657</v>
      </c>
      <c r="B7800">
        <v>2.65</v>
      </c>
      <c r="C7800">
        <v>2.6945179207250476</v>
      </c>
    </row>
    <row r="7801" spans="1:3" x14ac:dyDescent="0.35">
      <c r="A7801" s="2">
        <v>42694.958333333343</v>
      </c>
      <c r="B7801">
        <v>2.67</v>
      </c>
      <c r="C7801">
        <v>2.6939147399971266</v>
      </c>
    </row>
    <row r="7802" spans="1:3" x14ac:dyDescent="0.35">
      <c r="A7802" s="2">
        <v>42695</v>
      </c>
      <c r="B7802">
        <v>2.78</v>
      </c>
      <c r="C7802">
        <v>2.6965621197596188</v>
      </c>
    </row>
    <row r="7803" spans="1:3" x14ac:dyDescent="0.35">
      <c r="A7803" s="2">
        <v>42695.041666666657</v>
      </c>
      <c r="B7803">
        <v>2.57</v>
      </c>
      <c r="C7803">
        <v>2.6693040262907739</v>
      </c>
    </row>
    <row r="7804" spans="1:3" x14ac:dyDescent="0.35">
      <c r="A7804" s="2">
        <v>42695.083333333343</v>
      </c>
      <c r="B7804">
        <v>2.68</v>
      </c>
      <c r="C7804">
        <v>2.6792742563411593</v>
      </c>
    </row>
    <row r="7805" spans="1:3" x14ac:dyDescent="0.35">
      <c r="A7805" s="2">
        <v>42695.125</v>
      </c>
      <c r="B7805">
        <v>2.67</v>
      </c>
      <c r="C7805">
        <v>2.6826738305389877</v>
      </c>
    </row>
    <row r="7806" spans="1:3" x14ac:dyDescent="0.35">
      <c r="A7806" s="2">
        <v>42695.166666666657</v>
      </c>
      <c r="B7806">
        <v>2.54</v>
      </c>
      <c r="C7806">
        <v>2.6864990359172221</v>
      </c>
    </row>
    <row r="7807" spans="1:3" x14ac:dyDescent="0.35">
      <c r="A7807" s="2">
        <v>42695.208333333343</v>
      </c>
      <c r="B7807">
        <v>2.65</v>
      </c>
      <c r="C7807">
        <v>2.7227279618382454</v>
      </c>
    </row>
    <row r="7808" spans="1:3" x14ac:dyDescent="0.35">
      <c r="A7808" s="2">
        <v>42695.25</v>
      </c>
      <c r="B7808">
        <v>2.75</v>
      </c>
      <c r="C7808">
        <v>2.7520564310252671</v>
      </c>
    </row>
    <row r="7809" spans="1:3" x14ac:dyDescent="0.35">
      <c r="A7809" s="2">
        <v>42695.291666666657</v>
      </c>
      <c r="B7809">
        <v>2.79</v>
      </c>
      <c r="C7809">
        <v>2.759203694760799</v>
      </c>
    </row>
    <row r="7810" spans="1:3" x14ac:dyDescent="0.35">
      <c r="A7810" s="2">
        <v>42695.333333333343</v>
      </c>
      <c r="B7810">
        <v>2.67</v>
      </c>
      <c r="C7810">
        <v>2.7518756370991473</v>
      </c>
    </row>
    <row r="7811" spans="1:3" x14ac:dyDescent="0.35">
      <c r="A7811" s="2">
        <v>42695.375</v>
      </c>
      <c r="B7811">
        <v>2.77</v>
      </c>
      <c r="C7811">
        <v>2.7705219183117151</v>
      </c>
    </row>
    <row r="7812" spans="1:3" x14ac:dyDescent="0.35">
      <c r="A7812" s="2">
        <v>42695.416666666657</v>
      </c>
      <c r="B7812">
        <v>2.75</v>
      </c>
      <c r="C7812">
        <v>2.7815081095322967</v>
      </c>
    </row>
    <row r="7813" spans="1:3" x14ac:dyDescent="0.35">
      <c r="A7813" s="2">
        <v>42695.458333333343</v>
      </c>
      <c r="B7813">
        <v>2.62</v>
      </c>
      <c r="C7813">
        <v>2.7976464806124564</v>
      </c>
    </row>
    <row r="7814" spans="1:3" x14ac:dyDescent="0.35">
      <c r="A7814" s="2">
        <v>42695.5</v>
      </c>
      <c r="B7814">
        <v>2.81</v>
      </c>
      <c r="C7814">
        <v>2.8551400043070312</v>
      </c>
    </row>
    <row r="7815" spans="1:3" x14ac:dyDescent="0.35">
      <c r="A7815" s="2">
        <v>42695.541666666657</v>
      </c>
      <c r="B7815">
        <v>2.92</v>
      </c>
      <c r="C7815">
        <v>2.8928089216351509</v>
      </c>
    </row>
    <row r="7816" spans="1:3" x14ac:dyDescent="0.35">
      <c r="A7816" s="2">
        <v>42695.583333333343</v>
      </c>
      <c r="B7816">
        <v>2.86</v>
      </c>
      <c r="C7816">
        <v>2.9025799296796322</v>
      </c>
    </row>
    <row r="7817" spans="1:3" x14ac:dyDescent="0.35">
      <c r="A7817" s="2">
        <v>42695.625</v>
      </c>
      <c r="B7817">
        <v>2.63</v>
      </c>
      <c r="C7817">
        <v>2.9204176627099514</v>
      </c>
    </row>
    <row r="7818" spans="1:3" x14ac:dyDescent="0.35">
      <c r="A7818" s="2">
        <v>42695.666666666657</v>
      </c>
      <c r="B7818">
        <v>2.86</v>
      </c>
      <c r="C7818">
        <v>2.9920603111386304</v>
      </c>
    </row>
    <row r="7819" spans="1:3" x14ac:dyDescent="0.35">
      <c r="A7819" s="2">
        <v>42695.708333333343</v>
      </c>
      <c r="B7819">
        <v>3.25</v>
      </c>
      <c r="C7819">
        <v>3.0435499176383023</v>
      </c>
    </row>
    <row r="7820" spans="1:3" x14ac:dyDescent="0.35">
      <c r="A7820" s="2">
        <v>42695.75</v>
      </c>
      <c r="B7820">
        <v>3.11</v>
      </c>
      <c r="C7820">
        <v>3.002296589314938</v>
      </c>
    </row>
    <row r="7821" spans="1:3" x14ac:dyDescent="0.35">
      <c r="A7821" s="2">
        <v>42695.791666666657</v>
      </c>
      <c r="B7821">
        <v>2.81</v>
      </c>
      <c r="C7821">
        <v>2.9363083643838759</v>
      </c>
    </row>
    <row r="7822" spans="1:3" x14ac:dyDescent="0.35">
      <c r="A7822" s="2">
        <v>42695.833333333343</v>
      </c>
      <c r="B7822">
        <v>2.9</v>
      </c>
      <c r="C7822">
        <v>2.9463011545303739</v>
      </c>
    </row>
    <row r="7823" spans="1:3" x14ac:dyDescent="0.35">
      <c r="A7823" s="2">
        <v>42695.875</v>
      </c>
      <c r="B7823">
        <v>2.85</v>
      </c>
      <c r="C7823">
        <v>2.9456166885793209</v>
      </c>
    </row>
    <row r="7824" spans="1:3" x14ac:dyDescent="0.35">
      <c r="A7824" s="2">
        <v>42695.916666666657</v>
      </c>
      <c r="B7824">
        <v>3.01</v>
      </c>
      <c r="C7824">
        <v>2.9410124439746146</v>
      </c>
    </row>
    <row r="7825" spans="1:3" x14ac:dyDescent="0.35">
      <c r="A7825" s="2">
        <v>42695.958333333343</v>
      </c>
      <c r="B7825">
        <v>2.99</v>
      </c>
      <c r="C7825">
        <v>2.9027770850807424</v>
      </c>
    </row>
    <row r="7826" spans="1:3" x14ac:dyDescent="0.35">
      <c r="A7826" s="2">
        <v>42696</v>
      </c>
      <c r="B7826">
        <v>2.78</v>
      </c>
      <c r="C7826">
        <v>2.8520628847181797</v>
      </c>
    </row>
    <row r="7827" spans="1:3" x14ac:dyDescent="0.35">
      <c r="A7827" s="2">
        <v>42696.041666666657</v>
      </c>
      <c r="B7827">
        <v>2.78</v>
      </c>
      <c r="C7827">
        <v>2.8455332070589061</v>
      </c>
    </row>
    <row r="7828" spans="1:3" x14ac:dyDescent="0.35">
      <c r="A7828" s="2">
        <v>42696.083333333343</v>
      </c>
      <c r="B7828">
        <v>2.66</v>
      </c>
      <c r="C7828">
        <v>2.856296019628644</v>
      </c>
    </row>
    <row r="7829" spans="1:3" x14ac:dyDescent="0.35">
      <c r="A7829" s="2">
        <v>42696.125</v>
      </c>
      <c r="B7829">
        <v>2.74</v>
      </c>
      <c r="C7829">
        <v>2.8878534808754925</v>
      </c>
    </row>
    <row r="7830" spans="1:3" x14ac:dyDescent="0.35">
      <c r="A7830" s="2">
        <v>42696.166666666657</v>
      </c>
      <c r="B7830">
        <v>3.15</v>
      </c>
      <c r="C7830">
        <v>2.9130307771265511</v>
      </c>
    </row>
    <row r="7831" spans="1:3" x14ac:dyDescent="0.35">
      <c r="A7831" s="2">
        <v>42696.208333333343</v>
      </c>
      <c r="B7831">
        <v>2.83</v>
      </c>
      <c r="C7831">
        <v>2.8672496974468231</v>
      </c>
    </row>
    <row r="7832" spans="1:3" x14ac:dyDescent="0.35">
      <c r="A7832" s="2">
        <v>42696.25</v>
      </c>
      <c r="B7832">
        <v>2.81</v>
      </c>
      <c r="C7832">
        <v>2.8357723588123918</v>
      </c>
    </row>
    <row r="7833" spans="1:3" x14ac:dyDescent="0.35">
      <c r="A7833" s="2">
        <v>42696.291666666657</v>
      </c>
      <c r="B7833">
        <v>2.71</v>
      </c>
      <c r="C7833">
        <v>2.8218672880902882</v>
      </c>
    </row>
    <row r="7834" spans="1:3" x14ac:dyDescent="0.35">
      <c r="A7834" s="2">
        <v>42696.333333333343</v>
      </c>
      <c r="B7834">
        <v>2.77</v>
      </c>
      <c r="C7834">
        <v>2.825471069663763</v>
      </c>
    </row>
    <row r="7835" spans="1:3" x14ac:dyDescent="0.35">
      <c r="A7835" s="2">
        <v>42696.375</v>
      </c>
      <c r="B7835">
        <v>2.88</v>
      </c>
      <c r="C7835">
        <v>2.8197761010378599</v>
      </c>
    </row>
    <row r="7836" spans="1:3" x14ac:dyDescent="0.35">
      <c r="A7836" s="2">
        <v>42696.416666666657</v>
      </c>
      <c r="B7836">
        <v>2.79</v>
      </c>
      <c r="C7836">
        <v>2.783178947865963</v>
      </c>
    </row>
    <row r="7837" spans="1:3" x14ac:dyDescent="0.35">
      <c r="A7837" s="2">
        <v>42696.458333333343</v>
      </c>
      <c r="B7837">
        <v>2.61</v>
      </c>
      <c r="C7837">
        <v>2.7538153976202016</v>
      </c>
    </row>
    <row r="7838" spans="1:3" x14ac:dyDescent="0.35">
      <c r="A7838" s="2">
        <v>42696.5</v>
      </c>
      <c r="B7838">
        <v>2.87</v>
      </c>
      <c r="C7838">
        <v>2.7713491581380367</v>
      </c>
    </row>
    <row r="7839" spans="1:3" x14ac:dyDescent="0.35">
      <c r="A7839" s="2">
        <v>42696.541666666657</v>
      </c>
      <c r="B7839">
        <v>2.75</v>
      </c>
      <c r="C7839">
        <v>2.7456182210007687</v>
      </c>
    </row>
    <row r="7840" spans="1:3" x14ac:dyDescent="0.35">
      <c r="A7840" s="2">
        <v>42696.583333333343</v>
      </c>
      <c r="B7840">
        <v>2.59</v>
      </c>
      <c r="C7840">
        <v>2.7261657295748596</v>
      </c>
    </row>
    <row r="7841" spans="1:3" x14ac:dyDescent="0.35">
      <c r="A7841" s="2">
        <v>42696.625</v>
      </c>
      <c r="B7841">
        <v>2.54</v>
      </c>
      <c r="C7841">
        <v>2.7552908686920996</v>
      </c>
    </row>
    <row r="7842" spans="1:3" x14ac:dyDescent="0.35">
      <c r="A7842" s="2">
        <v>42696.666666666657</v>
      </c>
      <c r="B7842">
        <v>2.82</v>
      </c>
      <c r="C7842">
        <v>2.8156088404357433</v>
      </c>
    </row>
    <row r="7843" spans="1:3" x14ac:dyDescent="0.35">
      <c r="A7843" s="2">
        <v>42696.708333333343</v>
      </c>
      <c r="B7843">
        <v>2.83</v>
      </c>
      <c r="C7843">
        <v>2.8377844803035259</v>
      </c>
    </row>
    <row r="7844" spans="1:3" x14ac:dyDescent="0.35">
      <c r="A7844" s="2">
        <v>42696.75</v>
      </c>
      <c r="B7844">
        <v>2.8</v>
      </c>
      <c r="C7844">
        <v>2.836419865489006</v>
      </c>
    </row>
    <row r="7845" spans="1:3" x14ac:dyDescent="0.35">
      <c r="A7845" s="2">
        <v>42696.791666666657</v>
      </c>
      <c r="B7845">
        <v>2.7</v>
      </c>
      <c r="C7845">
        <v>2.8404854126274581</v>
      </c>
    </row>
    <row r="7846" spans="1:3" x14ac:dyDescent="0.35">
      <c r="A7846" s="2">
        <v>42696.833333333343</v>
      </c>
      <c r="B7846">
        <v>2.87</v>
      </c>
      <c r="C7846">
        <v>2.8760220222175121</v>
      </c>
    </row>
    <row r="7847" spans="1:3" x14ac:dyDescent="0.35">
      <c r="A7847" s="2">
        <v>42696.875</v>
      </c>
      <c r="B7847">
        <v>2.88</v>
      </c>
      <c r="C7847">
        <v>2.8854182772338386</v>
      </c>
    </row>
    <row r="7848" spans="1:3" x14ac:dyDescent="0.35">
      <c r="A7848" s="2">
        <v>42696.916666666657</v>
      </c>
      <c r="B7848">
        <v>2.97</v>
      </c>
      <c r="C7848">
        <v>2.8802115842700005</v>
      </c>
    </row>
    <row r="7849" spans="1:3" x14ac:dyDescent="0.35">
      <c r="A7849" s="2">
        <v>42696.958333333343</v>
      </c>
      <c r="B7849">
        <v>2.83</v>
      </c>
      <c r="C7849">
        <v>2.8475284907035534</v>
      </c>
    </row>
    <row r="7850" spans="1:3" x14ac:dyDescent="0.35">
      <c r="A7850" s="2">
        <v>42697</v>
      </c>
      <c r="B7850">
        <v>2.89</v>
      </c>
      <c r="C7850">
        <v>2.840491127222776</v>
      </c>
    </row>
    <row r="7851" spans="1:3" x14ac:dyDescent="0.35">
      <c r="A7851" s="2">
        <v>42697.041666666657</v>
      </c>
      <c r="B7851">
        <v>2.84</v>
      </c>
      <c r="C7851">
        <v>2.8382426425814624</v>
      </c>
    </row>
    <row r="7852" spans="1:3" x14ac:dyDescent="0.35">
      <c r="A7852" s="2">
        <v>42697.083333333343</v>
      </c>
      <c r="B7852">
        <v>2.78</v>
      </c>
      <c r="C7852">
        <v>2.8538550361990924</v>
      </c>
    </row>
    <row r="7853" spans="1:3" x14ac:dyDescent="0.35">
      <c r="A7853" s="2">
        <v>42697.125</v>
      </c>
      <c r="B7853">
        <v>2.77</v>
      </c>
      <c r="C7853">
        <v>2.9033061126247044</v>
      </c>
    </row>
    <row r="7854" spans="1:3" x14ac:dyDescent="0.35">
      <c r="A7854" s="2">
        <v>42697.166666666657</v>
      </c>
      <c r="B7854">
        <v>2.8</v>
      </c>
      <c r="C7854">
        <v>2.974858602508903</v>
      </c>
    </row>
    <row r="7855" spans="1:3" x14ac:dyDescent="0.35">
      <c r="A7855" s="2">
        <v>42697.208333333343</v>
      </c>
      <c r="B7855">
        <v>2.87</v>
      </c>
      <c r="C7855">
        <v>3.0545879602432255</v>
      </c>
    </row>
    <row r="7856" spans="1:3" x14ac:dyDescent="0.35">
      <c r="A7856" s="2">
        <v>42697.25</v>
      </c>
      <c r="B7856">
        <v>3.27</v>
      </c>
      <c r="C7856">
        <v>3.1447641178965569</v>
      </c>
    </row>
    <row r="7857" spans="1:3" x14ac:dyDescent="0.35">
      <c r="A7857" s="2">
        <v>42697.291666666657</v>
      </c>
      <c r="B7857">
        <v>2.96</v>
      </c>
      <c r="C7857">
        <v>3.1876043751835823</v>
      </c>
    </row>
    <row r="7858" spans="1:3" x14ac:dyDescent="0.35">
      <c r="A7858" s="2">
        <v>42697.333333333343</v>
      </c>
      <c r="B7858">
        <v>3.25</v>
      </c>
      <c r="C7858">
        <v>3.2635863423347478</v>
      </c>
    </row>
    <row r="7859" spans="1:3" x14ac:dyDescent="0.35">
      <c r="A7859" s="2">
        <v>42697.375</v>
      </c>
      <c r="B7859">
        <v>3.16</v>
      </c>
      <c r="C7859">
        <v>3.3186829388141628</v>
      </c>
    </row>
    <row r="7860" spans="1:3" x14ac:dyDescent="0.35">
      <c r="A7860" s="2">
        <v>42697.416666666657</v>
      </c>
      <c r="B7860">
        <v>3.48</v>
      </c>
      <c r="C7860">
        <v>3.3671435639262204</v>
      </c>
    </row>
    <row r="7861" spans="1:3" x14ac:dyDescent="0.35">
      <c r="A7861" s="2">
        <v>42697.458333333343</v>
      </c>
      <c r="B7861">
        <v>3.23</v>
      </c>
      <c r="C7861">
        <v>3.3585201688110824</v>
      </c>
    </row>
    <row r="7862" spans="1:3" x14ac:dyDescent="0.35">
      <c r="A7862" s="2">
        <v>42697.5</v>
      </c>
      <c r="B7862">
        <v>3.54</v>
      </c>
      <c r="C7862">
        <v>3.3738442808389668</v>
      </c>
    </row>
    <row r="7863" spans="1:3" x14ac:dyDescent="0.35">
      <c r="A7863" s="2">
        <v>42697.541666666657</v>
      </c>
      <c r="B7863">
        <v>3.15</v>
      </c>
      <c r="C7863">
        <v>3.3242561016231775</v>
      </c>
    </row>
    <row r="7864" spans="1:3" x14ac:dyDescent="0.35">
      <c r="A7864" s="2">
        <v>42697.583333333343</v>
      </c>
      <c r="B7864">
        <v>3.42</v>
      </c>
      <c r="C7864">
        <v>3.3397222196799703</v>
      </c>
    </row>
    <row r="7865" spans="1:3" x14ac:dyDescent="0.35">
      <c r="A7865" s="2">
        <v>42697.625</v>
      </c>
      <c r="B7865">
        <v>3.2</v>
      </c>
      <c r="C7865">
        <v>3.3175148293375973</v>
      </c>
    </row>
    <row r="7866" spans="1:3" x14ac:dyDescent="0.35">
      <c r="A7866" s="2">
        <v>42697.666666666657</v>
      </c>
      <c r="B7866">
        <v>3.26</v>
      </c>
      <c r="C7866">
        <v>3.3240399248898029</v>
      </c>
    </row>
    <row r="7867" spans="1:3" x14ac:dyDescent="0.35">
      <c r="A7867" s="2">
        <v>42697.708333333343</v>
      </c>
      <c r="B7867">
        <v>3.3</v>
      </c>
      <c r="C7867">
        <v>3.3241283968091011</v>
      </c>
    </row>
    <row r="7868" spans="1:3" x14ac:dyDescent="0.35">
      <c r="A7868" s="2">
        <v>42697.75</v>
      </c>
      <c r="B7868">
        <v>3.34</v>
      </c>
      <c r="C7868">
        <v>3.3093213140964508</v>
      </c>
    </row>
    <row r="7869" spans="1:3" x14ac:dyDescent="0.35">
      <c r="A7869" s="2">
        <v>42697.791666666657</v>
      </c>
      <c r="B7869">
        <v>3.26</v>
      </c>
      <c r="C7869">
        <v>3.2802686430513854</v>
      </c>
    </row>
    <row r="7870" spans="1:3" x14ac:dyDescent="0.35">
      <c r="A7870" s="2">
        <v>42697.833333333343</v>
      </c>
      <c r="B7870">
        <v>3.25</v>
      </c>
      <c r="C7870">
        <v>3.26398457121104</v>
      </c>
    </row>
    <row r="7871" spans="1:3" x14ac:dyDescent="0.35">
      <c r="A7871" s="2">
        <v>42697.875</v>
      </c>
      <c r="B7871">
        <v>3.19</v>
      </c>
      <c r="C7871">
        <v>3.248467412777245</v>
      </c>
    </row>
    <row r="7872" spans="1:3" x14ac:dyDescent="0.35">
      <c r="A7872" s="2">
        <v>42697.916666666657</v>
      </c>
      <c r="B7872">
        <v>3.14</v>
      </c>
      <c r="C7872">
        <v>3.2421943240333353</v>
      </c>
    </row>
    <row r="7873" spans="1:3" x14ac:dyDescent="0.35">
      <c r="A7873" s="2">
        <v>42697.958333333343</v>
      </c>
      <c r="B7873">
        <v>3.37</v>
      </c>
      <c r="C7873">
        <v>3.2454526359215379</v>
      </c>
    </row>
    <row r="7874" spans="1:3" x14ac:dyDescent="0.35">
      <c r="A7874" s="2">
        <v>42698</v>
      </c>
      <c r="B7874">
        <v>3.18</v>
      </c>
      <c r="C7874">
        <v>3.207864983938634</v>
      </c>
    </row>
    <row r="7875" spans="1:3" x14ac:dyDescent="0.35">
      <c r="A7875" s="2">
        <v>42698.041666666657</v>
      </c>
      <c r="B7875">
        <v>3.09</v>
      </c>
      <c r="C7875">
        <v>3.1892346022650595</v>
      </c>
    </row>
    <row r="7876" spans="1:3" x14ac:dyDescent="0.35">
      <c r="A7876" s="2">
        <v>42698.083333333343</v>
      </c>
      <c r="B7876">
        <v>3.23</v>
      </c>
      <c r="C7876">
        <v>3.205378589220345</v>
      </c>
    </row>
    <row r="7877" spans="1:3" x14ac:dyDescent="0.35">
      <c r="A7877" s="2">
        <v>42698.125</v>
      </c>
      <c r="B7877">
        <v>2.98</v>
      </c>
      <c r="C7877">
        <v>3.2030365201644599</v>
      </c>
    </row>
    <row r="7878" spans="1:3" x14ac:dyDescent="0.35">
      <c r="A7878" s="2">
        <v>42698.166666666657</v>
      </c>
      <c r="B7878">
        <v>3.2</v>
      </c>
      <c r="C7878">
        <v>3.2431695647537704</v>
      </c>
    </row>
    <row r="7879" spans="1:3" x14ac:dyDescent="0.35">
      <c r="A7879" s="2">
        <v>42698.208333333343</v>
      </c>
      <c r="B7879">
        <v>3.16</v>
      </c>
      <c r="C7879">
        <v>3.2654599286615853</v>
      </c>
    </row>
    <row r="7880" spans="1:3" x14ac:dyDescent="0.35">
      <c r="A7880" s="2">
        <v>42698.25</v>
      </c>
      <c r="B7880">
        <v>3.23</v>
      </c>
      <c r="C7880">
        <v>3.2812501341104507</v>
      </c>
    </row>
    <row r="7881" spans="1:3" x14ac:dyDescent="0.35">
      <c r="A7881" s="2">
        <v>42698.291666666657</v>
      </c>
      <c r="B7881">
        <v>3.29</v>
      </c>
      <c r="C7881">
        <v>3.279425553977489</v>
      </c>
    </row>
    <row r="7882" spans="1:3" x14ac:dyDescent="0.35">
      <c r="A7882" s="2">
        <v>42698.333333333343</v>
      </c>
      <c r="B7882">
        <v>3.39</v>
      </c>
      <c r="C7882">
        <v>3.2600306458771224</v>
      </c>
    </row>
    <row r="7883" spans="1:3" x14ac:dyDescent="0.35">
      <c r="A7883" s="2">
        <v>42698.375</v>
      </c>
      <c r="B7883">
        <v>3.18</v>
      </c>
      <c r="C7883">
        <v>3.1962228599877562</v>
      </c>
    </row>
    <row r="7884" spans="1:3" x14ac:dyDescent="0.35">
      <c r="A7884" s="2">
        <v>42698.416666666657</v>
      </c>
      <c r="B7884">
        <v>3.1</v>
      </c>
      <c r="C7884">
        <v>3.1650481820106502</v>
      </c>
    </row>
    <row r="7885" spans="1:3" x14ac:dyDescent="0.35">
      <c r="A7885" s="2">
        <v>42698.458333333343</v>
      </c>
      <c r="B7885">
        <v>2.8</v>
      </c>
      <c r="C7885">
        <v>3.1595682501792908</v>
      </c>
    </row>
    <row r="7886" spans="1:3" x14ac:dyDescent="0.35">
      <c r="A7886" s="2">
        <v>42698.5</v>
      </c>
      <c r="B7886">
        <v>3.08</v>
      </c>
      <c r="C7886">
        <v>3.2216161601245403</v>
      </c>
    </row>
    <row r="7887" spans="1:3" x14ac:dyDescent="0.35">
      <c r="A7887" s="2">
        <v>42698.541666666657</v>
      </c>
      <c r="B7887">
        <v>3.34</v>
      </c>
      <c r="C7887">
        <v>3.2443316802382469</v>
      </c>
    </row>
    <row r="7888" spans="1:3" x14ac:dyDescent="0.35">
      <c r="A7888" s="2">
        <v>42698.583333333343</v>
      </c>
      <c r="B7888">
        <v>3.29</v>
      </c>
      <c r="C7888">
        <v>3.2165440954267974</v>
      </c>
    </row>
    <row r="7889" spans="1:3" x14ac:dyDescent="0.35">
      <c r="A7889" s="2">
        <v>42698.625</v>
      </c>
      <c r="B7889">
        <v>3.19</v>
      </c>
      <c r="C7889">
        <v>3.1582095064222813</v>
      </c>
    </row>
    <row r="7890" spans="1:3" x14ac:dyDescent="0.35">
      <c r="A7890" s="2">
        <v>42698.666666666657</v>
      </c>
      <c r="B7890">
        <v>3.05</v>
      </c>
      <c r="C7890">
        <v>3.1160302972421046</v>
      </c>
    </row>
    <row r="7891" spans="1:3" x14ac:dyDescent="0.35">
      <c r="A7891" s="2">
        <v>42698.708333333343</v>
      </c>
      <c r="B7891">
        <v>2.98</v>
      </c>
      <c r="C7891">
        <v>3.1023495472036307</v>
      </c>
    </row>
    <row r="7892" spans="1:3" x14ac:dyDescent="0.35">
      <c r="A7892" s="2">
        <v>42698.75</v>
      </c>
      <c r="B7892">
        <v>3</v>
      </c>
      <c r="C7892">
        <v>3.1037937253713612</v>
      </c>
    </row>
    <row r="7893" spans="1:3" x14ac:dyDescent="0.35">
      <c r="A7893" s="2">
        <v>42698.791666666657</v>
      </c>
      <c r="B7893">
        <v>3.11</v>
      </c>
      <c r="C7893">
        <v>3.0992075391113754</v>
      </c>
    </row>
    <row r="7894" spans="1:3" x14ac:dyDescent="0.35">
      <c r="A7894" s="2">
        <v>42698.833333333343</v>
      </c>
      <c r="B7894">
        <v>2.95</v>
      </c>
      <c r="C7894">
        <v>3.070098945870996</v>
      </c>
    </row>
    <row r="7895" spans="1:3" x14ac:dyDescent="0.35">
      <c r="A7895" s="2">
        <v>42698.875</v>
      </c>
      <c r="B7895">
        <v>3.07</v>
      </c>
      <c r="C7895">
        <v>3.0589758716523643</v>
      </c>
    </row>
    <row r="7896" spans="1:3" x14ac:dyDescent="0.35">
      <c r="A7896" s="2">
        <v>42698.916666666657</v>
      </c>
      <c r="B7896">
        <v>2.96</v>
      </c>
      <c r="C7896">
        <v>3.0302877258509402</v>
      </c>
    </row>
    <row r="7897" spans="1:3" x14ac:dyDescent="0.35">
      <c r="A7897" s="2">
        <v>42698.958333333343</v>
      </c>
      <c r="B7897">
        <v>3.16</v>
      </c>
      <c r="C7897">
        <v>3.0058991555124517</v>
      </c>
    </row>
    <row r="7898" spans="1:3" x14ac:dyDescent="0.35">
      <c r="A7898" s="2">
        <v>42699</v>
      </c>
      <c r="B7898">
        <v>2.83</v>
      </c>
      <c r="C7898">
        <v>2.9297380046918988</v>
      </c>
    </row>
    <row r="7899" spans="1:3" x14ac:dyDescent="0.35">
      <c r="A7899" s="2">
        <v>42699.041666666657</v>
      </c>
      <c r="B7899">
        <v>2.79</v>
      </c>
      <c r="C7899">
        <v>2.9035749617032702</v>
      </c>
    </row>
    <row r="7900" spans="1:3" x14ac:dyDescent="0.35">
      <c r="A7900" s="2">
        <v>42699.083333333343</v>
      </c>
      <c r="B7900">
        <v>3.01</v>
      </c>
      <c r="C7900">
        <v>2.8988100066781044</v>
      </c>
    </row>
    <row r="7901" spans="1:3" x14ac:dyDescent="0.35">
      <c r="A7901" s="2">
        <v>42699.125</v>
      </c>
      <c r="B7901">
        <v>2.66</v>
      </c>
      <c r="C7901">
        <v>2.8413357408717275</v>
      </c>
    </row>
    <row r="7902" spans="1:3" x14ac:dyDescent="0.35">
      <c r="A7902" s="2">
        <v>42699.166666666657</v>
      </c>
      <c r="B7902">
        <v>2.98</v>
      </c>
      <c r="C7902">
        <v>2.8382448125630622</v>
      </c>
    </row>
    <row r="7903" spans="1:3" x14ac:dyDescent="0.35">
      <c r="A7903" s="2">
        <v>42699.208333333343</v>
      </c>
      <c r="B7903">
        <v>2.89</v>
      </c>
      <c r="C7903">
        <v>2.7843794468790288</v>
      </c>
    </row>
    <row r="7904" spans="1:3" x14ac:dyDescent="0.35">
      <c r="A7904" s="2">
        <v>42699.25</v>
      </c>
      <c r="B7904">
        <v>2.62</v>
      </c>
      <c r="C7904">
        <v>2.7201717160642147</v>
      </c>
    </row>
    <row r="7905" spans="1:3" x14ac:dyDescent="0.35">
      <c r="A7905" s="2">
        <v>42699.291666666657</v>
      </c>
      <c r="B7905">
        <v>2.66</v>
      </c>
      <c r="C7905">
        <v>2.720568809658289</v>
      </c>
    </row>
    <row r="7906" spans="1:3" x14ac:dyDescent="0.35">
      <c r="A7906" s="2">
        <v>42699.333333333343</v>
      </c>
      <c r="B7906">
        <v>2.75</v>
      </c>
      <c r="C7906">
        <v>2.7329544557724148</v>
      </c>
    </row>
    <row r="7907" spans="1:3" x14ac:dyDescent="0.35">
      <c r="A7907" s="2">
        <v>42699.375</v>
      </c>
      <c r="B7907">
        <v>2.54</v>
      </c>
      <c r="C7907">
        <v>2.7316291304305196</v>
      </c>
    </row>
    <row r="7908" spans="1:3" x14ac:dyDescent="0.35">
      <c r="A7908" s="2">
        <v>42699.416666666657</v>
      </c>
      <c r="B7908">
        <v>2.83</v>
      </c>
      <c r="C7908">
        <v>2.7823273837566376</v>
      </c>
    </row>
    <row r="7909" spans="1:3" x14ac:dyDescent="0.35">
      <c r="A7909" s="2">
        <v>42699.458333333343</v>
      </c>
      <c r="B7909">
        <v>2.73</v>
      </c>
      <c r="C7909">
        <v>2.8133981134742503</v>
      </c>
    </row>
    <row r="7910" spans="1:3" x14ac:dyDescent="0.35">
      <c r="A7910" s="2">
        <v>42699.5</v>
      </c>
      <c r="B7910">
        <v>2.75</v>
      </c>
      <c r="C7910">
        <v>2.8697702139616013</v>
      </c>
    </row>
    <row r="7911" spans="1:3" x14ac:dyDescent="0.35">
      <c r="A7911" s="2">
        <v>42699.541666666657</v>
      </c>
      <c r="B7911">
        <v>2.8</v>
      </c>
      <c r="C7911">
        <v>2.9405413493514065</v>
      </c>
    </row>
    <row r="7912" spans="1:3" x14ac:dyDescent="0.35">
      <c r="A7912" s="2">
        <v>42699.583333333343</v>
      </c>
      <c r="B7912">
        <v>2.85</v>
      </c>
      <c r="C7912">
        <v>3.0178442224860191</v>
      </c>
    </row>
    <row r="7913" spans="1:3" x14ac:dyDescent="0.35">
      <c r="A7913" s="2">
        <v>42699.625</v>
      </c>
      <c r="B7913">
        <v>2.88</v>
      </c>
      <c r="C7913">
        <v>3.0992777198553081</v>
      </c>
    </row>
    <row r="7914" spans="1:3" x14ac:dyDescent="0.35">
      <c r="A7914" s="2">
        <v>42699.666666666657</v>
      </c>
      <c r="B7914">
        <v>3.29</v>
      </c>
      <c r="C7914">
        <v>3.1857134401798248</v>
      </c>
    </row>
    <row r="7915" spans="1:3" x14ac:dyDescent="0.35">
      <c r="A7915" s="2">
        <v>42699.708333333343</v>
      </c>
      <c r="B7915">
        <v>3.29</v>
      </c>
      <c r="C7915">
        <v>3.2162386402487759</v>
      </c>
    </row>
    <row r="7916" spans="1:3" x14ac:dyDescent="0.35">
      <c r="A7916" s="2">
        <v>42699.75</v>
      </c>
      <c r="B7916">
        <v>3.09</v>
      </c>
      <c r="C7916">
        <v>3.2041292637586598</v>
      </c>
    </row>
    <row r="7917" spans="1:3" x14ac:dyDescent="0.35">
      <c r="A7917" s="2">
        <v>42699.791666666657</v>
      </c>
      <c r="B7917">
        <v>3.1</v>
      </c>
      <c r="C7917">
        <v>3.2295080125331879</v>
      </c>
    </row>
    <row r="7918" spans="1:3" x14ac:dyDescent="0.35">
      <c r="A7918" s="2">
        <v>42699.833333333343</v>
      </c>
      <c r="B7918">
        <v>3.4</v>
      </c>
      <c r="C7918">
        <v>3.2633668519556527</v>
      </c>
    </row>
    <row r="7919" spans="1:3" x14ac:dyDescent="0.35">
      <c r="A7919" s="2">
        <v>42699.875</v>
      </c>
      <c r="B7919">
        <v>3.16</v>
      </c>
      <c r="C7919">
        <v>3.2292244262062018</v>
      </c>
    </row>
    <row r="7920" spans="1:3" x14ac:dyDescent="0.35">
      <c r="A7920" s="2">
        <v>42699.916666666657</v>
      </c>
      <c r="B7920">
        <v>3.3</v>
      </c>
      <c r="C7920">
        <v>3.2246957467868924</v>
      </c>
    </row>
    <row r="7921" spans="1:3" x14ac:dyDescent="0.35">
      <c r="A7921" s="2">
        <v>42699.958333333343</v>
      </c>
      <c r="B7921">
        <v>3.04</v>
      </c>
      <c r="C7921">
        <v>3.2090093903243546</v>
      </c>
    </row>
    <row r="7922" spans="1:3" x14ac:dyDescent="0.35">
      <c r="A7922" s="2">
        <v>42700</v>
      </c>
      <c r="B7922">
        <v>3.22</v>
      </c>
      <c r="C7922">
        <v>3.2440521186217661</v>
      </c>
    </row>
    <row r="7923" spans="1:3" x14ac:dyDescent="0.35">
      <c r="A7923" s="2">
        <v>42700.041666666657</v>
      </c>
      <c r="B7923">
        <v>2.95</v>
      </c>
      <c r="C7923">
        <v>3.2657858589664106</v>
      </c>
    </row>
    <row r="7924" spans="1:3" x14ac:dyDescent="0.35">
      <c r="A7924" s="2">
        <v>42700.083333333343</v>
      </c>
      <c r="B7924">
        <v>3.38</v>
      </c>
      <c r="C7924">
        <v>3.3314253836870193</v>
      </c>
    </row>
    <row r="7925" spans="1:3" x14ac:dyDescent="0.35">
      <c r="A7925" s="2">
        <v>42700.125</v>
      </c>
      <c r="B7925">
        <v>3.52</v>
      </c>
      <c r="C7925">
        <v>3.3434351421892643</v>
      </c>
    </row>
    <row r="7926" spans="1:3" x14ac:dyDescent="0.35">
      <c r="A7926" s="2">
        <v>42700.166666666657</v>
      </c>
      <c r="B7926">
        <v>3.39</v>
      </c>
      <c r="C7926">
        <v>3.2981660086661582</v>
      </c>
    </row>
    <row r="7927" spans="1:3" x14ac:dyDescent="0.35">
      <c r="A7927" s="2">
        <v>42700.208333333343</v>
      </c>
      <c r="B7927">
        <v>3.22</v>
      </c>
      <c r="C7927">
        <v>3.2454719431698318</v>
      </c>
    </row>
    <row r="7928" spans="1:3" x14ac:dyDescent="0.35">
      <c r="A7928" s="2">
        <v>42700.25</v>
      </c>
      <c r="B7928">
        <v>3.13</v>
      </c>
      <c r="C7928">
        <v>3.2392531409859653</v>
      </c>
    </row>
    <row r="7929" spans="1:3" x14ac:dyDescent="0.35">
      <c r="A7929" s="2">
        <v>42700.291666666657</v>
      </c>
      <c r="B7929">
        <v>3.25</v>
      </c>
      <c r="C7929">
        <v>3.2670462597161531</v>
      </c>
    </row>
    <row r="7930" spans="1:3" x14ac:dyDescent="0.35">
      <c r="A7930" s="2">
        <v>42700.333333333343</v>
      </c>
      <c r="B7930">
        <v>2.89</v>
      </c>
      <c r="C7930">
        <v>3.2721107217948879</v>
      </c>
    </row>
    <row r="7931" spans="1:3" x14ac:dyDescent="0.35">
      <c r="A7931" s="2">
        <v>42700.375</v>
      </c>
      <c r="B7931">
        <v>3.31</v>
      </c>
      <c r="C7931">
        <v>3.3359465561807151</v>
      </c>
    </row>
    <row r="7932" spans="1:3" x14ac:dyDescent="0.35">
      <c r="A7932" s="2">
        <v>42700.416666666657</v>
      </c>
      <c r="B7932">
        <v>3.46</v>
      </c>
      <c r="C7932">
        <v>3.3617299050092693</v>
      </c>
    </row>
    <row r="7933" spans="1:3" x14ac:dyDescent="0.35">
      <c r="A7933" s="2">
        <v>42700.458333333343</v>
      </c>
      <c r="B7933">
        <v>3.46</v>
      </c>
      <c r="C7933">
        <v>3.3236269578337674</v>
      </c>
    </row>
    <row r="7934" spans="1:3" x14ac:dyDescent="0.35">
      <c r="A7934" s="2">
        <v>42700.5</v>
      </c>
      <c r="B7934">
        <v>3.2</v>
      </c>
      <c r="C7934">
        <v>3.2523170947097246</v>
      </c>
    </row>
    <row r="7935" spans="1:3" x14ac:dyDescent="0.35">
      <c r="A7935" s="2">
        <v>42700.541666666657</v>
      </c>
      <c r="B7935">
        <v>3.31</v>
      </c>
      <c r="C7935">
        <v>3.2227468399796639</v>
      </c>
    </row>
    <row r="7936" spans="1:3" x14ac:dyDescent="0.35">
      <c r="A7936" s="2">
        <v>42700.583333333343</v>
      </c>
      <c r="B7936">
        <v>2.92</v>
      </c>
      <c r="C7936">
        <v>3.1718138344585896</v>
      </c>
    </row>
    <row r="7937" spans="1:3" x14ac:dyDescent="0.35">
      <c r="A7937" s="2">
        <v>42700.625</v>
      </c>
      <c r="B7937">
        <v>3.09</v>
      </c>
      <c r="C7937">
        <v>3.1939085684716697</v>
      </c>
    </row>
    <row r="7938" spans="1:3" x14ac:dyDescent="0.35">
      <c r="A7938" s="2">
        <v>42700.666666666657</v>
      </c>
      <c r="B7938">
        <v>3.33</v>
      </c>
      <c r="C7938">
        <v>3.1968743652105331</v>
      </c>
    </row>
    <row r="7939" spans="1:3" x14ac:dyDescent="0.35">
      <c r="A7939" s="2">
        <v>42700.708333333343</v>
      </c>
      <c r="B7939">
        <v>3.06</v>
      </c>
      <c r="C7939">
        <v>3.1350184173788871</v>
      </c>
    </row>
    <row r="7940" spans="1:3" x14ac:dyDescent="0.35">
      <c r="A7940" s="2">
        <v>42700.75</v>
      </c>
      <c r="B7940">
        <v>2.99</v>
      </c>
      <c r="C7940">
        <v>3.1043082023970783</v>
      </c>
    </row>
    <row r="7941" spans="1:3" x14ac:dyDescent="0.35">
      <c r="A7941" s="2">
        <v>42700.791666666657</v>
      </c>
      <c r="B7941">
        <v>3.25</v>
      </c>
      <c r="C7941">
        <v>3.1109851114451885</v>
      </c>
    </row>
    <row r="7942" spans="1:3" x14ac:dyDescent="0.35">
      <c r="A7942" s="2">
        <v>42700.833333333343</v>
      </c>
      <c r="B7942">
        <v>3.09</v>
      </c>
      <c r="C7942">
        <v>3.0695854462683196</v>
      </c>
    </row>
    <row r="7943" spans="1:3" x14ac:dyDescent="0.35">
      <c r="A7943" s="2">
        <v>42700.875</v>
      </c>
      <c r="B7943">
        <v>2.92</v>
      </c>
      <c r="C7943">
        <v>3.0369266979396343</v>
      </c>
    </row>
    <row r="7944" spans="1:3" x14ac:dyDescent="0.35">
      <c r="A7944" s="2">
        <v>42700.916666666657</v>
      </c>
      <c r="B7944">
        <v>3.03</v>
      </c>
      <c r="C7944">
        <v>3.0677264514379208</v>
      </c>
    </row>
    <row r="7945" spans="1:3" x14ac:dyDescent="0.35">
      <c r="A7945" s="2">
        <v>42700.958333333343</v>
      </c>
      <c r="B7945">
        <v>2.97</v>
      </c>
      <c r="C7945">
        <v>3.094468706054613</v>
      </c>
    </row>
    <row r="7946" spans="1:3" x14ac:dyDescent="0.35">
      <c r="A7946" s="2">
        <v>42701</v>
      </c>
      <c r="B7946">
        <v>2.96</v>
      </c>
      <c r="C7946">
        <v>3.1460054796189074</v>
      </c>
    </row>
    <row r="7947" spans="1:3" x14ac:dyDescent="0.35">
      <c r="A7947" s="2">
        <v>42701.041666666657</v>
      </c>
      <c r="B7947">
        <v>3.15</v>
      </c>
      <c r="C7947">
        <v>3.2163267247378822</v>
      </c>
    </row>
    <row r="7948" spans="1:3" x14ac:dyDescent="0.35">
      <c r="A7948" s="2">
        <v>42701.083333333343</v>
      </c>
      <c r="B7948">
        <v>3.14</v>
      </c>
      <c r="C7948">
        <v>3.2808184921741481</v>
      </c>
    </row>
    <row r="7949" spans="1:3" x14ac:dyDescent="0.35">
      <c r="A7949" s="2">
        <v>42701.125</v>
      </c>
      <c r="B7949">
        <v>3.28</v>
      </c>
      <c r="C7949">
        <v>3.33902757614851</v>
      </c>
    </row>
    <row r="7950" spans="1:3" x14ac:dyDescent="0.35">
      <c r="A7950" s="2">
        <v>42701.166666666657</v>
      </c>
      <c r="B7950">
        <v>3.03</v>
      </c>
      <c r="C7950">
        <v>3.3800899982452397</v>
      </c>
    </row>
    <row r="7951" spans="1:3" x14ac:dyDescent="0.35">
      <c r="A7951" s="2">
        <v>42701.208333333343</v>
      </c>
      <c r="B7951">
        <v>3.49</v>
      </c>
      <c r="C7951">
        <v>3.4524818956851964</v>
      </c>
    </row>
    <row r="7952" spans="1:3" x14ac:dyDescent="0.35">
      <c r="A7952" s="2">
        <v>42701.25</v>
      </c>
      <c r="B7952">
        <v>3.85</v>
      </c>
      <c r="C7952">
        <v>3.4713818058371544</v>
      </c>
    </row>
    <row r="7953" spans="1:3" x14ac:dyDescent="0.35">
      <c r="A7953" s="2">
        <v>42701.291666666657</v>
      </c>
      <c r="B7953">
        <v>3.18</v>
      </c>
      <c r="C7953">
        <v>3.3539637385401879</v>
      </c>
    </row>
    <row r="7954" spans="1:3" x14ac:dyDescent="0.35">
      <c r="A7954" s="2">
        <v>42701.333333333343</v>
      </c>
      <c r="B7954">
        <v>3.32</v>
      </c>
      <c r="C7954">
        <v>3.3369060035329308</v>
      </c>
    </row>
    <row r="7955" spans="1:3" x14ac:dyDescent="0.35">
      <c r="A7955" s="2">
        <v>42701.375</v>
      </c>
      <c r="B7955">
        <v>3.44</v>
      </c>
      <c r="C7955">
        <v>3.3277905405993811</v>
      </c>
    </row>
    <row r="7956" spans="1:3" x14ac:dyDescent="0.35">
      <c r="A7956" s="2">
        <v>42701.416666666657</v>
      </c>
      <c r="B7956">
        <v>3.08</v>
      </c>
      <c r="C7956">
        <v>3.2510843873023991</v>
      </c>
    </row>
    <row r="7957" spans="1:3" x14ac:dyDescent="0.35">
      <c r="A7957" s="2">
        <v>42701.458333333343</v>
      </c>
      <c r="B7957">
        <v>3.32</v>
      </c>
      <c r="C7957">
        <v>3.2466667294502258</v>
      </c>
    </row>
    <row r="7958" spans="1:3" x14ac:dyDescent="0.35">
      <c r="A7958" s="2">
        <v>42701.5</v>
      </c>
      <c r="B7958">
        <v>3.03</v>
      </c>
      <c r="C7958">
        <v>3.2053384408354755</v>
      </c>
    </row>
    <row r="7959" spans="1:3" x14ac:dyDescent="0.35">
      <c r="A7959" s="2">
        <v>42701.541666666657</v>
      </c>
      <c r="B7959">
        <v>3.25</v>
      </c>
      <c r="C7959">
        <v>3.2161368010565639</v>
      </c>
    </row>
    <row r="7960" spans="1:3" x14ac:dyDescent="0.35">
      <c r="A7960" s="2">
        <v>42701.583333333343</v>
      </c>
      <c r="B7960">
        <v>3.19</v>
      </c>
      <c r="C7960">
        <v>3.2005847562104459</v>
      </c>
    </row>
    <row r="7961" spans="1:3" x14ac:dyDescent="0.35">
      <c r="A7961" s="2">
        <v>42701.625</v>
      </c>
      <c r="B7961">
        <v>3.17</v>
      </c>
      <c r="C7961">
        <v>3.1974638663232327</v>
      </c>
    </row>
    <row r="7962" spans="1:3" x14ac:dyDescent="0.35">
      <c r="A7962" s="2">
        <v>42701.666666666657</v>
      </c>
      <c r="B7962">
        <v>2.98</v>
      </c>
      <c r="C7962">
        <v>3.2041937481844798</v>
      </c>
    </row>
    <row r="7963" spans="1:3" x14ac:dyDescent="0.35">
      <c r="A7963" s="2">
        <v>42701.708333333343</v>
      </c>
      <c r="B7963">
        <v>3.33</v>
      </c>
      <c r="C7963">
        <v>3.2495238520205021</v>
      </c>
    </row>
    <row r="7964" spans="1:3" x14ac:dyDescent="0.35">
      <c r="A7964" s="2">
        <v>42701.75</v>
      </c>
      <c r="B7964">
        <v>3.29</v>
      </c>
      <c r="C7964">
        <v>3.2568848505616188</v>
      </c>
    </row>
    <row r="7965" spans="1:3" x14ac:dyDescent="0.35">
      <c r="A7965" s="2">
        <v>42701.791666666657</v>
      </c>
      <c r="B7965">
        <v>3.02</v>
      </c>
      <c r="C7965">
        <v>3.250358547084033</v>
      </c>
    </row>
    <row r="7966" spans="1:3" x14ac:dyDescent="0.35">
      <c r="A7966" s="2">
        <v>42701.833333333343</v>
      </c>
      <c r="B7966">
        <v>3.24</v>
      </c>
      <c r="C7966">
        <v>3.2984444238245483</v>
      </c>
    </row>
    <row r="7967" spans="1:3" x14ac:dyDescent="0.35">
      <c r="A7967" s="2">
        <v>42701.875</v>
      </c>
      <c r="B7967">
        <v>3.19</v>
      </c>
      <c r="C7967">
        <v>3.3311110064387326</v>
      </c>
    </row>
    <row r="7968" spans="1:3" x14ac:dyDescent="0.35">
      <c r="A7968" s="2">
        <v>42701.916666666657</v>
      </c>
      <c r="B7968">
        <v>3.42</v>
      </c>
      <c r="C7968">
        <v>3.3620609194040298</v>
      </c>
    </row>
    <row r="7969" spans="1:3" x14ac:dyDescent="0.35">
      <c r="A7969" s="2">
        <v>42701.958333333343</v>
      </c>
      <c r="B7969">
        <v>3.42</v>
      </c>
      <c r="C7969">
        <v>3.3531339652836318</v>
      </c>
    </row>
    <row r="7970" spans="1:3" x14ac:dyDescent="0.35">
      <c r="A7970" s="2">
        <v>42702</v>
      </c>
      <c r="B7970">
        <v>3.35</v>
      </c>
      <c r="C7970">
        <v>3.3188072703778739</v>
      </c>
    </row>
    <row r="7971" spans="1:3" x14ac:dyDescent="0.35">
      <c r="A7971" s="2">
        <v>42702.041666666657</v>
      </c>
      <c r="B7971">
        <v>3.06</v>
      </c>
      <c r="C7971">
        <v>3.291385414544493</v>
      </c>
    </row>
    <row r="7972" spans="1:3" x14ac:dyDescent="0.35">
      <c r="A7972" s="2">
        <v>42702.083333333343</v>
      </c>
      <c r="B7972">
        <v>3.5</v>
      </c>
      <c r="C7972">
        <v>3.3279287815093994</v>
      </c>
    </row>
    <row r="7973" spans="1:3" x14ac:dyDescent="0.35">
      <c r="A7973" s="2">
        <v>42702.125</v>
      </c>
      <c r="B7973">
        <v>3.05</v>
      </c>
      <c r="C7973">
        <v>3.2868760265409946</v>
      </c>
    </row>
    <row r="7974" spans="1:3" x14ac:dyDescent="0.35">
      <c r="A7974" s="2">
        <v>42702.166666666657</v>
      </c>
      <c r="B7974">
        <v>3.22</v>
      </c>
      <c r="C7974">
        <v>3.3099313918501139</v>
      </c>
    </row>
    <row r="7975" spans="1:3" x14ac:dyDescent="0.35">
      <c r="A7975" s="2">
        <v>42702.208333333343</v>
      </c>
      <c r="B7975">
        <v>3.24</v>
      </c>
      <c r="C7975">
        <v>3.3348935544490819</v>
      </c>
    </row>
    <row r="7976" spans="1:3" x14ac:dyDescent="0.35">
      <c r="A7976" s="2">
        <v>42702.25</v>
      </c>
      <c r="B7976">
        <v>3.23</v>
      </c>
      <c r="C7976">
        <v>3.3397990316152568</v>
      </c>
    </row>
    <row r="7977" spans="1:3" x14ac:dyDescent="0.35">
      <c r="A7977" s="2">
        <v>42702.291666666657</v>
      </c>
      <c r="B7977">
        <v>3.26</v>
      </c>
      <c r="C7977">
        <v>3.3368606418371205</v>
      </c>
    </row>
    <row r="7978" spans="1:3" x14ac:dyDescent="0.35">
      <c r="A7978" s="2">
        <v>42702.333333333343</v>
      </c>
      <c r="B7978">
        <v>3.44</v>
      </c>
      <c r="C7978">
        <v>3.3360306993126865</v>
      </c>
    </row>
    <row r="7979" spans="1:3" x14ac:dyDescent="0.35">
      <c r="A7979" s="2">
        <v>42702.375</v>
      </c>
      <c r="B7979">
        <v>3.37</v>
      </c>
      <c r="C7979">
        <v>3.284965712577105</v>
      </c>
    </row>
    <row r="7980" spans="1:3" x14ac:dyDescent="0.35">
      <c r="A7980" s="2">
        <v>42702.416666666657</v>
      </c>
      <c r="B7980">
        <v>3.22</v>
      </c>
      <c r="C7980">
        <v>3.2107398137450218</v>
      </c>
    </row>
    <row r="7981" spans="1:3" x14ac:dyDescent="0.35">
      <c r="A7981" s="2">
        <v>42702.458333333343</v>
      </c>
      <c r="B7981">
        <v>3.32</v>
      </c>
      <c r="C7981">
        <v>3.1732509918510918</v>
      </c>
    </row>
    <row r="7982" spans="1:3" x14ac:dyDescent="0.35">
      <c r="A7982" s="2">
        <v>42702.5</v>
      </c>
      <c r="B7982">
        <v>2.88</v>
      </c>
      <c r="C7982">
        <v>3.1031403541564941</v>
      </c>
    </row>
    <row r="7983" spans="1:3" x14ac:dyDescent="0.35">
      <c r="A7983" s="2">
        <v>42702.541666666657</v>
      </c>
      <c r="B7983">
        <v>3.19</v>
      </c>
      <c r="C7983">
        <v>3.1368208173662424</v>
      </c>
    </row>
    <row r="7984" spans="1:3" x14ac:dyDescent="0.35">
      <c r="A7984" s="2">
        <v>42702.583333333343</v>
      </c>
      <c r="B7984">
        <v>2.87</v>
      </c>
      <c r="C7984">
        <v>3.1200446337461476</v>
      </c>
    </row>
    <row r="7985" spans="1:3" x14ac:dyDescent="0.35">
      <c r="A7985" s="2">
        <v>42702.625</v>
      </c>
      <c r="B7985">
        <v>3.22</v>
      </c>
      <c r="C7985">
        <v>3.1517058890312906</v>
      </c>
    </row>
    <row r="7986" spans="1:3" x14ac:dyDescent="0.35">
      <c r="A7986" s="2">
        <v>42702.666666666657</v>
      </c>
      <c r="B7986">
        <v>3.02</v>
      </c>
      <c r="C7986">
        <v>3.1478365175426002</v>
      </c>
    </row>
    <row r="7987" spans="1:3" x14ac:dyDescent="0.35">
      <c r="A7987" s="2">
        <v>42702.708333333343</v>
      </c>
      <c r="B7987">
        <v>3.02</v>
      </c>
      <c r="C7987">
        <v>3.1663084663450722</v>
      </c>
    </row>
    <row r="7988" spans="1:3" x14ac:dyDescent="0.35">
      <c r="A7988" s="2">
        <v>42702.75</v>
      </c>
      <c r="B7988">
        <v>3.19</v>
      </c>
      <c r="C7988">
        <v>3.1945915147662167</v>
      </c>
    </row>
    <row r="7989" spans="1:3" x14ac:dyDescent="0.35">
      <c r="A7989" s="2">
        <v>42702.791666666657</v>
      </c>
      <c r="B7989">
        <v>3.3</v>
      </c>
      <c r="C7989">
        <v>3.1965611129999165</v>
      </c>
    </row>
    <row r="7990" spans="1:3" x14ac:dyDescent="0.35">
      <c r="A7990" s="2">
        <v>42702.833333333343</v>
      </c>
      <c r="B7990">
        <v>3.09</v>
      </c>
      <c r="C7990">
        <v>3.1639394443482161</v>
      </c>
    </row>
    <row r="7991" spans="1:3" x14ac:dyDescent="0.35">
      <c r="A7991" s="2">
        <v>42702.875</v>
      </c>
      <c r="B7991">
        <v>3.05</v>
      </c>
      <c r="C7991">
        <v>3.1542060673236851</v>
      </c>
    </row>
    <row r="7992" spans="1:3" x14ac:dyDescent="0.35">
      <c r="A7992" s="2">
        <v>42702.916666666657</v>
      </c>
      <c r="B7992">
        <v>3.08</v>
      </c>
      <c r="C7992">
        <v>3.1656168326735497</v>
      </c>
    </row>
    <row r="7993" spans="1:3" x14ac:dyDescent="0.35">
      <c r="A7993" s="2">
        <v>42702.958333333343</v>
      </c>
      <c r="B7993">
        <v>3.19</v>
      </c>
      <c r="C7993">
        <v>3.1655993461608887</v>
      </c>
    </row>
    <row r="7994" spans="1:3" x14ac:dyDescent="0.35">
      <c r="A7994" s="2">
        <v>42703</v>
      </c>
      <c r="B7994">
        <v>3.13</v>
      </c>
      <c r="C7994">
        <v>3.1378589179366831</v>
      </c>
    </row>
    <row r="7995" spans="1:3" x14ac:dyDescent="0.35">
      <c r="A7995" s="2">
        <v>42703.041666666657</v>
      </c>
      <c r="B7995">
        <v>2.77</v>
      </c>
      <c r="C7995">
        <v>3.1139957291889009</v>
      </c>
    </row>
    <row r="7996" spans="1:3" x14ac:dyDescent="0.35">
      <c r="A7996" s="2">
        <v>42703.083333333343</v>
      </c>
      <c r="B7996">
        <v>3.34</v>
      </c>
      <c r="C7996">
        <v>3.1723339259624481</v>
      </c>
    </row>
    <row r="7997" spans="1:3" x14ac:dyDescent="0.35">
      <c r="A7997" s="2">
        <v>42703.125</v>
      </c>
      <c r="B7997">
        <v>3.11</v>
      </c>
      <c r="C7997">
        <v>3.1404346022754908</v>
      </c>
    </row>
    <row r="7998" spans="1:3" x14ac:dyDescent="0.35">
      <c r="A7998" s="2">
        <v>42703.166666666657</v>
      </c>
      <c r="B7998">
        <v>3.12</v>
      </c>
      <c r="C7998">
        <v>3.1113751213997602</v>
      </c>
    </row>
    <row r="7999" spans="1:3" x14ac:dyDescent="0.35">
      <c r="A7999" s="2">
        <v>42703.208333333343</v>
      </c>
      <c r="B7999">
        <v>3.08</v>
      </c>
      <c r="C7999">
        <v>3.0870434306561942</v>
      </c>
    </row>
    <row r="8000" spans="1:3" x14ac:dyDescent="0.35">
      <c r="A8000" s="2">
        <v>42703.25</v>
      </c>
      <c r="B8000">
        <v>3.1</v>
      </c>
      <c r="C8000">
        <v>3.066265387460589</v>
      </c>
    </row>
    <row r="8001" spans="1:3" x14ac:dyDescent="0.35">
      <c r="A8001" s="2">
        <v>42703.291666666657</v>
      </c>
      <c r="B8001">
        <v>2.92</v>
      </c>
      <c r="C8001">
        <v>3.0385880693793297</v>
      </c>
    </row>
    <row r="8002" spans="1:3" x14ac:dyDescent="0.35">
      <c r="A8002" s="2">
        <v>42703.333333333343</v>
      </c>
      <c r="B8002">
        <v>2.96</v>
      </c>
      <c r="C8002">
        <v>3.0493957744911309</v>
      </c>
    </row>
    <row r="8003" spans="1:3" x14ac:dyDescent="0.35">
      <c r="A8003" s="2">
        <v>42703.375</v>
      </c>
      <c r="B8003">
        <v>2.89</v>
      </c>
      <c r="C8003">
        <v>3.0620479863137011</v>
      </c>
    </row>
    <row r="8004" spans="1:3" x14ac:dyDescent="0.35">
      <c r="A8004" s="2">
        <v>42703.416666666657</v>
      </c>
      <c r="B8004">
        <v>3.07</v>
      </c>
      <c r="C8004">
        <v>3.088664498180151</v>
      </c>
    </row>
    <row r="8005" spans="1:3" x14ac:dyDescent="0.35">
      <c r="A8005" s="2">
        <v>42703.458333333343</v>
      </c>
      <c r="B8005">
        <v>3.1</v>
      </c>
      <c r="C8005">
        <v>3.0948032736778264</v>
      </c>
    </row>
    <row r="8006" spans="1:3" x14ac:dyDescent="0.35">
      <c r="A8006" s="2">
        <v>42703.5</v>
      </c>
      <c r="B8006">
        <v>3.04</v>
      </c>
      <c r="C8006">
        <v>3.0802696999162431</v>
      </c>
    </row>
    <row r="8007" spans="1:3" x14ac:dyDescent="0.35">
      <c r="A8007" s="2">
        <v>42703.541666666657</v>
      </c>
      <c r="B8007">
        <v>3.16</v>
      </c>
      <c r="C8007">
        <v>3.0813899599015708</v>
      </c>
    </row>
    <row r="8008" spans="1:3" x14ac:dyDescent="0.35">
      <c r="A8008" s="2">
        <v>42703.583333333343</v>
      </c>
      <c r="B8008">
        <v>3.06</v>
      </c>
      <c r="C8008">
        <v>3.0490657226182525</v>
      </c>
    </row>
    <row r="8009" spans="1:3" x14ac:dyDescent="0.35">
      <c r="A8009" s="2">
        <v>42703.625</v>
      </c>
      <c r="B8009">
        <v>2.99</v>
      </c>
      <c r="C8009">
        <v>3.0300882393494253</v>
      </c>
    </row>
    <row r="8010" spans="1:3" x14ac:dyDescent="0.35">
      <c r="A8010" s="2">
        <v>42703.666666666657</v>
      </c>
      <c r="B8010">
        <v>2.96</v>
      </c>
      <c r="C8010">
        <v>3.0231868303380911</v>
      </c>
    </row>
    <row r="8011" spans="1:3" x14ac:dyDescent="0.35">
      <c r="A8011" s="2">
        <v>42703.708333333343</v>
      </c>
      <c r="B8011">
        <v>2.79</v>
      </c>
      <c r="C8011">
        <v>3.031810219399631</v>
      </c>
    </row>
    <row r="8012" spans="1:3" x14ac:dyDescent="0.35">
      <c r="A8012" s="2">
        <v>42703.75</v>
      </c>
      <c r="B8012">
        <v>3.19</v>
      </c>
      <c r="C8012">
        <v>3.0762519426643844</v>
      </c>
    </row>
    <row r="8013" spans="1:3" x14ac:dyDescent="0.35">
      <c r="A8013" s="2">
        <v>42703.791666666657</v>
      </c>
      <c r="B8013">
        <v>2.95</v>
      </c>
      <c r="C8013">
        <v>3.0607666876167059</v>
      </c>
    </row>
    <row r="8014" spans="1:3" x14ac:dyDescent="0.35">
      <c r="A8014" s="2">
        <v>42703.833333333343</v>
      </c>
      <c r="B8014">
        <v>3.08</v>
      </c>
      <c r="C8014">
        <v>3.0603483058512215</v>
      </c>
    </row>
    <row r="8015" spans="1:3" x14ac:dyDescent="0.35">
      <c r="A8015" s="2">
        <v>42703.875</v>
      </c>
      <c r="B8015">
        <v>3.14</v>
      </c>
      <c r="C8015">
        <v>3.0553776081651449</v>
      </c>
    </row>
    <row r="8016" spans="1:3" x14ac:dyDescent="0.35">
      <c r="A8016" s="2">
        <v>42703.916666666657</v>
      </c>
      <c r="B8016">
        <v>2.89</v>
      </c>
      <c r="C8016">
        <v>3.0299726445227861</v>
      </c>
    </row>
    <row r="8017" spans="1:3" x14ac:dyDescent="0.35">
      <c r="A8017" s="2">
        <v>42703.958333333343</v>
      </c>
      <c r="B8017">
        <v>3.04</v>
      </c>
      <c r="C8017">
        <v>3.0552120553329583</v>
      </c>
    </row>
    <row r="8018" spans="1:3" x14ac:dyDescent="0.35">
      <c r="A8018" s="2">
        <v>42704</v>
      </c>
      <c r="B8018">
        <v>3</v>
      </c>
      <c r="C8018">
        <v>3.0685639576986437</v>
      </c>
    </row>
    <row r="8019" spans="1:3" x14ac:dyDescent="0.35">
      <c r="A8019" s="2">
        <v>42704.041666666657</v>
      </c>
      <c r="B8019">
        <v>2.98</v>
      </c>
      <c r="C8019">
        <v>3.0875434521585698</v>
      </c>
    </row>
    <row r="8020" spans="1:3" x14ac:dyDescent="0.35">
      <c r="A8020" s="2">
        <v>42704.083333333343</v>
      </c>
      <c r="B8020">
        <v>3.03</v>
      </c>
      <c r="C8020">
        <v>3.1284768544137478</v>
      </c>
    </row>
    <row r="8021" spans="1:3" x14ac:dyDescent="0.35">
      <c r="A8021" s="2">
        <v>42704.125</v>
      </c>
      <c r="B8021">
        <v>3.1</v>
      </c>
      <c r="C8021">
        <v>3.1602126769721512</v>
      </c>
    </row>
    <row r="8022" spans="1:3" x14ac:dyDescent="0.35">
      <c r="A8022" s="2">
        <v>42704.166666666657</v>
      </c>
      <c r="B8022">
        <v>2.99</v>
      </c>
      <c r="C8022">
        <v>3.1849013268947606</v>
      </c>
    </row>
    <row r="8023" spans="1:3" x14ac:dyDescent="0.35">
      <c r="A8023" s="2">
        <v>42704.208333333343</v>
      </c>
      <c r="B8023">
        <v>3.35</v>
      </c>
      <c r="C8023">
        <v>3.2266887649893756</v>
      </c>
    </row>
    <row r="8024" spans="1:3" x14ac:dyDescent="0.35">
      <c r="A8024" s="2">
        <v>42704.25</v>
      </c>
      <c r="B8024">
        <v>3.24</v>
      </c>
      <c r="C8024">
        <v>3.2135780118405823</v>
      </c>
    </row>
    <row r="8025" spans="1:3" x14ac:dyDescent="0.35">
      <c r="A8025" s="2">
        <v>42704.291666666657</v>
      </c>
      <c r="B8025">
        <v>3.02</v>
      </c>
      <c r="C8025">
        <v>3.1827429141849279</v>
      </c>
    </row>
    <row r="8026" spans="1:3" x14ac:dyDescent="0.35">
      <c r="A8026" s="2">
        <v>42704.333333333343</v>
      </c>
      <c r="B8026">
        <v>3.15</v>
      </c>
      <c r="C8026">
        <v>3.2057875022292137</v>
      </c>
    </row>
    <row r="8027" spans="1:3" x14ac:dyDescent="0.35">
      <c r="A8027" s="2">
        <v>42704.375</v>
      </c>
      <c r="B8027">
        <v>3.27</v>
      </c>
      <c r="C8027">
        <v>3.2094669304788108</v>
      </c>
    </row>
    <row r="8028" spans="1:3" x14ac:dyDescent="0.35">
      <c r="A8028" s="2">
        <v>42704.416666666657</v>
      </c>
      <c r="B8028">
        <v>3.07</v>
      </c>
      <c r="C8028">
        <v>3.1721504768356685</v>
      </c>
    </row>
    <row r="8029" spans="1:3" x14ac:dyDescent="0.35">
      <c r="A8029" s="2">
        <v>42704.458333333343</v>
      </c>
      <c r="B8029">
        <v>3.13</v>
      </c>
      <c r="C8029">
        <v>3.1564907636493444</v>
      </c>
    </row>
    <row r="8030" spans="1:3" x14ac:dyDescent="0.35">
      <c r="A8030" s="2">
        <v>42704.5</v>
      </c>
      <c r="B8030">
        <v>3.15</v>
      </c>
      <c r="C8030">
        <v>3.1333028813824058</v>
      </c>
    </row>
    <row r="8031" spans="1:3" x14ac:dyDescent="0.35">
      <c r="A8031" s="2">
        <v>42704.541666666657</v>
      </c>
      <c r="B8031">
        <v>3.09</v>
      </c>
      <c r="C8031">
        <v>3.0917586553841834</v>
      </c>
    </row>
    <row r="8032" spans="1:3" x14ac:dyDescent="0.35">
      <c r="A8032" s="2">
        <v>42704.583333333343</v>
      </c>
      <c r="B8032">
        <v>2.96</v>
      </c>
      <c r="C8032">
        <v>3.0483988551422954</v>
      </c>
    </row>
    <row r="8033" spans="1:3" x14ac:dyDescent="0.35">
      <c r="A8033" s="2">
        <v>42704.625</v>
      </c>
      <c r="B8033">
        <v>3.15</v>
      </c>
      <c r="C8033">
        <v>3.0307722843717784</v>
      </c>
    </row>
    <row r="8034" spans="1:3" x14ac:dyDescent="0.35">
      <c r="A8034" s="2">
        <v>42704.666666666657</v>
      </c>
      <c r="B8034">
        <v>2.86</v>
      </c>
      <c r="C8034">
        <v>2.9739505313336845</v>
      </c>
    </row>
    <row r="8035" spans="1:3" x14ac:dyDescent="0.35">
      <c r="A8035" s="2">
        <v>42704.708333333343</v>
      </c>
      <c r="B8035">
        <v>3.06</v>
      </c>
      <c r="C8035">
        <v>2.9604779686778788</v>
      </c>
    </row>
    <row r="8036" spans="1:3" x14ac:dyDescent="0.35">
      <c r="A8036" s="2">
        <v>42704.75</v>
      </c>
      <c r="B8036">
        <v>2.8</v>
      </c>
      <c r="C8036">
        <v>2.9228910431265831</v>
      </c>
    </row>
    <row r="8037" spans="1:3" x14ac:dyDescent="0.35">
      <c r="A8037" s="2">
        <v>42704.791666666657</v>
      </c>
      <c r="B8037">
        <v>3.01</v>
      </c>
      <c r="C8037">
        <v>2.9163126526400442</v>
      </c>
    </row>
    <row r="8038" spans="1:3" x14ac:dyDescent="0.35">
      <c r="A8038" s="2">
        <v>42704.833333333343</v>
      </c>
      <c r="B8038">
        <v>2.79</v>
      </c>
      <c r="C8038">
        <v>2.8864522911608224</v>
      </c>
    </row>
    <row r="8039" spans="1:3" x14ac:dyDescent="0.35">
      <c r="A8039" s="2">
        <v>42704.875</v>
      </c>
      <c r="B8039">
        <v>2.88</v>
      </c>
      <c r="C8039">
        <v>2.8891420524887503</v>
      </c>
    </row>
    <row r="8040" spans="1:3" x14ac:dyDescent="0.35">
      <c r="A8040" s="2">
        <v>42704.916666666657</v>
      </c>
      <c r="B8040">
        <v>2.79</v>
      </c>
      <c r="C8040">
        <v>2.8912107669748366</v>
      </c>
    </row>
    <row r="8041" spans="1:3" x14ac:dyDescent="0.35">
      <c r="A8041" s="2">
        <v>42704.958333333343</v>
      </c>
      <c r="B8041">
        <v>2.87</v>
      </c>
      <c r="C8041">
        <v>2.9202100466936827</v>
      </c>
    </row>
    <row r="8042" spans="1:3" x14ac:dyDescent="0.35">
      <c r="A8042" s="2">
        <v>42705</v>
      </c>
      <c r="B8042">
        <v>2.92</v>
      </c>
      <c r="C8042">
        <v>2.9470569156110287</v>
      </c>
    </row>
    <row r="8043" spans="1:3" x14ac:dyDescent="0.35">
      <c r="A8043" s="2">
        <v>42705.041666666657</v>
      </c>
      <c r="B8043">
        <v>2.88</v>
      </c>
      <c r="C8043">
        <v>2.9727341569960117</v>
      </c>
    </row>
    <row r="8044" spans="1:3" x14ac:dyDescent="0.35">
      <c r="A8044" s="2">
        <v>42705.083333333343</v>
      </c>
      <c r="B8044">
        <v>2.77</v>
      </c>
      <c r="C8044">
        <v>3.0147738419473167</v>
      </c>
    </row>
    <row r="8045" spans="1:3" x14ac:dyDescent="0.35">
      <c r="A8045" s="2">
        <v>42705.125</v>
      </c>
      <c r="B8045">
        <v>3.17</v>
      </c>
      <c r="C8045">
        <v>3.0891714543104167</v>
      </c>
    </row>
    <row r="8046" spans="1:3" x14ac:dyDescent="0.35">
      <c r="A8046" s="2">
        <v>42705.166666666657</v>
      </c>
      <c r="B8046">
        <v>2.99</v>
      </c>
      <c r="C8046">
        <v>3.1157467737793922</v>
      </c>
    </row>
    <row r="8047" spans="1:3" x14ac:dyDescent="0.35">
      <c r="A8047" s="2">
        <v>42705.208333333343</v>
      </c>
      <c r="B8047">
        <v>3.04</v>
      </c>
      <c r="C8047">
        <v>3.1511982753872867</v>
      </c>
    </row>
    <row r="8048" spans="1:3" x14ac:dyDescent="0.35">
      <c r="A8048" s="2">
        <v>42705.25</v>
      </c>
      <c r="B8048">
        <v>3.09</v>
      </c>
      <c r="C8048">
        <v>3.1881990730762477</v>
      </c>
    </row>
    <row r="8049" spans="1:3" x14ac:dyDescent="0.35">
      <c r="A8049" s="2">
        <v>42705.291666666657</v>
      </c>
      <c r="B8049">
        <v>3.04</v>
      </c>
      <c r="C8049">
        <v>3.2161787077784543</v>
      </c>
    </row>
    <row r="8050" spans="1:3" x14ac:dyDescent="0.35">
      <c r="A8050" s="2">
        <v>42705.333333333343</v>
      </c>
      <c r="B8050">
        <v>3.27</v>
      </c>
      <c r="C8050">
        <v>3.2510117813944817</v>
      </c>
    </row>
    <row r="8051" spans="1:3" x14ac:dyDescent="0.35">
      <c r="A8051" s="2">
        <v>42705.375</v>
      </c>
      <c r="B8051">
        <v>3.32</v>
      </c>
      <c r="C8051">
        <v>3.2408092692494392</v>
      </c>
    </row>
    <row r="8052" spans="1:3" x14ac:dyDescent="0.35">
      <c r="A8052" s="2">
        <v>42705.416666666657</v>
      </c>
      <c r="B8052">
        <v>3.4</v>
      </c>
      <c r="C8052">
        <v>3.1843195147812366</v>
      </c>
    </row>
    <row r="8053" spans="1:3" x14ac:dyDescent="0.35">
      <c r="A8053" s="2">
        <v>42705.458333333343</v>
      </c>
      <c r="B8053">
        <v>3.07</v>
      </c>
      <c r="C8053">
        <v>3.0858112871646881</v>
      </c>
    </row>
    <row r="8054" spans="1:3" x14ac:dyDescent="0.35">
      <c r="A8054" s="2">
        <v>42705.5</v>
      </c>
      <c r="B8054">
        <v>2.91</v>
      </c>
      <c r="C8054">
        <v>3.0604944750666614</v>
      </c>
    </row>
    <row r="8055" spans="1:3" x14ac:dyDescent="0.35">
      <c r="A8055" s="2">
        <v>42705.541666666657</v>
      </c>
      <c r="B8055">
        <v>2.95</v>
      </c>
      <c r="C8055">
        <v>3.0901727229356761</v>
      </c>
    </row>
    <row r="8056" spans="1:3" x14ac:dyDescent="0.35">
      <c r="A8056" s="2">
        <v>42705.583333333343</v>
      </c>
      <c r="B8056">
        <v>3</v>
      </c>
      <c r="C8056">
        <v>3.1112525924108922</v>
      </c>
    </row>
    <row r="8057" spans="1:3" x14ac:dyDescent="0.35">
      <c r="A8057" s="2">
        <v>42705.625</v>
      </c>
      <c r="B8057">
        <v>3.15</v>
      </c>
      <c r="C8057">
        <v>3.1244976781308647</v>
      </c>
    </row>
    <row r="8058" spans="1:3" x14ac:dyDescent="0.35">
      <c r="A8058" s="2">
        <v>42705.666666666657</v>
      </c>
      <c r="B8058">
        <v>2.89</v>
      </c>
      <c r="C8058">
        <v>3.1091472711414103</v>
      </c>
    </row>
    <row r="8059" spans="1:3" x14ac:dyDescent="0.35">
      <c r="A8059" s="2">
        <v>42705.708333333343</v>
      </c>
      <c r="B8059">
        <v>3.35</v>
      </c>
      <c r="C8059">
        <v>3.134393472224474</v>
      </c>
    </row>
    <row r="8060" spans="1:3" x14ac:dyDescent="0.35">
      <c r="A8060" s="2">
        <v>42705.75</v>
      </c>
      <c r="B8060">
        <v>3.27</v>
      </c>
      <c r="C8060">
        <v>3.087805918417871</v>
      </c>
    </row>
    <row r="8061" spans="1:3" x14ac:dyDescent="0.35">
      <c r="A8061" s="2">
        <v>42705.791666666657</v>
      </c>
      <c r="B8061">
        <v>2.96</v>
      </c>
      <c r="C8061">
        <v>3.0056363269686694</v>
      </c>
    </row>
    <row r="8062" spans="1:3" x14ac:dyDescent="0.35">
      <c r="A8062" s="2">
        <v>42705.833333333343</v>
      </c>
      <c r="B8062">
        <v>2.85</v>
      </c>
      <c r="C8062">
        <v>2.9903702661395077</v>
      </c>
    </row>
    <row r="8063" spans="1:3" x14ac:dyDescent="0.35">
      <c r="A8063" s="2">
        <v>42705.875</v>
      </c>
      <c r="B8063">
        <v>3.03</v>
      </c>
      <c r="C8063">
        <v>3.0242118681780989</v>
      </c>
    </row>
    <row r="8064" spans="1:3" x14ac:dyDescent="0.35">
      <c r="A8064" s="2">
        <v>42705.916666666657</v>
      </c>
      <c r="B8064">
        <v>3.03</v>
      </c>
      <c r="C8064">
        <v>3.0233303538989276</v>
      </c>
    </row>
    <row r="8065" spans="1:3" x14ac:dyDescent="0.35">
      <c r="A8065" s="2">
        <v>42705.958333333343</v>
      </c>
      <c r="B8065">
        <v>2.92</v>
      </c>
      <c r="C8065">
        <v>3.020114441402256</v>
      </c>
    </row>
    <row r="8066" spans="1:3" x14ac:dyDescent="0.35">
      <c r="A8066" s="2">
        <v>42706</v>
      </c>
      <c r="B8066">
        <v>2.9</v>
      </c>
      <c r="C8066">
        <v>3.0507071278989315</v>
      </c>
    </row>
    <row r="8067" spans="1:3" x14ac:dyDescent="0.35">
      <c r="A8067" s="2">
        <v>42706.041666666657</v>
      </c>
      <c r="B8067">
        <v>3.12</v>
      </c>
      <c r="C8067">
        <v>3.1050543971359725</v>
      </c>
    </row>
    <row r="8068" spans="1:3" x14ac:dyDescent="0.35">
      <c r="A8068" s="2">
        <v>42706.083333333343</v>
      </c>
      <c r="B8068">
        <v>3.06</v>
      </c>
      <c r="C8068">
        <v>3.1376424133777614</v>
      </c>
    </row>
    <row r="8069" spans="1:3" x14ac:dyDescent="0.35">
      <c r="A8069" s="2">
        <v>42706.125</v>
      </c>
      <c r="B8069">
        <v>2.94</v>
      </c>
      <c r="C8069">
        <v>3.1828578822314735</v>
      </c>
    </row>
    <row r="8070" spans="1:3" x14ac:dyDescent="0.35">
      <c r="A8070" s="2">
        <v>42706.166666666657</v>
      </c>
      <c r="B8070">
        <v>3.36</v>
      </c>
      <c r="C8070">
        <v>3.2605569511651993</v>
      </c>
    </row>
    <row r="8071" spans="1:3" x14ac:dyDescent="0.35">
      <c r="A8071" s="2">
        <v>42706.208333333343</v>
      </c>
      <c r="B8071">
        <v>3.26</v>
      </c>
      <c r="C8071">
        <v>3.2922698445618153</v>
      </c>
    </row>
    <row r="8072" spans="1:3" x14ac:dyDescent="0.35">
      <c r="A8072" s="2">
        <v>42706.25</v>
      </c>
      <c r="B8072">
        <v>3.27</v>
      </c>
      <c r="C8072">
        <v>3.3154240697622295</v>
      </c>
    </row>
    <row r="8073" spans="1:3" x14ac:dyDescent="0.35">
      <c r="A8073" s="2">
        <v>42706.291666666657</v>
      </c>
      <c r="B8073">
        <v>3.27</v>
      </c>
      <c r="C8073">
        <v>3.3530410565435882</v>
      </c>
    </row>
    <row r="8074" spans="1:3" x14ac:dyDescent="0.35">
      <c r="A8074" s="2">
        <v>42706.333333333343</v>
      </c>
      <c r="B8074">
        <v>3.43</v>
      </c>
      <c r="C8074">
        <v>3.4035230390727524</v>
      </c>
    </row>
    <row r="8075" spans="1:3" x14ac:dyDescent="0.35">
      <c r="A8075" s="2">
        <v>42706.375</v>
      </c>
      <c r="B8075">
        <v>3.22</v>
      </c>
      <c r="C8075">
        <v>3.4283048203214999</v>
      </c>
    </row>
    <row r="8076" spans="1:3" x14ac:dyDescent="0.35">
      <c r="A8076" s="2">
        <v>42706.416666666657</v>
      </c>
      <c r="B8076">
        <v>3.26</v>
      </c>
      <c r="C8076">
        <v>3.5010165832936764</v>
      </c>
    </row>
    <row r="8077" spans="1:3" x14ac:dyDescent="0.35">
      <c r="A8077" s="2">
        <v>42706.458333333343</v>
      </c>
      <c r="B8077">
        <v>3.52</v>
      </c>
      <c r="C8077">
        <v>3.5903528407216072</v>
      </c>
    </row>
    <row r="8078" spans="1:3" x14ac:dyDescent="0.35">
      <c r="A8078" s="2">
        <v>42706.5</v>
      </c>
      <c r="B8078">
        <v>3.65</v>
      </c>
      <c r="C8078">
        <v>3.6514789462089534</v>
      </c>
    </row>
    <row r="8079" spans="1:3" x14ac:dyDescent="0.35">
      <c r="A8079" s="2">
        <v>42706.541666666657</v>
      </c>
      <c r="B8079">
        <v>3.82</v>
      </c>
      <c r="C8079">
        <v>3.6844768673181538</v>
      </c>
    </row>
    <row r="8080" spans="1:3" x14ac:dyDescent="0.35">
      <c r="A8080" s="2">
        <v>42706.583333333343</v>
      </c>
      <c r="B8080">
        <v>3.5</v>
      </c>
      <c r="C8080">
        <v>3.6729385331273083</v>
      </c>
    </row>
    <row r="8081" spans="1:3" x14ac:dyDescent="0.35">
      <c r="A8081" s="2">
        <v>42706.625</v>
      </c>
      <c r="B8081">
        <v>3.63</v>
      </c>
      <c r="C8081">
        <v>3.7127488534897561</v>
      </c>
    </row>
    <row r="8082" spans="1:3" x14ac:dyDescent="0.35">
      <c r="A8082" s="2">
        <v>42706.666666666657</v>
      </c>
      <c r="B8082">
        <v>3.52</v>
      </c>
      <c r="C8082">
        <v>3.7409281954169269</v>
      </c>
    </row>
    <row r="8083" spans="1:3" x14ac:dyDescent="0.35">
      <c r="A8083" s="2">
        <v>42706.708333333343</v>
      </c>
      <c r="B8083">
        <v>3.91</v>
      </c>
      <c r="C8083">
        <v>3.7779583409428592</v>
      </c>
    </row>
    <row r="8084" spans="1:3" x14ac:dyDescent="0.35">
      <c r="A8084" s="2">
        <v>42706.75</v>
      </c>
      <c r="B8084">
        <v>3.62</v>
      </c>
      <c r="C8084">
        <v>3.7358531150966878</v>
      </c>
    </row>
    <row r="8085" spans="1:3" x14ac:dyDescent="0.35">
      <c r="A8085" s="2">
        <v>42706.791666666657</v>
      </c>
      <c r="B8085">
        <v>3.58</v>
      </c>
      <c r="C8085">
        <v>3.7053710054606199</v>
      </c>
    </row>
    <row r="8086" spans="1:3" x14ac:dyDescent="0.35">
      <c r="A8086" s="2">
        <v>42706.833333333343</v>
      </c>
      <c r="B8086">
        <v>3.91</v>
      </c>
      <c r="C8086">
        <v>3.6946079470217228</v>
      </c>
    </row>
    <row r="8087" spans="1:3" x14ac:dyDescent="0.35">
      <c r="A8087" s="2">
        <v>42706.875</v>
      </c>
      <c r="B8087">
        <v>3.83</v>
      </c>
      <c r="C8087">
        <v>3.5941741820424795</v>
      </c>
    </row>
    <row r="8088" spans="1:3" x14ac:dyDescent="0.35">
      <c r="A8088" s="2">
        <v>42706.916666666657</v>
      </c>
      <c r="B8088">
        <v>3.44</v>
      </c>
      <c r="C8088">
        <v>3.446018479764462</v>
      </c>
    </row>
    <row r="8089" spans="1:3" x14ac:dyDescent="0.35">
      <c r="A8089" s="2">
        <v>42706.958333333343</v>
      </c>
      <c r="B8089">
        <v>3.36</v>
      </c>
      <c r="C8089">
        <v>3.3937474340200429</v>
      </c>
    </row>
    <row r="8090" spans="1:3" x14ac:dyDescent="0.35">
      <c r="A8090" s="2">
        <v>42707</v>
      </c>
      <c r="B8090">
        <v>3.05</v>
      </c>
      <c r="C8090">
        <v>3.3669206872582431</v>
      </c>
    </row>
    <row r="8091" spans="1:3" x14ac:dyDescent="0.35">
      <c r="A8091" s="2">
        <v>42707.041666666657</v>
      </c>
      <c r="B8091">
        <v>3.69</v>
      </c>
      <c r="C8091">
        <v>3.3893260862678294</v>
      </c>
    </row>
    <row r="8092" spans="1:3" x14ac:dyDescent="0.35">
      <c r="A8092" s="2">
        <v>42707.083333333343</v>
      </c>
      <c r="B8092">
        <v>2.96</v>
      </c>
      <c r="C8092">
        <v>3.3011031076312065</v>
      </c>
    </row>
    <row r="8093" spans="1:3" x14ac:dyDescent="0.35">
      <c r="A8093" s="2">
        <v>42707.125</v>
      </c>
      <c r="B8093">
        <v>3.22</v>
      </c>
      <c r="C8093">
        <v>3.3087859116494656</v>
      </c>
    </row>
    <row r="8094" spans="1:3" x14ac:dyDescent="0.35">
      <c r="A8094" s="2">
        <v>42707.166666666657</v>
      </c>
      <c r="B8094">
        <v>3.45</v>
      </c>
      <c r="C8094">
        <v>3.3168013766407967</v>
      </c>
    </row>
    <row r="8095" spans="1:3" x14ac:dyDescent="0.35">
      <c r="A8095" s="2">
        <v>42707.208333333343</v>
      </c>
      <c r="B8095">
        <v>3.22</v>
      </c>
      <c r="C8095">
        <v>3.2587795238941912</v>
      </c>
    </row>
    <row r="8096" spans="1:3" x14ac:dyDescent="0.35">
      <c r="A8096" s="2">
        <v>42707.25</v>
      </c>
      <c r="B8096">
        <v>3.16</v>
      </c>
      <c r="C8096">
        <v>3.2146479990333323</v>
      </c>
    </row>
    <row r="8097" spans="1:3" x14ac:dyDescent="0.35">
      <c r="A8097" s="2">
        <v>42707.291666666657</v>
      </c>
      <c r="B8097">
        <v>3.09</v>
      </c>
      <c r="C8097">
        <v>3.19435652717948</v>
      </c>
    </row>
    <row r="8098" spans="1:3" x14ac:dyDescent="0.35">
      <c r="A8098" s="2">
        <v>42707.333333333343</v>
      </c>
      <c r="B8098">
        <v>3.17</v>
      </c>
      <c r="C8098">
        <v>3.1865644417703156</v>
      </c>
    </row>
    <row r="8099" spans="1:3" x14ac:dyDescent="0.35">
      <c r="A8099" s="2">
        <v>42707.375</v>
      </c>
      <c r="B8099">
        <v>3.19</v>
      </c>
      <c r="C8099">
        <v>3.1611501816660161</v>
      </c>
    </row>
    <row r="8100" spans="1:3" x14ac:dyDescent="0.35">
      <c r="A8100" s="2">
        <v>42707.416666666657</v>
      </c>
      <c r="B8100">
        <v>2.95</v>
      </c>
      <c r="C8100">
        <v>3.1309079322963949</v>
      </c>
    </row>
    <row r="8101" spans="1:3" x14ac:dyDescent="0.35">
      <c r="A8101" s="2">
        <v>42707.458333333343</v>
      </c>
      <c r="B8101">
        <v>3.07</v>
      </c>
      <c r="C8101">
        <v>3.1502315625548358</v>
      </c>
    </row>
    <row r="8102" spans="1:3" x14ac:dyDescent="0.35">
      <c r="A8102" s="2">
        <v>42707.5</v>
      </c>
      <c r="B8102">
        <v>2.94</v>
      </c>
      <c r="C8102">
        <v>3.1615529358386993</v>
      </c>
    </row>
    <row r="8103" spans="1:3" x14ac:dyDescent="0.35">
      <c r="A8103" s="2">
        <v>42707.541666666657</v>
      </c>
      <c r="B8103">
        <v>3.17</v>
      </c>
      <c r="C8103">
        <v>3.1898892819881435</v>
      </c>
    </row>
    <row r="8104" spans="1:3" x14ac:dyDescent="0.35">
      <c r="A8104" s="2">
        <v>42707.583333333343</v>
      </c>
      <c r="B8104">
        <v>2.95</v>
      </c>
      <c r="C8104">
        <v>3.189241468906403</v>
      </c>
    </row>
    <row r="8105" spans="1:3" x14ac:dyDescent="0.35">
      <c r="A8105" s="2">
        <v>42707.625</v>
      </c>
      <c r="B8105">
        <v>3.44</v>
      </c>
      <c r="C8105">
        <v>3.2138531804084782</v>
      </c>
    </row>
    <row r="8106" spans="1:3" x14ac:dyDescent="0.35">
      <c r="A8106" s="2">
        <v>42707.666666666657</v>
      </c>
      <c r="B8106">
        <v>3.06</v>
      </c>
      <c r="C8106">
        <v>3.1604771092534061</v>
      </c>
    </row>
    <row r="8107" spans="1:3" x14ac:dyDescent="0.35">
      <c r="A8107" s="2">
        <v>42707.708333333343</v>
      </c>
      <c r="B8107">
        <v>3.07</v>
      </c>
      <c r="C8107">
        <v>3.1296842359006405</v>
      </c>
    </row>
    <row r="8108" spans="1:3" x14ac:dyDescent="0.35">
      <c r="A8108" s="2">
        <v>42707.75</v>
      </c>
      <c r="B8108">
        <v>3.28</v>
      </c>
      <c r="C8108">
        <v>3.1045530345290895</v>
      </c>
    </row>
    <row r="8109" spans="1:3" x14ac:dyDescent="0.35">
      <c r="A8109" s="2">
        <v>42707.791666666657</v>
      </c>
      <c r="B8109">
        <v>2.95</v>
      </c>
      <c r="C8109">
        <v>3.0228524431586261</v>
      </c>
    </row>
    <row r="8110" spans="1:3" x14ac:dyDescent="0.35">
      <c r="A8110" s="2">
        <v>42707.833333333343</v>
      </c>
      <c r="B8110">
        <v>2.85</v>
      </c>
      <c r="C8110">
        <v>2.9967621434479956</v>
      </c>
    </row>
    <row r="8111" spans="1:3" x14ac:dyDescent="0.35">
      <c r="A8111" s="2">
        <v>42707.875</v>
      </c>
      <c r="B8111">
        <v>2.96</v>
      </c>
      <c r="C8111">
        <v>3.0043856678530578</v>
      </c>
    </row>
    <row r="8112" spans="1:3" x14ac:dyDescent="0.35">
      <c r="A8112" s="2">
        <v>42707.916666666657</v>
      </c>
      <c r="B8112">
        <v>3.15</v>
      </c>
      <c r="C8112">
        <v>2.9914735243655746</v>
      </c>
    </row>
    <row r="8113" spans="1:3" x14ac:dyDescent="0.35">
      <c r="A8113" s="2">
        <v>42707.958333333343</v>
      </c>
      <c r="B8113">
        <v>2.83</v>
      </c>
      <c r="C8113">
        <v>2.9400609210133557</v>
      </c>
    </row>
    <row r="8114" spans="1:3" x14ac:dyDescent="0.35">
      <c r="A8114" s="2">
        <v>42708</v>
      </c>
      <c r="B8114">
        <v>3</v>
      </c>
      <c r="C8114">
        <v>2.952363446354866</v>
      </c>
    </row>
    <row r="8115" spans="1:3" x14ac:dyDescent="0.35">
      <c r="A8115" s="2">
        <v>42708.041666666657</v>
      </c>
      <c r="B8115">
        <v>3.06</v>
      </c>
      <c r="C8115">
        <v>2.9646192137151957</v>
      </c>
    </row>
    <row r="8116" spans="1:3" x14ac:dyDescent="0.35">
      <c r="A8116" s="2">
        <v>42708.083333333343</v>
      </c>
      <c r="B8116">
        <v>2.86</v>
      </c>
      <c r="C8116">
        <v>2.9470197632908817</v>
      </c>
    </row>
    <row r="8117" spans="1:3" x14ac:dyDescent="0.35">
      <c r="A8117" s="2">
        <v>42708.125</v>
      </c>
      <c r="B8117">
        <v>2.85</v>
      </c>
      <c r="C8117">
        <v>2.9995683683082461</v>
      </c>
    </row>
    <row r="8118" spans="1:3" x14ac:dyDescent="0.35">
      <c r="A8118" s="2">
        <v>42708.166666666657</v>
      </c>
      <c r="B8118">
        <v>3.04</v>
      </c>
      <c r="C8118">
        <v>3.0797070395201445</v>
      </c>
    </row>
    <row r="8119" spans="1:3" x14ac:dyDescent="0.35">
      <c r="A8119" s="2">
        <v>42708.208333333343</v>
      </c>
      <c r="B8119">
        <v>2.99</v>
      </c>
      <c r="C8119">
        <v>3.1447199955582619</v>
      </c>
    </row>
    <row r="8120" spans="1:3" x14ac:dyDescent="0.35">
      <c r="A8120" s="2">
        <v>42708.25</v>
      </c>
      <c r="B8120">
        <v>2.9</v>
      </c>
      <c r="C8120">
        <v>3.2334297038614745</v>
      </c>
    </row>
    <row r="8121" spans="1:3" x14ac:dyDescent="0.35">
      <c r="A8121" s="2">
        <v>42708.291666666657</v>
      </c>
      <c r="B8121">
        <v>3.16</v>
      </c>
      <c r="C8121">
        <v>3.3622386008501048</v>
      </c>
    </row>
    <row r="8122" spans="1:3" x14ac:dyDescent="0.35">
      <c r="A8122" s="2">
        <v>42708.333333333343</v>
      </c>
      <c r="B8122">
        <v>3.65</v>
      </c>
      <c r="C8122">
        <v>3.4824740439653397</v>
      </c>
    </row>
    <row r="8123" spans="1:3" x14ac:dyDescent="0.35">
      <c r="A8123" s="2">
        <v>42708.375</v>
      </c>
      <c r="B8123">
        <v>3.38</v>
      </c>
      <c r="C8123">
        <v>3.5288624092936516</v>
      </c>
    </row>
    <row r="8124" spans="1:3" x14ac:dyDescent="0.35">
      <c r="A8124" s="2">
        <v>42708.416666666657</v>
      </c>
      <c r="B8124">
        <v>3.42</v>
      </c>
      <c r="C8124">
        <v>3.567005455493927</v>
      </c>
    </row>
    <row r="8125" spans="1:3" x14ac:dyDescent="0.35">
      <c r="A8125" s="2">
        <v>42708.458333333343</v>
      </c>
      <c r="B8125">
        <v>3.65</v>
      </c>
      <c r="C8125">
        <v>3.6154348999261856</v>
      </c>
    </row>
    <row r="8126" spans="1:3" x14ac:dyDescent="0.35">
      <c r="A8126" s="2">
        <v>42708.5</v>
      </c>
      <c r="B8126">
        <v>3.65</v>
      </c>
      <c r="C8126">
        <v>3.5969505757093434</v>
      </c>
    </row>
    <row r="8127" spans="1:3" x14ac:dyDescent="0.35">
      <c r="A8127" s="2">
        <v>42708.541666666657</v>
      </c>
      <c r="B8127">
        <v>3.4</v>
      </c>
      <c r="C8127">
        <v>3.5395047757774596</v>
      </c>
    </row>
    <row r="8128" spans="1:3" x14ac:dyDescent="0.35">
      <c r="A8128" s="2">
        <v>42708.583333333343</v>
      </c>
      <c r="B8128">
        <v>3.46</v>
      </c>
      <c r="C8128">
        <v>3.5225584525614977</v>
      </c>
    </row>
    <row r="8129" spans="1:3" x14ac:dyDescent="0.35">
      <c r="A8129" s="2">
        <v>42708.625</v>
      </c>
      <c r="B8129">
        <v>3.51</v>
      </c>
      <c r="C8129">
        <v>3.4921680940315127</v>
      </c>
    </row>
    <row r="8130" spans="1:3" x14ac:dyDescent="0.35">
      <c r="A8130" s="2">
        <v>42708.666666666657</v>
      </c>
      <c r="B8130">
        <v>3.58</v>
      </c>
      <c r="C8130">
        <v>3.4150505252182479</v>
      </c>
    </row>
    <row r="8131" spans="1:3" x14ac:dyDescent="0.35">
      <c r="A8131" s="2">
        <v>42708.708333333343</v>
      </c>
      <c r="B8131">
        <v>3.19</v>
      </c>
      <c r="C8131">
        <v>3.301211796700954</v>
      </c>
    </row>
    <row r="8132" spans="1:3" x14ac:dyDescent="0.35">
      <c r="A8132" s="2">
        <v>42708.75</v>
      </c>
      <c r="B8132">
        <v>3.39</v>
      </c>
      <c r="C8132">
        <v>3.2630504220724101</v>
      </c>
    </row>
    <row r="8133" spans="1:3" x14ac:dyDescent="0.35">
      <c r="A8133" s="2">
        <v>42708.791666666657</v>
      </c>
      <c r="B8133">
        <v>3.14</v>
      </c>
      <c r="C8133">
        <v>3.1747418120503421</v>
      </c>
    </row>
    <row r="8134" spans="1:3" x14ac:dyDescent="0.35">
      <c r="A8134" s="2">
        <v>42708.833333333343</v>
      </c>
      <c r="B8134">
        <v>3.02</v>
      </c>
      <c r="C8134">
        <v>3.1229037009179588</v>
      </c>
    </row>
    <row r="8135" spans="1:3" x14ac:dyDescent="0.35">
      <c r="A8135" s="2">
        <v>42708.875</v>
      </c>
      <c r="B8135">
        <v>3.06</v>
      </c>
      <c r="C8135">
        <v>3.1029031015932564</v>
      </c>
    </row>
    <row r="8136" spans="1:3" x14ac:dyDescent="0.35">
      <c r="A8136" s="2">
        <v>42708.916666666657</v>
      </c>
      <c r="B8136">
        <v>3.02</v>
      </c>
      <c r="C8136">
        <v>3.0689602820202704</v>
      </c>
    </row>
    <row r="8137" spans="1:3" x14ac:dyDescent="0.35">
      <c r="A8137" s="2">
        <v>42708.958333333343</v>
      </c>
      <c r="B8137">
        <v>3.07</v>
      </c>
      <c r="C8137">
        <v>3.0267540132626896</v>
      </c>
    </row>
    <row r="8138" spans="1:3" x14ac:dyDescent="0.35">
      <c r="A8138" s="2">
        <v>42709</v>
      </c>
      <c r="B8138">
        <v>2.84</v>
      </c>
      <c r="C8138">
        <v>2.9762804093770683</v>
      </c>
    </row>
    <row r="8139" spans="1:3" x14ac:dyDescent="0.35">
      <c r="A8139" s="2">
        <v>42709.041666666657</v>
      </c>
      <c r="B8139">
        <v>3</v>
      </c>
      <c r="C8139">
        <v>2.9506895598024134</v>
      </c>
    </row>
    <row r="8140" spans="1:3" x14ac:dyDescent="0.35">
      <c r="A8140" s="2">
        <v>42709.083333333343</v>
      </c>
      <c r="B8140">
        <v>2.88</v>
      </c>
      <c r="C8140">
        <v>2.8970994967967267</v>
      </c>
    </row>
    <row r="8141" spans="1:3" x14ac:dyDescent="0.35">
      <c r="A8141" s="2">
        <v>42709.125</v>
      </c>
      <c r="B8141">
        <v>3.05</v>
      </c>
      <c r="C8141">
        <v>2.8455471936613317</v>
      </c>
    </row>
    <row r="8142" spans="1:3" x14ac:dyDescent="0.35">
      <c r="A8142" s="2">
        <v>42709.166666666657</v>
      </c>
      <c r="B8142">
        <v>2.46</v>
      </c>
      <c r="C8142">
        <v>2.7494577653706074</v>
      </c>
    </row>
    <row r="8143" spans="1:3" x14ac:dyDescent="0.35">
      <c r="A8143" s="2">
        <v>42709.208333333343</v>
      </c>
      <c r="B8143">
        <v>2.75</v>
      </c>
      <c r="C8143">
        <v>2.7572727687656884</v>
      </c>
    </row>
    <row r="8144" spans="1:3" x14ac:dyDescent="0.35">
      <c r="A8144" s="2">
        <v>42709.25</v>
      </c>
      <c r="B8144">
        <v>2.64</v>
      </c>
      <c r="C8144">
        <v>2.733422059565783</v>
      </c>
    </row>
    <row r="8145" spans="1:3" x14ac:dyDescent="0.35">
      <c r="A8145" s="2">
        <v>42709.291666666657</v>
      </c>
      <c r="B8145">
        <v>2.68</v>
      </c>
      <c r="C8145">
        <v>2.711257573217154</v>
      </c>
    </row>
    <row r="8146" spans="1:3" x14ac:dyDescent="0.35">
      <c r="A8146" s="2">
        <v>42709.333333333343</v>
      </c>
      <c r="B8146">
        <v>2.56</v>
      </c>
      <c r="C8146">
        <v>2.6780080422759061</v>
      </c>
    </row>
    <row r="8147" spans="1:3" x14ac:dyDescent="0.35">
      <c r="A8147" s="2">
        <v>42709.375</v>
      </c>
      <c r="B8147">
        <v>2.44</v>
      </c>
      <c r="C8147">
        <v>2.6544345840811729</v>
      </c>
    </row>
    <row r="8148" spans="1:3" x14ac:dyDescent="0.35">
      <c r="A8148" s="2">
        <v>42709.416666666657</v>
      </c>
      <c r="B8148">
        <v>2.69</v>
      </c>
      <c r="C8148">
        <v>2.6558863744139671</v>
      </c>
    </row>
    <row r="8149" spans="1:3" x14ac:dyDescent="0.35">
      <c r="A8149" s="2">
        <v>42709.458333333343</v>
      </c>
      <c r="B8149">
        <v>2.71</v>
      </c>
      <c r="C8149">
        <v>2.6173009499907494</v>
      </c>
    </row>
    <row r="8150" spans="1:3" x14ac:dyDescent="0.35">
      <c r="A8150" s="2">
        <v>42709.5</v>
      </c>
      <c r="B8150">
        <v>2.4300000000000002</v>
      </c>
      <c r="C8150">
        <v>2.5347032640129328</v>
      </c>
    </row>
    <row r="8151" spans="1:3" x14ac:dyDescent="0.35">
      <c r="A8151" s="2">
        <v>42709.541666666657</v>
      </c>
      <c r="B8151">
        <v>2.58</v>
      </c>
      <c r="C8151">
        <v>2.488435154780746</v>
      </c>
    </row>
    <row r="8152" spans="1:3" x14ac:dyDescent="0.35">
      <c r="A8152" s="2">
        <v>42709.583333333343</v>
      </c>
      <c r="B8152">
        <v>2.4300000000000002</v>
      </c>
      <c r="C8152">
        <v>2.4212465775199239</v>
      </c>
    </row>
    <row r="8153" spans="1:3" x14ac:dyDescent="0.35">
      <c r="A8153" s="2">
        <v>42709.625</v>
      </c>
      <c r="B8153">
        <v>2.12</v>
      </c>
      <c r="C8153">
        <v>2.3667257819324732</v>
      </c>
    </row>
    <row r="8154" spans="1:3" x14ac:dyDescent="0.35">
      <c r="A8154" s="2">
        <v>42709.666666666657</v>
      </c>
      <c r="B8154">
        <v>2.41</v>
      </c>
      <c r="C8154">
        <v>2.380095928907394</v>
      </c>
    </row>
    <row r="8155" spans="1:3" x14ac:dyDescent="0.35">
      <c r="A8155" s="2">
        <v>42709.708333333343</v>
      </c>
      <c r="B8155">
        <v>2.4300000000000002</v>
      </c>
      <c r="C8155">
        <v>2.3490766175091267</v>
      </c>
    </row>
    <row r="8156" spans="1:3" x14ac:dyDescent="0.35">
      <c r="A8156" s="2">
        <v>42709.75</v>
      </c>
      <c r="B8156">
        <v>2.15</v>
      </c>
      <c r="C8156">
        <v>2.3019399922341104</v>
      </c>
    </row>
    <row r="8157" spans="1:3" x14ac:dyDescent="0.35">
      <c r="A8157" s="2">
        <v>42709.791666666657</v>
      </c>
      <c r="B8157">
        <v>2.2999999999999998</v>
      </c>
      <c r="C8157">
        <v>2.3001159932464361</v>
      </c>
    </row>
    <row r="8158" spans="1:3" x14ac:dyDescent="0.35">
      <c r="A8158" s="2">
        <v>42709.833333333343</v>
      </c>
      <c r="B8158">
        <v>2.21</v>
      </c>
      <c r="C8158">
        <v>2.2931838501244779</v>
      </c>
    </row>
    <row r="8159" spans="1:3" x14ac:dyDescent="0.35">
      <c r="A8159" s="2">
        <v>42709.875</v>
      </c>
      <c r="B8159">
        <v>2.2799999999999998</v>
      </c>
      <c r="C8159">
        <v>2.299439899623394</v>
      </c>
    </row>
    <row r="8160" spans="1:3" x14ac:dyDescent="0.35">
      <c r="A8160" s="2">
        <v>42709.916666666657</v>
      </c>
      <c r="B8160">
        <v>2.0499999999999998</v>
      </c>
      <c r="C8160">
        <v>2.2943235822021961</v>
      </c>
    </row>
    <row r="8161" spans="1:3" x14ac:dyDescent="0.35">
      <c r="A8161" s="2">
        <v>42709.958333333343</v>
      </c>
      <c r="B8161">
        <v>2.46</v>
      </c>
      <c r="C8161">
        <v>2.3249306529760356</v>
      </c>
    </row>
    <row r="8162" spans="1:3" x14ac:dyDescent="0.35">
      <c r="A8162" s="2">
        <v>42710</v>
      </c>
      <c r="B8162">
        <v>2.35</v>
      </c>
      <c r="C8162">
        <v>2.2959382310509682</v>
      </c>
    </row>
    <row r="8163" spans="1:3" x14ac:dyDescent="0.35">
      <c r="A8163" s="2">
        <v>42710.041666666657</v>
      </c>
      <c r="B8163">
        <v>2.21</v>
      </c>
      <c r="C8163">
        <v>2.248960031196475</v>
      </c>
    </row>
    <row r="8164" spans="1:3" x14ac:dyDescent="0.35">
      <c r="A8164" s="2">
        <v>42710.083333333343</v>
      </c>
      <c r="B8164">
        <v>2.21</v>
      </c>
      <c r="C8164">
        <v>2.2184024443849926</v>
      </c>
    </row>
    <row r="8165" spans="1:3" x14ac:dyDescent="0.35">
      <c r="A8165" s="2">
        <v>42710.125</v>
      </c>
      <c r="B8165">
        <v>2.15</v>
      </c>
      <c r="C8165">
        <v>2.1934359825681895</v>
      </c>
    </row>
    <row r="8166" spans="1:3" x14ac:dyDescent="0.35">
      <c r="A8166" s="2">
        <v>42710.166666666657</v>
      </c>
      <c r="B8166">
        <v>2.0499999999999998</v>
      </c>
      <c r="C8166">
        <v>2.1716593618184561</v>
      </c>
    </row>
    <row r="8167" spans="1:3" x14ac:dyDescent="0.35">
      <c r="A8167" s="2">
        <v>42710.208333333343</v>
      </c>
      <c r="B8167">
        <v>2.2599999999999998</v>
      </c>
      <c r="C8167">
        <v>2.1811014469712968</v>
      </c>
    </row>
    <row r="8168" spans="1:3" x14ac:dyDescent="0.35">
      <c r="A8168" s="2">
        <v>42710.25</v>
      </c>
      <c r="B8168">
        <v>2.0099999999999998</v>
      </c>
      <c r="C8168">
        <v>2.1454510213807225</v>
      </c>
    </row>
    <row r="8169" spans="1:3" x14ac:dyDescent="0.35">
      <c r="A8169" s="2">
        <v>42710.291666666657</v>
      </c>
      <c r="B8169">
        <v>2.16</v>
      </c>
      <c r="C8169">
        <v>2.1441044025123124</v>
      </c>
    </row>
    <row r="8170" spans="1:3" x14ac:dyDescent="0.35">
      <c r="A8170" s="2">
        <v>42710.333333333343</v>
      </c>
      <c r="B8170">
        <v>2.16</v>
      </c>
      <c r="C8170">
        <v>2.1220609452575445</v>
      </c>
    </row>
    <row r="8171" spans="1:3" x14ac:dyDescent="0.35">
      <c r="A8171" s="2">
        <v>42710.375</v>
      </c>
      <c r="B8171">
        <v>2.11</v>
      </c>
      <c r="C8171">
        <v>2.0895206192508344</v>
      </c>
    </row>
    <row r="8172" spans="1:3" x14ac:dyDescent="0.35">
      <c r="A8172" s="2">
        <v>42710.416666666657</v>
      </c>
      <c r="B8172">
        <v>2.16</v>
      </c>
      <c r="C8172">
        <v>2.0606280878491812</v>
      </c>
    </row>
    <row r="8173" spans="1:3" x14ac:dyDescent="0.35">
      <c r="A8173" s="2">
        <v>42710.458333333343</v>
      </c>
      <c r="B8173">
        <v>1.97</v>
      </c>
      <c r="C8173">
        <v>2.0135079156607385</v>
      </c>
    </row>
    <row r="8174" spans="1:3" x14ac:dyDescent="0.35">
      <c r="A8174" s="2">
        <v>42710.5</v>
      </c>
      <c r="B8174">
        <v>1.88</v>
      </c>
      <c r="C8174">
        <v>2.0045563261955976</v>
      </c>
    </row>
    <row r="8175" spans="1:3" x14ac:dyDescent="0.35">
      <c r="A8175" s="2">
        <v>42710.541666666657</v>
      </c>
      <c r="B8175">
        <v>1.88</v>
      </c>
      <c r="C8175">
        <v>2.0335255688987668</v>
      </c>
    </row>
    <row r="8176" spans="1:3" x14ac:dyDescent="0.35">
      <c r="A8176" s="2">
        <v>42710.583333333343</v>
      </c>
      <c r="B8176">
        <v>2.14</v>
      </c>
      <c r="C8176">
        <v>2.0702722035348411</v>
      </c>
    </row>
    <row r="8177" spans="1:3" x14ac:dyDescent="0.35">
      <c r="A8177" s="2">
        <v>42710.625</v>
      </c>
      <c r="B8177">
        <v>1.87</v>
      </c>
      <c r="C8177">
        <v>2.0727072432637215</v>
      </c>
    </row>
    <row r="8178" spans="1:3" x14ac:dyDescent="0.35">
      <c r="A8178" s="2">
        <v>42710.666666666657</v>
      </c>
      <c r="B8178">
        <v>2.15</v>
      </c>
      <c r="C8178">
        <v>2.1156752035021782</v>
      </c>
    </row>
    <row r="8179" spans="1:3" x14ac:dyDescent="0.35">
      <c r="A8179" s="2">
        <v>42710.708333333343</v>
      </c>
      <c r="B8179">
        <v>2.12</v>
      </c>
      <c r="C8179">
        <v>2.1231459602713585</v>
      </c>
    </row>
    <row r="8180" spans="1:3" x14ac:dyDescent="0.35">
      <c r="A8180" s="2">
        <v>42710.75</v>
      </c>
      <c r="B8180">
        <v>2.11</v>
      </c>
      <c r="C8180">
        <v>2.1163202002644543</v>
      </c>
    </row>
    <row r="8181" spans="1:3" x14ac:dyDescent="0.35">
      <c r="A8181" s="2">
        <v>42710.791666666657</v>
      </c>
      <c r="B8181">
        <v>2.12</v>
      </c>
      <c r="C8181">
        <v>2.108547262847424</v>
      </c>
    </row>
    <row r="8182" spans="1:3" x14ac:dyDescent="0.35">
      <c r="A8182" s="2">
        <v>42710.833333333343</v>
      </c>
      <c r="B8182">
        <v>2.02</v>
      </c>
      <c r="C8182">
        <v>2.090402744710445</v>
      </c>
    </row>
    <row r="8183" spans="1:3" x14ac:dyDescent="0.35">
      <c r="A8183" s="2">
        <v>42710.875</v>
      </c>
      <c r="B8183">
        <v>2.15</v>
      </c>
      <c r="C8183">
        <v>2.08953957259655</v>
      </c>
    </row>
    <row r="8184" spans="1:3" x14ac:dyDescent="0.35">
      <c r="A8184" s="2">
        <v>42710.916666666657</v>
      </c>
      <c r="B8184">
        <v>1.97</v>
      </c>
      <c r="C8184">
        <v>2.0611774269491434</v>
      </c>
    </row>
    <row r="8185" spans="1:3" x14ac:dyDescent="0.35">
      <c r="A8185" s="2">
        <v>42710.958333333343</v>
      </c>
      <c r="B8185">
        <v>2.02</v>
      </c>
      <c r="C8185">
        <v>2.0653224848210812</v>
      </c>
    </row>
    <row r="8186" spans="1:3" x14ac:dyDescent="0.35">
      <c r="A8186" s="2">
        <v>42711</v>
      </c>
      <c r="B8186">
        <v>1.96</v>
      </c>
      <c r="C8186">
        <v>2.0591824557632208</v>
      </c>
    </row>
    <row r="8187" spans="1:3" x14ac:dyDescent="0.35">
      <c r="A8187" s="2">
        <v>42711.041666666657</v>
      </c>
      <c r="B8187">
        <v>2.0699999999999998</v>
      </c>
      <c r="C8187">
        <v>2.0636110976338387</v>
      </c>
    </row>
    <row r="8188" spans="1:3" x14ac:dyDescent="0.35">
      <c r="A8188" s="2">
        <v>42711.083333333343</v>
      </c>
      <c r="B8188">
        <v>1.94</v>
      </c>
      <c r="C8188">
        <v>2.0505369342863564</v>
      </c>
    </row>
    <row r="8189" spans="1:3" x14ac:dyDescent="0.35">
      <c r="A8189" s="2">
        <v>42711.125</v>
      </c>
      <c r="B8189">
        <v>2.15</v>
      </c>
      <c r="C8189">
        <v>2.0516344048082824</v>
      </c>
    </row>
    <row r="8190" spans="1:3" x14ac:dyDescent="0.35">
      <c r="A8190" s="2">
        <v>42711.166666666657</v>
      </c>
      <c r="B8190">
        <v>2.16</v>
      </c>
      <c r="C8190">
        <v>2.0149606009945273</v>
      </c>
    </row>
    <row r="8191" spans="1:3" x14ac:dyDescent="0.35">
      <c r="A8191" s="2">
        <v>42711.208333333343</v>
      </c>
      <c r="B8191">
        <v>1.87</v>
      </c>
      <c r="C8191">
        <v>1.9523214921355247</v>
      </c>
    </row>
    <row r="8192" spans="1:3" x14ac:dyDescent="0.35">
      <c r="A8192" s="2">
        <v>42711.25</v>
      </c>
      <c r="B8192">
        <v>1.8</v>
      </c>
      <c r="C8192">
        <v>1.9397600181400774</v>
      </c>
    </row>
    <row r="8193" spans="1:3" x14ac:dyDescent="0.35">
      <c r="A8193" s="2">
        <v>42711.291666666657</v>
      </c>
      <c r="B8193">
        <v>1.95</v>
      </c>
      <c r="C8193">
        <v>1.95923095010221</v>
      </c>
    </row>
    <row r="8194" spans="1:3" x14ac:dyDescent="0.35">
      <c r="A8194" s="2">
        <v>42711.333333333343</v>
      </c>
      <c r="B8194">
        <v>1.99</v>
      </c>
      <c r="C8194">
        <v>1.9510808661580084</v>
      </c>
    </row>
    <row r="8195" spans="1:3" x14ac:dyDescent="0.35">
      <c r="A8195" s="2">
        <v>42711.375</v>
      </c>
      <c r="B8195">
        <v>1.95</v>
      </c>
      <c r="C8195">
        <v>1.9214697936549783</v>
      </c>
    </row>
    <row r="8196" spans="1:3" x14ac:dyDescent="0.35">
      <c r="A8196" s="2">
        <v>42711.416666666657</v>
      </c>
      <c r="B8196">
        <v>1.84</v>
      </c>
      <c r="C8196">
        <v>1.8893716363236313</v>
      </c>
    </row>
    <row r="8197" spans="1:3" x14ac:dyDescent="0.35">
      <c r="A8197" s="2">
        <v>42711.458333333343</v>
      </c>
      <c r="B8197">
        <v>1.78</v>
      </c>
      <c r="C8197">
        <v>1.8785708133364094</v>
      </c>
    </row>
    <row r="8198" spans="1:3" x14ac:dyDescent="0.35">
      <c r="A8198" s="2">
        <v>42711.5</v>
      </c>
      <c r="B8198">
        <v>1.97</v>
      </c>
      <c r="C8198">
        <v>1.8908542785793543</v>
      </c>
    </row>
    <row r="8199" spans="1:3" x14ac:dyDescent="0.35">
      <c r="A8199" s="2">
        <v>42711.541666666657</v>
      </c>
      <c r="B8199">
        <v>1.81</v>
      </c>
      <c r="C8199">
        <v>1.8736783061176534</v>
      </c>
    </row>
    <row r="8200" spans="1:3" x14ac:dyDescent="0.35">
      <c r="A8200" s="2">
        <v>42711.583333333343</v>
      </c>
      <c r="B8200">
        <v>1.96</v>
      </c>
      <c r="C8200">
        <v>1.8743372689932583</v>
      </c>
    </row>
    <row r="8201" spans="1:3" x14ac:dyDescent="0.35">
      <c r="A8201" s="2">
        <v>42711.625</v>
      </c>
      <c r="B8201">
        <v>1.78</v>
      </c>
      <c r="C8201">
        <v>1.8464014611672612</v>
      </c>
    </row>
    <row r="8202" spans="1:3" x14ac:dyDescent="0.35">
      <c r="A8202" s="2">
        <v>42711.666666666657</v>
      </c>
      <c r="B8202">
        <v>1.9</v>
      </c>
      <c r="C8202">
        <v>1.8551195822656155</v>
      </c>
    </row>
    <row r="8203" spans="1:3" x14ac:dyDescent="0.35">
      <c r="A8203" s="2">
        <v>42711.708333333343</v>
      </c>
      <c r="B8203">
        <v>1.74</v>
      </c>
      <c r="C8203">
        <v>1.8475526420515966</v>
      </c>
    </row>
    <row r="8204" spans="1:3" x14ac:dyDescent="0.35">
      <c r="A8204" s="2">
        <v>42711.75</v>
      </c>
      <c r="B8204">
        <v>1.83</v>
      </c>
      <c r="C8204">
        <v>1.8752007633447645</v>
      </c>
    </row>
    <row r="8205" spans="1:3" x14ac:dyDescent="0.35">
      <c r="A8205" s="2">
        <v>42711.791666666657</v>
      </c>
      <c r="B8205">
        <v>1.79</v>
      </c>
      <c r="C8205">
        <v>1.9028064366430046</v>
      </c>
    </row>
    <row r="8206" spans="1:3" x14ac:dyDescent="0.35">
      <c r="A8206" s="2">
        <v>42711.833333333343</v>
      </c>
      <c r="B8206">
        <v>1.84</v>
      </c>
      <c r="C8206">
        <v>1.9454123824834828</v>
      </c>
    </row>
    <row r="8207" spans="1:3" x14ac:dyDescent="0.35">
      <c r="A8207" s="2">
        <v>42711.875</v>
      </c>
      <c r="B8207">
        <v>2.08</v>
      </c>
      <c r="C8207">
        <v>1.993053335696459</v>
      </c>
    </row>
    <row r="8208" spans="1:3" x14ac:dyDescent="0.35">
      <c r="A8208" s="2">
        <v>42711.916666666657</v>
      </c>
      <c r="B8208">
        <v>1.96</v>
      </c>
      <c r="C8208">
        <v>2.0025680027902122</v>
      </c>
    </row>
    <row r="8209" spans="1:3" x14ac:dyDescent="0.35">
      <c r="A8209" s="2">
        <v>42711.958333333343</v>
      </c>
      <c r="B8209">
        <v>2.04</v>
      </c>
      <c r="C8209">
        <v>2.0243773236870766</v>
      </c>
    </row>
    <row r="8210" spans="1:3" x14ac:dyDescent="0.35">
      <c r="A8210" s="2">
        <v>42712</v>
      </c>
      <c r="B8210">
        <v>1.85</v>
      </c>
      <c r="C8210">
        <v>2.0402420889586206</v>
      </c>
    </row>
    <row r="8211" spans="1:3" x14ac:dyDescent="0.35">
      <c r="A8211" s="2">
        <v>42712.041666666657</v>
      </c>
      <c r="B8211">
        <v>2.02</v>
      </c>
      <c r="C8211">
        <v>2.1002060920000072</v>
      </c>
    </row>
    <row r="8212" spans="1:3" x14ac:dyDescent="0.35">
      <c r="A8212" s="2">
        <v>42712.083333333343</v>
      </c>
      <c r="B8212">
        <v>2.12</v>
      </c>
      <c r="C8212">
        <v>2.1435875520110126</v>
      </c>
    </row>
    <row r="8213" spans="1:3" x14ac:dyDescent="0.35">
      <c r="A8213" s="2">
        <v>42712.125</v>
      </c>
      <c r="B8213">
        <v>2.15</v>
      </c>
      <c r="C8213">
        <v>2.1666288301348682</v>
      </c>
    </row>
    <row r="8214" spans="1:3" x14ac:dyDescent="0.35">
      <c r="A8214" s="2">
        <v>42712.166666666657</v>
      </c>
      <c r="B8214">
        <v>2.1800000000000002</v>
      </c>
      <c r="C8214">
        <v>2.1688812337815757</v>
      </c>
    </row>
    <row r="8215" spans="1:3" x14ac:dyDescent="0.35">
      <c r="A8215" s="2">
        <v>42712.208333333343</v>
      </c>
      <c r="B8215">
        <v>2.1</v>
      </c>
      <c r="C8215">
        <v>2.1565230004489422</v>
      </c>
    </row>
    <row r="8216" spans="1:3" x14ac:dyDescent="0.35">
      <c r="A8216" s="2">
        <v>42712.25</v>
      </c>
      <c r="B8216">
        <v>2.27</v>
      </c>
      <c r="C8216">
        <v>2.1612831857055421</v>
      </c>
    </row>
    <row r="8217" spans="1:3" x14ac:dyDescent="0.35">
      <c r="A8217" s="2">
        <v>42712.291666666657</v>
      </c>
      <c r="B8217">
        <v>2.0299999999999998</v>
      </c>
      <c r="C8217">
        <v>2.1315013263374567</v>
      </c>
    </row>
    <row r="8218" spans="1:3" x14ac:dyDescent="0.35">
      <c r="A8218" s="2">
        <v>42712.333333333343</v>
      </c>
      <c r="B8218">
        <v>2.11</v>
      </c>
      <c r="C8218">
        <v>2.135542104486376</v>
      </c>
    </row>
    <row r="8219" spans="1:3" x14ac:dyDescent="0.35">
      <c r="A8219" s="2">
        <v>42712.375</v>
      </c>
      <c r="B8219">
        <v>2.0299999999999998</v>
      </c>
      <c r="C8219">
        <v>2.1293061119504273</v>
      </c>
    </row>
    <row r="8220" spans="1:3" x14ac:dyDescent="0.35">
      <c r="A8220" s="2">
        <v>42712.416666666657</v>
      </c>
      <c r="B8220">
        <v>2.0299999999999998</v>
      </c>
      <c r="C8220">
        <v>2.1327534783631568</v>
      </c>
    </row>
    <row r="8221" spans="1:3" x14ac:dyDescent="0.35">
      <c r="A8221" s="2">
        <v>42712.458333333343</v>
      </c>
      <c r="B8221">
        <v>2.35</v>
      </c>
      <c r="C8221">
        <v>2.1350072547793388</v>
      </c>
    </row>
    <row r="8222" spans="1:3" x14ac:dyDescent="0.35">
      <c r="A8222" s="2">
        <v>42712.5</v>
      </c>
      <c r="B8222">
        <v>2.0299999999999998</v>
      </c>
      <c r="C8222">
        <v>2.0690780812874432</v>
      </c>
    </row>
    <row r="8223" spans="1:3" x14ac:dyDescent="0.35">
      <c r="A8223" s="2">
        <v>42712.541666666657</v>
      </c>
      <c r="B8223">
        <v>2</v>
      </c>
      <c r="C8223">
        <v>2.0265916269272561</v>
      </c>
    </row>
    <row r="8224" spans="1:3" x14ac:dyDescent="0.35">
      <c r="A8224" s="2">
        <v>42712.583333333343</v>
      </c>
      <c r="B8224">
        <v>2</v>
      </c>
      <c r="C8224">
        <v>1.9992187381722037</v>
      </c>
    </row>
    <row r="8225" spans="1:3" x14ac:dyDescent="0.35">
      <c r="A8225" s="2">
        <v>42712.625</v>
      </c>
      <c r="B8225">
        <v>1.99</v>
      </c>
      <c r="C8225">
        <v>1.9632825320586562</v>
      </c>
    </row>
    <row r="8226" spans="1:3" x14ac:dyDescent="0.35">
      <c r="A8226" s="2">
        <v>42712.666666666657</v>
      </c>
      <c r="B8226">
        <v>1.75</v>
      </c>
      <c r="C8226">
        <v>1.921140194870532</v>
      </c>
    </row>
    <row r="8227" spans="1:3" x14ac:dyDescent="0.35">
      <c r="A8227" s="2">
        <v>42712.708333333343</v>
      </c>
      <c r="B8227">
        <v>2.1</v>
      </c>
      <c r="C8227">
        <v>1.9144369028508659</v>
      </c>
    </row>
    <row r="8228" spans="1:3" x14ac:dyDescent="0.35">
      <c r="A8228" s="2">
        <v>42712.75</v>
      </c>
      <c r="B8228">
        <v>1.75</v>
      </c>
      <c r="C8228">
        <v>1.8482847129926083</v>
      </c>
    </row>
    <row r="8229" spans="1:3" x14ac:dyDescent="0.35">
      <c r="A8229" s="2">
        <v>42712.791666666657</v>
      </c>
      <c r="B8229">
        <v>1.93</v>
      </c>
      <c r="C8229">
        <v>1.8197343056090172</v>
      </c>
    </row>
    <row r="8230" spans="1:3" x14ac:dyDescent="0.35">
      <c r="A8230" s="2">
        <v>42712.833333333343</v>
      </c>
      <c r="B8230">
        <v>1.67</v>
      </c>
      <c r="C8230">
        <v>1.7620261134579782</v>
      </c>
    </row>
    <row r="8231" spans="1:3" x14ac:dyDescent="0.35">
      <c r="A8231" s="2">
        <v>42712.875</v>
      </c>
      <c r="B8231">
        <v>1.65</v>
      </c>
      <c r="C8231">
        <v>1.7437626966275273</v>
      </c>
    </row>
    <row r="8232" spans="1:3" x14ac:dyDescent="0.35">
      <c r="A8232" s="2">
        <v>42712.916666666657</v>
      </c>
      <c r="B8232">
        <v>1.77</v>
      </c>
      <c r="C8232">
        <v>1.7319119721651079</v>
      </c>
    </row>
    <row r="8233" spans="1:3" x14ac:dyDescent="0.35">
      <c r="A8233" s="2">
        <v>42712.958333333343</v>
      </c>
      <c r="B8233">
        <v>1.68</v>
      </c>
      <c r="C8233">
        <v>1.7005664799362421</v>
      </c>
    </row>
    <row r="8234" spans="1:3" x14ac:dyDescent="0.35">
      <c r="A8234" s="2">
        <v>42713</v>
      </c>
      <c r="B8234">
        <v>1.67</v>
      </c>
      <c r="C8234">
        <v>1.6728698201477525</v>
      </c>
    </row>
    <row r="8235" spans="1:3" x14ac:dyDescent="0.35">
      <c r="A8235" s="2">
        <v>42713.041666666657</v>
      </c>
      <c r="B8235">
        <v>1.56</v>
      </c>
      <c r="C8235">
        <v>1.6515196021646263</v>
      </c>
    </row>
    <row r="8236" spans="1:3" x14ac:dyDescent="0.35">
      <c r="A8236" s="2">
        <v>42713.083333333343</v>
      </c>
      <c r="B8236">
        <v>1.51</v>
      </c>
      <c r="C8236">
        <v>1.6493478417396548</v>
      </c>
    </row>
    <row r="8237" spans="1:3" x14ac:dyDescent="0.35">
      <c r="A8237" s="2">
        <v>42713.125</v>
      </c>
      <c r="B8237">
        <v>1.64</v>
      </c>
      <c r="C8237">
        <v>1.6612123399972918</v>
      </c>
    </row>
    <row r="8238" spans="1:3" x14ac:dyDescent="0.35">
      <c r="A8238" s="2">
        <v>42713.166666666657</v>
      </c>
      <c r="B8238">
        <v>1.66</v>
      </c>
      <c r="C8238">
        <v>1.6546636112034323</v>
      </c>
    </row>
    <row r="8239" spans="1:3" x14ac:dyDescent="0.35">
      <c r="A8239" s="2">
        <v>42713.208333333343</v>
      </c>
      <c r="B8239">
        <v>1.63</v>
      </c>
      <c r="C8239">
        <v>1.6312707252800469</v>
      </c>
    </row>
    <row r="8240" spans="1:3" x14ac:dyDescent="0.35">
      <c r="A8240" s="2">
        <v>42713.25</v>
      </c>
      <c r="B8240">
        <v>1.68</v>
      </c>
      <c r="C8240">
        <v>1.602635767310858</v>
      </c>
    </row>
    <row r="8241" spans="1:3" x14ac:dyDescent="0.35">
      <c r="A8241" s="2">
        <v>42713.291666666657</v>
      </c>
      <c r="B8241">
        <v>1.4</v>
      </c>
      <c r="C8241">
        <v>1.5523684823419901</v>
      </c>
    </row>
    <row r="8242" spans="1:3" x14ac:dyDescent="0.35">
      <c r="A8242" s="2">
        <v>42713.333333333343</v>
      </c>
      <c r="B8242">
        <v>1.56</v>
      </c>
      <c r="C8242">
        <v>1.5597595721483226</v>
      </c>
    </row>
    <row r="8243" spans="1:3" x14ac:dyDescent="0.35">
      <c r="A8243" s="2">
        <v>42713.375</v>
      </c>
      <c r="B8243">
        <v>1.53</v>
      </c>
      <c r="C8243">
        <v>1.5454046633094549</v>
      </c>
    </row>
    <row r="8244" spans="1:3" x14ac:dyDescent="0.35">
      <c r="A8244" s="2">
        <v>42713.416666666657</v>
      </c>
      <c r="B8244">
        <v>1.52</v>
      </c>
      <c r="C8244">
        <v>1.5308844372630119</v>
      </c>
    </row>
    <row r="8245" spans="1:3" x14ac:dyDescent="0.35">
      <c r="A8245" s="2">
        <v>42713.458333333343</v>
      </c>
      <c r="B8245">
        <v>1.42</v>
      </c>
      <c r="C8245">
        <v>1.5145412739366295</v>
      </c>
    </row>
    <row r="8246" spans="1:3" x14ac:dyDescent="0.35">
      <c r="A8246" s="2">
        <v>42713.5</v>
      </c>
      <c r="B8246">
        <v>1.5</v>
      </c>
      <c r="C8246">
        <v>1.5102986413985495</v>
      </c>
    </row>
    <row r="8247" spans="1:3" x14ac:dyDescent="0.35">
      <c r="A8247" s="2">
        <v>42713.541666666657</v>
      </c>
      <c r="B8247">
        <v>1.48</v>
      </c>
      <c r="C8247">
        <v>1.5004969369620085</v>
      </c>
    </row>
    <row r="8248" spans="1:3" x14ac:dyDescent="0.35">
      <c r="A8248" s="2">
        <v>42713.583333333343</v>
      </c>
      <c r="B8248">
        <v>1.44</v>
      </c>
      <c r="C8248">
        <v>1.4897879641503093</v>
      </c>
    </row>
    <row r="8249" spans="1:3" x14ac:dyDescent="0.35">
      <c r="A8249" s="2">
        <v>42713.625</v>
      </c>
      <c r="B8249">
        <v>1.56</v>
      </c>
      <c r="C8249">
        <v>1.4829448182135823</v>
      </c>
    </row>
    <row r="8250" spans="1:3" x14ac:dyDescent="0.35">
      <c r="A8250" s="2">
        <v>42713.666666666657</v>
      </c>
      <c r="B8250">
        <v>1.41</v>
      </c>
      <c r="C8250">
        <v>1.4499793509021401</v>
      </c>
    </row>
    <row r="8251" spans="1:3" x14ac:dyDescent="0.35">
      <c r="A8251" s="2">
        <v>42713.708333333343</v>
      </c>
      <c r="B8251">
        <v>1.41</v>
      </c>
      <c r="C8251">
        <v>1.4403619151562457</v>
      </c>
    </row>
    <row r="8252" spans="1:3" x14ac:dyDescent="0.35">
      <c r="A8252" s="2">
        <v>42713.75</v>
      </c>
      <c r="B8252">
        <v>1.42</v>
      </c>
      <c r="C8252">
        <v>1.426246708258986</v>
      </c>
    </row>
    <row r="8253" spans="1:3" x14ac:dyDescent="0.35">
      <c r="A8253" s="2">
        <v>42713.791666666657</v>
      </c>
      <c r="B8253">
        <v>1.41</v>
      </c>
      <c r="C8253">
        <v>1.4157589245587585</v>
      </c>
    </row>
    <row r="8254" spans="1:3" x14ac:dyDescent="0.35">
      <c r="A8254" s="2">
        <v>42713.833333333343</v>
      </c>
      <c r="B8254">
        <v>1.37</v>
      </c>
      <c r="C8254">
        <v>1.3998995255678894</v>
      </c>
    </row>
    <row r="8255" spans="1:3" x14ac:dyDescent="0.35">
      <c r="A8255" s="2">
        <v>42713.875</v>
      </c>
      <c r="B8255">
        <v>1.46</v>
      </c>
      <c r="C8255">
        <v>1.3950198292732241</v>
      </c>
    </row>
    <row r="8256" spans="1:3" x14ac:dyDescent="0.35">
      <c r="A8256" s="2">
        <v>42713.916666666657</v>
      </c>
      <c r="B8256">
        <v>1.36</v>
      </c>
      <c r="C8256">
        <v>1.372842646233039</v>
      </c>
    </row>
    <row r="8257" spans="1:3" x14ac:dyDescent="0.35">
      <c r="A8257" s="2">
        <v>42713.958333333343</v>
      </c>
      <c r="B8257">
        <v>1.3</v>
      </c>
      <c r="C8257">
        <v>1.362484861398116</v>
      </c>
    </row>
    <row r="8258" spans="1:3" x14ac:dyDescent="0.35">
      <c r="A8258" s="2">
        <v>42714</v>
      </c>
      <c r="B8258">
        <v>1.28</v>
      </c>
      <c r="C8258">
        <v>1.3717627720907333</v>
      </c>
    </row>
    <row r="8259" spans="1:3" x14ac:dyDescent="0.35">
      <c r="A8259" s="2">
        <v>42714.041666666657</v>
      </c>
      <c r="B8259">
        <v>1.42</v>
      </c>
      <c r="C8259">
        <v>1.3929777778685097</v>
      </c>
    </row>
    <row r="8260" spans="1:3" x14ac:dyDescent="0.35">
      <c r="A8260" s="2">
        <v>42714.083333333343</v>
      </c>
      <c r="B8260">
        <v>1.4</v>
      </c>
      <c r="C8260">
        <v>1.3972039092332129</v>
      </c>
    </row>
    <row r="8261" spans="1:3" x14ac:dyDescent="0.35">
      <c r="A8261" s="2">
        <v>42714.125</v>
      </c>
      <c r="B8261">
        <v>1.45</v>
      </c>
      <c r="C8261">
        <v>1.3996517155319448</v>
      </c>
    </row>
    <row r="8262" spans="1:3" x14ac:dyDescent="0.35">
      <c r="A8262" s="2">
        <v>42714.166666666657</v>
      </c>
      <c r="B8262">
        <v>1.3</v>
      </c>
      <c r="C8262">
        <v>1.3886647261679175</v>
      </c>
    </row>
    <row r="8263" spans="1:3" x14ac:dyDescent="0.35">
      <c r="A8263" s="2">
        <v>42714.208333333343</v>
      </c>
      <c r="B8263">
        <v>1.35</v>
      </c>
      <c r="C8263">
        <v>1.4073769301176071</v>
      </c>
    </row>
    <row r="8264" spans="1:3" x14ac:dyDescent="0.35">
      <c r="A8264" s="2">
        <v>42714.25</v>
      </c>
      <c r="B8264">
        <v>1.43</v>
      </c>
      <c r="C8264">
        <v>1.4300660528242584</v>
      </c>
    </row>
    <row r="8265" spans="1:3" x14ac:dyDescent="0.35">
      <c r="A8265" s="2">
        <v>42714.291666666657</v>
      </c>
      <c r="B8265">
        <v>1.45</v>
      </c>
      <c r="C8265">
        <v>1.4422317370772364</v>
      </c>
    </row>
    <row r="8266" spans="1:3" x14ac:dyDescent="0.35">
      <c r="A8266" s="2">
        <v>42714.333333333343</v>
      </c>
      <c r="B8266">
        <v>1.42</v>
      </c>
      <c r="C8266">
        <v>1.4558445047587156</v>
      </c>
    </row>
    <row r="8267" spans="1:3" x14ac:dyDescent="0.35">
      <c r="A8267" s="2">
        <v>42714.375</v>
      </c>
      <c r="B8267">
        <v>1.37</v>
      </c>
      <c r="C8267">
        <v>1.4742703977972271</v>
      </c>
    </row>
    <row r="8268" spans="1:3" x14ac:dyDescent="0.35">
      <c r="A8268" s="2">
        <v>42714.416666666657</v>
      </c>
      <c r="B8268">
        <v>1.51</v>
      </c>
      <c r="C8268">
        <v>1.5106843598186968</v>
      </c>
    </row>
    <row r="8269" spans="1:3" x14ac:dyDescent="0.35">
      <c r="A8269" s="2">
        <v>42714.458333333343</v>
      </c>
      <c r="B8269">
        <v>1.48</v>
      </c>
      <c r="C8269">
        <v>1.5317836813628674</v>
      </c>
    </row>
    <row r="8270" spans="1:3" x14ac:dyDescent="0.35">
      <c r="A8270" s="2">
        <v>42714.5</v>
      </c>
      <c r="B8270">
        <v>1.51</v>
      </c>
      <c r="C8270">
        <v>1.5579273849725723</v>
      </c>
    </row>
    <row r="8271" spans="1:3" x14ac:dyDescent="0.35">
      <c r="A8271" s="2">
        <v>42714.541666666657</v>
      </c>
      <c r="B8271">
        <v>1.57</v>
      </c>
      <c r="C8271">
        <v>1.5795282013714311</v>
      </c>
    </row>
    <row r="8272" spans="1:3" x14ac:dyDescent="0.35">
      <c r="A8272" s="2">
        <v>42714.583333333343</v>
      </c>
      <c r="B8272">
        <v>1.53</v>
      </c>
      <c r="C8272">
        <v>1.5900241881608967</v>
      </c>
    </row>
    <row r="8273" spans="1:3" x14ac:dyDescent="0.35">
      <c r="A8273" s="2">
        <v>42714.625</v>
      </c>
      <c r="B8273">
        <v>1.6</v>
      </c>
      <c r="C8273">
        <v>1.6045361012220383</v>
      </c>
    </row>
    <row r="8274" spans="1:3" x14ac:dyDescent="0.35">
      <c r="A8274" s="2">
        <v>42714.666666666657</v>
      </c>
      <c r="B8274">
        <v>1.66</v>
      </c>
      <c r="C8274">
        <v>1.6025150492787361</v>
      </c>
    </row>
    <row r="8275" spans="1:3" x14ac:dyDescent="0.35">
      <c r="A8275" s="2">
        <v>42714.708333333343</v>
      </c>
      <c r="B8275">
        <v>1.54</v>
      </c>
      <c r="C8275">
        <v>1.5823651431128383</v>
      </c>
    </row>
    <row r="8276" spans="1:3" x14ac:dyDescent="0.35">
      <c r="A8276" s="2">
        <v>42714.75</v>
      </c>
      <c r="B8276">
        <v>1.64</v>
      </c>
      <c r="C8276">
        <v>1.5776625517755749</v>
      </c>
    </row>
    <row r="8277" spans="1:3" x14ac:dyDescent="0.35">
      <c r="A8277" s="2">
        <v>42714.791666666657</v>
      </c>
      <c r="B8277">
        <v>1.53</v>
      </c>
      <c r="C8277">
        <v>1.5535676134750245</v>
      </c>
    </row>
    <row r="8278" spans="1:3" x14ac:dyDescent="0.35">
      <c r="A8278" s="2">
        <v>42714.833333333343</v>
      </c>
      <c r="B8278">
        <v>1.55</v>
      </c>
      <c r="C8278">
        <v>1.5463266642764208</v>
      </c>
    </row>
    <row r="8279" spans="1:3" x14ac:dyDescent="0.35">
      <c r="A8279" s="2">
        <v>42714.875</v>
      </c>
      <c r="B8279">
        <v>1.55</v>
      </c>
      <c r="C8279">
        <v>1.5392051180824633</v>
      </c>
    </row>
    <row r="8280" spans="1:3" x14ac:dyDescent="0.35">
      <c r="A8280" s="2">
        <v>42714.916666666657</v>
      </c>
      <c r="B8280">
        <v>1.41</v>
      </c>
      <c r="C8280">
        <v>1.5305823106318717</v>
      </c>
    </row>
    <row r="8281" spans="1:3" x14ac:dyDescent="0.35">
      <c r="A8281" s="2">
        <v>42714.958333333343</v>
      </c>
      <c r="B8281">
        <v>1.58</v>
      </c>
      <c r="C8281">
        <v>1.5537183973938222</v>
      </c>
    </row>
    <row r="8282" spans="1:3" x14ac:dyDescent="0.35">
      <c r="A8282" s="2">
        <v>42715</v>
      </c>
      <c r="B8282">
        <v>1.42</v>
      </c>
      <c r="C8282">
        <v>1.5563515890389685</v>
      </c>
    </row>
    <row r="8283" spans="1:3" x14ac:dyDescent="0.35">
      <c r="A8283" s="2">
        <v>42715.041666666657</v>
      </c>
      <c r="B8283">
        <v>1.61</v>
      </c>
      <c r="C8283">
        <v>1.5827755890786646</v>
      </c>
    </row>
    <row r="8284" spans="1:3" x14ac:dyDescent="0.35">
      <c r="A8284" s="2">
        <v>42715.083333333343</v>
      </c>
      <c r="B8284">
        <v>1.53</v>
      </c>
      <c r="C8284">
        <v>1.5800822600722311</v>
      </c>
    </row>
    <row r="8285" spans="1:3" x14ac:dyDescent="0.35">
      <c r="A8285" s="2">
        <v>42715.125</v>
      </c>
      <c r="B8285">
        <v>1.63</v>
      </c>
      <c r="C8285">
        <v>1.5781699046492572</v>
      </c>
    </row>
    <row r="8286" spans="1:3" x14ac:dyDescent="0.35">
      <c r="A8286" s="2">
        <v>42715.166666666657</v>
      </c>
      <c r="B8286">
        <v>1.59</v>
      </c>
      <c r="C8286">
        <v>1.5509228259325027</v>
      </c>
    </row>
    <row r="8287" spans="1:3" x14ac:dyDescent="0.35">
      <c r="A8287" s="2">
        <v>42715.208333333343</v>
      </c>
      <c r="B8287">
        <v>1.54</v>
      </c>
      <c r="C8287">
        <v>1.5193988224491477</v>
      </c>
    </row>
    <row r="8288" spans="1:3" x14ac:dyDescent="0.35">
      <c r="A8288" s="2">
        <v>42715.25</v>
      </c>
      <c r="B8288">
        <v>1.46</v>
      </c>
      <c r="C8288">
        <v>1.4902780114207417</v>
      </c>
    </row>
    <row r="8289" spans="1:3" x14ac:dyDescent="0.35">
      <c r="A8289" s="2">
        <v>42715.291666666657</v>
      </c>
      <c r="B8289">
        <v>1.45</v>
      </c>
      <c r="C8289">
        <v>1.4749664890114222</v>
      </c>
    </row>
    <row r="8290" spans="1:3" x14ac:dyDescent="0.35">
      <c r="A8290" s="2">
        <v>42715.333333333343</v>
      </c>
      <c r="B8290">
        <v>1.52</v>
      </c>
      <c r="C8290">
        <v>1.4634678335860374</v>
      </c>
    </row>
    <row r="8291" spans="1:3" x14ac:dyDescent="0.35">
      <c r="A8291" s="2">
        <v>42715.375</v>
      </c>
      <c r="B8291">
        <v>1.4</v>
      </c>
      <c r="C8291">
        <v>1.4383346140384674</v>
      </c>
    </row>
    <row r="8292" spans="1:3" x14ac:dyDescent="0.35">
      <c r="A8292" s="2">
        <v>42715.416666666657</v>
      </c>
      <c r="B8292">
        <v>1.34</v>
      </c>
      <c r="C8292">
        <v>1.4362826552242043</v>
      </c>
    </row>
    <row r="8293" spans="1:3" x14ac:dyDescent="0.35">
      <c r="A8293" s="2">
        <v>42715.458333333343</v>
      </c>
      <c r="B8293">
        <v>1.49</v>
      </c>
      <c r="C8293">
        <v>1.4526273366063835</v>
      </c>
    </row>
    <row r="8294" spans="1:3" x14ac:dyDescent="0.35">
      <c r="A8294" s="2">
        <v>42715.5</v>
      </c>
      <c r="B8294">
        <v>1.38</v>
      </c>
      <c r="C8294">
        <v>1.4525676053017373</v>
      </c>
    </row>
    <row r="8295" spans="1:3" x14ac:dyDescent="0.35">
      <c r="A8295" s="2">
        <v>42715.541666666657</v>
      </c>
      <c r="B8295">
        <v>1.44</v>
      </c>
      <c r="C8295">
        <v>1.4712894484400751</v>
      </c>
    </row>
    <row r="8296" spans="1:3" x14ac:dyDescent="0.35">
      <c r="A8296" s="2">
        <v>42715.583333333343</v>
      </c>
      <c r="B8296">
        <v>1.43</v>
      </c>
      <c r="C8296">
        <v>1.4882694631814961</v>
      </c>
    </row>
    <row r="8297" spans="1:3" x14ac:dyDescent="0.35">
      <c r="A8297" s="2">
        <v>42715.625</v>
      </c>
      <c r="B8297">
        <v>1.48</v>
      </c>
      <c r="C8297">
        <v>1.5125026330351834</v>
      </c>
    </row>
    <row r="8298" spans="1:3" x14ac:dyDescent="0.35">
      <c r="A8298" s="2">
        <v>42715.666666666657</v>
      </c>
      <c r="B8298">
        <v>1.49</v>
      </c>
      <c r="C8298">
        <v>1.5321851558983326</v>
      </c>
    </row>
    <row r="8299" spans="1:3" x14ac:dyDescent="0.35">
      <c r="A8299" s="2">
        <v>42715.708333333343</v>
      </c>
      <c r="B8299">
        <v>1.52</v>
      </c>
      <c r="C8299">
        <v>1.5498606413602833</v>
      </c>
    </row>
    <row r="8300" spans="1:3" x14ac:dyDescent="0.35">
      <c r="A8300" s="2">
        <v>42715.75</v>
      </c>
      <c r="B8300">
        <v>1.6</v>
      </c>
      <c r="C8300">
        <v>1.5656463354825969</v>
      </c>
    </row>
    <row r="8301" spans="1:3" x14ac:dyDescent="0.35">
      <c r="A8301" s="2">
        <v>42715.791666666657</v>
      </c>
      <c r="B8301">
        <v>1.49</v>
      </c>
      <c r="C8301">
        <v>1.5630639959126706</v>
      </c>
    </row>
    <row r="8302" spans="1:3" x14ac:dyDescent="0.35">
      <c r="A8302" s="2">
        <v>42715.833333333343</v>
      </c>
      <c r="B8302">
        <v>1.62</v>
      </c>
      <c r="C8302">
        <v>1.5806754212826488</v>
      </c>
    </row>
    <row r="8303" spans="1:3" x14ac:dyDescent="0.35">
      <c r="A8303" s="2">
        <v>42715.875</v>
      </c>
      <c r="B8303">
        <v>1.57</v>
      </c>
      <c r="C8303">
        <v>1.5795510793104763</v>
      </c>
    </row>
    <row r="8304" spans="1:3" x14ac:dyDescent="0.35">
      <c r="A8304" s="2">
        <v>42715.916666666657</v>
      </c>
      <c r="B8304">
        <v>1.53</v>
      </c>
      <c r="C8304">
        <v>1.5851505771279337</v>
      </c>
    </row>
    <row r="8305" spans="1:3" x14ac:dyDescent="0.35">
      <c r="A8305" s="2">
        <v>42715.958333333343</v>
      </c>
      <c r="B8305">
        <v>1.57</v>
      </c>
      <c r="C8305">
        <v>1.6078916322439905</v>
      </c>
    </row>
    <row r="8306" spans="1:3" x14ac:dyDescent="0.35">
      <c r="A8306" s="2">
        <v>42716</v>
      </c>
      <c r="B8306">
        <v>1.68</v>
      </c>
      <c r="C8306">
        <v>1.6279151737689974</v>
      </c>
    </row>
    <row r="8307" spans="1:3" x14ac:dyDescent="0.35">
      <c r="A8307" s="2">
        <v>42716.041666666657</v>
      </c>
      <c r="B8307">
        <v>1.58</v>
      </c>
      <c r="C8307">
        <v>1.6336443051695826</v>
      </c>
    </row>
    <row r="8308" spans="1:3" x14ac:dyDescent="0.35">
      <c r="A8308" s="2">
        <v>42716.083333333343</v>
      </c>
      <c r="B8308">
        <v>1.51</v>
      </c>
      <c r="C8308">
        <v>1.6545313773676751</v>
      </c>
    </row>
    <row r="8309" spans="1:3" x14ac:dyDescent="0.35">
      <c r="A8309" s="2">
        <v>42716.125</v>
      </c>
      <c r="B8309">
        <v>1.62</v>
      </c>
      <c r="C8309">
        <v>1.7015367746353149</v>
      </c>
    </row>
    <row r="8310" spans="1:3" x14ac:dyDescent="0.35">
      <c r="A8310" s="2">
        <v>42716.166666666657</v>
      </c>
      <c r="B8310">
        <v>1.77</v>
      </c>
      <c r="C8310">
        <v>1.7397077679634092</v>
      </c>
    </row>
    <row r="8311" spans="1:3" x14ac:dyDescent="0.35">
      <c r="A8311" s="2">
        <v>42716.208333333343</v>
      </c>
      <c r="B8311">
        <v>1.82</v>
      </c>
      <c r="C8311">
        <v>1.7506105750799177</v>
      </c>
    </row>
    <row r="8312" spans="1:3" x14ac:dyDescent="0.35">
      <c r="A8312" s="2">
        <v>42716.25</v>
      </c>
      <c r="B8312">
        <v>1.65</v>
      </c>
      <c r="C8312">
        <v>1.7367536835372444</v>
      </c>
    </row>
    <row r="8313" spans="1:3" x14ac:dyDescent="0.35">
      <c r="A8313" s="2">
        <v>42716.291666666657</v>
      </c>
      <c r="B8313">
        <v>1.74</v>
      </c>
      <c r="C8313">
        <v>1.7503991909325121</v>
      </c>
    </row>
    <row r="8314" spans="1:3" x14ac:dyDescent="0.35">
      <c r="A8314" s="2">
        <v>42716.333333333343</v>
      </c>
      <c r="B8314">
        <v>1.82</v>
      </c>
      <c r="C8314">
        <v>1.7553908675909038</v>
      </c>
    </row>
    <row r="8315" spans="1:3" x14ac:dyDescent="0.35">
      <c r="A8315" s="2">
        <v>42716.375</v>
      </c>
      <c r="B8315">
        <v>1.73</v>
      </c>
      <c r="C8315">
        <v>1.7367697287700141</v>
      </c>
    </row>
    <row r="8316" spans="1:3" x14ac:dyDescent="0.35">
      <c r="A8316" s="2">
        <v>42716.416666666657</v>
      </c>
      <c r="B8316">
        <v>1.76</v>
      </c>
      <c r="C8316">
        <v>1.7295136475004254</v>
      </c>
    </row>
    <row r="8317" spans="1:3" x14ac:dyDescent="0.35">
      <c r="A8317" s="2">
        <v>42716.458333333343</v>
      </c>
      <c r="B8317">
        <v>1.62</v>
      </c>
      <c r="C8317">
        <v>1.7199229868128894</v>
      </c>
    </row>
    <row r="8318" spans="1:3" x14ac:dyDescent="0.35">
      <c r="A8318" s="2">
        <v>42716.5</v>
      </c>
      <c r="B8318">
        <v>1.69</v>
      </c>
      <c r="C8318">
        <v>1.7376185469329353</v>
      </c>
    </row>
    <row r="8319" spans="1:3" x14ac:dyDescent="0.35">
      <c r="A8319" s="2">
        <v>42716.541666666657</v>
      </c>
      <c r="B8319">
        <v>1.83</v>
      </c>
      <c r="C8319">
        <v>1.752847351133823</v>
      </c>
    </row>
    <row r="8320" spans="1:3" x14ac:dyDescent="0.35">
      <c r="A8320" s="2">
        <v>42716.583333333343</v>
      </c>
      <c r="B8320">
        <v>1.72</v>
      </c>
      <c r="C8320">
        <v>1.7397321439348159</v>
      </c>
    </row>
    <row r="8321" spans="1:3" x14ac:dyDescent="0.35">
      <c r="A8321" s="2">
        <v>42716.625</v>
      </c>
      <c r="B8321">
        <v>1.7</v>
      </c>
      <c r="C8321">
        <v>1.7391194063238802</v>
      </c>
    </row>
    <row r="8322" spans="1:3" x14ac:dyDescent="0.35">
      <c r="A8322" s="2">
        <v>42716.666666666657</v>
      </c>
      <c r="B8322">
        <v>1.69</v>
      </c>
      <c r="C8322">
        <v>1.7491886923089626</v>
      </c>
    </row>
    <row r="8323" spans="1:3" x14ac:dyDescent="0.35">
      <c r="A8323" s="2">
        <v>42716.708333333343</v>
      </c>
      <c r="B8323">
        <v>1.88</v>
      </c>
      <c r="C8323">
        <v>1.76859001070261</v>
      </c>
    </row>
    <row r="8324" spans="1:3" x14ac:dyDescent="0.35">
      <c r="A8324" s="2">
        <v>42716.75</v>
      </c>
      <c r="B8324">
        <v>1.71</v>
      </c>
      <c r="C8324">
        <v>1.7555185892852025</v>
      </c>
    </row>
    <row r="8325" spans="1:3" x14ac:dyDescent="0.35">
      <c r="A8325" s="2">
        <v>42716.791666666657</v>
      </c>
      <c r="B8325">
        <v>1.64</v>
      </c>
      <c r="C8325">
        <v>1.7667284645140175</v>
      </c>
    </row>
    <row r="8326" spans="1:3" x14ac:dyDescent="0.35">
      <c r="A8326" s="2">
        <v>42716.833333333343</v>
      </c>
      <c r="B8326">
        <v>1.85</v>
      </c>
      <c r="C8326">
        <v>1.8087988216429949</v>
      </c>
    </row>
    <row r="8327" spans="1:3" x14ac:dyDescent="0.35">
      <c r="A8327" s="2">
        <v>42716.875</v>
      </c>
      <c r="B8327">
        <v>1.63</v>
      </c>
      <c r="C8327">
        <v>1.8247657474130388</v>
      </c>
    </row>
    <row r="8328" spans="1:3" x14ac:dyDescent="0.35">
      <c r="A8328" s="2">
        <v>42716.916666666657</v>
      </c>
      <c r="B8328">
        <v>1.85</v>
      </c>
      <c r="C8328">
        <v>1.8785069808363917</v>
      </c>
    </row>
    <row r="8329" spans="1:3" x14ac:dyDescent="0.35">
      <c r="A8329" s="2">
        <v>42716.958333333343</v>
      </c>
      <c r="B8329">
        <v>1.82</v>
      </c>
      <c r="C8329">
        <v>1.912094734609127</v>
      </c>
    </row>
    <row r="8330" spans="1:3" x14ac:dyDescent="0.35">
      <c r="A8330" s="2">
        <v>42717</v>
      </c>
      <c r="B8330">
        <v>1.98</v>
      </c>
      <c r="C8330">
        <v>1.9434862956404684</v>
      </c>
    </row>
    <row r="8331" spans="1:3" x14ac:dyDescent="0.35">
      <c r="A8331" s="2">
        <v>42717.041666666657</v>
      </c>
      <c r="B8331">
        <v>1.96</v>
      </c>
      <c r="C8331">
        <v>1.9420747607946394</v>
      </c>
    </row>
    <row r="8332" spans="1:3" x14ac:dyDescent="0.35">
      <c r="A8332" s="2">
        <v>42717.083333333343</v>
      </c>
      <c r="B8332">
        <v>1.98</v>
      </c>
      <c r="C8332">
        <v>1.9282983541488652</v>
      </c>
    </row>
    <row r="8333" spans="1:3" x14ac:dyDescent="0.35">
      <c r="A8333" s="2">
        <v>42717.125</v>
      </c>
      <c r="B8333">
        <v>1.72</v>
      </c>
      <c r="C8333">
        <v>1.9037924138829116</v>
      </c>
    </row>
    <row r="8334" spans="1:3" x14ac:dyDescent="0.35">
      <c r="A8334" s="2">
        <v>42717.166666666657</v>
      </c>
      <c r="B8334">
        <v>2.06</v>
      </c>
      <c r="C8334">
        <v>1.9275531210005283</v>
      </c>
    </row>
    <row r="8335" spans="1:3" x14ac:dyDescent="0.35">
      <c r="A8335" s="2">
        <v>42717.208333333343</v>
      </c>
      <c r="B8335">
        <v>1.85</v>
      </c>
      <c r="C8335">
        <v>1.8890249321702872</v>
      </c>
    </row>
    <row r="8336" spans="1:3" x14ac:dyDescent="0.35">
      <c r="A8336" s="2">
        <v>42717.25</v>
      </c>
      <c r="B8336">
        <v>1.95</v>
      </c>
      <c r="C8336">
        <v>1.8674031523987646</v>
      </c>
    </row>
    <row r="8337" spans="1:3" x14ac:dyDescent="0.35">
      <c r="A8337" s="2">
        <v>42717.291666666657</v>
      </c>
      <c r="B8337">
        <v>1.73</v>
      </c>
      <c r="C8337">
        <v>1.8305053096264599</v>
      </c>
    </row>
    <row r="8338" spans="1:3" x14ac:dyDescent="0.35">
      <c r="A8338" s="2">
        <v>42717.333333333343</v>
      </c>
      <c r="B8338">
        <v>1.93</v>
      </c>
      <c r="C8338">
        <v>1.8371495222672822</v>
      </c>
    </row>
    <row r="8339" spans="1:3" x14ac:dyDescent="0.35">
      <c r="A8339" s="2">
        <v>42717.375</v>
      </c>
      <c r="B8339">
        <v>1.76</v>
      </c>
      <c r="C8339">
        <v>1.8124312423169611</v>
      </c>
    </row>
    <row r="8340" spans="1:3" x14ac:dyDescent="0.35">
      <c r="A8340" s="2">
        <v>42717.416666666657</v>
      </c>
      <c r="B8340">
        <v>1.79</v>
      </c>
      <c r="C8340">
        <v>1.8201932143419983</v>
      </c>
    </row>
    <row r="8341" spans="1:3" x14ac:dyDescent="0.35">
      <c r="A8341" s="2">
        <v>42717.458333333343</v>
      </c>
      <c r="B8341">
        <v>1.77</v>
      </c>
      <c r="C8341">
        <v>1.8349289463367315</v>
      </c>
    </row>
    <row r="8342" spans="1:3" x14ac:dyDescent="0.35">
      <c r="A8342" s="2">
        <v>42717.5</v>
      </c>
      <c r="B8342">
        <v>1.76</v>
      </c>
      <c r="C8342">
        <v>1.8666652850806715</v>
      </c>
    </row>
    <row r="8343" spans="1:3" x14ac:dyDescent="0.35">
      <c r="A8343" s="2">
        <v>42717.541666666657</v>
      </c>
      <c r="B8343">
        <v>1.98</v>
      </c>
      <c r="C8343">
        <v>1.9097052775323395</v>
      </c>
    </row>
    <row r="8344" spans="1:3" x14ac:dyDescent="0.35">
      <c r="A8344" s="2">
        <v>42717.583333333343</v>
      </c>
      <c r="B8344">
        <v>1.95</v>
      </c>
      <c r="C8344">
        <v>1.9219621550291781</v>
      </c>
    </row>
    <row r="8345" spans="1:3" x14ac:dyDescent="0.35">
      <c r="A8345" s="2">
        <v>42717.625</v>
      </c>
      <c r="B8345">
        <v>2.1</v>
      </c>
      <c r="C8345">
        <v>1.9323224537074564</v>
      </c>
    </row>
    <row r="8346" spans="1:3" x14ac:dyDescent="0.35">
      <c r="A8346" s="2">
        <v>42717.666666666657</v>
      </c>
      <c r="B8346">
        <v>2.0299999999999998</v>
      </c>
      <c r="C8346">
        <v>1.916369272395968</v>
      </c>
    </row>
    <row r="8347" spans="1:3" x14ac:dyDescent="0.35">
      <c r="A8347" s="2">
        <v>42717.708333333343</v>
      </c>
      <c r="B8347">
        <v>1.93</v>
      </c>
      <c r="C8347">
        <v>1.9196630492806439</v>
      </c>
    </row>
    <row r="8348" spans="1:3" x14ac:dyDescent="0.35">
      <c r="A8348" s="2">
        <v>42717.75</v>
      </c>
      <c r="B8348">
        <v>1.95</v>
      </c>
      <c r="C8348">
        <v>1.9733280166983609</v>
      </c>
    </row>
    <row r="8349" spans="1:3" x14ac:dyDescent="0.35">
      <c r="A8349" s="2">
        <v>42717.791666666657</v>
      </c>
      <c r="B8349">
        <v>1.98</v>
      </c>
      <c r="C8349">
        <v>2.0677663460373878</v>
      </c>
    </row>
    <row r="8350" spans="1:3" x14ac:dyDescent="0.35">
      <c r="A8350" s="2">
        <v>42717.833333333343</v>
      </c>
      <c r="B8350">
        <v>2.04</v>
      </c>
      <c r="C8350">
        <v>2.1992437466979031</v>
      </c>
    </row>
    <row r="8351" spans="1:3" x14ac:dyDescent="0.35">
      <c r="A8351" s="2">
        <v>42717.875</v>
      </c>
      <c r="B8351">
        <v>2.16</v>
      </c>
      <c r="C8351">
        <v>2.36056344397366</v>
      </c>
    </row>
    <row r="8352" spans="1:3" x14ac:dyDescent="0.35">
      <c r="A8352" s="2">
        <v>42717.916666666657</v>
      </c>
      <c r="B8352">
        <v>2.21</v>
      </c>
      <c r="C8352">
        <v>2.5530902743339539</v>
      </c>
    </row>
    <row r="8353" spans="1:3" x14ac:dyDescent="0.35">
      <c r="A8353" s="2">
        <v>42717.958333333343</v>
      </c>
      <c r="B8353">
        <v>2.54</v>
      </c>
      <c r="C8353">
        <v>2.7746775597333904</v>
      </c>
    </row>
    <row r="8354" spans="1:3" x14ac:dyDescent="0.35">
      <c r="A8354" s="2">
        <v>42718</v>
      </c>
      <c r="B8354">
        <v>3.18</v>
      </c>
      <c r="C8354">
        <v>3.0000237375497818</v>
      </c>
    </row>
    <row r="8355" spans="1:3" x14ac:dyDescent="0.35">
      <c r="A8355" s="2">
        <v>42718.041666666657</v>
      </c>
      <c r="B8355">
        <v>2.97</v>
      </c>
      <c r="C8355">
        <v>3.1657831519842143</v>
      </c>
    </row>
    <row r="8356" spans="1:3" x14ac:dyDescent="0.35">
      <c r="A8356" s="2">
        <v>42718.083333333343</v>
      </c>
      <c r="B8356">
        <v>3.27</v>
      </c>
      <c r="C8356">
        <v>3.3174193054437642</v>
      </c>
    </row>
    <row r="8357" spans="1:3" x14ac:dyDescent="0.35">
      <c r="A8357" s="2">
        <v>42718.125</v>
      </c>
      <c r="B8357">
        <v>3.37</v>
      </c>
      <c r="C8357">
        <v>3.4470664262771611</v>
      </c>
    </row>
    <row r="8358" spans="1:3" x14ac:dyDescent="0.35">
      <c r="A8358" s="2">
        <v>42718.166666666657</v>
      </c>
      <c r="B8358">
        <v>3.38</v>
      </c>
      <c r="C8358">
        <v>3.5511581301689148</v>
      </c>
    </row>
    <row r="8359" spans="1:3" x14ac:dyDescent="0.35">
      <c r="A8359" s="2">
        <v>42718.208333333343</v>
      </c>
      <c r="B8359">
        <v>3.36</v>
      </c>
      <c r="C8359">
        <v>3.6476929262280464</v>
      </c>
    </row>
    <row r="8360" spans="1:3" x14ac:dyDescent="0.35">
      <c r="A8360" s="2">
        <v>42718.25</v>
      </c>
      <c r="B8360">
        <v>4.0599999999999996</v>
      </c>
      <c r="C8360">
        <v>3.7620735839009285</v>
      </c>
    </row>
    <row r="8361" spans="1:3" x14ac:dyDescent="0.35">
      <c r="A8361" s="2">
        <v>42718.291666666657</v>
      </c>
      <c r="B8361">
        <v>3.63</v>
      </c>
      <c r="C8361">
        <v>3.7347942292690282</v>
      </c>
    </row>
    <row r="8362" spans="1:3" x14ac:dyDescent="0.35">
      <c r="A8362" s="2">
        <v>42718.333333333343</v>
      </c>
      <c r="B8362">
        <v>3.82</v>
      </c>
      <c r="C8362">
        <v>3.7559318607673045</v>
      </c>
    </row>
    <row r="8363" spans="1:3" x14ac:dyDescent="0.35">
      <c r="A8363" s="2">
        <v>42718.375</v>
      </c>
      <c r="B8363">
        <v>3.77</v>
      </c>
      <c r="C8363">
        <v>3.7645557485520835</v>
      </c>
    </row>
    <row r="8364" spans="1:3" x14ac:dyDescent="0.35">
      <c r="A8364" s="2">
        <v>42718.416666666657</v>
      </c>
      <c r="B8364">
        <v>3.61</v>
      </c>
      <c r="C8364">
        <v>3.7718021720647812</v>
      </c>
    </row>
    <row r="8365" spans="1:3" x14ac:dyDescent="0.35">
      <c r="A8365" s="2">
        <v>42718.458333333343</v>
      </c>
      <c r="B8365">
        <v>3.89</v>
      </c>
      <c r="C8365">
        <v>3.8239796683192249</v>
      </c>
    </row>
    <row r="8366" spans="1:3" x14ac:dyDescent="0.35">
      <c r="A8366" s="2">
        <v>42718.5</v>
      </c>
      <c r="B8366">
        <v>3.67</v>
      </c>
      <c r="C8366">
        <v>3.8223543837666516</v>
      </c>
    </row>
    <row r="8367" spans="1:3" x14ac:dyDescent="0.35">
      <c r="A8367" s="2">
        <v>42718.541666666657</v>
      </c>
      <c r="B8367">
        <v>3.96</v>
      </c>
      <c r="C8367">
        <v>3.845947676338255</v>
      </c>
    </row>
    <row r="8368" spans="1:3" x14ac:dyDescent="0.35">
      <c r="A8368" s="2">
        <v>42718.583333333343</v>
      </c>
      <c r="B8368">
        <v>3.81</v>
      </c>
      <c r="C8368">
        <v>3.820335084572434</v>
      </c>
    </row>
    <row r="8369" spans="1:3" x14ac:dyDescent="0.35">
      <c r="A8369" s="2">
        <v>42718.625</v>
      </c>
      <c r="B8369">
        <v>3.64</v>
      </c>
      <c r="C8369">
        <v>3.7944875545799732</v>
      </c>
    </row>
    <row r="8370" spans="1:3" x14ac:dyDescent="0.35">
      <c r="A8370" s="2">
        <v>42718.666666666657</v>
      </c>
      <c r="B8370">
        <v>3.86</v>
      </c>
      <c r="C8370">
        <v>3.8037603483535349</v>
      </c>
    </row>
    <row r="8371" spans="1:3" x14ac:dyDescent="0.35">
      <c r="A8371" s="2">
        <v>42718.708333333343</v>
      </c>
      <c r="B8371">
        <v>3.61</v>
      </c>
      <c r="C8371">
        <v>3.767225681804121</v>
      </c>
    </row>
    <row r="8372" spans="1:3" x14ac:dyDescent="0.35">
      <c r="A8372" s="2">
        <v>42718.75</v>
      </c>
      <c r="B8372">
        <v>3.81</v>
      </c>
      <c r="C8372">
        <v>3.7520739547908302</v>
      </c>
    </row>
    <row r="8373" spans="1:3" x14ac:dyDescent="0.35">
      <c r="A8373" s="2">
        <v>42718.791666666657</v>
      </c>
      <c r="B8373">
        <v>4.04</v>
      </c>
      <c r="C8373">
        <v>3.701306564733386</v>
      </c>
    </row>
    <row r="8374" spans="1:3" x14ac:dyDescent="0.35">
      <c r="A8374" s="2">
        <v>42718.833333333343</v>
      </c>
      <c r="B8374">
        <v>3.64</v>
      </c>
      <c r="C8374">
        <v>3.5530482605099678</v>
      </c>
    </row>
    <row r="8375" spans="1:3" x14ac:dyDescent="0.35">
      <c r="A8375" s="2">
        <v>42718.875</v>
      </c>
      <c r="B8375">
        <v>3.39</v>
      </c>
      <c r="C8375">
        <v>3.4576130211353302</v>
      </c>
    </row>
    <row r="8376" spans="1:3" x14ac:dyDescent="0.35">
      <c r="A8376" s="2">
        <v>42718.916666666657</v>
      </c>
      <c r="B8376">
        <v>3.43</v>
      </c>
      <c r="C8376">
        <v>3.4400756657123561</v>
      </c>
    </row>
    <row r="8377" spans="1:3" x14ac:dyDescent="0.35">
      <c r="A8377" s="2">
        <v>42718.958333333343</v>
      </c>
      <c r="B8377">
        <v>3.08</v>
      </c>
      <c r="C8377">
        <v>3.407665159553289</v>
      </c>
    </row>
    <row r="8378" spans="1:3" x14ac:dyDescent="0.35">
      <c r="A8378" s="2">
        <v>42719</v>
      </c>
      <c r="B8378">
        <v>3.22</v>
      </c>
      <c r="C8378">
        <v>3.4335312303155656</v>
      </c>
    </row>
    <row r="8379" spans="1:3" x14ac:dyDescent="0.35">
      <c r="A8379" s="2">
        <v>42719.041666666657</v>
      </c>
      <c r="B8379">
        <v>3.41</v>
      </c>
      <c r="C8379">
        <v>3.450181275606155</v>
      </c>
    </row>
    <row r="8380" spans="1:3" x14ac:dyDescent="0.35">
      <c r="A8380" s="2">
        <v>42719.083333333343</v>
      </c>
      <c r="B8380">
        <v>3.54</v>
      </c>
      <c r="C8380">
        <v>3.4411833360791206</v>
      </c>
    </row>
    <row r="8381" spans="1:3" x14ac:dyDescent="0.35">
      <c r="A8381" s="2">
        <v>42719.125</v>
      </c>
      <c r="B8381">
        <v>3.15</v>
      </c>
      <c r="C8381">
        <v>3.3927364647388458</v>
      </c>
    </row>
    <row r="8382" spans="1:3" x14ac:dyDescent="0.35">
      <c r="A8382" s="2">
        <v>42719.166666666657</v>
      </c>
      <c r="B8382">
        <v>3.15</v>
      </c>
      <c r="C8382">
        <v>3.3909036517143254</v>
      </c>
    </row>
    <row r="8383" spans="1:3" x14ac:dyDescent="0.35">
      <c r="A8383" s="2">
        <v>42719.208333333343</v>
      </c>
      <c r="B8383">
        <v>3.53</v>
      </c>
      <c r="C8383">
        <v>3.4057270288467412</v>
      </c>
    </row>
    <row r="8384" spans="1:3" x14ac:dyDescent="0.35">
      <c r="A8384" s="2">
        <v>42719.25</v>
      </c>
      <c r="B8384">
        <v>3.1</v>
      </c>
      <c r="C8384">
        <v>3.3487398326396938</v>
      </c>
    </row>
    <row r="8385" spans="1:3" x14ac:dyDescent="0.35">
      <c r="A8385" s="2">
        <v>42719.291666666657</v>
      </c>
      <c r="B8385">
        <v>3.56</v>
      </c>
      <c r="C8385">
        <v>3.3055824860930447</v>
      </c>
    </row>
    <row r="8386" spans="1:3" x14ac:dyDescent="0.35">
      <c r="A8386" s="2">
        <v>42719.333333333343</v>
      </c>
      <c r="B8386">
        <v>3.15</v>
      </c>
      <c r="C8386">
        <v>3.1840563993901019</v>
      </c>
    </row>
    <row r="8387" spans="1:3" x14ac:dyDescent="0.35">
      <c r="A8387" s="2">
        <v>42719.375</v>
      </c>
      <c r="B8387">
        <v>3.06</v>
      </c>
      <c r="C8387">
        <v>3.081565311178565</v>
      </c>
    </row>
    <row r="8388" spans="1:3" x14ac:dyDescent="0.35">
      <c r="A8388" s="2">
        <v>42719.416666666657</v>
      </c>
      <c r="B8388">
        <v>2.94</v>
      </c>
      <c r="C8388">
        <v>3.01196350902319</v>
      </c>
    </row>
    <row r="8389" spans="1:3" x14ac:dyDescent="0.35">
      <c r="A8389" s="2">
        <v>42719.458333333343</v>
      </c>
      <c r="B8389">
        <v>2.94</v>
      </c>
      <c r="C8389">
        <v>2.9656039699912071</v>
      </c>
    </row>
    <row r="8390" spans="1:3" x14ac:dyDescent="0.35">
      <c r="A8390" s="2">
        <v>42719.5</v>
      </c>
      <c r="B8390">
        <v>2.78</v>
      </c>
      <c r="C8390">
        <v>2.9075133204460144</v>
      </c>
    </row>
    <row r="8391" spans="1:3" x14ac:dyDescent="0.35">
      <c r="A8391" s="2">
        <v>42719.541666666657</v>
      </c>
      <c r="B8391">
        <v>3.03</v>
      </c>
      <c r="C8391">
        <v>2.8826790559105571</v>
      </c>
    </row>
    <row r="8392" spans="1:3" x14ac:dyDescent="0.35">
      <c r="A8392" s="2">
        <v>42719.583333333343</v>
      </c>
      <c r="B8392">
        <v>2.67</v>
      </c>
      <c r="C8392">
        <v>2.8097405564039941</v>
      </c>
    </row>
    <row r="8393" spans="1:3" x14ac:dyDescent="0.35">
      <c r="A8393" s="2">
        <v>42719.625</v>
      </c>
      <c r="B8393">
        <v>2.41</v>
      </c>
      <c r="C8393">
        <v>2.7975309668108825</v>
      </c>
    </row>
    <row r="8394" spans="1:3" x14ac:dyDescent="0.35">
      <c r="A8394" s="2">
        <v>42719.666666666657</v>
      </c>
      <c r="B8394">
        <v>2.99</v>
      </c>
      <c r="C8394">
        <v>2.8529025763273239</v>
      </c>
    </row>
    <row r="8395" spans="1:3" x14ac:dyDescent="0.35">
      <c r="A8395" s="2">
        <v>42719.708333333343</v>
      </c>
      <c r="B8395">
        <v>2.75</v>
      </c>
      <c r="C8395">
        <v>2.8389060124754901</v>
      </c>
    </row>
    <row r="8396" spans="1:3" x14ac:dyDescent="0.35">
      <c r="A8396" s="2">
        <v>42719.75</v>
      </c>
      <c r="B8396">
        <v>2.67</v>
      </c>
      <c r="C8396">
        <v>2.819915771484375</v>
      </c>
    </row>
    <row r="8397" spans="1:3" x14ac:dyDescent="0.35">
      <c r="A8397" s="2">
        <v>42719.791666666657</v>
      </c>
      <c r="B8397">
        <v>2.83</v>
      </c>
      <c r="C8397">
        <v>2.8158830031752582</v>
      </c>
    </row>
    <row r="8398" spans="1:3" x14ac:dyDescent="0.35">
      <c r="A8398" s="2">
        <v>42719.833333333343</v>
      </c>
      <c r="B8398">
        <v>2.85</v>
      </c>
      <c r="C8398">
        <v>2.7749192789196973</v>
      </c>
    </row>
    <row r="8399" spans="1:3" x14ac:dyDescent="0.35">
      <c r="A8399" s="2">
        <v>42719.875</v>
      </c>
      <c r="B8399">
        <v>2.73</v>
      </c>
      <c r="C8399">
        <v>2.6994236819446082</v>
      </c>
    </row>
    <row r="8400" spans="1:3" x14ac:dyDescent="0.35">
      <c r="A8400" s="2">
        <v>42719.916666666657</v>
      </c>
      <c r="B8400">
        <v>2.5499999999999998</v>
      </c>
      <c r="C8400">
        <v>2.6310228928923602</v>
      </c>
    </row>
    <row r="8401" spans="1:3" x14ac:dyDescent="0.35">
      <c r="A8401" s="2">
        <v>42719.958333333343</v>
      </c>
      <c r="B8401">
        <v>2.7</v>
      </c>
      <c r="C8401">
        <v>2.5950943150673993</v>
      </c>
    </row>
    <row r="8402" spans="1:3" x14ac:dyDescent="0.35">
      <c r="A8402" s="2">
        <v>42720</v>
      </c>
      <c r="B8402">
        <v>2.7</v>
      </c>
      <c r="C8402">
        <v>2.5300514902919535</v>
      </c>
    </row>
    <row r="8403" spans="1:3" x14ac:dyDescent="0.35">
      <c r="A8403" s="2">
        <v>42720.041666666657</v>
      </c>
      <c r="B8403">
        <v>2.41</v>
      </c>
      <c r="C8403">
        <v>2.435599841177464</v>
      </c>
    </row>
    <row r="8404" spans="1:3" x14ac:dyDescent="0.35">
      <c r="A8404" s="2">
        <v>42720.083333333343</v>
      </c>
      <c r="B8404">
        <v>2.25</v>
      </c>
      <c r="C8404">
        <v>2.4054670333862305</v>
      </c>
    </row>
    <row r="8405" spans="1:3" x14ac:dyDescent="0.35">
      <c r="A8405" s="2">
        <v>42720.125</v>
      </c>
      <c r="B8405">
        <v>2.4</v>
      </c>
      <c r="C8405">
        <v>2.4285861440002914</v>
      </c>
    </row>
    <row r="8406" spans="1:3" x14ac:dyDescent="0.35">
      <c r="A8406" s="2">
        <v>42720.166666666657</v>
      </c>
      <c r="B8406">
        <v>2.57</v>
      </c>
      <c r="C8406">
        <v>2.443950677872635</v>
      </c>
    </row>
    <row r="8407" spans="1:3" x14ac:dyDescent="0.35">
      <c r="A8407" s="2">
        <v>42720.208333333343</v>
      </c>
      <c r="B8407">
        <v>2.39</v>
      </c>
      <c r="C8407">
        <v>2.4330560676753525</v>
      </c>
    </row>
    <row r="8408" spans="1:3" x14ac:dyDescent="0.35">
      <c r="A8408" s="2">
        <v>42720.25</v>
      </c>
      <c r="B8408">
        <v>2.46</v>
      </c>
      <c r="C8408">
        <v>2.4588016550987959</v>
      </c>
    </row>
    <row r="8409" spans="1:3" x14ac:dyDescent="0.35">
      <c r="A8409" s="2">
        <v>42720.291666666657</v>
      </c>
      <c r="B8409">
        <v>2.59</v>
      </c>
      <c r="C8409">
        <v>2.5167445759288967</v>
      </c>
    </row>
    <row r="8410" spans="1:3" x14ac:dyDescent="0.35">
      <c r="A8410" s="2">
        <v>42720.333333333343</v>
      </c>
      <c r="B8410">
        <v>2.5099999999999998</v>
      </c>
      <c r="C8410">
        <v>2.5700871888548136</v>
      </c>
    </row>
    <row r="8411" spans="1:3" x14ac:dyDescent="0.35">
      <c r="A8411" s="2">
        <v>42720.375</v>
      </c>
      <c r="B8411">
        <v>2.5099999999999998</v>
      </c>
      <c r="C8411">
        <v>2.6791424900293355</v>
      </c>
    </row>
    <row r="8412" spans="1:3" x14ac:dyDescent="0.35">
      <c r="A8412" s="2">
        <v>42720.416666666657</v>
      </c>
      <c r="B8412">
        <v>2.69</v>
      </c>
      <c r="C8412">
        <v>2.8430138863623138</v>
      </c>
    </row>
    <row r="8413" spans="1:3" x14ac:dyDescent="0.35">
      <c r="A8413" s="2">
        <v>42720.458333333343</v>
      </c>
      <c r="B8413">
        <v>2.97</v>
      </c>
      <c r="C8413">
        <v>3.0307450219988818</v>
      </c>
    </row>
    <row r="8414" spans="1:3" x14ac:dyDescent="0.35">
      <c r="A8414" s="2">
        <v>42720.5</v>
      </c>
      <c r="B8414">
        <v>2.88</v>
      </c>
      <c r="C8414">
        <v>3.2180582508444782</v>
      </c>
    </row>
    <row r="8415" spans="1:3" x14ac:dyDescent="0.35">
      <c r="A8415" s="2">
        <v>42720.541666666657</v>
      </c>
      <c r="B8415">
        <v>3.29</v>
      </c>
      <c r="C8415">
        <v>3.4544701948761936</v>
      </c>
    </row>
    <row r="8416" spans="1:3" x14ac:dyDescent="0.35">
      <c r="A8416" s="2">
        <v>42720.583333333343</v>
      </c>
      <c r="B8416">
        <v>3.54</v>
      </c>
      <c r="C8416">
        <v>3.6897719949483876</v>
      </c>
    </row>
    <row r="8417" spans="1:3" x14ac:dyDescent="0.35">
      <c r="A8417" s="2">
        <v>42720.625</v>
      </c>
      <c r="B8417">
        <v>3.92</v>
      </c>
      <c r="C8417">
        <v>3.9135215878486638</v>
      </c>
    </row>
    <row r="8418" spans="1:3" x14ac:dyDescent="0.35">
      <c r="A8418" s="2">
        <v>42720.666666666657</v>
      </c>
      <c r="B8418">
        <v>3.83</v>
      </c>
      <c r="C8418">
        <v>4.1043265908956528</v>
      </c>
    </row>
    <row r="8419" spans="1:3" x14ac:dyDescent="0.35">
      <c r="A8419" s="2">
        <v>42720.708333333343</v>
      </c>
      <c r="B8419">
        <v>4.16</v>
      </c>
      <c r="C8419">
        <v>4.293746292591095</v>
      </c>
    </row>
    <row r="8420" spans="1:3" x14ac:dyDescent="0.35">
      <c r="A8420" s="2">
        <v>42720.75</v>
      </c>
      <c r="B8420">
        <v>4.3499999999999996</v>
      </c>
      <c r="C8420">
        <v>4.4575840830802917</v>
      </c>
    </row>
    <row r="8421" spans="1:3" x14ac:dyDescent="0.35">
      <c r="A8421" s="2">
        <v>42720.791666666657</v>
      </c>
      <c r="B8421">
        <v>4.2300000000000004</v>
      </c>
      <c r="C8421">
        <v>4.5738593935966483</v>
      </c>
    </row>
    <row r="8422" spans="1:3" x14ac:dyDescent="0.35">
      <c r="A8422" s="2">
        <v>42720.833333333343</v>
      </c>
      <c r="B8422">
        <v>4.53</v>
      </c>
      <c r="C8422">
        <v>4.7097947746515274</v>
      </c>
    </row>
    <row r="8423" spans="1:3" x14ac:dyDescent="0.35">
      <c r="A8423" s="2">
        <v>42720.875</v>
      </c>
      <c r="B8423">
        <v>4.6399999999999997</v>
      </c>
      <c r="C8423">
        <v>4.7984215915203094</v>
      </c>
    </row>
    <row r="8424" spans="1:3" x14ac:dyDescent="0.35">
      <c r="A8424" s="2">
        <v>42720.916666666657</v>
      </c>
      <c r="B8424">
        <v>4.8899999999999997</v>
      </c>
      <c r="C8424">
        <v>4.8314354196190834</v>
      </c>
    </row>
    <row r="8425" spans="1:3" x14ac:dyDescent="0.35">
      <c r="A8425" s="2">
        <v>42720.958333333343</v>
      </c>
      <c r="B8425">
        <v>5.39</v>
      </c>
      <c r="C8425">
        <v>4.7881285510957241</v>
      </c>
    </row>
    <row r="8426" spans="1:3" x14ac:dyDescent="0.35">
      <c r="A8426" s="2">
        <v>42721</v>
      </c>
      <c r="B8426">
        <v>4.5999999999999996</v>
      </c>
      <c r="C8426">
        <v>4.5159183144569397</v>
      </c>
    </row>
    <row r="8427" spans="1:3" x14ac:dyDescent="0.35">
      <c r="A8427" s="2">
        <v>42721.041666666657</v>
      </c>
      <c r="B8427">
        <v>4.54</v>
      </c>
      <c r="C8427">
        <v>4.4169110357761383</v>
      </c>
    </row>
    <row r="8428" spans="1:3" x14ac:dyDescent="0.35">
      <c r="A8428" s="2">
        <v>42721.083333333343</v>
      </c>
      <c r="B8428">
        <v>4.2699999999999996</v>
      </c>
      <c r="C8428">
        <v>4.3698784857988358</v>
      </c>
    </row>
    <row r="8429" spans="1:3" x14ac:dyDescent="0.35">
      <c r="A8429" s="2">
        <v>42721.125</v>
      </c>
      <c r="B8429">
        <v>4.53</v>
      </c>
      <c r="C8429">
        <v>4.3442551344633102</v>
      </c>
    </row>
    <row r="8430" spans="1:3" x14ac:dyDescent="0.35">
      <c r="A8430" s="2">
        <v>42721.166666666657</v>
      </c>
      <c r="B8430">
        <v>4.1100000000000003</v>
      </c>
      <c r="C8430">
        <v>4.2350848615169525</v>
      </c>
    </row>
    <row r="8431" spans="1:3" x14ac:dyDescent="0.35">
      <c r="A8431" s="2">
        <v>42721.208333333343</v>
      </c>
      <c r="B8431">
        <v>4.08</v>
      </c>
      <c r="C8431">
        <v>4.1928394511342049</v>
      </c>
    </row>
    <row r="8432" spans="1:3" x14ac:dyDescent="0.35">
      <c r="A8432" s="2">
        <v>42721.25</v>
      </c>
      <c r="B8432">
        <v>4.03</v>
      </c>
      <c r="C8432">
        <v>4.1761711947619924</v>
      </c>
    </row>
    <row r="8433" spans="1:3" x14ac:dyDescent="0.35">
      <c r="A8433" s="2">
        <v>42721.291666666657</v>
      </c>
      <c r="B8433">
        <v>3.95</v>
      </c>
      <c r="C8433">
        <v>4.1560762915760279</v>
      </c>
    </row>
    <row r="8434" spans="1:3" x14ac:dyDescent="0.35">
      <c r="A8434" s="2">
        <v>42721.333333333343</v>
      </c>
      <c r="B8434">
        <v>4.24</v>
      </c>
      <c r="C8434">
        <v>4.1536687724292278</v>
      </c>
    </row>
    <row r="8435" spans="1:3" x14ac:dyDescent="0.35">
      <c r="A8435" s="2">
        <v>42721.375</v>
      </c>
      <c r="B8435">
        <v>4.0999999999999996</v>
      </c>
      <c r="C8435">
        <v>4.1172630339860916</v>
      </c>
    </row>
    <row r="8436" spans="1:3" x14ac:dyDescent="0.35">
      <c r="A8436" s="2">
        <v>42721.416666666657</v>
      </c>
      <c r="B8436">
        <v>4.0599999999999996</v>
      </c>
      <c r="C8436">
        <v>4.0712212510406971</v>
      </c>
    </row>
    <row r="8437" spans="1:3" x14ac:dyDescent="0.35">
      <c r="A8437" s="2">
        <v>42721.458333333343</v>
      </c>
      <c r="B8437">
        <v>3.92</v>
      </c>
      <c r="C8437">
        <v>4.0263577662408352</v>
      </c>
    </row>
    <row r="8438" spans="1:3" x14ac:dyDescent="0.35">
      <c r="A8438" s="2">
        <v>42721.5</v>
      </c>
      <c r="B8438">
        <v>3.78</v>
      </c>
      <c r="C8438">
        <v>3.9864604212343688</v>
      </c>
    </row>
    <row r="8439" spans="1:3" x14ac:dyDescent="0.35">
      <c r="A8439" s="2">
        <v>42721.541666666657</v>
      </c>
      <c r="B8439">
        <v>4.13</v>
      </c>
      <c r="C8439">
        <v>3.9722930043935776</v>
      </c>
    </row>
    <row r="8440" spans="1:3" x14ac:dyDescent="0.35">
      <c r="A8440" s="2">
        <v>42721.583333333343</v>
      </c>
      <c r="B8440">
        <v>3.69</v>
      </c>
      <c r="C8440">
        <v>3.8840263262391086</v>
      </c>
    </row>
    <row r="8441" spans="1:3" x14ac:dyDescent="0.35">
      <c r="A8441" s="2">
        <v>42721.625</v>
      </c>
      <c r="B8441">
        <v>3.69</v>
      </c>
      <c r="C8441">
        <v>3.8379440791904926</v>
      </c>
    </row>
    <row r="8442" spans="1:3" x14ac:dyDescent="0.35">
      <c r="A8442" s="2">
        <v>42721.666666666657</v>
      </c>
      <c r="B8442">
        <v>3.92</v>
      </c>
      <c r="C8442">
        <v>3.8087512515485282</v>
      </c>
    </row>
    <row r="8443" spans="1:3" x14ac:dyDescent="0.35">
      <c r="A8443" s="2">
        <v>42721.708333333343</v>
      </c>
      <c r="B8443">
        <v>3.45</v>
      </c>
      <c r="C8443">
        <v>3.7208780590444803</v>
      </c>
    </row>
    <row r="8444" spans="1:3" x14ac:dyDescent="0.35">
      <c r="A8444" s="2">
        <v>42721.75</v>
      </c>
      <c r="B8444">
        <v>3.47</v>
      </c>
      <c r="C8444">
        <v>3.7048419825732712</v>
      </c>
    </row>
    <row r="8445" spans="1:3" x14ac:dyDescent="0.35">
      <c r="A8445" s="2">
        <v>42721.791666666657</v>
      </c>
      <c r="B8445">
        <v>3.56</v>
      </c>
      <c r="C8445">
        <v>3.7078264653682704</v>
      </c>
    </row>
    <row r="8446" spans="1:3" x14ac:dyDescent="0.35">
      <c r="A8446" s="2">
        <v>42721.833333333343</v>
      </c>
      <c r="B8446">
        <v>3.69</v>
      </c>
      <c r="C8446">
        <v>3.6891262903809547</v>
      </c>
    </row>
    <row r="8447" spans="1:3" x14ac:dyDescent="0.35">
      <c r="A8447" s="2">
        <v>42721.875</v>
      </c>
      <c r="B8447">
        <v>3.72</v>
      </c>
      <c r="C8447">
        <v>3.6347591355442996</v>
      </c>
    </row>
    <row r="8448" spans="1:3" x14ac:dyDescent="0.35">
      <c r="A8448" s="2">
        <v>42721.916666666657</v>
      </c>
      <c r="B8448">
        <v>3.38</v>
      </c>
      <c r="C8448">
        <v>3.542835727334023</v>
      </c>
    </row>
    <row r="8449" spans="1:3" x14ac:dyDescent="0.35">
      <c r="A8449" s="2">
        <v>42721.958333333343</v>
      </c>
      <c r="B8449">
        <v>3.61</v>
      </c>
      <c r="C8449">
        <v>3.4915534146130085</v>
      </c>
    </row>
    <row r="8450" spans="1:3" x14ac:dyDescent="0.35">
      <c r="A8450" s="2">
        <v>42722</v>
      </c>
      <c r="B8450">
        <v>3.5</v>
      </c>
      <c r="C8450">
        <v>3.379827126860619</v>
      </c>
    </row>
    <row r="8451" spans="1:3" x14ac:dyDescent="0.35">
      <c r="A8451" s="2">
        <v>42722.041666666657</v>
      </c>
      <c r="B8451">
        <v>3.27</v>
      </c>
      <c r="C8451">
        <v>3.2666911333799367</v>
      </c>
    </row>
    <row r="8452" spans="1:3" x14ac:dyDescent="0.35">
      <c r="A8452" s="2">
        <v>42722.083333333343</v>
      </c>
      <c r="B8452">
        <v>3.11</v>
      </c>
      <c r="C8452">
        <v>3.2162613645195961</v>
      </c>
    </row>
    <row r="8453" spans="1:3" x14ac:dyDescent="0.35">
      <c r="A8453" s="2">
        <v>42722.125</v>
      </c>
      <c r="B8453">
        <v>3.16</v>
      </c>
      <c r="C8453">
        <v>3.2223902121186252</v>
      </c>
    </row>
    <row r="8454" spans="1:3" x14ac:dyDescent="0.35">
      <c r="A8454" s="2">
        <v>42722.166666666657</v>
      </c>
      <c r="B8454">
        <v>3.15</v>
      </c>
      <c r="C8454">
        <v>3.2154280710965391</v>
      </c>
    </row>
    <row r="8455" spans="1:3" x14ac:dyDescent="0.35">
      <c r="A8455" s="2">
        <v>42722.208333333343</v>
      </c>
      <c r="B8455">
        <v>3.14</v>
      </c>
      <c r="C8455">
        <v>3.2271793865947989</v>
      </c>
    </row>
    <row r="8456" spans="1:3" x14ac:dyDescent="0.35">
      <c r="A8456" s="2">
        <v>42722.25</v>
      </c>
      <c r="B8456">
        <v>3.13</v>
      </c>
      <c r="C8456">
        <v>3.2555371280759573</v>
      </c>
    </row>
    <row r="8457" spans="1:3" x14ac:dyDescent="0.35">
      <c r="A8457" s="2">
        <v>42722.291666666657</v>
      </c>
      <c r="B8457">
        <v>3.04</v>
      </c>
      <c r="C8457">
        <v>3.3011410012841225</v>
      </c>
    </row>
    <row r="8458" spans="1:3" x14ac:dyDescent="0.35">
      <c r="A8458" s="2">
        <v>42722.333333333343</v>
      </c>
      <c r="B8458">
        <v>3.23</v>
      </c>
      <c r="C8458">
        <v>3.3737164437770848</v>
      </c>
    </row>
    <row r="8459" spans="1:3" x14ac:dyDescent="0.35">
      <c r="A8459" s="2">
        <v>42722.375</v>
      </c>
      <c r="B8459">
        <v>3.43</v>
      </c>
      <c r="C8459">
        <v>3.4314555153250694</v>
      </c>
    </row>
    <row r="8460" spans="1:3" x14ac:dyDescent="0.35">
      <c r="A8460" s="2">
        <v>42722.416666666657</v>
      </c>
      <c r="B8460">
        <v>3.14</v>
      </c>
      <c r="C8460">
        <v>3.4505170211195946</v>
      </c>
    </row>
    <row r="8461" spans="1:3" x14ac:dyDescent="0.35">
      <c r="A8461" s="2">
        <v>42722.458333333343</v>
      </c>
      <c r="B8461">
        <v>3.45</v>
      </c>
      <c r="C8461">
        <v>3.4865677505731578</v>
      </c>
    </row>
    <row r="8462" spans="1:3" x14ac:dyDescent="0.35">
      <c r="A8462" s="2">
        <v>42722.5</v>
      </c>
      <c r="B8462">
        <v>3.47</v>
      </c>
      <c r="C8462">
        <v>3.4821699559688573</v>
      </c>
    </row>
    <row r="8463" spans="1:3" x14ac:dyDescent="0.35">
      <c r="A8463" s="2">
        <v>42722.541666666657</v>
      </c>
      <c r="B8463">
        <v>3.62</v>
      </c>
      <c r="C8463">
        <v>3.4175889045000076</v>
      </c>
    </row>
    <row r="8464" spans="1:3" x14ac:dyDescent="0.35">
      <c r="A8464" s="2">
        <v>42722.583333333343</v>
      </c>
      <c r="B8464">
        <v>3.25</v>
      </c>
      <c r="C8464">
        <v>3.2569480156525965</v>
      </c>
    </row>
    <row r="8465" spans="1:3" x14ac:dyDescent="0.35">
      <c r="A8465" s="2">
        <v>42722.625</v>
      </c>
      <c r="B8465">
        <v>3.49</v>
      </c>
      <c r="C8465">
        <v>3.1357443109154701</v>
      </c>
    </row>
    <row r="8466" spans="1:3" x14ac:dyDescent="0.35">
      <c r="A8466" s="2">
        <v>42722.666666666657</v>
      </c>
      <c r="B8466">
        <v>2.81</v>
      </c>
      <c r="C8466">
        <v>2.9247801005840302</v>
      </c>
    </row>
    <row r="8467" spans="1:3" x14ac:dyDescent="0.35">
      <c r="A8467" s="2">
        <v>42722.708333333343</v>
      </c>
      <c r="B8467">
        <v>2.97</v>
      </c>
      <c r="C8467">
        <v>2.8712058737874036</v>
      </c>
    </row>
    <row r="8468" spans="1:3" x14ac:dyDescent="0.35">
      <c r="A8468" s="2">
        <v>42722.75</v>
      </c>
      <c r="B8468">
        <v>2.75</v>
      </c>
      <c r="C8468">
        <v>2.7821861281991005</v>
      </c>
    </row>
    <row r="8469" spans="1:3" x14ac:dyDescent="0.35">
      <c r="A8469" s="2">
        <v>42722.791666666657</v>
      </c>
      <c r="B8469">
        <v>2.86</v>
      </c>
      <c r="C8469">
        <v>2.7220374345779415</v>
      </c>
    </row>
    <row r="8470" spans="1:3" x14ac:dyDescent="0.35">
      <c r="A8470" s="2">
        <v>42722.833333333343</v>
      </c>
      <c r="B8470">
        <v>2.6</v>
      </c>
      <c r="C8470">
        <v>2.6401156410574913</v>
      </c>
    </row>
    <row r="8471" spans="1:3" x14ac:dyDescent="0.35">
      <c r="A8471" s="2">
        <v>42722.875</v>
      </c>
      <c r="B8471">
        <v>2.36</v>
      </c>
      <c r="C8471">
        <v>2.6182591989636421</v>
      </c>
    </row>
    <row r="8472" spans="1:3" x14ac:dyDescent="0.35">
      <c r="A8472" s="2">
        <v>42722.916666666657</v>
      </c>
      <c r="B8472">
        <v>2.2999999999999998</v>
      </c>
      <c r="C8472">
        <v>2.669339323882014</v>
      </c>
    </row>
    <row r="8473" spans="1:3" x14ac:dyDescent="0.35">
      <c r="A8473" s="2">
        <v>42722.958333333343</v>
      </c>
      <c r="B8473">
        <v>2.73</v>
      </c>
      <c r="C8473">
        <v>2.7576543390750881</v>
      </c>
    </row>
    <row r="8474" spans="1:3" x14ac:dyDescent="0.35">
      <c r="A8474" s="2">
        <v>42723</v>
      </c>
      <c r="B8474">
        <v>2.77</v>
      </c>
      <c r="C8474">
        <v>2.8226129412651062</v>
      </c>
    </row>
    <row r="8475" spans="1:3" x14ac:dyDescent="0.35">
      <c r="A8475" s="2">
        <v>42723.041666666657</v>
      </c>
      <c r="B8475">
        <v>2.78</v>
      </c>
      <c r="C8475">
        <v>2.8713195621967316</v>
      </c>
    </row>
    <row r="8476" spans="1:3" x14ac:dyDescent="0.35">
      <c r="A8476" s="2">
        <v>42723.083333333343</v>
      </c>
      <c r="B8476">
        <v>2.9</v>
      </c>
      <c r="C8476">
        <v>2.9211594760417938</v>
      </c>
    </row>
    <row r="8477" spans="1:3" x14ac:dyDescent="0.35">
      <c r="A8477" s="2">
        <v>42723.125</v>
      </c>
      <c r="B8477">
        <v>2.91</v>
      </c>
      <c r="C8477">
        <v>2.9536619782447815</v>
      </c>
    </row>
    <row r="8478" spans="1:3" x14ac:dyDescent="0.35">
      <c r="A8478" s="2">
        <v>42723.166666666657</v>
      </c>
      <c r="B8478">
        <v>2.78</v>
      </c>
      <c r="C8478">
        <v>2.9615103453397746</v>
      </c>
    </row>
    <row r="8479" spans="1:3" x14ac:dyDescent="0.35">
      <c r="A8479" s="2">
        <v>42723.208333333343</v>
      </c>
      <c r="B8479">
        <v>2.86</v>
      </c>
      <c r="C8479">
        <v>2.9814093038439751</v>
      </c>
    </row>
    <row r="8480" spans="1:3" x14ac:dyDescent="0.35">
      <c r="A8480" s="2">
        <v>42723.25</v>
      </c>
      <c r="B8480">
        <v>3.02</v>
      </c>
      <c r="C8480">
        <v>2.9859941899776459</v>
      </c>
    </row>
    <row r="8481" spans="1:3" x14ac:dyDescent="0.35">
      <c r="A8481" s="2">
        <v>42723.291666666657</v>
      </c>
      <c r="B8481">
        <v>3.04</v>
      </c>
      <c r="C8481">
        <v>2.9396970197558403</v>
      </c>
    </row>
    <row r="8482" spans="1:3" x14ac:dyDescent="0.35">
      <c r="A8482" s="2">
        <v>42723.333333333343</v>
      </c>
      <c r="B8482">
        <v>2.78</v>
      </c>
      <c r="C8482">
        <v>2.857932161539793</v>
      </c>
    </row>
    <row r="8483" spans="1:3" x14ac:dyDescent="0.35">
      <c r="A8483" s="2">
        <v>42723.375</v>
      </c>
      <c r="B8483">
        <v>2.85</v>
      </c>
      <c r="C8483">
        <v>2.823760043829679</v>
      </c>
    </row>
    <row r="8484" spans="1:3" x14ac:dyDescent="0.35">
      <c r="A8484" s="2">
        <v>42723.416666666657</v>
      </c>
      <c r="B8484">
        <v>2.61</v>
      </c>
      <c r="C8484">
        <v>2.7780352327972651</v>
      </c>
    </row>
    <row r="8485" spans="1:3" x14ac:dyDescent="0.35">
      <c r="A8485" s="2">
        <v>42723.458333333343</v>
      </c>
      <c r="B8485">
        <v>2.7</v>
      </c>
      <c r="C8485">
        <v>2.7829399225302045</v>
      </c>
    </row>
    <row r="8486" spans="1:3" x14ac:dyDescent="0.35">
      <c r="A8486" s="2">
        <v>42723.5</v>
      </c>
      <c r="B8486">
        <v>2.74</v>
      </c>
      <c r="C8486">
        <v>2.7728204755112529</v>
      </c>
    </row>
    <row r="8487" spans="1:3" x14ac:dyDescent="0.35">
      <c r="A8487" s="2">
        <v>42723.541666666657</v>
      </c>
      <c r="B8487">
        <v>2.88</v>
      </c>
      <c r="C8487">
        <v>2.7484119730070233</v>
      </c>
    </row>
    <row r="8488" spans="1:3" x14ac:dyDescent="0.35">
      <c r="A8488" s="2">
        <v>42723.583333333343</v>
      </c>
      <c r="B8488">
        <v>2.64</v>
      </c>
      <c r="C8488">
        <v>2.6834071073681116</v>
      </c>
    </row>
    <row r="8489" spans="1:3" x14ac:dyDescent="0.35">
      <c r="A8489" s="2">
        <v>42723.625</v>
      </c>
      <c r="B8489">
        <v>2.67</v>
      </c>
      <c r="C8489">
        <v>2.6616247817873955</v>
      </c>
    </row>
    <row r="8490" spans="1:3" x14ac:dyDescent="0.35">
      <c r="A8490" s="2">
        <v>42723.666666666657</v>
      </c>
      <c r="B8490">
        <v>2.64</v>
      </c>
      <c r="C8490">
        <v>2.638955369591713</v>
      </c>
    </row>
    <row r="8491" spans="1:3" x14ac:dyDescent="0.35">
      <c r="A8491" s="2">
        <v>42723.708333333343</v>
      </c>
      <c r="B8491">
        <v>2.56</v>
      </c>
      <c r="C8491">
        <v>2.6407660935074091</v>
      </c>
    </row>
    <row r="8492" spans="1:3" x14ac:dyDescent="0.35">
      <c r="A8492" s="2">
        <v>42723.75</v>
      </c>
      <c r="B8492">
        <v>2.48</v>
      </c>
      <c r="C8492">
        <v>2.6547816914971918</v>
      </c>
    </row>
    <row r="8493" spans="1:3" x14ac:dyDescent="0.35">
      <c r="A8493" s="2">
        <v>42723.791666666657</v>
      </c>
      <c r="B8493">
        <v>2.5299999999999998</v>
      </c>
      <c r="C8493">
        <v>2.6958502270281315</v>
      </c>
    </row>
    <row r="8494" spans="1:3" x14ac:dyDescent="0.35">
      <c r="A8494" s="2">
        <v>42723.833333333343</v>
      </c>
      <c r="B8494">
        <v>2.83</v>
      </c>
      <c r="C8494">
        <v>2.7306863367557521</v>
      </c>
    </row>
    <row r="8495" spans="1:3" x14ac:dyDescent="0.35">
      <c r="A8495" s="2">
        <v>42723.875</v>
      </c>
      <c r="B8495">
        <v>2.67</v>
      </c>
      <c r="C8495">
        <v>2.7198515273630615</v>
      </c>
    </row>
    <row r="8496" spans="1:3" x14ac:dyDescent="0.35">
      <c r="A8496" s="2">
        <v>42723.916666666657</v>
      </c>
      <c r="B8496">
        <v>2.85</v>
      </c>
      <c r="C8496">
        <v>2.706594899296761</v>
      </c>
    </row>
    <row r="8497" spans="1:3" x14ac:dyDescent="0.35">
      <c r="A8497" s="2">
        <v>42723.958333333343</v>
      </c>
      <c r="B8497">
        <v>2.56</v>
      </c>
      <c r="C8497">
        <v>2.6520391292870045</v>
      </c>
    </row>
    <row r="8498" spans="1:3" x14ac:dyDescent="0.35">
      <c r="A8498" s="2">
        <v>42724</v>
      </c>
      <c r="B8498">
        <v>2.69</v>
      </c>
      <c r="C8498">
        <v>2.6184842456132174</v>
      </c>
    </row>
    <row r="8499" spans="1:3" x14ac:dyDescent="0.35">
      <c r="A8499" s="2">
        <v>42724.041666666657</v>
      </c>
      <c r="B8499">
        <v>2.54</v>
      </c>
      <c r="C8499">
        <v>2.5559637187980115</v>
      </c>
    </row>
    <row r="8500" spans="1:3" x14ac:dyDescent="0.35">
      <c r="A8500" s="2">
        <v>42724.083333333343</v>
      </c>
      <c r="B8500">
        <v>2.46</v>
      </c>
      <c r="C8500">
        <v>2.5052216546609998</v>
      </c>
    </row>
    <row r="8501" spans="1:3" x14ac:dyDescent="0.35">
      <c r="A8501" s="2">
        <v>42724.125</v>
      </c>
      <c r="B8501">
        <v>2.4700000000000002</v>
      </c>
      <c r="C8501">
        <v>2.4685253584757447</v>
      </c>
    </row>
    <row r="8502" spans="1:3" x14ac:dyDescent="0.35">
      <c r="A8502" s="2">
        <v>42724.166666666657</v>
      </c>
      <c r="B8502">
        <v>2.5</v>
      </c>
      <c r="C8502">
        <v>2.4292036313563585</v>
      </c>
    </row>
    <row r="8503" spans="1:3" x14ac:dyDescent="0.35">
      <c r="A8503" s="2">
        <v>42724.208333333343</v>
      </c>
      <c r="B8503">
        <v>2.2000000000000002</v>
      </c>
      <c r="C8503">
        <v>2.383235309273005</v>
      </c>
    </row>
    <row r="8504" spans="1:3" x14ac:dyDescent="0.35">
      <c r="A8504" s="2">
        <v>42724.25</v>
      </c>
      <c r="B8504">
        <v>2.2999999999999998</v>
      </c>
      <c r="C8504">
        <v>2.4017800483852625</v>
      </c>
    </row>
    <row r="8505" spans="1:3" x14ac:dyDescent="0.35">
      <c r="A8505" s="2">
        <v>42724.291666666657</v>
      </c>
      <c r="B8505">
        <v>2.4700000000000002</v>
      </c>
      <c r="C8505">
        <v>2.4197805263102055</v>
      </c>
    </row>
    <row r="8506" spans="1:3" x14ac:dyDescent="0.35">
      <c r="A8506" s="2">
        <v>42724.333333333343</v>
      </c>
      <c r="B8506">
        <v>2.2200000000000002</v>
      </c>
      <c r="C8506">
        <v>2.410944035276771</v>
      </c>
    </row>
    <row r="8507" spans="1:3" x14ac:dyDescent="0.35">
      <c r="A8507" s="2">
        <v>42724.375</v>
      </c>
      <c r="B8507">
        <v>2.56</v>
      </c>
      <c r="C8507">
        <v>2.4452278204262261</v>
      </c>
    </row>
    <row r="8508" spans="1:3" x14ac:dyDescent="0.35">
      <c r="A8508" s="2">
        <v>42724.416666666657</v>
      </c>
      <c r="B8508">
        <v>2.33</v>
      </c>
      <c r="C8508">
        <v>2.440927516669035</v>
      </c>
    </row>
    <row r="8509" spans="1:3" x14ac:dyDescent="0.35">
      <c r="A8509" s="2">
        <v>42724.458333333343</v>
      </c>
      <c r="B8509">
        <v>2.39</v>
      </c>
      <c r="C8509">
        <v>2.467509537935257</v>
      </c>
    </row>
    <row r="8510" spans="1:3" x14ac:dyDescent="0.35">
      <c r="A8510" s="2">
        <v>42724.5</v>
      </c>
      <c r="B8510">
        <v>2.42</v>
      </c>
      <c r="C8510">
        <v>2.4967264644801612</v>
      </c>
    </row>
    <row r="8511" spans="1:3" x14ac:dyDescent="0.35">
      <c r="A8511" s="2">
        <v>42724.541666666657</v>
      </c>
      <c r="B8511">
        <v>2.42</v>
      </c>
      <c r="C8511">
        <v>2.5222548469901089</v>
      </c>
    </row>
    <row r="8512" spans="1:3" x14ac:dyDescent="0.35">
      <c r="A8512" s="2">
        <v>42724.583333333343</v>
      </c>
      <c r="B8512">
        <v>2.61</v>
      </c>
      <c r="C8512">
        <v>2.5427150651812549</v>
      </c>
    </row>
    <row r="8513" spans="1:3" x14ac:dyDescent="0.35">
      <c r="A8513" s="2">
        <v>42724.625</v>
      </c>
      <c r="B8513">
        <v>2.57</v>
      </c>
      <c r="C8513">
        <v>2.5301850922405724</v>
      </c>
    </row>
    <row r="8514" spans="1:3" x14ac:dyDescent="0.35">
      <c r="A8514" s="2">
        <v>42724.666666666657</v>
      </c>
      <c r="B8514">
        <v>2.5099999999999998</v>
      </c>
      <c r="C8514">
        <v>2.5050636511296034</v>
      </c>
    </row>
    <row r="8515" spans="1:3" x14ac:dyDescent="0.35">
      <c r="A8515" s="2">
        <v>42724.708333333343</v>
      </c>
      <c r="B8515">
        <v>2.46</v>
      </c>
      <c r="C8515">
        <v>2.493120349477977</v>
      </c>
    </row>
    <row r="8516" spans="1:3" x14ac:dyDescent="0.35">
      <c r="A8516" s="2">
        <v>42724.75</v>
      </c>
      <c r="B8516">
        <v>2.41</v>
      </c>
      <c r="C8516">
        <v>2.5017544273287058</v>
      </c>
    </row>
    <row r="8517" spans="1:3" x14ac:dyDescent="0.35">
      <c r="A8517" s="2">
        <v>42724.791666666657</v>
      </c>
      <c r="B8517">
        <v>2.58</v>
      </c>
      <c r="C8517">
        <v>2.5305476272478695</v>
      </c>
    </row>
    <row r="8518" spans="1:3" x14ac:dyDescent="0.35">
      <c r="A8518" s="2">
        <v>42724.833333333343</v>
      </c>
      <c r="B8518">
        <v>2.44</v>
      </c>
      <c r="C8518">
        <v>2.5333576396515123</v>
      </c>
    </row>
    <row r="8519" spans="1:3" x14ac:dyDescent="0.35">
      <c r="A8519" s="2">
        <v>42724.875</v>
      </c>
      <c r="B8519">
        <v>2.59</v>
      </c>
      <c r="C8519">
        <v>2.5583485336974259</v>
      </c>
    </row>
    <row r="8520" spans="1:3" x14ac:dyDescent="0.35">
      <c r="A8520" s="2">
        <v>42724.916666666657</v>
      </c>
      <c r="B8520">
        <v>2.48</v>
      </c>
      <c r="C8520">
        <v>2.5747563603217714</v>
      </c>
    </row>
    <row r="8521" spans="1:3" x14ac:dyDescent="0.35">
      <c r="A8521" s="2">
        <v>42724.958333333343</v>
      </c>
      <c r="B8521">
        <v>2.7</v>
      </c>
      <c r="C8521">
        <v>2.6150453174486752</v>
      </c>
    </row>
    <row r="8522" spans="1:3" x14ac:dyDescent="0.35">
      <c r="A8522" s="2">
        <v>42725</v>
      </c>
      <c r="B8522">
        <v>2.4300000000000002</v>
      </c>
      <c r="C8522">
        <v>2.6372698117047548</v>
      </c>
    </row>
    <row r="8523" spans="1:3" x14ac:dyDescent="0.35">
      <c r="A8523" s="2">
        <v>42725.041666666657</v>
      </c>
      <c r="B8523">
        <v>2.52</v>
      </c>
      <c r="C8523">
        <v>2.7145332582294941</v>
      </c>
    </row>
    <row r="8524" spans="1:3" x14ac:dyDescent="0.35">
      <c r="A8524" s="2">
        <v>42725.083333333343</v>
      </c>
      <c r="B8524">
        <v>2.89</v>
      </c>
      <c r="C8524">
        <v>2.8076343163847919</v>
      </c>
    </row>
    <row r="8525" spans="1:3" x14ac:dyDescent="0.35">
      <c r="A8525" s="2">
        <v>42725.125</v>
      </c>
      <c r="B8525">
        <v>2.96</v>
      </c>
      <c r="C8525">
        <v>2.8549248278141026</v>
      </c>
    </row>
    <row r="8526" spans="1:3" x14ac:dyDescent="0.35">
      <c r="A8526" s="2">
        <v>42725.166666666657</v>
      </c>
      <c r="B8526">
        <v>2.81</v>
      </c>
      <c r="C8526">
        <v>2.8655718639492989</v>
      </c>
    </row>
    <row r="8527" spans="1:3" x14ac:dyDescent="0.35">
      <c r="A8527" s="2">
        <v>42725.208333333343</v>
      </c>
      <c r="B8527">
        <v>2.85</v>
      </c>
      <c r="C8527">
        <v>2.9092045947909355</v>
      </c>
    </row>
    <row r="8528" spans="1:3" x14ac:dyDescent="0.35">
      <c r="A8528" s="2">
        <v>42725.25</v>
      </c>
      <c r="B8528">
        <v>2.86</v>
      </c>
      <c r="C8528">
        <v>2.9785889144986872</v>
      </c>
    </row>
    <row r="8529" spans="1:3" x14ac:dyDescent="0.35">
      <c r="A8529" s="2">
        <v>42725.291666666657</v>
      </c>
      <c r="B8529">
        <v>2.9</v>
      </c>
      <c r="C8529">
        <v>3.0547836087644105</v>
      </c>
    </row>
    <row r="8530" spans="1:3" x14ac:dyDescent="0.35">
      <c r="A8530" s="2">
        <v>42725.333333333343</v>
      </c>
      <c r="B8530">
        <v>2.87</v>
      </c>
      <c r="C8530">
        <v>3.1326714940369129</v>
      </c>
    </row>
    <row r="8531" spans="1:3" x14ac:dyDescent="0.35">
      <c r="A8531" s="2">
        <v>42725.375</v>
      </c>
      <c r="B8531">
        <v>3.05</v>
      </c>
      <c r="C8531">
        <v>3.2291473820805545</v>
      </c>
    </row>
    <row r="8532" spans="1:3" x14ac:dyDescent="0.35">
      <c r="A8532" s="2">
        <v>42725.416666666657</v>
      </c>
      <c r="B8532">
        <v>3.39</v>
      </c>
      <c r="C8532">
        <v>3.3026569262146954</v>
      </c>
    </row>
    <row r="8533" spans="1:3" x14ac:dyDescent="0.35">
      <c r="A8533" s="2">
        <v>42725.458333333343</v>
      </c>
      <c r="B8533">
        <v>3.42</v>
      </c>
      <c r="C8533">
        <v>3.3142078444361691</v>
      </c>
    </row>
    <row r="8534" spans="1:3" x14ac:dyDescent="0.35">
      <c r="A8534" s="2">
        <v>42725.5</v>
      </c>
      <c r="B8534">
        <v>3.25</v>
      </c>
      <c r="C8534">
        <v>3.2660866305232048</v>
      </c>
    </row>
    <row r="8535" spans="1:3" x14ac:dyDescent="0.35">
      <c r="A8535" s="2">
        <v>42725.541666666657</v>
      </c>
      <c r="B8535">
        <v>3.13</v>
      </c>
      <c r="C8535">
        <v>3.2251849099993706</v>
      </c>
    </row>
    <row r="8536" spans="1:3" x14ac:dyDescent="0.35">
      <c r="A8536" s="2">
        <v>42725.583333333343</v>
      </c>
      <c r="B8536">
        <v>3.51</v>
      </c>
      <c r="C8536">
        <v>3.2035688133910303</v>
      </c>
    </row>
    <row r="8537" spans="1:3" x14ac:dyDescent="0.35">
      <c r="A8537" s="2">
        <v>42725.625</v>
      </c>
      <c r="B8537">
        <v>2.99</v>
      </c>
      <c r="C8537">
        <v>3.0652884542942047</v>
      </c>
    </row>
    <row r="8538" spans="1:3" x14ac:dyDescent="0.35">
      <c r="A8538" s="2">
        <v>42725.666666666657</v>
      </c>
      <c r="B8538">
        <v>3.02</v>
      </c>
      <c r="C8538">
        <v>3.0194951146841049</v>
      </c>
    </row>
    <row r="8539" spans="1:3" x14ac:dyDescent="0.35">
      <c r="A8539" s="2">
        <v>42725.708333333343</v>
      </c>
      <c r="B8539">
        <v>2.98</v>
      </c>
      <c r="C8539">
        <v>2.9835320189595222</v>
      </c>
    </row>
    <row r="8540" spans="1:3" x14ac:dyDescent="0.35">
      <c r="A8540" s="2">
        <v>42725.75</v>
      </c>
      <c r="B8540">
        <v>2.78</v>
      </c>
      <c r="C8540">
        <v>2.9424394443631168</v>
      </c>
    </row>
    <row r="8541" spans="1:3" x14ac:dyDescent="0.35">
      <c r="A8541" s="2">
        <v>42725.791666666657</v>
      </c>
      <c r="B8541">
        <v>2.99</v>
      </c>
      <c r="C8541">
        <v>2.9400104582309718</v>
      </c>
    </row>
    <row r="8542" spans="1:3" x14ac:dyDescent="0.35">
      <c r="A8542" s="2">
        <v>42725.833333333343</v>
      </c>
      <c r="B8542">
        <v>2.87</v>
      </c>
      <c r="C8542">
        <v>2.9037903724238276</v>
      </c>
    </row>
    <row r="8543" spans="1:3" x14ac:dyDescent="0.35">
      <c r="A8543" s="2">
        <v>42725.875</v>
      </c>
      <c r="B8543">
        <v>2.88</v>
      </c>
      <c r="C8543">
        <v>2.8786799977533519</v>
      </c>
    </row>
    <row r="8544" spans="1:3" x14ac:dyDescent="0.35">
      <c r="A8544" s="2">
        <v>42725.916666666657</v>
      </c>
      <c r="B8544">
        <v>2.72</v>
      </c>
      <c r="C8544">
        <v>2.8544738760683681</v>
      </c>
    </row>
    <row r="8545" spans="1:3" x14ac:dyDescent="0.35">
      <c r="A8545" s="2">
        <v>42725.958333333343</v>
      </c>
      <c r="B8545">
        <v>2.92</v>
      </c>
      <c r="C8545">
        <v>2.8623540848493572</v>
      </c>
    </row>
    <row r="8546" spans="1:3" x14ac:dyDescent="0.35">
      <c r="A8546" s="2">
        <v>42726</v>
      </c>
      <c r="B8546">
        <v>2.85</v>
      </c>
      <c r="C8546">
        <v>2.8386528491973881</v>
      </c>
    </row>
    <row r="8547" spans="1:3" x14ac:dyDescent="0.35">
      <c r="A8547" s="2">
        <v>42726.041666666657</v>
      </c>
      <c r="B8547">
        <v>2.75</v>
      </c>
      <c r="C8547">
        <v>2.8179712239652872</v>
      </c>
    </row>
    <row r="8548" spans="1:3" x14ac:dyDescent="0.35">
      <c r="A8548" s="2">
        <v>42726.083333333343</v>
      </c>
      <c r="B8548">
        <v>2.82</v>
      </c>
      <c r="C8548">
        <v>2.8189021125435829</v>
      </c>
    </row>
    <row r="8549" spans="1:3" x14ac:dyDescent="0.35">
      <c r="A8549" s="2">
        <v>42726.125</v>
      </c>
      <c r="B8549">
        <v>2.61</v>
      </c>
      <c r="C8549">
        <v>2.8085861168801785</v>
      </c>
    </row>
    <row r="8550" spans="1:3" x14ac:dyDescent="0.35">
      <c r="A8550" s="2">
        <v>42726.166666666657</v>
      </c>
      <c r="B8550">
        <v>2.75</v>
      </c>
      <c r="C8550">
        <v>2.8360602967441086</v>
      </c>
    </row>
    <row r="8551" spans="1:3" x14ac:dyDescent="0.35">
      <c r="A8551" s="2">
        <v>42726.208333333343</v>
      </c>
      <c r="B8551">
        <v>2.86</v>
      </c>
      <c r="C8551">
        <v>2.8589674644172187</v>
      </c>
    </row>
    <row r="8552" spans="1:3" x14ac:dyDescent="0.35">
      <c r="A8552" s="2">
        <v>42726.25</v>
      </c>
      <c r="B8552">
        <v>2.81</v>
      </c>
      <c r="C8552">
        <v>2.8594461008906369</v>
      </c>
    </row>
    <row r="8553" spans="1:3" x14ac:dyDescent="0.35">
      <c r="A8553" s="2">
        <v>42726.291666666657</v>
      </c>
      <c r="B8553">
        <v>2.77</v>
      </c>
      <c r="C8553">
        <v>2.8626919947564602</v>
      </c>
    </row>
    <row r="8554" spans="1:3" x14ac:dyDescent="0.35">
      <c r="A8554" s="2">
        <v>42726.333333333343</v>
      </c>
      <c r="B8554">
        <v>2.96</v>
      </c>
      <c r="C8554">
        <v>2.8799295946955685</v>
      </c>
    </row>
    <row r="8555" spans="1:3" x14ac:dyDescent="0.35">
      <c r="A8555" s="2">
        <v>42726.375</v>
      </c>
      <c r="B8555">
        <v>2.83</v>
      </c>
      <c r="C8555">
        <v>2.866534236818552</v>
      </c>
    </row>
    <row r="8556" spans="1:3" x14ac:dyDescent="0.35">
      <c r="A8556" s="2">
        <v>42726.416666666657</v>
      </c>
      <c r="B8556">
        <v>2.85</v>
      </c>
      <c r="C8556">
        <v>2.8644838985055681</v>
      </c>
    </row>
    <row r="8557" spans="1:3" x14ac:dyDescent="0.35">
      <c r="A8557" s="2">
        <v>42726.458333333343</v>
      </c>
      <c r="B8557">
        <v>2.66</v>
      </c>
      <c r="C8557">
        <v>2.8672369895502925</v>
      </c>
    </row>
    <row r="8558" spans="1:3" x14ac:dyDescent="0.35">
      <c r="A8558" s="2">
        <v>42726.5</v>
      </c>
      <c r="B8558">
        <v>2.79</v>
      </c>
      <c r="C8558">
        <v>2.9173248820006843</v>
      </c>
    </row>
    <row r="8559" spans="1:3" x14ac:dyDescent="0.35">
      <c r="A8559" s="2">
        <v>42726.541666666657</v>
      </c>
      <c r="B8559">
        <v>2.81</v>
      </c>
      <c r="C8559">
        <v>2.9646311849355698</v>
      </c>
    </row>
    <row r="8560" spans="1:3" x14ac:dyDescent="0.35">
      <c r="A8560" s="2">
        <v>42726.583333333343</v>
      </c>
      <c r="B8560">
        <v>2.87</v>
      </c>
      <c r="C8560">
        <v>3.0134333595633511</v>
      </c>
    </row>
    <row r="8561" spans="1:3" x14ac:dyDescent="0.35">
      <c r="A8561" s="2">
        <v>42726.625</v>
      </c>
      <c r="B8561">
        <v>3.04</v>
      </c>
      <c r="C8561">
        <v>3.0503812953829761</v>
      </c>
    </row>
    <row r="8562" spans="1:3" x14ac:dyDescent="0.35">
      <c r="A8562" s="2">
        <v>42726.666666666657</v>
      </c>
      <c r="B8562">
        <v>3.22</v>
      </c>
      <c r="C8562">
        <v>3.0657794177532196</v>
      </c>
    </row>
    <row r="8563" spans="1:3" x14ac:dyDescent="0.35">
      <c r="A8563" s="2">
        <v>42726.708333333343</v>
      </c>
      <c r="B8563">
        <v>2.92</v>
      </c>
      <c r="C8563">
        <v>3.0206867549568415</v>
      </c>
    </row>
    <row r="8564" spans="1:3" x14ac:dyDescent="0.35">
      <c r="A8564" s="2">
        <v>42726.75</v>
      </c>
      <c r="B8564">
        <v>3.06</v>
      </c>
      <c r="C8564">
        <v>3.008711913600564</v>
      </c>
    </row>
    <row r="8565" spans="1:3" x14ac:dyDescent="0.35">
      <c r="A8565" s="2">
        <v>42726.791666666657</v>
      </c>
      <c r="B8565">
        <v>2.96</v>
      </c>
      <c r="C8565">
        <v>2.9786795391701166</v>
      </c>
    </row>
    <row r="8566" spans="1:3" x14ac:dyDescent="0.35">
      <c r="A8566" s="2">
        <v>42726.833333333343</v>
      </c>
      <c r="B8566">
        <v>3.02</v>
      </c>
      <c r="C8566">
        <v>2.9417317938059568</v>
      </c>
    </row>
    <row r="8567" spans="1:3" x14ac:dyDescent="0.35">
      <c r="A8567" s="2">
        <v>42726.875</v>
      </c>
      <c r="B8567">
        <v>2.89</v>
      </c>
      <c r="C8567">
        <v>2.8856767974793911</v>
      </c>
    </row>
    <row r="8568" spans="1:3" x14ac:dyDescent="0.35">
      <c r="A8568" s="2">
        <v>42726.916666666657</v>
      </c>
      <c r="B8568">
        <v>2.74</v>
      </c>
      <c r="C8568">
        <v>2.8479829244315624</v>
      </c>
    </row>
    <row r="8569" spans="1:3" x14ac:dyDescent="0.35">
      <c r="A8569" s="2">
        <v>42726.958333333343</v>
      </c>
      <c r="B8569">
        <v>2.78</v>
      </c>
      <c r="C8569">
        <v>2.8499811440706253</v>
      </c>
    </row>
    <row r="8570" spans="1:3" x14ac:dyDescent="0.35">
      <c r="A8570" s="2">
        <v>42727</v>
      </c>
      <c r="B8570">
        <v>2.94</v>
      </c>
      <c r="C8570">
        <v>2.8434785726713017</v>
      </c>
    </row>
    <row r="8571" spans="1:3" x14ac:dyDescent="0.35">
      <c r="A8571" s="2">
        <v>42727.041666666657</v>
      </c>
      <c r="B8571">
        <v>2.65</v>
      </c>
      <c r="C8571">
        <v>2.8023027013987298</v>
      </c>
    </row>
    <row r="8572" spans="1:3" x14ac:dyDescent="0.35">
      <c r="A8572" s="2">
        <v>42727.083333333343</v>
      </c>
      <c r="B8572">
        <v>2.81</v>
      </c>
      <c r="C8572">
        <v>2.8104155557230115</v>
      </c>
    </row>
    <row r="8573" spans="1:3" x14ac:dyDescent="0.35">
      <c r="A8573" s="2">
        <v>42727.125</v>
      </c>
      <c r="B8573">
        <v>2.73</v>
      </c>
      <c r="C8573">
        <v>2.8056746488437061</v>
      </c>
    </row>
    <row r="8574" spans="1:3" x14ac:dyDescent="0.35">
      <c r="A8574" s="2">
        <v>42727.166666666657</v>
      </c>
      <c r="B8574">
        <v>2.7</v>
      </c>
      <c r="C8574">
        <v>2.8109973352402444</v>
      </c>
    </row>
    <row r="8575" spans="1:3" x14ac:dyDescent="0.35">
      <c r="A8575" s="2">
        <v>42727.208333333343</v>
      </c>
      <c r="B8575">
        <v>2.88</v>
      </c>
      <c r="C8575">
        <v>2.8216582164168353</v>
      </c>
    </row>
    <row r="8576" spans="1:3" x14ac:dyDescent="0.35">
      <c r="A8576" s="2">
        <v>42727.25</v>
      </c>
      <c r="B8576">
        <v>2.78</v>
      </c>
      <c r="C8576">
        <v>2.7987618073821068</v>
      </c>
    </row>
    <row r="8577" spans="1:3" x14ac:dyDescent="0.35">
      <c r="A8577" s="2">
        <v>42727.291666666657</v>
      </c>
      <c r="B8577">
        <v>2.71</v>
      </c>
      <c r="C8577">
        <v>2.7747245095670228</v>
      </c>
    </row>
    <row r="8578" spans="1:3" x14ac:dyDescent="0.35">
      <c r="A8578" s="2">
        <v>42727.333333333343</v>
      </c>
      <c r="B8578">
        <v>2.78</v>
      </c>
      <c r="C8578">
        <v>2.7655308600515123</v>
      </c>
    </row>
    <row r="8579" spans="1:3" x14ac:dyDescent="0.35">
      <c r="A8579" s="2">
        <v>42727.375</v>
      </c>
      <c r="B8579">
        <v>2.68</v>
      </c>
      <c r="C8579">
        <v>2.738220513798296</v>
      </c>
    </row>
    <row r="8580" spans="1:3" x14ac:dyDescent="0.35">
      <c r="A8580" s="2">
        <v>42727.416666666657</v>
      </c>
      <c r="B8580">
        <v>2.5099999999999998</v>
      </c>
      <c r="C8580">
        <v>2.7237763199955225</v>
      </c>
    </row>
    <row r="8581" spans="1:3" x14ac:dyDescent="0.35">
      <c r="A8581" s="2">
        <v>42727.458333333343</v>
      </c>
      <c r="B8581">
        <v>2.68</v>
      </c>
      <c r="C8581">
        <v>2.7447786331176758</v>
      </c>
    </row>
    <row r="8582" spans="1:3" x14ac:dyDescent="0.35">
      <c r="A8582" s="2">
        <v>42727.5</v>
      </c>
      <c r="B8582">
        <v>2.85</v>
      </c>
      <c r="C8582">
        <v>2.7469850331544876</v>
      </c>
    </row>
    <row r="8583" spans="1:3" x14ac:dyDescent="0.35">
      <c r="A8583" s="2">
        <v>42727.541666666657</v>
      </c>
      <c r="B8583">
        <v>2.79</v>
      </c>
      <c r="C8583">
        <v>2.6979575678706174</v>
      </c>
    </row>
    <row r="8584" spans="1:3" x14ac:dyDescent="0.35">
      <c r="A8584" s="2">
        <v>42727.583333333343</v>
      </c>
      <c r="B8584">
        <v>2.57</v>
      </c>
      <c r="C8584">
        <v>2.6297138398513198</v>
      </c>
    </row>
    <row r="8585" spans="1:3" x14ac:dyDescent="0.35">
      <c r="A8585" s="2">
        <v>42727.625</v>
      </c>
      <c r="B8585">
        <v>2.69</v>
      </c>
      <c r="C8585">
        <v>2.6038055727258325</v>
      </c>
    </row>
    <row r="8586" spans="1:3" x14ac:dyDescent="0.35">
      <c r="A8586" s="2">
        <v>42727.666666666657</v>
      </c>
      <c r="B8586">
        <v>2.37</v>
      </c>
      <c r="C8586">
        <v>2.5556645151227708</v>
      </c>
    </row>
    <row r="8587" spans="1:3" x14ac:dyDescent="0.35">
      <c r="A8587" s="2">
        <v>42727.708333333343</v>
      </c>
      <c r="B8587">
        <v>2.41</v>
      </c>
      <c r="C8587">
        <v>2.5652858316898346</v>
      </c>
    </row>
    <row r="8588" spans="1:3" x14ac:dyDescent="0.35">
      <c r="A8588" s="2">
        <v>42727.75</v>
      </c>
      <c r="B8588">
        <v>2.6</v>
      </c>
      <c r="C8588">
        <v>2.5859559588134289</v>
      </c>
    </row>
    <row r="8589" spans="1:3" x14ac:dyDescent="0.35">
      <c r="A8589" s="2">
        <v>42727.791666666657</v>
      </c>
      <c r="B8589">
        <v>2.58</v>
      </c>
      <c r="C8589">
        <v>2.5734827108681197</v>
      </c>
    </row>
    <row r="8590" spans="1:3" x14ac:dyDescent="0.35">
      <c r="A8590" s="2">
        <v>42727.833333333343</v>
      </c>
      <c r="B8590">
        <v>2.48</v>
      </c>
      <c r="C8590">
        <v>2.5520610604435205</v>
      </c>
    </row>
    <row r="8591" spans="1:3" x14ac:dyDescent="0.35">
      <c r="A8591" s="2">
        <v>42727.875</v>
      </c>
      <c r="B8591">
        <v>2.42</v>
      </c>
      <c r="C8591">
        <v>2.5481934323906898</v>
      </c>
    </row>
    <row r="8592" spans="1:3" x14ac:dyDescent="0.35">
      <c r="A8592" s="2">
        <v>42727.916666666657</v>
      </c>
      <c r="B8592">
        <v>2.5099999999999998</v>
      </c>
      <c r="C8592">
        <v>2.5655101276934147</v>
      </c>
    </row>
    <row r="8593" spans="1:3" x14ac:dyDescent="0.35">
      <c r="A8593" s="2">
        <v>42727.958333333343</v>
      </c>
      <c r="B8593">
        <v>2.5499999999999998</v>
      </c>
      <c r="C8593">
        <v>2.5721801109611988</v>
      </c>
    </row>
    <row r="8594" spans="1:3" x14ac:dyDescent="0.35">
      <c r="A8594" s="2">
        <v>42728</v>
      </c>
      <c r="B8594">
        <v>2.56</v>
      </c>
      <c r="C8594">
        <v>2.5588480494916443</v>
      </c>
    </row>
    <row r="8595" spans="1:3" x14ac:dyDescent="0.35">
      <c r="A8595" s="2">
        <v>42728.041666666657</v>
      </c>
      <c r="B8595">
        <v>2.6</v>
      </c>
      <c r="C8595">
        <v>2.5260224156081681</v>
      </c>
    </row>
    <row r="8596" spans="1:3" x14ac:dyDescent="0.35">
      <c r="A8596" s="2">
        <v>42728.083333333343</v>
      </c>
      <c r="B8596">
        <v>2.4500000000000002</v>
      </c>
      <c r="C8596">
        <v>2.4768272275105114</v>
      </c>
    </row>
    <row r="8597" spans="1:3" x14ac:dyDescent="0.35">
      <c r="A8597" s="2">
        <v>42728.125</v>
      </c>
      <c r="B8597">
        <v>2.4</v>
      </c>
      <c r="C8597">
        <v>2.4417003901326093</v>
      </c>
    </row>
    <row r="8598" spans="1:3" x14ac:dyDescent="0.35">
      <c r="A8598" s="2">
        <v>42728.166666666657</v>
      </c>
      <c r="B8598">
        <v>2.31</v>
      </c>
      <c r="C8598">
        <v>2.4194384714355697</v>
      </c>
    </row>
    <row r="8599" spans="1:3" x14ac:dyDescent="0.35">
      <c r="A8599" s="2">
        <v>42728.208333333343</v>
      </c>
      <c r="B8599">
        <v>2.5</v>
      </c>
      <c r="C8599">
        <v>2.4128757603466506</v>
      </c>
    </row>
    <row r="8600" spans="1:3" x14ac:dyDescent="0.35">
      <c r="A8600" s="2">
        <v>42728.25</v>
      </c>
      <c r="B8600">
        <v>2.2799999999999998</v>
      </c>
      <c r="C8600">
        <v>2.3632699202280487</v>
      </c>
    </row>
    <row r="8601" spans="1:3" x14ac:dyDescent="0.35">
      <c r="A8601" s="2">
        <v>42728.291666666657</v>
      </c>
      <c r="B8601">
        <v>2.38</v>
      </c>
      <c r="C8601">
        <v>2.3423899929039185</v>
      </c>
    </row>
    <row r="8602" spans="1:3" x14ac:dyDescent="0.35">
      <c r="A8602" s="2">
        <v>42728.333333333343</v>
      </c>
      <c r="B8602">
        <v>2.2000000000000002</v>
      </c>
      <c r="C8602">
        <v>2.3108608610928063</v>
      </c>
    </row>
    <row r="8603" spans="1:3" x14ac:dyDescent="0.35">
      <c r="A8603" s="2">
        <v>42728.375</v>
      </c>
      <c r="B8603">
        <v>2.23</v>
      </c>
      <c r="C8603">
        <v>2.3078539157286286</v>
      </c>
    </row>
    <row r="8604" spans="1:3" x14ac:dyDescent="0.35">
      <c r="A8604" s="2">
        <v>42728.416666666657</v>
      </c>
      <c r="B8604">
        <v>2.35</v>
      </c>
      <c r="C8604">
        <v>2.3079753071069713</v>
      </c>
    </row>
    <row r="8605" spans="1:3" x14ac:dyDescent="0.35">
      <c r="A8605" s="2">
        <v>42728.458333333343</v>
      </c>
      <c r="B8605">
        <v>2.1800000000000002</v>
      </c>
      <c r="C8605">
        <v>2.2872705291956659</v>
      </c>
    </row>
    <row r="8606" spans="1:3" x14ac:dyDescent="0.35">
      <c r="A8606" s="2">
        <v>42728.5</v>
      </c>
      <c r="B8606">
        <v>2.25</v>
      </c>
      <c r="C8606">
        <v>2.2819546014070515</v>
      </c>
    </row>
    <row r="8607" spans="1:3" x14ac:dyDescent="0.35">
      <c r="A8607" s="2">
        <v>42728.541666666657</v>
      </c>
      <c r="B8607">
        <v>2.2599999999999998</v>
      </c>
      <c r="C8607">
        <v>2.2652500905096526</v>
      </c>
    </row>
    <row r="8608" spans="1:3" x14ac:dyDescent="0.35">
      <c r="A8608" s="2">
        <v>42728.583333333343</v>
      </c>
      <c r="B8608">
        <v>2.25</v>
      </c>
      <c r="C8608">
        <v>2.2366559226065879</v>
      </c>
    </row>
    <row r="8609" spans="1:3" x14ac:dyDescent="0.35">
      <c r="A8609" s="2">
        <v>42728.625</v>
      </c>
      <c r="B8609">
        <v>2.2000000000000002</v>
      </c>
      <c r="C8609">
        <v>2.2026587221771479</v>
      </c>
    </row>
    <row r="8610" spans="1:3" x14ac:dyDescent="0.35">
      <c r="A8610" s="2">
        <v>42728.666666666657</v>
      </c>
      <c r="B8610">
        <v>2.2400000000000002</v>
      </c>
      <c r="C8610">
        <v>2.1668591853231192</v>
      </c>
    </row>
    <row r="8611" spans="1:3" x14ac:dyDescent="0.35">
      <c r="A8611" s="2">
        <v>42728.708333333343</v>
      </c>
      <c r="B8611">
        <v>2.02</v>
      </c>
      <c r="C8611">
        <v>2.125145348720253</v>
      </c>
    </row>
    <row r="8612" spans="1:3" x14ac:dyDescent="0.35">
      <c r="A8612" s="2">
        <v>42728.75</v>
      </c>
      <c r="B8612">
        <v>2.0499999999999998</v>
      </c>
      <c r="C8612">
        <v>2.1225384511053567</v>
      </c>
    </row>
    <row r="8613" spans="1:3" x14ac:dyDescent="0.35">
      <c r="A8613" s="2">
        <v>42728.791666666657</v>
      </c>
      <c r="B8613">
        <v>2.13</v>
      </c>
      <c r="C8613">
        <v>2.1184158995747562</v>
      </c>
    </row>
    <row r="8614" spans="1:3" x14ac:dyDescent="0.35">
      <c r="A8614" s="2">
        <v>42728.833333333343</v>
      </c>
      <c r="B8614">
        <v>2.02</v>
      </c>
      <c r="C8614">
        <v>2.0974822677671909</v>
      </c>
    </row>
    <row r="8615" spans="1:3" x14ac:dyDescent="0.35">
      <c r="A8615" s="2">
        <v>42728.875</v>
      </c>
      <c r="B8615">
        <v>2.09</v>
      </c>
      <c r="C8615">
        <v>2.0915188360959287</v>
      </c>
    </row>
    <row r="8616" spans="1:3" x14ac:dyDescent="0.35">
      <c r="A8616" s="2">
        <v>42728.916666666657</v>
      </c>
      <c r="B8616">
        <v>2.0499999999999998</v>
      </c>
      <c r="C8616">
        <v>2.0782527774572368</v>
      </c>
    </row>
    <row r="8617" spans="1:3" x14ac:dyDescent="0.35">
      <c r="A8617" s="2">
        <v>42728.958333333343</v>
      </c>
      <c r="B8617">
        <v>2.0099999999999998</v>
      </c>
      <c r="C8617">
        <v>2.0662919227033849</v>
      </c>
    </row>
    <row r="8618" spans="1:3" x14ac:dyDescent="0.35">
      <c r="A8618" s="2">
        <v>42729</v>
      </c>
      <c r="B8618">
        <v>2.09</v>
      </c>
      <c r="C8618">
        <v>2.0605397298932076</v>
      </c>
    </row>
    <row r="8619" spans="1:3" x14ac:dyDescent="0.35">
      <c r="A8619" s="2">
        <v>42729.041666666657</v>
      </c>
      <c r="B8619">
        <v>2.06</v>
      </c>
      <c r="C8619">
        <v>2.0393100660294294</v>
      </c>
    </row>
    <row r="8620" spans="1:3" x14ac:dyDescent="0.35">
      <c r="A8620" s="2">
        <v>42729.083333333343</v>
      </c>
      <c r="B8620">
        <v>1.99</v>
      </c>
      <c r="C8620">
        <v>2.0145592987537384</v>
      </c>
    </row>
    <row r="8621" spans="1:3" x14ac:dyDescent="0.35">
      <c r="A8621" s="2">
        <v>42729.125</v>
      </c>
      <c r="B8621">
        <v>1.97</v>
      </c>
      <c r="C8621">
        <v>2.0075370896374811</v>
      </c>
    </row>
    <row r="8622" spans="1:3" x14ac:dyDescent="0.35">
      <c r="A8622" s="2">
        <v>42729.166666666657</v>
      </c>
      <c r="B8622">
        <v>2.0099999999999998</v>
      </c>
      <c r="C8622">
        <v>2.0132428626529872</v>
      </c>
    </row>
    <row r="8623" spans="1:3" x14ac:dyDescent="0.35">
      <c r="A8623" s="2">
        <v>42729.208333333343</v>
      </c>
      <c r="B8623">
        <v>2</v>
      </c>
      <c r="C8623">
        <v>2.019649444147944</v>
      </c>
    </row>
    <row r="8624" spans="1:3" x14ac:dyDescent="0.35">
      <c r="A8624" s="2">
        <v>42729.25</v>
      </c>
      <c r="B8624">
        <v>1.99</v>
      </c>
      <c r="C8624">
        <v>2.0279882838949561</v>
      </c>
    </row>
    <row r="8625" spans="1:3" x14ac:dyDescent="0.35">
      <c r="A8625" s="2">
        <v>42729.291666666657</v>
      </c>
      <c r="B8625">
        <v>2.0699999999999998</v>
      </c>
      <c r="C8625">
        <v>2.051507961936295</v>
      </c>
    </row>
    <row r="8626" spans="1:3" x14ac:dyDescent="0.35">
      <c r="A8626" s="2">
        <v>42729.333333333343</v>
      </c>
      <c r="B8626">
        <v>2.13</v>
      </c>
      <c r="C8626">
        <v>2.0691618719138209</v>
      </c>
    </row>
    <row r="8627" spans="1:3" x14ac:dyDescent="0.35">
      <c r="A8627" s="2">
        <v>42729.375</v>
      </c>
      <c r="B8627">
        <v>2.1</v>
      </c>
      <c r="C8627">
        <v>2.0862213517539208</v>
      </c>
    </row>
    <row r="8628" spans="1:3" x14ac:dyDescent="0.35">
      <c r="A8628" s="2">
        <v>42729.416666666657</v>
      </c>
      <c r="B8628">
        <v>2.11</v>
      </c>
      <c r="C8628">
        <v>2.1212661461904641</v>
      </c>
    </row>
    <row r="8629" spans="1:3" x14ac:dyDescent="0.35">
      <c r="A8629" s="2">
        <v>42729.458333333343</v>
      </c>
      <c r="B8629">
        <v>2.0699999999999998</v>
      </c>
      <c r="C8629">
        <v>2.1766027146950369</v>
      </c>
    </row>
    <row r="8630" spans="1:3" x14ac:dyDescent="0.35">
      <c r="A8630" s="2">
        <v>42729.5</v>
      </c>
      <c r="B8630">
        <v>2.38</v>
      </c>
      <c r="C8630">
        <v>2.2718674726784234</v>
      </c>
    </row>
    <row r="8631" spans="1:3" x14ac:dyDescent="0.35">
      <c r="A8631" s="2">
        <v>42729.541666666657</v>
      </c>
      <c r="B8631">
        <v>2.31</v>
      </c>
      <c r="C8631">
        <v>2.3399657895788546</v>
      </c>
    </row>
    <row r="8632" spans="1:3" x14ac:dyDescent="0.35">
      <c r="A8632" s="2">
        <v>42729.583333333343</v>
      </c>
      <c r="B8632">
        <v>2.39</v>
      </c>
      <c r="C8632">
        <v>2.4392918266821657</v>
      </c>
    </row>
    <row r="8633" spans="1:3" x14ac:dyDescent="0.35">
      <c r="A8633" s="2">
        <v>42729.625</v>
      </c>
      <c r="B8633">
        <v>2.2599999999999998</v>
      </c>
      <c r="C8633">
        <v>2.5696163140237327</v>
      </c>
    </row>
    <row r="8634" spans="1:3" x14ac:dyDescent="0.35">
      <c r="A8634" s="2">
        <v>42729.666666666657</v>
      </c>
      <c r="B8634">
        <v>2.76</v>
      </c>
      <c r="C8634">
        <v>2.7686835080385204</v>
      </c>
    </row>
    <row r="8635" spans="1:3" x14ac:dyDescent="0.35">
      <c r="A8635" s="2">
        <v>42729.708333333343</v>
      </c>
      <c r="B8635">
        <v>2.83</v>
      </c>
      <c r="C8635">
        <v>2.9423010200262074</v>
      </c>
    </row>
    <row r="8636" spans="1:3" x14ac:dyDescent="0.35">
      <c r="A8636" s="2">
        <v>42729.75</v>
      </c>
      <c r="B8636">
        <v>2.85</v>
      </c>
      <c r="C8636">
        <v>3.1228264793753628</v>
      </c>
    </row>
    <row r="8637" spans="1:3" x14ac:dyDescent="0.35">
      <c r="A8637" s="2">
        <v>42729.791666666657</v>
      </c>
      <c r="B8637">
        <v>3.04</v>
      </c>
      <c r="C8637">
        <v>3.336082935333252</v>
      </c>
    </row>
    <row r="8638" spans="1:3" x14ac:dyDescent="0.35">
      <c r="A8638" s="2">
        <v>42729.833333333343</v>
      </c>
      <c r="B8638">
        <v>3.35</v>
      </c>
      <c r="C8638">
        <v>3.5599747300148015</v>
      </c>
    </row>
    <row r="8639" spans="1:3" x14ac:dyDescent="0.35">
      <c r="A8639" s="2">
        <v>42729.875</v>
      </c>
      <c r="B8639">
        <v>3.64</v>
      </c>
      <c r="C8639">
        <v>3.7626534104347229</v>
      </c>
    </row>
    <row r="8640" spans="1:3" x14ac:dyDescent="0.35">
      <c r="A8640" s="2">
        <v>42729.916666666657</v>
      </c>
      <c r="B8640">
        <v>3.72</v>
      </c>
      <c r="C8640">
        <v>3.9209454059600826</v>
      </c>
    </row>
    <row r="8641" spans="1:3" x14ac:dyDescent="0.35">
      <c r="A8641" s="2">
        <v>42729.958333333343</v>
      </c>
      <c r="B8641">
        <v>4.12</v>
      </c>
      <c r="C8641">
        <v>4.0437629520893097</v>
      </c>
    </row>
    <row r="8642" spans="1:3" x14ac:dyDescent="0.35">
      <c r="A8642" s="2">
        <v>42730</v>
      </c>
      <c r="B8642">
        <v>4.5599999999999996</v>
      </c>
      <c r="C8642">
        <v>4.0736065059900284</v>
      </c>
    </row>
    <row r="8643" spans="1:3" x14ac:dyDescent="0.35">
      <c r="A8643" s="2">
        <v>42730.041666666657</v>
      </c>
      <c r="B8643">
        <v>3.62</v>
      </c>
      <c r="C8643">
        <v>3.8916997462511063</v>
      </c>
    </row>
    <row r="8644" spans="1:3" x14ac:dyDescent="0.35">
      <c r="A8644" s="2">
        <v>42730.083333333343</v>
      </c>
      <c r="B8644">
        <v>3.98</v>
      </c>
      <c r="C8644">
        <v>3.9394181631505485</v>
      </c>
    </row>
    <row r="8645" spans="1:3" x14ac:dyDescent="0.35">
      <c r="A8645" s="2">
        <v>42730.125</v>
      </c>
      <c r="B8645">
        <v>3.98</v>
      </c>
      <c r="C8645">
        <v>3.9147498272359371</v>
      </c>
    </row>
    <row r="8646" spans="1:3" x14ac:dyDescent="0.35">
      <c r="A8646" s="2">
        <v>42730.166666666657</v>
      </c>
      <c r="B8646">
        <v>3.68</v>
      </c>
      <c r="C8646">
        <v>3.8312550261616707</v>
      </c>
    </row>
    <row r="8647" spans="1:3" x14ac:dyDescent="0.35">
      <c r="A8647" s="2">
        <v>42730.208333333343</v>
      </c>
      <c r="B8647">
        <v>4.0199999999999996</v>
      </c>
      <c r="C8647">
        <v>3.8256251253187652</v>
      </c>
    </row>
    <row r="8648" spans="1:3" x14ac:dyDescent="0.35">
      <c r="A8648" s="2">
        <v>42730.25</v>
      </c>
      <c r="B8648">
        <v>3.61</v>
      </c>
      <c r="C8648">
        <v>3.7341337203979492</v>
      </c>
    </row>
    <row r="8649" spans="1:3" x14ac:dyDescent="0.35">
      <c r="A8649" s="2">
        <v>42730.291666666657</v>
      </c>
      <c r="B8649">
        <v>3.85</v>
      </c>
      <c r="C8649">
        <v>3.7046574056148525</v>
      </c>
    </row>
    <row r="8650" spans="1:3" x14ac:dyDescent="0.35">
      <c r="A8650" s="2">
        <v>42730.333333333343</v>
      </c>
      <c r="B8650">
        <v>3.61</v>
      </c>
      <c r="C8650">
        <v>3.6372032910585408</v>
      </c>
    </row>
    <row r="8651" spans="1:3" x14ac:dyDescent="0.35">
      <c r="A8651" s="2">
        <v>42730.375</v>
      </c>
      <c r="B8651">
        <v>3.46</v>
      </c>
      <c r="C8651">
        <v>3.5936802998185162</v>
      </c>
    </row>
    <row r="8652" spans="1:3" x14ac:dyDescent="0.35">
      <c r="A8652" s="2">
        <v>42730.416666666657</v>
      </c>
      <c r="B8652">
        <v>3.49</v>
      </c>
      <c r="C8652">
        <v>3.5936895385384564</v>
      </c>
    </row>
    <row r="8653" spans="1:3" x14ac:dyDescent="0.35">
      <c r="A8653" s="2">
        <v>42730.458333333343</v>
      </c>
      <c r="B8653">
        <v>3.5</v>
      </c>
      <c r="C8653">
        <v>3.5900089875794943</v>
      </c>
    </row>
    <row r="8654" spans="1:3" x14ac:dyDescent="0.35">
      <c r="A8654" s="2">
        <v>42730.5</v>
      </c>
      <c r="B8654">
        <v>3.41</v>
      </c>
      <c r="C8654">
        <v>3.5818514674901962</v>
      </c>
    </row>
    <row r="8655" spans="1:3" x14ac:dyDescent="0.35">
      <c r="A8655" s="2">
        <v>42730.541666666657</v>
      </c>
      <c r="B8655">
        <v>3.69</v>
      </c>
      <c r="C8655">
        <v>3.5776680633425708</v>
      </c>
    </row>
    <row r="8656" spans="1:3" x14ac:dyDescent="0.35">
      <c r="A8656" s="2">
        <v>42730.583333333343</v>
      </c>
      <c r="B8656">
        <v>3.62</v>
      </c>
      <c r="C8656">
        <v>3.5288414321839814</v>
      </c>
    </row>
    <row r="8657" spans="1:3" x14ac:dyDescent="0.35">
      <c r="A8657" s="2">
        <v>42730.625</v>
      </c>
      <c r="B8657">
        <v>3.46</v>
      </c>
      <c r="C8657">
        <v>3.4439169168472294</v>
      </c>
    </row>
    <row r="8658" spans="1:3" x14ac:dyDescent="0.35">
      <c r="A8658" s="2">
        <v>42730.666666666657</v>
      </c>
      <c r="B8658">
        <v>3.36</v>
      </c>
      <c r="C8658">
        <v>3.3799588549882169</v>
      </c>
    </row>
    <row r="8659" spans="1:3" x14ac:dyDescent="0.35">
      <c r="A8659" s="2">
        <v>42730.708333333343</v>
      </c>
      <c r="B8659">
        <v>3.14</v>
      </c>
      <c r="C8659">
        <v>3.3200640764553104</v>
      </c>
    </row>
    <row r="8660" spans="1:3" x14ac:dyDescent="0.35">
      <c r="A8660" s="2">
        <v>42730.75</v>
      </c>
      <c r="B8660">
        <v>3.16</v>
      </c>
      <c r="C8660">
        <v>3.2996461242437358</v>
      </c>
    </row>
    <row r="8661" spans="1:3" x14ac:dyDescent="0.35">
      <c r="A8661" s="2">
        <v>42730.791666666657</v>
      </c>
      <c r="B8661">
        <v>3.15</v>
      </c>
      <c r="C8661">
        <v>3.2786171101033683</v>
      </c>
    </row>
    <row r="8662" spans="1:3" x14ac:dyDescent="0.35">
      <c r="A8662" s="2">
        <v>42730.833333333343</v>
      </c>
      <c r="B8662">
        <v>3.39</v>
      </c>
      <c r="C8662">
        <v>3.2496425285935397</v>
      </c>
    </row>
    <row r="8663" spans="1:3" x14ac:dyDescent="0.35">
      <c r="A8663" s="2">
        <v>42730.875</v>
      </c>
      <c r="B8663">
        <v>3.04</v>
      </c>
      <c r="C8663">
        <v>3.1669864654541011</v>
      </c>
    </row>
    <row r="8664" spans="1:3" x14ac:dyDescent="0.35">
      <c r="A8664" s="2">
        <v>42730.916666666657</v>
      </c>
      <c r="B8664">
        <v>3.19</v>
      </c>
      <c r="C8664">
        <v>3.1179622299969201</v>
      </c>
    </row>
    <row r="8665" spans="1:3" x14ac:dyDescent="0.35">
      <c r="A8665" s="2">
        <v>42730.958333333343</v>
      </c>
      <c r="B8665">
        <v>2.96</v>
      </c>
      <c r="C8665">
        <v>3.0510349655523896</v>
      </c>
    </row>
    <row r="8666" spans="1:3" x14ac:dyDescent="0.35">
      <c r="A8666" s="2">
        <v>42731</v>
      </c>
      <c r="B8666">
        <v>2.77</v>
      </c>
      <c r="C8666">
        <v>3.0084024979732935</v>
      </c>
    </row>
    <row r="8667" spans="1:3" x14ac:dyDescent="0.35">
      <c r="A8667" s="2">
        <v>42731.041666666657</v>
      </c>
      <c r="B8667">
        <v>2.98</v>
      </c>
      <c r="C8667">
        <v>3.0050073973834519</v>
      </c>
    </row>
    <row r="8668" spans="1:3" x14ac:dyDescent="0.35">
      <c r="A8668" s="2">
        <v>42731.083333333343</v>
      </c>
      <c r="B8668">
        <v>2.89</v>
      </c>
      <c r="C8668">
        <v>2.9909775145351891</v>
      </c>
    </row>
    <row r="8669" spans="1:3" x14ac:dyDescent="0.35">
      <c r="A8669" s="2">
        <v>42731.125</v>
      </c>
      <c r="B8669">
        <v>2.92</v>
      </c>
      <c r="C8669">
        <v>2.9697628356516361</v>
      </c>
    </row>
    <row r="8670" spans="1:3" x14ac:dyDescent="0.35">
      <c r="A8670" s="2">
        <v>42731.166666666657</v>
      </c>
      <c r="B8670">
        <v>2.86</v>
      </c>
      <c r="C8670">
        <v>2.9453531429171558</v>
      </c>
    </row>
    <row r="8671" spans="1:3" x14ac:dyDescent="0.35">
      <c r="A8671" s="2">
        <v>42731.208333333343</v>
      </c>
      <c r="B8671">
        <v>2.91</v>
      </c>
      <c r="C8671">
        <v>2.9318022392690186</v>
      </c>
    </row>
    <row r="8672" spans="1:3" x14ac:dyDescent="0.35">
      <c r="A8672" s="2">
        <v>42731.25</v>
      </c>
      <c r="B8672">
        <v>2.93</v>
      </c>
      <c r="C8672">
        <v>2.8943466655910015</v>
      </c>
    </row>
    <row r="8673" spans="1:3" x14ac:dyDescent="0.35">
      <c r="A8673" s="2">
        <v>42731.291666666657</v>
      </c>
      <c r="B8673">
        <v>2.93</v>
      </c>
      <c r="C8673">
        <v>2.8442010842263699</v>
      </c>
    </row>
    <row r="8674" spans="1:3" x14ac:dyDescent="0.35">
      <c r="A8674" s="2">
        <v>42731.333333333343</v>
      </c>
      <c r="B8674">
        <v>2.63</v>
      </c>
      <c r="C8674">
        <v>2.7683434803038831</v>
      </c>
    </row>
    <row r="8675" spans="1:3" x14ac:dyDescent="0.35">
      <c r="A8675" s="2">
        <v>42731.375</v>
      </c>
      <c r="B8675">
        <v>2.85</v>
      </c>
      <c r="C8675">
        <v>2.753873551730067</v>
      </c>
    </row>
    <row r="8676" spans="1:3" x14ac:dyDescent="0.35">
      <c r="A8676" s="2">
        <v>42731.416666666657</v>
      </c>
      <c r="B8676">
        <v>2.5499999999999998</v>
      </c>
      <c r="C8676">
        <v>2.7032076464965935</v>
      </c>
    </row>
    <row r="8677" spans="1:3" x14ac:dyDescent="0.35">
      <c r="A8677" s="2">
        <v>42731.458333333343</v>
      </c>
      <c r="B8677">
        <v>2.7</v>
      </c>
      <c r="C8677">
        <v>2.6954997265711422</v>
      </c>
    </row>
    <row r="8678" spans="1:3" x14ac:dyDescent="0.35">
      <c r="A8678" s="2">
        <v>42731.5</v>
      </c>
      <c r="B8678">
        <v>2.5299999999999998</v>
      </c>
      <c r="C8678">
        <v>2.6694517787545924</v>
      </c>
    </row>
    <row r="8679" spans="1:3" x14ac:dyDescent="0.35">
      <c r="A8679" s="2">
        <v>42731.541666666657</v>
      </c>
      <c r="B8679">
        <v>2.72</v>
      </c>
      <c r="C8679">
        <v>2.6676946319639687</v>
      </c>
    </row>
    <row r="8680" spans="1:3" x14ac:dyDescent="0.35">
      <c r="A8680" s="2">
        <v>42731.583333333343</v>
      </c>
      <c r="B8680">
        <v>2.65</v>
      </c>
      <c r="C8680">
        <v>2.6325399447232485</v>
      </c>
    </row>
    <row r="8681" spans="1:3" x14ac:dyDescent="0.35">
      <c r="A8681" s="2">
        <v>42731.625</v>
      </c>
      <c r="B8681">
        <v>2.5</v>
      </c>
      <c r="C8681">
        <v>2.5933679357403889</v>
      </c>
    </row>
    <row r="8682" spans="1:3" x14ac:dyDescent="0.35">
      <c r="A8682" s="2">
        <v>42731.666666666657</v>
      </c>
      <c r="B8682">
        <v>2.54</v>
      </c>
      <c r="C8682">
        <v>2.5877725724130869</v>
      </c>
    </row>
    <row r="8683" spans="1:3" x14ac:dyDescent="0.35">
      <c r="A8683" s="2">
        <v>42731.708333333343</v>
      </c>
      <c r="B8683">
        <v>2.62</v>
      </c>
      <c r="C8683">
        <v>2.585337752476335</v>
      </c>
    </row>
    <row r="8684" spans="1:3" x14ac:dyDescent="0.35">
      <c r="A8684" s="2">
        <v>42731.75</v>
      </c>
      <c r="B8684">
        <v>2.57</v>
      </c>
      <c r="C8684">
        <v>2.5691355466842651</v>
      </c>
    </row>
    <row r="8685" spans="1:3" x14ac:dyDescent="0.35">
      <c r="A8685" s="2">
        <v>42731.791666666657</v>
      </c>
      <c r="B8685">
        <v>2.5299999999999998</v>
      </c>
      <c r="C8685">
        <v>2.5553354597650473</v>
      </c>
    </row>
    <row r="8686" spans="1:3" x14ac:dyDescent="0.35">
      <c r="A8686" s="2">
        <v>42731.833333333343</v>
      </c>
      <c r="B8686">
        <v>2.41</v>
      </c>
      <c r="C8686">
        <v>2.5552821368910377</v>
      </c>
    </row>
    <row r="8687" spans="1:3" x14ac:dyDescent="0.35">
      <c r="A8687" s="2">
        <v>42731.875</v>
      </c>
      <c r="B8687">
        <v>2.5299999999999998</v>
      </c>
      <c r="C8687">
        <v>2.5821044556796546</v>
      </c>
    </row>
    <row r="8688" spans="1:3" x14ac:dyDescent="0.35">
      <c r="A8688" s="2">
        <v>42731.916666666657</v>
      </c>
      <c r="B8688">
        <v>2.58</v>
      </c>
      <c r="C8688">
        <v>2.6051679402589798</v>
      </c>
    </row>
    <row r="8689" spans="1:3" x14ac:dyDescent="0.35">
      <c r="A8689" s="2">
        <v>42731.958333333343</v>
      </c>
      <c r="B8689">
        <v>2.44</v>
      </c>
      <c r="C8689">
        <v>2.6140273176133628</v>
      </c>
    </row>
    <row r="8690" spans="1:3" x14ac:dyDescent="0.35">
      <c r="A8690" s="2">
        <v>42732</v>
      </c>
      <c r="B8690">
        <v>2.61</v>
      </c>
      <c r="C8690">
        <v>2.6526221185922618</v>
      </c>
    </row>
    <row r="8691" spans="1:3" x14ac:dyDescent="0.35">
      <c r="A8691" s="2">
        <v>42732.041666666657</v>
      </c>
      <c r="B8691">
        <v>2.82</v>
      </c>
      <c r="C8691">
        <v>2.6785275861620907</v>
      </c>
    </row>
    <row r="8692" spans="1:3" x14ac:dyDescent="0.35">
      <c r="A8692" s="2">
        <v>42732.083333333343</v>
      </c>
      <c r="B8692">
        <v>2.5099999999999998</v>
      </c>
      <c r="C8692">
        <v>2.6474649757146835</v>
      </c>
    </row>
    <row r="8693" spans="1:3" x14ac:dyDescent="0.35">
      <c r="A8693" s="2">
        <v>42732.125</v>
      </c>
      <c r="B8693">
        <v>2.73</v>
      </c>
      <c r="C8693">
        <v>2.6565541103482246</v>
      </c>
    </row>
    <row r="8694" spans="1:3" x14ac:dyDescent="0.35">
      <c r="A8694" s="2">
        <v>42732.166666666657</v>
      </c>
      <c r="B8694">
        <v>2.67</v>
      </c>
      <c r="C8694">
        <v>2.6367305368185043</v>
      </c>
    </row>
    <row r="8695" spans="1:3" x14ac:dyDescent="0.35">
      <c r="A8695" s="2">
        <v>42732.208333333343</v>
      </c>
      <c r="B8695">
        <v>2.56</v>
      </c>
      <c r="C8695">
        <v>2.6134578622877602</v>
      </c>
    </row>
    <row r="8696" spans="1:3" x14ac:dyDescent="0.35">
      <c r="A8696" s="2">
        <v>42732.25</v>
      </c>
      <c r="B8696">
        <v>2.4900000000000002</v>
      </c>
      <c r="C8696">
        <v>2.6160309128463264</v>
      </c>
    </row>
    <row r="8697" spans="1:3" x14ac:dyDescent="0.35">
      <c r="A8697" s="2">
        <v>42732.291666666657</v>
      </c>
      <c r="B8697">
        <v>2.5099999999999998</v>
      </c>
      <c r="C8697">
        <v>2.6444711694493885</v>
      </c>
    </row>
    <row r="8698" spans="1:3" x14ac:dyDescent="0.35">
      <c r="A8698" s="2">
        <v>42732.333333333343</v>
      </c>
      <c r="B8698">
        <v>2.68</v>
      </c>
      <c r="C8698">
        <v>2.6768387742340565</v>
      </c>
    </row>
    <row r="8699" spans="1:3" x14ac:dyDescent="0.35">
      <c r="A8699" s="2">
        <v>42732.375</v>
      </c>
      <c r="B8699">
        <v>2.56</v>
      </c>
      <c r="C8699">
        <v>2.6885649673640732</v>
      </c>
    </row>
    <row r="8700" spans="1:3" x14ac:dyDescent="0.35">
      <c r="A8700" s="2">
        <v>42732.416666666657</v>
      </c>
      <c r="B8700">
        <v>2.8</v>
      </c>
      <c r="C8700">
        <v>2.7089381106197834</v>
      </c>
    </row>
    <row r="8701" spans="1:3" x14ac:dyDescent="0.35">
      <c r="A8701" s="2">
        <v>42732.458333333343</v>
      </c>
      <c r="B8701">
        <v>2.74</v>
      </c>
      <c r="C8701">
        <v>2.6994216106832023</v>
      </c>
    </row>
    <row r="8702" spans="1:3" x14ac:dyDescent="0.35">
      <c r="A8702" s="2">
        <v>42732.5</v>
      </c>
      <c r="B8702">
        <v>2.67</v>
      </c>
      <c r="C8702">
        <v>2.6760349753312767</v>
      </c>
    </row>
    <row r="8703" spans="1:3" x14ac:dyDescent="0.35">
      <c r="A8703" s="2">
        <v>42732.541666666657</v>
      </c>
      <c r="B8703">
        <v>2.5</v>
      </c>
      <c r="C8703">
        <v>2.6699560901615764</v>
      </c>
    </row>
    <row r="8704" spans="1:3" x14ac:dyDescent="0.35">
      <c r="A8704" s="2">
        <v>42732.583333333343</v>
      </c>
      <c r="B8704">
        <v>2.61</v>
      </c>
      <c r="C8704">
        <v>2.7002917025238276</v>
      </c>
    </row>
    <row r="8705" spans="1:3" x14ac:dyDescent="0.35">
      <c r="A8705" s="2">
        <v>42732.625</v>
      </c>
      <c r="B8705">
        <v>2.75</v>
      </c>
      <c r="C8705">
        <v>2.7177423238754277</v>
      </c>
    </row>
    <row r="8706" spans="1:3" x14ac:dyDescent="0.35">
      <c r="A8706" s="2">
        <v>42732.666666666657</v>
      </c>
      <c r="B8706">
        <v>2.8</v>
      </c>
      <c r="C8706">
        <v>2.7033232748508453</v>
      </c>
    </row>
    <row r="8707" spans="1:3" x14ac:dyDescent="0.35">
      <c r="A8707" s="2">
        <v>42732.708333333343</v>
      </c>
      <c r="B8707">
        <v>2.5299999999999998</v>
      </c>
      <c r="C8707">
        <v>2.6600962420925502</v>
      </c>
    </row>
    <row r="8708" spans="1:3" x14ac:dyDescent="0.35">
      <c r="A8708" s="2">
        <v>42732.75</v>
      </c>
      <c r="B8708">
        <v>2.7</v>
      </c>
      <c r="C8708">
        <v>2.6646127030253415</v>
      </c>
    </row>
    <row r="8709" spans="1:3" x14ac:dyDescent="0.35">
      <c r="A8709" s="2">
        <v>42732.791666666657</v>
      </c>
      <c r="B8709">
        <v>2.5</v>
      </c>
      <c r="C8709">
        <v>2.6485451455810107</v>
      </c>
    </row>
    <row r="8710" spans="1:3" x14ac:dyDescent="0.35">
      <c r="A8710" s="2">
        <v>42732.833333333343</v>
      </c>
      <c r="B8710">
        <v>2.63</v>
      </c>
      <c r="C8710">
        <v>2.6602470763027672</v>
      </c>
    </row>
    <row r="8711" spans="1:3" x14ac:dyDescent="0.35">
      <c r="A8711" s="2">
        <v>42732.875</v>
      </c>
      <c r="B8711">
        <v>2.66</v>
      </c>
      <c r="C8711">
        <v>2.6570032592862844</v>
      </c>
    </row>
    <row r="8712" spans="1:3" x14ac:dyDescent="0.35">
      <c r="A8712" s="2">
        <v>42732.916666666657</v>
      </c>
      <c r="B8712">
        <v>2.81</v>
      </c>
      <c r="C8712">
        <v>2.6345561053603888</v>
      </c>
    </row>
    <row r="8713" spans="1:3" x14ac:dyDescent="0.35">
      <c r="A8713" s="2">
        <v>42732.958333333343</v>
      </c>
      <c r="B8713">
        <v>2.48</v>
      </c>
      <c r="C8713">
        <v>2.5668544564396143</v>
      </c>
    </row>
    <row r="8714" spans="1:3" x14ac:dyDescent="0.35">
      <c r="A8714" s="2">
        <v>42733</v>
      </c>
      <c r="B8714">
        <v>2.44</v>
      </c>
      <c r="C8714">
        <v>2.559678982943296</v>
      </c>
    </row>
    <row r="8715" spans="1:3" x14ac:dyDescent="0.35">
      <c r="A8715" s="2">
        <v>42733.041666666657</v>
      </c>
      <c r="B8715">
        <v>2.56</v>
      </c>
      <c r="C8715">
        <v>2.5751279182732105</v>
      </c>
    </row>
    <row r="8716" spans="1:3" x14ac:dyDescent="0.35">
      <c r="A8716" s="2">
        <v>42733.083333333343</v>
      </c>
      <c r="B8716">
        <v>2.36</v>
      </c>
      <c r="C8716">
        <v>2.566084418445826</v>
      </c>
    </row>
    <row r="8717" spans="1:3" x14ac:dyDescent="0.35">
      <c r="A8717" s="2">
        <v>42733.125</v>
      </c>
      <c r="B8717">
        <v>2.58</v>
      </c>
      <c r="C8717">
        <v>2.5909725800156593</v>
      </c>
    </row>
    <row r="8718" spans="1:3" x14ac:dyDescent="0.35">
      <c r="A8718" s="2">
        <v>42733.166666666657</v>
      </c>
      <c r="B8718">
        <v>2.5299999999999998</v>
      </c>
      <c r="C8718">
        <v>2.5863174647092815</v>
      </c>
    </row>
    <row r="8719" spans="1:3" x14ac:dyDescent="0.35">
      <c r="A8719" s="2">
        <v>42733.208333333343</v>
      </c>
      <c r="B8719">
        <v>2.58</v>
      </c>
      <c r="C8719">
        <v>2.5739445760846134</v>
      </c>
    </row>
    <row r="8720" spans="1:3" x14ac:dyDescent="0.35">
      <c r="A8720" s="2">
        <v>42733.25</v>
      </c>
      <c r="B8720">
        <v>2.54</v>
      </c>
      <c r="C8720">
        <v>2.5468545891344547</v>
      </c>
    </row>
    <row r="8721" spans="1:3" x14ac:dyDescent="0.35">
      <c r="A8721" s="2">
        <v>42733.291666666657</v>
      </c>
      <c r="B8721">
        <v>2.62</v>
      </c>
      <c r="C8721">
        <v>2.5142490640282626</v>
      </c>
    </row>
    <row r="8722" spans="1:3" x14ac:dyDescent="0.35">
      <c r="A8722" s="2">
        <v>42733.333333333343</v>
      </c>
      <c r="B8722">
        <v>2.4500000000000002</v>
      </c>
      <c r="C8722">
        <v>2.4513681463431567</v>
      </c>
    </row>
    <row r="8723" spans="1:3" x14ac:dyDescent="0.35">
      <c r="A8723" s="2">
        <v>42733.375</v>
      </c>
      <c r="B8723">
        <v>2.37</v>
      </c>
      <c r="C8723">
        <v>2.4030233584344387</v>
      </c>
    </row>
    <row r="8724" spans="1:3" x14ac:dyDescent="0.35">
      <c r="A8724" s="2">
        <v>42733.416666666657</v>
      </c>
      <c r="B8724">
        <v>2.4700000000000002</v>
      </c>
      <c r="C8724">
        <v>2.3765091113746166</v>
      </c>
    </row>
    <row r="8725" spans="1:3" x14ac:dyDescent="0.35">
      <c r="A8725" s="2">
        <v>42733.458333333343</v>
      </c>
      <c r="B8725">
        <v>2.38</v>
      </c>
      <c r="C8725">
        <v>2.3221096061170097</v>
      </c>
    </row>
    <row r="8726" spans="1:3" x14ac:dyDescent="0.35">
      <c r="A8726" s="2">
        <v>42733.5</v>
      </c>
      <c r="B8726">
        <v>2.21</v>
      </c>
      <c r="C8726">
        <v>2.2805646732449527</v>
      </c>
    </row>
    <row r="8727" spans="1:3" x14ac:dyDescent="0.35">
      <c r="A8727" s="2">
        <v>42733.541666666657</v>
      </c>
      <c r="B8727">
        <v>2.34</v>
      </c>
      <c r="C8727">
        <v>2.2912761531770234</v>
      </c>
    </row>
    <row r="8728" spans="1:3" x14ac:dyDescent="0.35">
      <c r="A8728" s="2">
        <v>42733.583333333343</v>
      </c>
      <c r="B8728">
        <v>2.29</v>
      </c>
      <c r="C8728">
        <v>2.3009892180562015</v>
      </c>
    </row>
    <row r="8729" spans="1:3" x14ac:dyDescent="0.35">
      <c r="A8729" s="2">
        <v>42733.625</v>
      </c>
      <c r="B8729">
        <v>2.4</v>
      </c>
      <c r="C8729">
        <v>2.3317822702229019</v>
      </c>
    </row>
    <row r="8730" spans="1:3" x14ac:dyDescent="0.35">
      <c r="A8730" s="2">
        <v>42733.666666666657</v>
      </c>
      <c r="B8730">
        <v>2.37</v>
      </c>
      <c r="C8730">
        <v>2.3648005872964859</v>
      </c>
    </row>
    <row r="8731" spans="1:3" x14ac:dyDescent="0.35">
      <c r="A8731" s="2">
        <v>42733.708333333343</v>
      </c>
      <c r="B8731">
        <v>2.39</v>
      </c>
      <c r="C8731">
        <v>2.4312418531626458</v>
      </c>
    </row>
    <row r="8732" spans="1:3" x14ac:dyDescent="0.35">
      <c r="A8732" s="2">
        <v>42733.75</v>
      </c>
      <c r="B8732">
        <v>2.34</v>
      </c>
      <c r="C8732">
        <v>2.5441559222526848</v>
      </c>
    </row>
    <row r="8733" spans="1:3" x14ac:dyDescent="0.35">
      <c r="A8733" s="2">
        <v>42733.791666666657</v>
      </c>
      <c r="B8733">
        <v>2.39</v>
      </c>
      <c r="C8733">
        <v>2.7109289169311523</v>
      </c>
    </row>
    <row r="8734" spans="1:3" x14ac:dyDescent="0.35">
      <c r="A8734" s="2">
        <v>42733.833333333343</v>
      </c>
      <c r="B8734">
        <v>2.6</v>
      </c>
      <c r="C8734">
        <v>2.9214730560779572</v>
      </c>
    </row>
    <row r="8735" spans="1:3" x14ac:dyDescent="0.35">
      <c r="A8735" s="2">
        <v>42733.875</v>
      </c>
      <c r="B8735">
        <v>2.88</v>
      </c>
      <c r="C8735">
        <v>3.1457431465387349</v>
      </c>
    </row>
    <row r="8736" spans="1:3" x14ac:dyDescent="0.35">
      <c r="A8736" s="2">
        <v>42733.916666666657</v>
      </c>
      <c r="B8736">
        <v>3.37</v>
      </c>
      <c r="C8736">
        <v>3.3692140281200409</v>
      </c>
    </row>
    <row r="8737" spans="1:3" x14ac:dyDescent="0.35">
      <c r="A8737" s="2">
        <v>42733.958333333343</v>
      </c>
      <c r="B8737">
        <v>3.79</v>
      </c>
      <c r="C8737">
        <v>3.5538771152496338</v>
      </c>
    </row>
    <row r="8738" spans="1:3" x14ac:dyDescent="0.35">
      <c r="A8738" s="2">
        <v>42734</v>
      </c>
      <c r="B8738">
        <v>3.51</v>
      </c>
      <c r="C8738">
        <v>3.6416478157043461</v>
      </c>
    </row>
    <row r="8739" spans="1:3" x14ac:dyDescent="0.35">
      <c r="A8739" s="2">
        <v>42734.041666666657</v>
      </c>
      <c r="B8739">
        <v>3.51</v>
      </c>
      <c r="C8739">
        <v>3.7291225194931035</v>
      </c>
    </row>
    <row r="8740" spans="1:3" x14ac:dyDescent="0.35">
      <c r="A8740" s="2">
        <v>42734.083333333343</v>
      </c>
      <c r="B8740">
        <v>3.71</v>
      </c>
      <c r="C8740">
        <v>3.8468673825263973</v>
      </c>
    </row>
    <row r="8741" spans="1:3" x14ac:dyDescent="0.35">
      <c r="A8741" s="2">
        <v>42734.125</v>
      </c>
      <c r="B8741">
        <v>3.47</v>
      </c>
      <c r="C8741">
        <v>3.9312632083892818</v>
      </c>
    </row>
    <row r="8742" spans="1:3" x14ac:dyDescent="0.35">
      <c r="A8742" s="2">
        <v>42734.166666666657</v>
      </c>
      <c r="B8742">
        <v>3.86</v>
      </c>
      <c r="C8742">
        <v>4.0512769371271133</v>
      </c>
    </row>
    <row r="8743" spans="1:3" x14ac:dyDescent="0.35">
      <c r="A8743" s="2">
        <v>42734.208333333343</v>
      </c>
      <c r="B8743">
        <v>4.41</v>
      </c>
      <c r="C8743">
        <v>4.1229669004678726</v>
      </c>
    </row>
    <row r="8744" spans="1:3" x14ac:dyDescent="0.35">
      <c r="A8744" s="2">
        <v>42734.25</v>
      </c>
      <c r="B8744">
        <v>4.29</v>
      </c>
      <c r="C8744">
        <v>4.0511822514235973</v>
      </c>
    </row>
    <row r="8745" spans="1:3" x14ac:dyDescent="0.35">
      <c r="A8745" s="2">
        <v>42734.291666666657</v>
      </c>
      <c r="B8745">
        <v>3.74</v>
      </c>
      <c r="C8745">
        <v>3.9060934185981746</v>
      </c>
    </row>
    <row r="8746" spans="1:3" x14ac:dyDescent="0.35">
      <c r="A8746" s="2">
        <v>42734.333333333343</v>
      </c>
      <c r="B8746">
        <v>3.98</v>
      </c>
      <c r="C8746">
        <v>3.9116557724773888</v>
      </c>
    </row>
    <row r="8747" spans="1:3" x14ac:dyDescent="0.35">
      <c r="A8747" s="2">
        <v>42734.375</v>
      </c>
      <c r="B8747">
        <v>3.97</v>
      </c>
      <c r="C8747">
        <v>3.8509009927511215</v>
      </c>
    </row>
    <row r="8748" spans="1:3" x14ac:dyDescent="0.35">
      <c r="A8748" s="2">
        <v>42734.416666666657</v>
      </c>
      <c r="B8748">
        <v>4.01</v>
      </c>
      <c r="C8748">
        <v>3.7490547150373463</v>
      </c>
    </row>
    <row r="8749" spans="1:3" x14ac:dyDescent="0.35">
      <c r="A8749" s="2">
        <v>42734.458333333343</v>
      </c>
      <c r="B8749">
        <v>3.45</v>
      </c>
      <c r="C8749">
        <v>3.6189093142747883</v>
      </c>
    </row>
    <row r="8750" spans="1:3" x14ac:dyDescent="0.35">
      <c r="A8750" s="2">
        <v>42734.5</v>
      </c>
      <c r="B8750">
        <v>3.59</v>
      </c>
      <c r="C8750">
        <v>3.6313756629824643</v>
      </c>
    </row>
    <row r="8751" spans="1:3" x14ac:dyDescent="0.35">
      <c r="A8751" s="2">
        <v>42734.541666666657</v>
      </c>
      <c r="B8751">
        <v>3.4</v>
      </c>
      <c r="C8751">
        <v>3.6179390847682948</v>
      </c>
    </row>
    <row r="8752" spans="1:3" x14ac:dyDescent="0.35">
      <c r="A8752" s="2">
        <v>42734.583333333343</v>
      </c>
      <c r="B8752">
        <v>3.64</v>
      </c>
      <c r="C8752">
        <v>3.6179190617986023</v>
      </c>
    </row>
    <row r="8753" spans="1:3" x14ac:dyDescent="0.35">
      <c r="A8753" s="2">
        <v>42734.625</v>
      </c>
      <c r="B8753">
        <v>3.52</v>
      </c>
      <c r="C8753">
        <v>3.5931745190173392</v>
      </c>
    </row>
    <row r="8754" spans="1:3" x14ac:dyDescent="0.35">
      <c r="A8754" s="2">
        <v>42734.666666666657</v>
      </c>
      <c r="B8754">
        <v>3.72</v>
      </c>
      <c r="C8754">
        <v>3.5656154509633775</v>
      </c>
    </row>
    <row r="8755" spans="1:3" x14ac:dyDescent="0.35">
      <c r="A8755" s="2">
        <v>42734.708333333343</v>
      </c>
      <c r="B8755">
        <v>3.41</v>
      </c>
      <c r="C8755">
        <v>3.5044919644715264</v>
      </c>
    </row>
    <row r="8756" spans="1:3" x14ac:dyDescent="0.35">
      <c r="A8756" s="2">
        <v>42734.75</v>
      </c>
      <c r="B8756">
        <v>3.26</v>
      </c>
      <c r="C8756">
        <v>3.4745582835748787</v>
      </c>
    </row>
    <row r="8757" spans="1:3" x14ac:dyDescent="0.35">
      <c r="A8757" s="2">
        <v>42734.791666666657</v>
      </c>
      <c r="B8757">
        <v>3.7</v>
      </c>
      <c r="C8757">
        <v>3.4856162592768674</v>
      </c>
    </row>
    <row r="8758" spans="1:3" x14ac:dyDescent="0.35">
      <c r="A8758" s="2">
        <v>42734.833333333343</v>
      </c>
      <c r="B8758">
        <v>3.23</v>
      </c>
      <c r="C8758">
        <v>3.4162442367523913</v>
      </c>
    </row>
    <row r="8759" spans="1:3" x14ac:dyDescent="0.35">
      <c r="A8759" s="2">
        <v>42734.875</v>
      </c>
      <c r="B8759">
        <v>3.23</v>
      </c>
      <c r="C8759">
        <v>3.3886503092944622</v>
      </c>
    </row>
    <row r="8760" spans="1:3" x14ac:dyDescent="0.35">
      <c r="A8760" s="2">
        <v>42734.916666666657</v>
      </c>
      <c r="B8760">
        <v>3.42</v>
      </c>
      <c r="C8760">
        <v>3.3802774325013156</v>
      </c>
    </row>
    <row r="8761" spans="1:3" x14ac:dyDescent="0.35">
      <c r="A8761" s="2">
        <v>42734.958333333343</v>
      </c>
      <c r="B8761">
        <v>3.14</v>
      </c>
      <c r="C8761">
        <v>3.3194306492805477</v>
      </c>
    </row>
    <row r="8762" spans="1:3" x14ac:dyDescent="0.35">
      <c r="A8762" s="2">
        <v>42735</v>
      </c>
      <c r="B8762">
        <v>3.13</v>
      </c>
      <c r="C8762">
        <v>3.278899490833282</v>
      </c>
    </row>
    <row r="8763" spans="1:3" x14ac:dyDescent="0.35">
      <c r="A8763" s="2">
        <v>42735.041666666657</v>
      </c>
      <c r="B8763">
        <v>3.09</v>
      </c>
      <c r="C8763">
        <v>3.2527570202946667</v>
      </c>
    </row>
    <row r="8764" spans="1:3" x14ac:dyDescent="0.35">
      <c r="A8764" s="2">
        <v>42735.083333333343</v>
      </c>
      <c r="B8764">
        <v>3.24</v>
      </c>
      <c r="C8764">
        <v>3.2226477488875389</v>
      </c>
    </row>
    <row r="8765" spans="1:3" x14ac:dyDescent="0.35">
      <c r="A8765" s="2">
        <v>42735.125</v>
      </c>
      <c r="B8765">
        <v>3.25</v>
      </c>
      <c r="C8765">
        <v>3.1505267918109898</v>
      </c>
    </row>
    <row r="8766" spans="1:3" x14ac:dyDescent="0.35">
      <c r="A8766" s="2">
        <v>42735.166666666657</v>
      </c>
      <c r="B8766">
        <v>3.09</v>
      </c>
      <c r="C8766">
        <v>3.0450432691723108</v>
      </c>
    </row>
    <row r="8767" spans="1:3" x14ac:dyDescent="0.35">
      <c r="A8767" s="2">
        <v>42735.208333333343</v>
      </c>
      <c r="B8767">
        <v>2.83</v>
      </c>
      <c r="C8767">
        <v>2.9360085632652044</v>
      </c>
    </row>
    <row r="8768" spans="1:3" x14ac:dyDescent="0.35">
      <c r="A8768" s="2">
        <v>42735.25</v>
      </c>
      <c r="B8768">
        <v>2.92</v>
      </c>
      <c r="C8768">
        <v>2.8670435203239322</v>
      </c>
    </row>
    <row r="8769" spans="1:3" x14ac:dyDescent="0.35">
      <c r="A8769" s="2">
        <v>42735.291666666657</v>
      </c>
      <c r="B8769">
        <v>2.83</v>
      </c>
      <c r="C8769">
        <v>2.7695218324661255</v>
      </c>
    </row>
    <row r="8770" spans="1:3" x14ac:dyDescent="0.35">
      <c r="A8770" s="2">
        <v>42735.333333333343</v>
      </c>
      <c r="B8770">
        <v>2.4700000000000002</v>
      </c>
      <c r="C8770">
        <v>2.6836734451353546</v>
      </c>
    </row>
    <row r="8771" spans="1:3" x14ac:dyDescent="0.35">
      <c r="A8771" s="2">
        <v>42735.375</v>
      </c>
      <c r="B8771">
        <v>2.72</v>
      </c>
      <c r="C8771">
        <v>2.6691073961555953</v>
      </c>
    </row>
    <row r="8772" spans="1:3" x14ac:dyDescent="0.35">
      <c r="A8772" s="2">
        <v>42735.416666666657</v>
      </c>
      <c r="B8772">
        <v>2.56</v>
      </c>
      <c r="C8772">
        <v>2.6174699896946549</v>
      </c>
    </row>
    <row r="8773" spans="1:3" x14ac:dyDescent="0.35">
      <c r="A8773" s="2">
        <v>42735.458333333343</v>
      </c>
      <c r="B8773">
        <v>2.4700000000000002</v>
      </c>
      <c r="C8773">
        <v>2.576806850265712</v>
      </c>
    </row>
    <row r="8774" spans="1:3" x14ac:dyDescent="0.35">
      <c r="A8774" s="2">
        <v>42735.5</v>
      </c>
      <c r="B8774">
        <v>2.7</v>
      </c>
      <c r="C8774">
        <v>2.5744794625788927</v>
      </c>
    </row>
    <row r="8775" spans="1:3" x14ac:dyDescent="0.35">
      <c r="A8775" s="2">
        <v>42735.541666666657</v>
      </c>
      <c r="B8775">
        <v>2.4</v>
      </c>
      <c r="C8775">
        <v>2.5330087225884199</v>
      </c>
    </row>
    <row r="8776" spans="1:3" x14ac:dyDescent="0.35">
      <c r="A8776" s="2">
        <v>42735.583333333343</v>
      </c>
      <c r="B8776">
        <v>2.34</v>
      </c>
      <c r="C8776">
        <v>2.5348619595170025</v>
      </c>
    </row>
    <row r="8777" spans="1:3" x14ac:dyDescent="0.35">
      <c r="A8777" s="2">
        <v>42735.625</v>
      </c>
      <c r="B8777">
        <v>2.46</v>
      </c>
      <c r="C8777">
        <v>2.5582613646984105</v>
      </c>
    </row>
    <row r="8778" spans="1:3" x14ac:dyDescent="0.35">
      <c r="A8778" s="2">
        <v>42735.666666666657</v>
      </c>
      <c r="B8778">
        <v>2.58</v>
      </c>
      <c r="C8778">
        <v>2.570609524846077</v>
      </c>
    </row>
    <row r="8779" spans="1:3" x14ac:dyDescent="0.35">
      <c r="A8779" s="2">
        <v>42735.708333333343</v>
      </c>
      <c r="B8779">
        <v>2.72</v>
      </c>
      <c r="C8779">
        <v>2.5462256297469144</v>
      </c>
    </row>
    <row r="8780" spans="1:3" x14ac:dyDescent="0.35">
      <c r="A8780" s="2">
        <v>42735.75</v>
      </c>
      <c r="B8780">
        <v>2.4500000000000002</v>
      </c>
      <c r="C8780">
        <v>2.4723886586725716</v>
      </c>
    </row>
    <row r="8781" spans="1:3" x14ac:dyDescent="0.35">
      <c r="A8781" s="2">
        <v>42735.791666666657</v>
      </c>
      <c r="B8781">
        <v>2.3199999999999998</v>
      </c>
      <c r="C8781">
        <v>2.4336596769280727</v>
      </c>
    </row>
    <row r="8782" spans="1:3" x14ac:dyDescent="0.35">
      <c r="A8782" s="2">
        <v>42735.833333333343</v>
      </c>
      <c r="B8782">
        <v>2.19</v>
      </c>
      <c r="C8782">
        <v>2.4274882422760129</v>
      </c>
    </row>
    <row r="8783" spans="1:3" x14ac:dyDescent="0.35">
      <c r="A8783" s="2">
        <v>42735.875</v>
      </c>
      <c r="B8783">
        <v>2.42</v>
      </c>
      <c r="C8783">
        <v>2.4591400288045411</v>
      </c>
    </row>
    <row r="8784" spans="1:3" x14ac:dyDescent="0.35">
      <c r="A8784" s="2">
        <v>42735.916666666657</v>
      </c>
      <c r="B8784">
        <v>2.4</v>
      </c>
      <c r="C8784">
        <v>2.4534529335796837</v>
      </c>
    </row>
    <row r="8785" spans="1:3" x14ac:dyDescent="0.35">
      <c r="A8785" s="2">
        <v>42735.958333333343</v>
      </c>
      <c r="B8785">
        <v>2.4300000000000002</v>
      </c>
      <c r="C8785">
        <v>2.4284445568919177</v>
      </c>
    </row>
    <row r="8786" spans="1:3" x14ac:dyDescent="0.35">
      <c r="A8786" s="2">
        <v>42736</v>
      </c>
      <c r="B8786">
        <v>2.4700000000000002</v>
      </c>
      <c r="C8786">
        <v>2.3922065384685989</v>
      </c>
    </row>
    <row r="8787" spans="1:3" x14ac:dyDescent="0.35">
      <c r="A8787" s="2">
        <v>42736.041666666657</v>
      </c>
      <c r="B8787">
        <v>2.39</v>
      </c>
      <c r="C8787">
        <v>2.3329692212864752</v>
      </c>
    </row>
    <row r="8788" spans="1:3" x14ac:dyDescent="0.35">
      <c r="A8788" s="2">
        <v>42736.083333333343</v>
      </c>
      <c r="B8788">
        <v>2.16</v>
      </c>
      <c r="C8788">
        <v>2.2727802433073516</v>
      </c>
    </row>
    <row r="8789" spans="1:3" x14ac:dyDescent="0.35">
      <c r="A8789" s="2">
        <v>42736.125</v>
      </c>
      <c r="B8789">
        <v>2.39</v>
      </c>
      <c r="C8789">
        <v>2.2560307226958689</v>
      </c>
    </row>
    <row r="8790" spans="1:3" x14ac:dyDescent="0.35">
      <c r="A8790" s="2">
        <v>42736.166666666657</v>
      </c>
      <c r="B8790">
        <v>2.2000000000000002</v>
      </c>
      <c r="C8790">
        <v>2.1921473778784275</v>
      </c>
    </row>
    <row r="8791" spans="1:3" x14ac:dyDescent="0.35">
      <c r="A8791" s="2">
        <v>42736.208333333343</v>
      </c>
      <c r="B8791">
        <v>2.1</v>
      </c>
      <c r="C8791">
        <v>2.1541668735444541</v>
      </c>
    </row>
    <row r="8792" spans="1:3" x14ac:dyDescent="0.35">
      <c r="A8792" s="2">
        <v>42736.25</v>
      </c>
      <c r="B8792">
        <v>2.11</v>
      </c>
      <c r="C8792">
        <v>2.1538443882018328</v>
      </c>
    </row>
    <row r="8793" spans="1:3" x14ac:dyDescent="0.35">
      <c r="A8793" s="2">
        <v>42736.291666666657</v>
      </c>
      <c r="B8793">
        <v>2.2400000000000002</v>
      </c>
      <c r="C8793">
        <v>2.161098749376833</v>
      </c>
    </row>
    <row r="8794" spans="1:3" x14ac:dyDescent="0.35">
      <c r="A8794" s="2">
        <v>42736.333333333343</v>
      </c>
      <c r="B8794">
        <v>1.96</v>
      </c>
      <c r="C8794">
        <v>2.1518412623554468</v>
      </c>
    </row>
    <row r="8795" spans="1:3" x14ac:dyDescent="0.35">
      <c r="A8795" s="2">
        <v>42736.375</v>
      </c>
      <c r="B8795">
        <v>2.19</v>
      </c>
      <c r="C8795">
        <v>2.2088637072592978</v>
      </c>
    </row>
    <row r="8796" spans="1:3" x14ac:dyDescent="0.35">
      <c r="A8796" s="2">
        <v>42736.416666666657</v>
      </c>
      <c r="B8796">
        <v>2.2000000000000002</v>
      </c>
      <c r="C8796">
        <v>2.2478071674704547</v>
      </c>
    </row>
    <row r="8797" spans="1:3" x14ac:dyDescent="0.35">
      <c r="A8797" s="2">
        <v>42736.458333333343</v>
      </c>
      <c r="B8797">
        <v>2.21</v>
      </c>
      <c r="C8797">
        <v>2.2909347750246525</v>
      </c>
    </row>
    <row r="8798" spans="1:3" x14ac:dyDescent="0.35">
      <c r="A8798" s="2">
        <v>42736.5</v>
      </c>
      <c r="B8798">
        <v>2.13</v>
      </c>
      <c r="C8798">
        <v>2.3421923406422134</v>
      </c>
    </row>
    <row r="8799" spans="1:3" x14ac:dyDescent="0.35">
      <c r="A8799" s="2">
        <v>42736.541666666657</v>
      </c>
      <c r="B8799">
        <v>2.48</v>
      </c>
      <c r="C8799">
        <v>2.4124277383089061</v>
      </c>
    </row>
    <row r="8800" spans="1:3" x14ac:dyDescent="0.35">
      <c r="A8800" s="2">
        <v>42736.583333333343</v>
      </c>
      <c r="B8800">
        <v>2.4</v>
      </c>
      <c r="C8800">
        <v>2.4459473267197609</v>
      </c>
    </row>
    <row r="8801" spans="1:3" x14ac:dyDescent="0.35">
      <c r="A8801" s="2">
        <v>42736.625</v>
      </c>
      <c r="B8801">
        <v>2.34</v>
      </c>
      <c r="C8801">
        <v>2.4694687277078629</v>
      </c>
    </row>
    <row r="8802" spans="1:3" x14ac:dyDescent="0.35">
      <c r="A8802" s="2">
        <v>42736.666666666657</v>
      </c>
      <c r="B8802">
        <v>2.4300000000000002</v>
      </c>
      <c r="C8802">
        <v>2.502581462264061</v>
      </c>
    </row>
    <row r="8803" spans="1:3" x14ac:dyDescent="0.35">
      <c r="A8803" s="2">
        <v>42736.708333333343</v>
      </c>
      <c r="B8803">
        <v>2.4300000000000002</v>
      </c>
      <c r="C8803">
        <v>2.5207710936665531</v>
      </c>
    </row>
    <row r="8804" spans="1:3" x14ac:dyDescent="0.35">
      <c r="A8804" s="2">
        <v>42736.75</v>
      </c>
      <c r="B8804">
        <v>2.56</v>
      </c>
      <c r="C8804">
        <v>2.523051336407661</v>
      </c>
    </row>
    <row r="8805" spans="1:3" x14ac:dyDescent="0.35">
      <c r="A8805" s="2">
        <v>42736.791666666657</v>
      </c>
      <c r="B8805">
        <v>2.25</v>
      </c>
      <c r="C8805">
        <v>2.4908517114818096</v>
      </c>
    </row>
    <row r="8806" spans="1:3" x14ac:dyDescent="0.35">
      <c r="A8806" s="2">
        <v>42736.833333333343</v>
      </c>
      <c r="B8806">
        <v>2.76</v>
      </c>
      <c r="C8806">
        <v>2.5027857981622224</v>
      </c>
    </row>
    <row r="8807" spans="1:3" x14ac:dyDescent="0.35">
      <c r="A8807" s="2">
        <v>42736.875</v>
      </c>
      <c r="B8807">
        <v>2.33</v>
      </c>
      <c r="C8807">
        <v>2.418726307805628</v>
      </c>
    </row>
    <row r="8808" spans="1:3" x14ac:dyDescent="0.35">
      <c r="A8808" s="2">
        <v>42736.916666666657</v>
      </c>
      <c r="B8808">
        <v>2.5</v>
      </c>
      <c r="C8808">
        <v>2.3646898183505982</v>
      </c>
    </row>
    <row r="8809" spans="1:3" x14ac:dyDescent="0.35">
      <c r="A8809" s="2">
        <v>42736.958333333343</v>
      </c>
      <c r="B8809">
        <v>2.2999999999999998</v>
      </c>
      <c r="C8809">
        <v>2.272395521402359</v>
      </c>
    </row>
    <row r="8810" spans="1:3" x14ac:dyDescent="0.35">
      <c r="A8810" s="2">
        <v>42737</v>
      </c>
      <c r="B8810">
        <v>2.23</v>
      </c>
      <c r="C8810">
        <v>2.1990438103675838</v>
      </c>
    </row>
    <row r="8811" spans="1:3" x14ac:dyDescent="0.35">
      <c r="A8811" s="2">
        <v>42737.041666666657</v>
      </c>
      <c r="B8811">
        <v>2.0499999999999998</v>
      </c>
      <c r="C8811">
        <v>2.1321568526327606</v>
      </c>
    </row>
    <row r="8812" spans="1:3" x14ac:dyDescent="0.35">
      <c r="A8812" s="2">
        <v>42737.083333333343</v>
      </c>
      <c r="B8812">
        <v>2.08</v>
      </c>
      <c r="C8812">
        <v>2.0982326529920106</v>
      </c>
    </row>
    <row r="8813" spans="1:3" x14ac:dyDescent="0.35">
      <c r="A8813" s="2">
        <v>42737.125</v>
      </c>
      <c r="B8813">
        <v>2.1</v>
      </c>
      <c r="C8813">
        <v>2.0604421403259039</v>
      </c>
    </row>
    <row r="8814" spans="1:3" x14ac:dyDescent="0.35">
      <c r="A8814" s="2">
        <v>42737.166666666657</v>
      </c>
      <c r="B8814">
        <v>2.12</v>
      </c>
      <c r="C8814">
        <v>2.0041778665035963</v>
      </c>
    </row>
    <row r="8815" spans="1:3" x14ac:dyDescent="0.35">
      <c r="A8815" s="2">
        <v>42737.208333333343</v>
      </c>
      <c r="B8815">
        <v>1.89</v>
      </c>
      <c r="C8815">
        <v>1.9365897066891191</v>
      </c>
    </row>
    <row r="8816" spans="1:3" x14ac:dyDescent="0.35">
      <c r="A8816" s="2">
        <v>42737.25</v>
      </c>
      <c r="B8816">
        <v>1.8</v>
      </c>
      <c r="C8816">
        <v>1.9139028489589693</v>
      </c>
    </row>
    <row r="8817" spans="1:3" x14ac:dyDescent="0.35">
      <c r="A8817" s="2">
        <v>42737.291666666657</v>
      </c>
      <c r="B8817">
        <v>1.86</v>
      </c>
      <c r="C8817">
        <v>1.9204146759584544</v>
      </c>
    </row>
    <row r="8818" spans="1:3" x14ac:dyDescent="0.35">
      <c r="A8818" s="2">
        <v>42737.333333333343</v>
      </c>
      <c r="B8818">
        <v>1.83</v>
      </c>
      <c r="C8818">
        <v>1.9223888032138352</v>
      </c>
    </row>
    <row r="8819" spans="1:3" x14ac:dyDescent="0.35">
      <c r="A8819" s="2">
        <v>42737.375</v>
      </c>
      <c r="B8819">
        <v>1.99</v>
      </c>
      <c r="C8819">
        <v>1.9347094446420674</v>
      </c>
    </row>
    <row r="8820" spans="1:3" x14ac:dyDescent="0.35">
      <c r="A8820" s="2">
        <v>42737.416666666657</v>
      </c>
      <c r="B8820">
        <v>1.88</v>
      </c>
      <c r="C8820">
        <v>1.9170160777866845</v>
      </c>
    </row>
    <row r="8821" spans="1:3" x14ac:dyDescent="0.35">
      <c r="A8821" s="2">
        <v>42737.458333333343</v>
      </c>
      <c r="B8821">
        <v>1.77</v>
      </c>
      <c r="C8821">
        <v>1.9041694626212118</v>
      </c>
    </row>
    <row r="8822" spans="1:3" x14ac:dyDescent="0.35">
      <c r="A8822" s="2">
        <v>42737.5</v>
      </c>
      <c r="B8822">
        <v>1.93</v>
      </c>
      <c r="C8822">
        <v>1.9142128825187683</v>
      </c>
    </row>
    <row r="8823" spans="1:3" x14ac:dyDescent="0.35">
      <c r="A8823" s="2">
        <v>42737.541666666657</v>
      </c>
      <c r="B8823">
        <v>1.74</v>
      </c>
      <c r="C8823">
        <v>1.9045116901397707</v>
      </c>
    </row>
    <row r="8824" spans="1:3" x14ac:dyDescent="0.35">
      <c r="A8824" s="2">
        <v>42737.583333333343</v>
      </c>
      <c r="B8824">
        <v>1.97</v>
      </c>
      <c r="C8824">
        <v>1.91059260815382</v>
      </c>
    </row>
    <row r="8825" spans="1:3" x14ac:dyDescent="0.35">
      <c r="A8825" s="2">
        <v>42737.625</v>
      </c>
      <c r="B8825">
        <v>1.81</v>
      </c>
      <c r="C8825">
        <v>1.8792212456464767</v>
      </c>
    </row>
    <row r="8826" spans="1:3" x14ac:dyDescent="0.35">
      <c r="A8826" s="2">
        <v>42737.666666666657</v>
      </c>
      <c r="B8826">
        <v>1.95</v>
      </c>
      <c r="C8826">
        <v>1.8588437438011165</v>
      </c>
    </row>
    <row r="8827" spans="1:3" x14ac:dyDescent="0.35">
      <c r="A8827" s="2">
        <v>42737.708333333343</v>
      </c>
      <c r="B8827">
        <v>1.73</v>
      </c>
      <c r="C8827">
        <v>1.8069150233641271</v>
      </c>
    </row>
    <row r="8828" spans="1:3" x14ac:dyDescent="0.35">
      <c r="A8828" s="2">
        <v>42737.75</v>
      </c>
      <c r="B8828">
        <v>1.7</v>
      </c>
      <c r="C8828">
        <v>1.7898855702951548</v>
      </c>
    </row>
    <row r="8829" spans="1:3" x14ac:dyDescent="0.35">
      <c r="A8829" s="2">
        <v>42737.791666666657</v>
      </c>
      <c r="B8829">
        <v>1.91</v>
      </c>
      <c r="C8829">
        <v>1.7851978298276663</v>
      </c>
    </row>
    <row r="8830" spans="1:3" x14ac:dyDescent="0.35">
      <c r="A8830" s="2">
        <v>42737.833333333343</v>
      </c>
      <c r="B8830">
        <v>1.62</v>
      </c>
      <c r="C8830">
        <v>1.7464469778351484</v>
      </c>
    </row>
    <row r="8831" spans="1:3" x14ac:dyDescent="0.35">
      <c r="A8831" s="2">
        <v>42737.875</v>
      </c>
      <c r="B8831">
        <v>1.69</v>
      </c>
      <c r="C8831">
        <v>1.7460969304665923</v>
      </c>
    </row>
    <row r="8832" spans="1:3" x14ac:dyDescent="0.35">
      <c r="A8832" s="2">
        <v>42737.916666666657</v>
      </c>
      <c r="B8832">
        <v>1.66</v>
      </c>
      <c r="C8832">
        <v>1.7539014853537087</v>
      </c>
    </row>
    <row r="8833" spans="1:3" x14ac:dyDescent="0.35">
      <c r="A8833" s="2">
        <v>42737.958333333343</v>
      </c>
      <c r="B8833">
        <v>1.75</v>
      </c>
      <c r="C8833">
        <v>1.7677981257438657</v>
      </c>
    </row>
    <row r="8834" spans="1:3" x14ac:dyDescent="0.35">
      <c r="A8834" s="2">
        <v>42738</v>
      </c>
      <c r="B8834">
        <v>1.71</v>
      </c>
      <c r="C8834">
        <v>1.7724201194941998</v>
      </c>
    </row>
    <row r="8835" spans="1:3" x14ac:dyDescent="0.35">
      <c r="A8835" s="2">
        <v>42738.041666666657</v>
      </c>
      <c r="B8835">
        <v>1.8</v>
      </c>
      <c r="C8835">
        <v>1.7795582227408886</v>
      </c>
    </row>
    <row r="8836" spans="1:3" x14ac:dyDescent="0.35">
      <c r="A8836" s="2">
        <v>42738.083333333343</v>
      </c>
      <c r="B8836">
        <v>1.72</v>
      </c>
      <c r="C8836">
        <v>1.7722401544451709</v>
      </c>
    </row>
    <row r="8837" spans="1:3" x14ac:dyDescent="0.35">
      <c r="A8837" s="2">
        <v>42738.125</v>
      </c>
      <c r="B8837">
        <v>1.85</v>
      </c>
      <c r="C8837">
        <v>1.7678103372454643</v>
      </c>
    </row>
    <row r="8838" spans="1:3" x14ac:dyDescent="0.35">
      <c r="A8838" s="2">
        <v>42738.166666666657</v>
      </c>
      <c r="B8838">
        <v>1.73</v>
      </c>
      <c r="C8838">
        <v>1.732242798432708</v>
      </c>
    </row>
    <row r="8839" spans="1:3" x14ac:dyDescent="0.35">
      <c r="A8839" s="2">
        <v>42738.208333333343</v>
      </c>
      <c r="B8839">
        <v>1.72</v>
      </c>
      <c r="C8839">
        <v>1.702808828093112</v>
      </c>
    </row>
    <row r="8840" spans="1:3" x14ac:dyDescent="0.35">
      <c r="A8840" s="2">
        <v>42738.25</v>
      </c>
      <c r="B8840">
        <v>1.58</v>
      </c>
      <c r="C8840">
        <v>1.678354180883616</v>
      </c>
    </row>
    <row r="8841" spans="1:3" x14ac:dyDescent="0.35">
      <c r="A8841" s="2">
        <v>42738.291666666657</v>
      </c>
      <c r="B8841">
        <v>1.71</v>
      </c>
      <c r="C8841">
        <v>1.6826091594994068</v>
      </c>
    </row>
    <row r="8842" spans="1:3" x14ac:dyDescent="0.35">
      <c r="A8842" s="2">
        <v>42738.333333333343</v>
      </c>
      <c r="B8842">
        <v>1.54</v>
      </c>
      <c r="C8842">
        <v>1.6628220016136763</v>
      </c>
    </row>
    <row r="8843" spans="1:3" x14ac:dyDescent="0.35">
      <c r="A8843" s="2">
        <v>42738.375</v>
      </c>
      <c r="B8843">
        <v>1.68</v>
      </c>
      <c r="C8843">
        <v>1.6666697487235065</v>
      </c>
    </row>
    <row r="8844" spans="1:3" x14ac:dyDescent="0.35">
      <c r="A8844" s="2">
        <v>42738.416666666657</v>
      </c>
      <c r="B8844">
        <v>1.56</v>
      </c>
      <c r="C8844">
        <v>1.6446101423352959</v>
      </c>
    </row>
    <row r="8845" spans="1:3" x14ac:dyDescent="0.35">
      <c r="A8845" s="2">
        <v>42738.458333333343</v>
      </c>
      <c r="B8845">
        <v>1.75</v>
      </c>
      <c r="C8845">
        <v>1.6339775547385216</v>
      </c>
    </row>
    <row r="8846" spans="1:3" x14ac:dyDescent="0.35">
      <c r="A8846" s="2">
        <v>42738.5</v>
      </c>
      <c r="B8846">
        <v>1.52</v>
      </c>
      <c r="C8846">
        <v>1.5859120804816484</v>
      </c>
    </row>
    <row r="8847" spans="1:3" x14ac:dyDescent="0.35">
      <c r="A8847" s="2">
        <v>42738.541666666657</v>
      </c>
      <c r="B8847">
        <v>1.54</v>
      </c>
      <c r="C8847">
        <v>1.5589198824018244</v>
      </c>
    </row>
    <row r="8848" spans="1:3" x14ac:dyDescent="0.35">
      <c r="A8848" s="2">
        <v>42738.583333333343</v>
      </c>
      <c r="B8848">
        <v>1.54</v>
      </c>
      <c r="C8848">
        <v>1.5329255796968939</v>
      </c>
    </row>
    <row r="8849" spans="1:3" x14ac:dyDescent="0.35">
      <c r="A8849" s="2">
        <v>42738.625</v>
      </c>
      <c r="B8849">
        <v>1.53</v>
      </c>
      <c r="C8849">
        <v>1.4949665069580078</v>
      </c>
    </row>
    <row r="8850" spans="1:3" x14ac:dyDescent="0.35">
      <c r="A8850" s="2">
        <v>42738.666666666657</v>
      </c>
      <c r="B8850">
        <v>1.46</v>
      </c>
      <c r="C8850">
        <v>1.4510107124224305</v>
      </c>
    </row>
    <row r="8851" spans="1:3" x14ac:dyDescent="0.35">
      <c r="A8851" s="2">
        <v>42738.708333333343</v>
      </c>
      <c r="B8851">
        <v>1.51</v>
      </c>
      <c r="C8851">
        <v>1.4091428788378837</v>
      </c>
    </row>
    <row r="8852" spans="1:3" x14ac:dyDescent="0.35">
      <c r="A8852" s="2">
        <v>42738.75</v>
      </c>
      <c r="B8852">
        <v>1.44</v>
      </c>
      <c r="C8852">
        <v>1.3574859909713271</v>
      </c>
    </row>
    <row r="8853" spans="1:3" x14ac:dyDescent="0.35">
      <c r="A8853" s="2">
        <v>42738.791666666657</v>
      </c>
      <c r="B8853">
        <v>1.31</v>
      </c>
      <c r="C8853">
        <v>1.3165876306593414</v>
      </c>
    </row>
    <row r="8854" spans="1:3" x14ac:dyDescent="0.35">
      <c r="A8854" s="2">
        <v>42738.833333333343</v>
      </c>
      <c r="B8854">
        <v>1.4</v>
      </c>
      <c r="C8854">
        <v>1.307418394833803</v>
      </c>
    </row>
    <row r="8855" spans="1:3" x14ac:dyDescent="0.35">
      <c r="A8855" s="2">
        <v>42738.875</v>
      </c>
      <c r="B8855">
        <v>1.32</v>
      </c>
      <c r="C8855">
        <v>1.3025521747767921</v>
      </c>
    </row>
    <row r="8856" spans="1:3" x14ac:dyDescent="0.35">
      <c r="A8856" s="2">
        <v>42738.916666666657</v>
      </c>
      <c r="B8856">
        <v>1.36</v>
      </c>
      <c r="C8856">
        <v>1.3299487233161924</v>
      </c>
    </row>
    <row r="8857" spans="1:3" x14ac:dyDescent="0.35">
      <c r="A8857" s="2">
        <v>42738.958333333343</v>
      </c>
      <c r="B8857">
        <v>1.48</v>
      </c>
      <c r="C8857">
        <v>1.3801223561167713</v>
      </c>
    </row>
    <row r="8858" spans="1:3" x14ac:dyDescent="0.35">
      <c r="A8858" s="2">
        <v>42739</v>
      </c>
      <c r="B8858">
        <v>1.26</v>
      </c>
      <c r="C8858">
        <v>1.4396026283502581</v>
      </c>
    </row>
    <row r="8859" spans="1:3" x14ac:dyDescent="0.35">
      <c r="A8859" s="2">
        <v>42739.041666666657</v>
      </c>
      <c r="B8859">
        <v>1.47</v>
      </c>
      <c r="C8859">
        <v>1.5848183594644072</v>
      </c>
    </row>
    <row r="8860" spans="1:3" x14ac:dyDescent="0.35">
      <c r="A8860" s="2">
        <v>42739.083333333343</v>
      </c>
      <c r="B8860">
        <v>1.53</v>
      </c>
      <c r="C8860">
        <v>1.7522820793092246</v>
      </c>
    </row>
    <row r="8861" spans="1:3" x14ac:dyDescent="0.35">
      <c r="A8861" s="2">
        <v>42739.125</v>
      </c>
      <c r="B8861">
        <v>1.72</v>
      </c>
      <c r="C8861">
        <v>1.9601180031895633</v>
      </c>
    </row>
    <row r="8862" spans="1:3" x14ac:dyDescent="0.35">
      <c r="A8862" s="2">
        <v>42739.166666666657</v>
      </c>
      <c r="B8862">
        <v>1.97</v>
      </c>
      <c r="C8862">
        <v>2.1864811480045314</v>
      </c>
    </row>
    <row r="8863" spans="1:3" x14ac:dyDescent="0.35">
      <c r="A8863" s="2">
        <v>42739.208333333343</v>
      </c>
      <c r="B8863">
        <v>2.2400000000000002</v>
      </c>
      <c r="C8863">
        <v>2.4183969348669048</v>
      </c>
    </row>
    <row r="8864" spans="1:3" x14ac:dyDescent="0.35">
      <c r="A8864" s="2">
        <v>42739.25</v>
      </c>
      <c r="B8864">
        <v>2.33</v>
      </c>
      <c r="C8864">
        <v>2.6385354101657867</v>
      </c>
    </row>
    <row r="8865" spans="1:3" x14ac:dyDescent="0.35">
      <c r="A8865" s="2">
        <v>42739.291666666657</v>
      </c>
      <c r="B8865">
        <v>2.87</v>
      </c>
      <c r="C8865">
        <v>2.8539916872978206</v>
      </c>
    </row>
    <row r="8866" spans="1:3" x14ac:dyDescent="0.35">
      <c r="A8866" s="2">
        <v>42739.333333333343</v>
      </c>
      <c r="B8866">
        <v>3.04</v>
      </c>
      <c r="C8866">
        <v>3.0111639499664311</v>
      </c>
    </row>
    <row r="8867" spans="1:3" x14ac:dyDescent="0.35">
      <c r="A8867" s="2">
        <v>42739.375</v>
      </c>
      <c r="B8867">
        <v>3.12</v>
      </c>
      <c r="C8867">
        <v>3.084086567163467</v>
      </c>
    </row>
    <row r="8868" spans="1:3" x14ac:dyDescent="0.35">
      <c r="A8868" s="2">
        <v>42739.416666666657</v>
      </c>
      <c r="B8868">
        <v>3.05</v>
      </c>
      <c r="C8868">
        <v>3.0902832895517354</v>
      </c>
    </row>
    <row r="8869" spans="1:3" x14ac:dyDescent="0.35">
      <c r="A8869" s="2">
        <v>42739.458333333343</v>
      </c>
      <c r="B8869">
        <v>3.09</v>
      </c>
      <c r="C8869">
        <v>3.1019045226275921</v>
      </c>
    </row>
    <row r="8870" spans="1:3" x14ac:dyDescent="0.35">
      <c r="A8870" s="2">
        <v>42739.5</v>
      </c>
      <c r="B8870">
        <v>3.19</v>
      </c>
      <c r="C8870">
        <v>3.1033472064882517</v>
      </c>
    </row>
    <row r="8871" spans="1:3" x14ac:dyDescent="0.35">
      <c r="A8871" s="2">
        <v>42739.541666666657</v>
      </c>
      <c r="B8871">
        <v>2.99</v>
      </c>
      <c r="C8871">
        <v>3.077477939426899</v>
      </c>
    </row>
    <row r="8872" spans="1:3" x14ac:dyDescent="0.35">
      <c r="A8872" s="2">
        <v>42739.583333333343</v>
      </c>
      <c r="B8872">
        <v>2.92</v>
      </c>
      <c r="C8872">
        <v>3.1070520505309105</v>
      </c>
    </row>
    <row r="8873" spans="1:3" x14ac:dyDescent="0.35">
      <c r="A8873" s="2">
        <v>42739.625</v>
      </c>
      <c r="B8873">
        <v>3.39</v>
      </c>
      <c r="C8873">
        <v>3.1614468339830641</v>
      </c>
    </row>
    <row r="8874" spans="1:3" x14ac:dyDescent="0.35">
      <c r="A8874" s="2">
        <v>42739.666666666657</v>
      </c>
      <c r="B8874">
        <v>2.93</v>
      </c>
      <c r="C8874">
        <v>3.1151462346315384</v>
      </c>
    </row>
    <row r="8875" spans="1:3" x14ac:dyDescent="0.35">
      <c r="A8875" s="2">
        <v>42739.708333333343</v>
      </c>
      <c r="B8875">
        <v>3.14</v>
      </c>
      <c r="C8875">
        <v>3.1422256156802173</v>
      </c>
    </row>
    <row r="8876" spans="1:3" x14ac:dyDescent="0.35">
      <c r="A8876" s="2">
        <v>42739.75</v>
      </c>
      <c r="B8876">
        <v>3.24</v>
      </c>
      <c r="C8876">
        <v>3.1511570326983929</v>
      </c>
    </row>
    <row r="8877" spans="1:3" x14ac:dyDescent="0.35">
      <c r="A8877" s="2">
        <v>42739.791666666657</v>
      </c>
      <c r="B8877">
        <v>3.35</v>
      </c>
      <c r="C8877">
        <v>3.1213499568402767</v>
      </c>
    </row>
    <row r="8878" spans="1:3" x14ac:dyDescent="0.35">
      <c r="A8878" s="2">
        <v>42739.833333333343</v>
      </c>
      <c r="B8878">
        <v>2.87</v>
      </c>
      <c r="C8878">
        <v>3.0509975403547291</v>
      </c>
    </row>
    <row r="8879" spans="1:3" x14ac:dyDescent="0.35">
      <c r="A8879" s="2">
        <v>42739.875</v>
      </c>
      <c r="B8879">
        <v>2.92</v>
      </c>
      <c r="C8879">
        <v>3.0789056569337849</v>
      </c>
    </row>
    <row r="8880" spans="1:3" x14ac:dyDescent="0.35">
      <c r="A8880" s="2">
        <v>42739.916666666657</v>
      </c>
      <c r="B8880">
        <v>2.98</v>
      </c>
      <c r="C8880">
        <v>3.1142024407163258</v>
      </c>
    </row>
    <row r="8881" spans="1:3" x14ac:dyDescent="0.35">
      <c r="A8881" s="2">
        <v>42739.958333333343</v>
      </c>
      <c r="B8881">
        <v>3.16</v>
      </c>
      <c r="C8881">
        <v>3.1260807104408745</v>
      </c>
    </row>
    <row r="8882" spans="1:3" x14ac:dyDescent="0.35">
      <c r="A8882" s="2">
        <v>42740</v>
      </c>
      <c r="B8882">
        <v>3.12</v>
      </c>
      <c r="C8882">
        <v>3.0957866422832017</v>
      </c>
    </row>
    <row r="8883" spans="1:3" x14ac:dyDescent="0.35">
      <c r="A8883" s="2">
        <v>42740.041666666657</v>
      </c>
      <c r="B8883">
        <v>3.12</v>
      </c>
      <c r="C8883">
        <v>3.0503641217947006</v>
      </c>
    </row>
    <row r="8884" spans="1:3" x14ac:dyDescent="0.35">
      <c r="A8884" s="2">
        <v>42740.083333333343</v>
      </c>
      <c r="B8884">
        <v>3.22</v>
      </c>
      <c r="C8884">
        <v>2.9787509404122834</v>
      </c>
    </row>
    <row r="8885" spans="1:3" x14ac:dyDescent="0.35">
      <c r="A8885" s="2">
        <v>42740.125</v>
      </c>
      <c r="B8885">
        <v>2.73</v>
      </c>
      <c r="C8885">
        <v>2.8527329117059708</v>
      </c>
    </row>
    <row r="8886" spans="1:3" x14ac:dyDescent="0.35">
      <c r="A8886" s="2">
        <v>42740.166666666657</v>
      </c>
      <c r="B8886">
        <v>2.8</v>
      </c>
      <c r="C8886">
        <v>2.8165750056505208</v>
      </c>
    </row>
    <row r="8887" spans="1:3" x14ac:dyDescent="0.35">
      <c r="A8887" s="2">
        <v>42740.208333333343</v>
      </c>
      <c r="B8887">
        <v>2.73</v>
      </c>
      <c r="C8887">
        <v>2.7728133862838149</v>
      </c>
    </row>
    <row r="8888" spans="1:3" x14ac:dyDescent="0.35">
      <c r="A8888" s="2">
        <v>42740.25</v>
      </c>
      <c r="B8888">
        <v>2.58</v>
      </c>
      <c r="C8888">
        <v>2.7270156238228087</v>
      </c>
    </row>
    <row r="8889" spans="1:3" x14ac:dyDescent="0.35">
      <c r="A8889" s="2">
        <v>42740.291666666657</v>
      </c>
      <c r="B8889">
        <v>2.52</v>
      </c>
      <c r="C8889">
        <v>2.710667273029685</v>
      </c>
    </row>
    <row r="8890" spans="1:3" x14ac:dyDescent="0.35">
      <c r="A8890" s="2">
        <v>42740.333333333343</v>
      </c>
      <c r="B8890">
        <v>2.57</v>
      </c>
      <c r="C8890">
        <v>2.7093462832272057</v>
      </c>
    </row>
    <row r="8891" spans="1:3" x14ac:dyDescent="0.35">
      <c r="A8891" s="2">
        <v>42740.375</v>
      </c>
      <c r="B8891">
        <v>2.64</v>
      </c>
      <c r="C8891">
        <v>2.7040130570530887</v>
      </c>
    </row>
    <row r="8892" spans="1:3" x14ac:dyDescent="0.35">
      <c r="A8892" s="2">
        <v>42740.416666666657</v>
      </c>
      <c r="B8892">
        <v>2.72</v>
      </c>
      <c r="C8892">
        <v>2.6824870780110355</v>
      </c>
    </row>
    <row r="8893" spans="1:3" x14ac:dyDescent="0.35">
      <c r="A8893" s="2">
        <v>42740.458333333343</v>
      </c>
      <c r="B8893">
        <v>2.6</v>
      </c>
      <c r="C8893">
        <v>2.6347980499267574</v>
      </c>
    </row>
    <row r="8894" spans="1:3" x14ac:dyDescent="0.35">
      <c r="A8894" s="2">
        <v>42740.5</v>
      </c>
      <c r="B8894">
        <v>2.61</v>
      </c>
      <c r="C8894">
        <v>2.587059210985899</v>
      </c>
    </row>
    <row r="8895" spans="1:3" x14ac:dyDescent="0.35">
      <c r="A8895" s="2">
        <v>42740.541666666657</v>
      </c>
      <c r="B8895">
        <v>2.59</v>
      </c>
      <c r="C8895">
        <v>2.5275470055639744</v>
      </c>
    </row>
    <row r="8896" spans="1:3" x14ac:dyDescent="0.35">
      <c r="A8896" s="2">
        <v>42740.583333333343</v>
      </c>
      <c r="B8896">
        <v>2.38</v>
      </c>
      <c r="C8896">
        <v>2.4623279813677077</v>
      </c>
    </row>
    <row r="8897" spans="1:3" x14ac:dyDescent="0.35">
      <c r="A8897" s="2">
        <v>42740.625</v>
      </c>
      <c r="B8897">
        <v>2.4700000000000002</v>
      </c>
      <c r="C8897">
        <v>2.4373885695822533</v>
      </c>
    </row>
    <row r="8898" spans="1:3" x14ac:dyDescent="0.35">
      <c r="A8898" s="2">
        <v>42740.666666666657</v>
      </c>
      <c r="B8898">
        <v>2.12</v>
      </c>
      <c r="C8898">
        <v>2.388204344548285</v>
      </c>
    </row>
    <row r="8899" spans="1:3" x14ac:dyDescent="0.35">
      <c r="A8899" s="2">
        <v>42740.708333333343</v>
      </c>
      <c r="B8899">
        <v>2.48</v>
      </c>
      <c r="C8899">
        <v>2.4141469858586788</v>
      </c>
    </row>
    <row r="8900" spans="1:3" x14ac:dyDescent="0.35">
      <c r="A8900" s="2">
        <v>42740.75</v>
      </c>
      <c r="B8900">
        <v>2.3199999999999998</v>
      </c>
      <c r="C8900">
        <v>2.3871337827295069</v>
      </c>
    </row>
    <row r="8901" spans="1:3" x14ac:dyDescent="0.35">
      <c r="A8901" s="2">
        <v>42740.791666666657</v>
      </c>
      <c r="B8901">
        <v>2.29</v>
      </c>
      <c r="C8901">
        <v>2.365495452657342</v>
      </c>
    </row>
    <row r="8902" spans="1:3" x14ac:dyDescent="0.35">
      <c r="A8902" s="2">
        <v>42740.833333333343</v>
      </c>
      <c r="B8902">
        <v>2.29</v>
      </c>
      <c r="C8902">
        <v>2.3512318693101411</v>
      </c>
    </row>
    <row r="8903" spans="1:3" x14ac:dyDescent="0.35">
      <c r="A8903" s="2">
        <v>42740.875</v>
      </c>
      <c r="B8903">
        <v>2.33</v>
      </c>
      <c r="C8903">
        <v>2.3499145433306694</v>
      </c>
    </row>
    <row r="8904" spans="1:3" x14ac:dyDescent="0.35">
      <c r="A8904" s="2">
        <v>42740.916666666657</v>
      </c>
      <c r="B8904">
        <v>2.37</v>
      </c>
      <c r="C8904">
        <v>2.3363209180533882</v>
      </c>
    </row>
    <row r="8905" spans="1:3" x14ac:dyDescent="0.35">
      <c r="A8905" s="2">
        <v>42740.958333333343</v>
      </c>
      <c r="B8905">
        <v>2.4500000000000002</v>
      </c>
      <c r="C8905">
        <v>2.3034122511744499</v>
      </c>
    </row>
    <row r="8906" spans="1:3" x14ac:dyDescent="0.35">
      <c r="A8906" s="2">
        <v>42741</v>
      </c>
      <c r="B8906">
        <v>2.1</v>
      </c>
      <c r="C8906">
        <v>2.235346145927906</v>
      </c>
    </row>
    <row r="8907" spans="1:3" x14ac:dyDescent="0.35">
      <c r="A8907" s="2">
        <v>42741.041666666657</v>
      </c>
      <c r="B8907">
        <v>2.2200000000000002</v>
      </c>
      <c r="C8907">
        <v>2.2370732956587749</v>
      </c>
    </row>
    <row r="8908" spans="1:3" x14ac:dyDescent="0.35">
      <c r="A8908" s="2">
        <v>42741.083333333343</v>
      </c>
      <c r="B8908">
        <v>2.12</v>
      </c>
      <c r="C8908">
        <v>2.232220207049977</v>
      </c>
    </row>
    <row r="8909" spans="1:3" x14ac:dyDescent="0.35">
      <c r="A8909" s="2">
        <v>42741.125</v>
      </c>
      <c r="B8909">
        <v>2.17</v>
      </c>
      <c r="C8909">
        <v>2.2434251280501485</v>
      </c>
    </row>
    <row r="8910" spans="1:3" x14ac:dyDescent="0.35">
      <c r="A8910" s="2">
        <v>42741.166666666657</v>
      </c>
      <c r="B8910">
        <v>2.2200000000000002</v>
      </c>
      <c r="C8910">
        <v>2.2638863064348702</v>
      </c>
    </row>
    <row r="8911" spans="1:3" x14ac:dyDescent="0.35">
      <c r="A8911" s="2">
        <v>42741.208333333343</v>
      </c>
      <c r="B8911">
        <v>2.27</v>
      </c>
      <c r="C8911">
        <v>2.2774638570845127</v>
      </c>
    </row>
    <row r="8912" spans="1:3" x14ac:dyDescent="0.35">
      <c r="A8912" s="2">
        <v>42741.25</v>
      </c>
      <c r="B8912">
        <v>2.41</v>
      </c>
      <c r="C8912">
        <v>2.2836387753486638</v>
      </c>
    </row>
    <row r="8913" spans="1:3" x14ac:dyDescent="0.35">
      <c r="A8913" s="2">
        <v>42741.291666666657</v>
      </c>
      <c r="B8913">
        <v>2.37</v>
      </c>
      <c r="C8913">
        <v>2.2626469009555876</v>
      </c>
    </row>
    <row r="8914" spans="1:3" x14ac:dyDescent="0.35">
      <c r="A8914" s="2">
        <v>42741.333333333343</v>
      </c>
      <c r="B8914">
        <v>2.2599999999999998</v>
      </c>
      <c r="C8914">
        <v>2.2407844066619873</v>
      </c>
    </row>
    <row r="8915" spans="1:3" x14ac:dyDescent="0.35">
      <c r="A8915" s="2">
        <v>42741.375</v>
      </c>
      <c r="B8915">
        <v>2.11</v>
      </c>
      <c r="C8915">
        <v>2.2546302862465386</v>
      </c>
    </row>
    <row r="8916" spans="1:3" x14ac:dyDescent="0.35">
      <c r="A8916" s="2">
        <v>42741.416666666657</v>
      </c>
      <c r="B8916">
        <v>2.04</v>
      </c>
      <c r="C8916">
        <v>2.3247497716220096</v>
      </c>
    </row>
    <row r="8917" spans="1:3" x14ac:dyDescent="0.35">
      <c r="A8917" s="2">
        <v>42741.458333333343</v>
      </c>
      <c r="B8917">
        <v>2.39</v>
      </c>
      <c r="C8917">
        <v>2.4278506003320222</v>
      </c>
    </row>
    <row r="8918" spans="1:3" x14ac:dyDescent="0.35">
      <c r="A8918" s="2">
        <v>42741.5</v>
      </c>
      <c r="B8918">
        <v>2.54</v>
      </c>
      <c r="C8918">
        <v>2.5012793242931366</v>
      </c>
    </row>
    <row r="8919" spans="1:3" x14ac:dyDescent="0.35">
      <c r="A8919" s="2">
        <v>42741.541666666657</v>
      </c>
      <c r="B8919">
        <v>2.25</v>
      </c>
      <c r="C8919">
        <v>2.545368038117886</v>
      </c>
    </row>
    <row r="8920" spans="1:3" x14ac:dyDescent="0.35">
      <c r="A8920" s="2">
        <v>42741.583333333343</v>
      </c>
      <c r="B8920">
        <v>2.52</v>
      </c>
      <c r="C8920">
        <v>2.637629278004169</v>
      </c>
    </row>
    <row r="8921" spans="1:3" x14ac:dyDescent="0.35">
      <c r="A8921" s="2">
        <v>42741.625</v>
      </c>
      <c r="B8921">
        <v>2.5499999999999998</v>
      </c>
      <c r="C8921">
        <v>2.7237514927983288</v>
      </c>
    </row>
    <row r="8922" spans="1:3" x14ac:dyDescent="0.35">
      <c r="A8922" s="2">
        <v>42741.666666666657</v>
      </c>
      <c r="B8922">
        <v>2.81</v>
      </c>
      <c r="C8922">
        <v>2.7921505868434906</v>
      </c>
    </row>
    <row r="8923" spans="1:3" x14ac:dyDescent="0.35">
      <c r="A8923" s="2">
        <v>42741.708333333343</v>
      </c>
      <c r="B8923">
        <v>2.97</v>
      </c>
      <c r="C8923">
        <v>2.8154509514570232</v>
      </c>
    </row>
    <row r="8924" spans="1:3" x14ac:dyDescent="0.35">
      <c r="A8924" s="2">
        <v>42741.75</v>
      </c>
      <c r="B8924">
        <v>2.7</v>
      </c>
      <c r="C8924">
        <v>2.7550184279680252</v>
      </c>
    </row>
    <row r="8925" spans="1:3" x14ac:dyDescent="0.35">
      <c r="A8925" s="2">
        <v>42741.791666666657</v>
      </c>
      <c r="B8925">
        <v>2.66</v>
      </c>
      <c r="C8925">
        <v>2.7118676565587525</v>
      </c>
    </row>
    <row r="8926" spans="1:3" x14ac:dyDescent="0.35">
      <c r="A8926" s="2">
        <v>42741.833333333343</v>
      </c>
      <c r="B8926">
        <v>2.7</v>
      </c>
      <c r="C8926">
        <v>2.6761031700298195</v>
      </c>
    </row>
    <row r="8927" spans="1:3" x14ac:dyDescent="0.35">
      <c r="A8927" s="2">
        <v>42741.875</v>
      </c>
      <c r="B8927">
        <v>2.58</v>
      </c>
      <c r="C8927">
        <v>2.6091058729216461</v>
      </c>
    </row>
    <row r="8928" spans="1:3" x14ac:dyDescent="0.35">
      <c r="A8928" s="2">
        <v>42741.916666666657</v>
      </c>
      <c r="B8928">
        <v>2.68</v>
      </c>
      <c r="C8928">
        <v>2.5407291986048222</v>
      </c>
    </row>
    <row r="8929" spans="1:3" x14ac:dyDescent="0.35">
      <c r="A8929" s="2">
        <v>42741.958333333343</v>
      </c>
      <c r="B8929">
        <v>2.5</v>
      </c>
      <c r="C8929">
        <v>2.4296531230211253</v>
      </c>
    </row>
    <row r="8930" spans="1:3" x14ac:dyDescent="0.35">
      <c r="A8930" s="2">
        <v>42742</v>
      </c>
      <c r="B8930">
        <v>2.31</v>
      </c>
      <c r="C8930">
        <v>2.33127223700285</v>
      </c>
    </row>
    <row r="8931" spans="1:3" x14ac:dyDescent="0.35">
      <c r="A8931" s="2">
        <v>42742.041666666657</v>
      </c>
      <c r="B8931">
        <v>2.2999999999999998</v>
      </c>
      <c r="C8931">
        <v>2.2794239148497586</v>
      </c>
    </row>
    <row r="8932" spans="1:3" x14ac:dyDescent="0.35">
      <c r="A8932" s="2">
        <v>42742.083333333343</v>
      </c>
      <c r="B8932">
        <v>2.38</v>
      </c>
      <c r="C8932">
        <v>2.2207842357456684</v>
      </c>
    </row>
    <row r="8933" spans="1:3" x14ac:dyDescent="0.35">
      <c r="A8933" s="2">
        <v>42742.125</v>
      </c>
      <c r="B8933">
        <v>2.1</v>
      </c>
      <c r="C8933">
        <v>2.1350359320640564</v>
      </c>
    </row>
    <row r="8934" spans="1:3" x14ac:dyDescent="0.35">
      <c r="A8934" s="2">
        <v>42742.166666666657</v>
      </c>
      <c r="B8934">
        <v>2.0299999999999998</v>
      </c>
      <c r="C8934">
        <v>2.0990520603954796</v>
      </c>
    </row>
    <row r="8935" spans="1:3" x14ac:dyDescent="0.35">
      <c r="A8935" s="2">
        <v>42742.208333333343</v>
      </c>
      <c r="B8935">
        <v>2.2000000000000002</v>
      </c>
      <c r="C8935">
        <v>2.0903035867959265</v>
      </c>
    </row>
    <row r="8936" spans="1:3" x14ac:dyDescent="0.35">
      <c r="A8936" s="2">
        <v>42742.25</v>
      </c>
      <c r="B8936">
        <v>2</v>
      </c>
      <c r="C8936">
        <v>2.0589781329035755</v>
      </c>
    </row>
    <row r="8937" spans="1:3" x14ac:dyDescent="0.35">
      <c r="A8937" s="2">
        <v>42742.291666666657</v>
      </c>
      <c r="B8937">
        <v>1.92</v>
      </c>
      <c r="C8937">
        <v>2.0621487610042091</v>
      </c>
    </row>
    <row r="8938" spans="1:3" x14ac:dyDescent="0.35">
      <c r="A8938" s="2">
        <v>42742.333333333343</v>
      </c>
      <c r="B8938">
        <v>1.98</v>
      </c>
      <c r="C8938">
        <v>2.1044521946460013</v>
      </c>
    </row>
    <row r="8939" spans="1:3" x14ac:dyDescent="0.35">
      <c r="A8939" s="2">
        <v>42742.375</v>
      </c>
      <c r="B8939">
        <v>2.1</v>
      </c>
      <c r="C8939">
        <v>2.1647367365658283</v>
      </c>
    </row>
    <row r="8940" spans="1:3" x14ac:dyDescent="0.35">
      <c r="A8940" s="2">
        <v>42742.416666666657</v>
      </c>
      <c r="B8940">
        <v>2.09</v>
      </c>
      <c r="C8940">
        <v>2.2274991944432254</v>
      </c>
    </row>
    <row r="8941" spans="1:3" x14ac:dyDescent="0.35">
      <c r="A8941" s="2">
        <v>42742.458333333343</v>
      </c>
      <c r="B8941">
        <v>2.27</v>
      </c>
      <c r="C8941">
        <v>2.3011933863162999</v>
      </c>
    </row>
    <row r="8942" spans="1:3" x14ac:dyDescent="0.35">
      <c r="A8942" s="2">
        <v>42742.5</v>
      </c>
      <c r="B8942">
        <v>2.2000000000000002</v>
      </c>
      <c r="C8942">
        <v>2.3547826632857327</v>
      </c>
    </row>
    <row r="8943" spans="1:3" x14ac:dyDescent="0.35">
      <c r="A8943" s="2">
        <v>42742.541666666657</v>
      </c>
      <c r="B8943">
        <v>2.33</v>
      </c>
      <c r="C8943">
        <v>2.4126191511750226</v>
      </c>
    </row>
    <row r="8944" spans="1:3" x14ac:dyDescent="0.35">
      <c r="A8944" s="2">
        <v>42742.583333333343</v>
      </c>
      <c r="B8944">
        <v>2.42</v>
      </c>
      <c r="C8944">
        <v>2.4632539004087448</v>
      </c>
    </row>
    <row r="8945" spans="1:3" x14ac:dyDescent="0.35">
      <c r="A8945" s="2">
        <v>42742.625</v>
      </c>
      <c r="B8945">
        <v>2.36</v>
      </c>
      <c r="C8945">
        <v>2.4866233915090565</v>
      </c>
    </row>
    <row r="8946" spans="1:3" x14ac:dyDescent="0.35">
      <c r="A8946" s="2">
        <v>42742.666666666657</v>
      </c>
      <c r="B8946">
        <v>2.4300000000000002</v>
      </c>
      <c r="C8946">
        <v>2.5095231235027309</v>
      </c>
    </row>
    <row r="8947" spans="1:3" x14ac:dyDescent="0.35">
      <c r="A8947" s="2">
        <v>42742.708333333343</v>
      </c>
      <c r="B8947">
        <v>2.4</v>
      </c>
      <c r="C8947">
        <v>2.5149850621819492</v>
      </c>
    </row>
    <row r="8948" spans="1:3" x14ac:dyDescent="0.35">
      <c r="A8948" s="2">
        <v>42742.75</v>
      </c>
      <c r="B8948">
        <v>2.58</v>
      </c>
      <c r="C8948">
        <v>2.5122829824686046</v>
      </c>
    </row>
    <row r="8949" spans="1:3" x14ac:dyDescent="0.35">
      <c r="A8949" s="2">
        <v>42742.791666666657</v>
      </c>
      <c r="B8949">
        <v>2.48</v>
      </c>
      <c r="C8949">
        <v>2.4659307934343815</v>
      </c>
    </row>
    <row r="8950" spans="1:3" x14ac:dyDescent="0.35">
      <c r="A8950" s="2">
        <v>42742.833333333343</v>
      </c>
      <c r="B8950">
        <v>2.36</v>
      </c>
      <c r="C8950">
        <v>2.416799265891314</v>
      </c>
    </row>
    <row r="8951" spans="1:3" x14ac:dyDescent="0.35">
      <c r="A8951" s="2">
        <v>42742.875</v>
      </c>
      <c r="B8951">
        <v>2.36</v>
      </c>
      <c r="C8951">
        <v>2.3903319127857681</v>
      </c>
    </row>
    <row r="8952" spans="1:3" x14ac:dyDescent="0.35">
      <c r="A8952" s="2">
        <v>42742.916666666657</v>
      </c>
      <c r="B8952">
        <v>2.2999999999999998</v>
      </c>
      <c r="C8952">
        <v>2.3637252571061254</v>
      </c>
    </row>
    <row r="8953" spans="1:3" x14ac:dyDescent="0.35">
      <c r="A8953" s="2">
        <v>42742.958333333343</v>
      </c>
      <c r="B8953">
        <v>2.37</v>
      </c>
      <c r="C8953">
        <v>2.3353461888618767</v>
      </c>
    </row>
    <row r="8954" spans="1:3" x14ac:dyDescent="0.35">
      <c r="A8954" s="2">
        <v>42743</v>
      </c>
      <c r="B8954">
        <v>2.4300000000000002</v>
      </c>
      <c r="C8954">
        <v>2.2851799875497822</v>
      </c>
    </row>
    <row r="8955" spans="1:3" x14ac:dyDescent="0.35">
      <c r="A8955" s="2">
        <v>42743.041666666657</v>
      </c>
      <c r="B8955">
        <v>2.2000000000000002</v>
      </c>
      <c r="C8955">
        <v>2.2057873494923115</v>
      </c>
    </row>
    <row r="8956" spans="1:3" x14ac:dyDescent="0.35">
      <c r="A8956" s="2">
        <v>42743.083333333343</v>
      </c>
      <c r="B8956">
        <v>2.14</v>
      </c>
      <c r="C8956">
        <v>2.1580689959228043</v>
      </c>
    </row>
    <row r="8957" spans="1:3" x14ac:dyDescent="0.35">
      <c r="A8957" s="2">
        <v>42743.125</v>
      </c>
      <c r="B8957">
        <v>2.2799999999999998</v>
      </c>
      <c r="C8957">
        <v>2.1212096102535725</v>
      </c>
    </row>
    <row r="8958" spans="1:3" x14ac:dyDescent="0.35">
      <c r="A8958" s="2">
        <v>42743.166666666657</v>
      </c>
      <c r="B8958">
        <v>2.04</v>
      </c>
      <c r="C8958">
        <v>2.0532139763236046</v>
      </c>
    </row>
    <row r="8959" spans="1:3" x14ac:dyDescent="0.35">
      <c r="A8959" s="2">
        <v>42743.208333333343</v>
      </c>
      <c r="B8959">
        <v>1.92</v>
      </c>
      <c r="C8959">
        <v>2.0220836028456692</v>
      </c>
    </row>
    <row r="8960" spans="1:3" x14ac:dyDescent="0.35">
      <c r="A8960" s="2">
        <v>42743.25</v>
      </c>
      <c r="B8960">
        <v>1.96</v>
      </c>
      <c r="C8960">
        <v>2.0194699391722679</v>
      </c>
    </row>
    <row r="8961" spans="1:3" x14ac:dyDescent="0.35">
      <c r="A8961" s="2">
        <v>42743.291666666657</v>
      </c>
      <c r="B8961">
        <v>2.02</v>
      </c>
      <c r="C8961">
        <v>2.0216732732951641</v>
      </c>
    </row>
    <row r="8962" spans="1:3" x14ac:dyDescent="0.35">
      <c r="A8962" s="2">
        <v>42743.333333333343</v>
      </c>
      <c r="B8962">
        <v>1.97</v>
      </c>
      <c r="C8962">
        <v>2.0156375411897898</v>
      </c>
    </row>
    <row r="8963" spans="1:3" x14ac:dyDescent="0.35">
      <c r="A8963" s="2">
        <v>42743.375</v>
      </c>
      <c r="B8963">
        <v>1.97</v>
      </c>
      <c r="C8963">
        <v>2.0139183886349201</v>
      </c>
    </row>
    <row r="8964" spans="1:3" x14ac:dyDescent="0.35">
      <c r="A8964" s="2">
        <v>42743.416666666657</v>
      </c>
      <c r="B8964">
        <v>1.95</v>
      </c>
      <c r="C8964">
        <v>2.0141299702227111</v>
      </c>
    </row>
    <row r="8965" spans="1:3" x14ac:dyDescent="0.35">
      <c r="A8965" s="2">
        <v>42743.458333333343</v>
      </c>
      <c r="B8965">
        <v>2.02</v>
      </c>
      <c r="C8965">
        <v>2.0203754603862762</v>
      </c>
    </row>
    <row r="8966" spans="1:3" x14ac:dyDescent="0.35">
      <c r="A8966" s="2">
        <v>42743.5</v>
      </c>
      <c r="B8966">
        <v>1.95</v>
      </c>
      <c r="C8966">
        <v>2.0122387818992138</v>
      </c>
    </row>
    <row r="8967" spans="1:3" x14ac:dyDescent="0.35">
      <c r="A8967" s="2">
        <v>42743.541666666657</v>
      </c>
      <c r="B8967">
        <v>2.0499999999999998</v>
      </c>
      <c r="C8967">
        <v>2.0123618245124817</v>
      </c>
    </row>
    <row r="8968" spans="1:3" x14ac:dyDescent="0.35">
      <c r="A8968" s="2">
        <v>42743.583333333343</v>
      </c>
      <c r="B8968">
        <v>1.92</v>
      </c>
      <c r="C8968">
        <v>1.9936628788709643</v>
      </c>
    </row>
    <row r="8969" spans="1:3" x14ac:dyDescent="0.35">
      <c r="A8969" s="2">
        <v>42743.625</v>
      </c>
      <c r="B8969">
        <v>1.95</v>
      </c>
      <c r="C8969">
        <v>1.9943269640207288</v>
      </c>
    </row>
    <row r="8970" spans="1:3" x14ac:dyDescent="0.35">
      <c r="A8970" s="2">
        <v>42743.666666666657</v>
      </c>
      <c r="B8970">
        <v>1.81</v>
      </c>
      <c r="C8970">
        <v>2.0006025563925505</v>
      </c>
    </row>
    <row r="8971" spans="1:3" x14ac:dyDescent="0.35">
      <c r="A8971" s="2">
        <v>42743.708333333343</v>
      </c>
      <c r="B8971">
        <v>2.0699999999999998</v>
      </c>
      <c r="C8971">
        <v>2.037751093506813</v>
      </c>
    </row>
    <row r="8972" spans="1:3" x14ac:dyDescent="0.35">
      <c r="A8972" s="2">
        <v>42743.75</v>
      </c>
      <c r="B8972">
        <v>2.0099999999999998</v>
      </c>
      <c r="C8972">
        <v>2.0422943346202374</v>
      </c>
    </row>
    <row r="8973" spans="1:3" x14ac:dyDescent="0.35">
      <c r="A8973" s="2">
        <v>42743.791666666657</v>
      </c>
      <c r="B8973">
        <v>1.93</v>
      </c>
      <c r="C8973">
        <v>2.0411742925643916</v>
      </c>
    </row>
    <row r="8974" spans="1:3" x14ac:dyDescent="0.35">
      <c r="A8974" s="2">
        <v>42743.833333333343</v>
      </c>
      <c r="B8974">
        <v>2.02</v>
      </c>
      <c r="C8974">
        <v>2.0592216849327083</v>
      </c>
    </row>
    <row r="8975" spans="1:3" x14ac:dyDescent="0.35">
      <c r="A8975" s="2">
        <v>42743.875</v>
      </c>
      <c r="B8975">
        <v>2.0499999999999998</v>
      </c>
      <c r="C8975">
        <v>2.071775875985622</v>
      </c>
    </row>
    <row r="8976" spans="1:3" x14ac:dyDescent="0.35">
      <c r="A8976" s="2">
        <v>42743.916666666657</v>
      </c>
      <c r="B8976">
        <v>2</v>
      </c>
      <c r="C8976">
        <v>2.0739565007388592</v>
      </c>
    </row>
    <row r="8977" spans="1:3" x14ac:dyDescent="0.35">
      <c r="A8977" s="2">
        <v>42743.958333333343</v>
      </c>
      <c r="B8977">
        <v>2.0299999999999998</v>
      </c>
      <c r="C8977">
        <v>2.0804636217653751</v>
      </c>
    </row>
    <row r="8978" spans="1:3" x14ac:dyDescent="0.35">
      <c r="A8978" s="2">
        <v>42744</v>
      </c>
      <c r="B8978">
        <v>2.17</v>
      </c>
      <c r="C8978">
        <v>2.0780506581068039</v>
      </c>
    </row>
    <row r="8979" spans="1:3" x14ac:dyDescent="0.35">
      <c r="A8979" s="2">
        <v>42744.041666666657</v>
      </c>
      <c r="B8979">
        <v>1.94</v>
      </c>
      <c r="C8979">
        <v>2.0362716680392623</v>
      </c>
    </row>
    <row r="8980" spans="1:3" x14ac:dyDescent="0.35">
      <c r="A8980" s="2">
        <v>42744.083333333343</v>
      </c>
      <c r="B8980">
        <v>2.0299999999999998</v>
      </c>
      <c r="C8980">
        <v>2.0271925665438171</v>
      </c>
    </row>
    <row r="8981" spans="1:3" x14ac:dyDescent="0.35">
      <c r="A8981" s="2">
        <v>42744.125</v>
      </c>
      <c r="B8981">
        <v>1.96</v>
      </c>
      <c r="C8981">
        <v>2.0040868446230893</v>
      </c>
    </row>
    <row r="8982" spans="1:3" x14ac:dyDescent="0.35">
      <c r="A8982" s="2">
        <v>42744.166666666657</v>
      </c>
      <c r="B8982">
        <v>2.04</v>
      </c>
      <c r="C8982">
        <v>1.9787077941000462</v>
      </c>
    </row>
    <row r="8983" spans="1:3" x14ac:dyDescent="0.35">
      <c r="A8983" s="2">
        <v>42744.208333333343</v>
      </c>
      <c r="B8983">
        <v>2.02</v>
      </c>
      <c r="C8983">
        <v>1.9319422771222892</v>
      </c>
    </row>
    <row r="8984" spans="1:3" x14ac:dyDescent="0.35">
      <c r="A8984" s="2">
        <v>42744.25</v>
      </c>
      <c r="B8984">
        <v>1.81</v>
      </c>
      <c r="C8984">
        <v>1.8734601810574536</v>
      </c>
    </row>
    <row r="8985" spans="1:3" x14ac:dyDescent="0.35">
      <c r="A8985" s="2">
        <v>42744.291666666657</v>
      </c>
      <c r="B8985">
        <v>1.9</v>
      </c>
      <c r="C8985">
        <v>1.8497916357591748</v>
      </c>
    </row>
    <row r="8986" spans="1:3" x14ac:dyDescent="0.35">
      <c r="A8986" s="2">
        <v>42744.333333333343</v>
      </c>
      <c r="B8986">
        <v>1.8</v>
      </c>
      <c r="C8986">
        <v>1.8084956109523775</v>
      </c>
    </row>
    <row r="8987" spans="1:3" x14ac:dyDescent="0.35">
      <c r="A8987" s="2">
        <v>42744.375</v>
      </c>
      <c r="B8987">
        <v>1.72</v>
      </c>
      <c r="C8987">
        <v>1.778845220804214</v>
      </c>
    </row>
    <row r="8988" spans="1:3" x14ac:dyDescent="0.35">
      <c r="A8988" s="2">
        <v>42744.416666666657</v>
      </c>
      <c r="B8988">
        <v>1.66</v>
      </c>
      <c r="C8988">
        <v>1.7644240898662249</v>
      </c>
    </row>
    <row r="8989" spans="1:3" x14ac:dyDescent="0.35">
      <c r="A8989" s="2">
        <v>42744.458333333343</v>
      </c>
      <c r="B8989">
        <v>1.76</v>
      </c>
      <c r="C8989">
        <v>1.7639917731285093</v>
      </c>
    </row>
    <row r="8990" spans="1:3" x14ac:dyDescent="0.35">
      <c r="A8990" s="2">
        <v>42744.5</v>
      </c>
      <c r="B8990">
        <v>1.75</v>
      </c>
      <c r="C8990">
        <v>1.7466329615563154</v>
      </c>
    </row>
    <row r="8991" spans="1:3" x14ac:dyDescent="0.35">
      <c r="A8991" s="2">
        <v>42744.541666666657</v>
      </c>
      <c r="B8991">
        <v>1.7</v>
      </c>
      <c r="C8991">
        <v>1.7217511106282468</v>
      </c>
    </row>
    <row r="8992" spans="1:3" x14ac:dyDescent="0.35">
      <c r="A8992" s="2">
        <v>42744.583333333343</v>
      </c>
      <c r="B8992">
        <v>1.73</v>
      </c>
      <c r="C8992">
        <v>1.6959010306745772</v>
      </c>
    </row>
    <row r="8993" spans="1:3" x14ac:dyDescent="0.35">
      <c r="A8993" s="2">
        <v>42744.625</v>
      </c>
      <c r="B8993">
        <v>1.58</v>
      </c>
      <c r="C8993">
        <v>1.6627523675560949</v>
      </c>
    </row>
    <row r="8994" spans="1:3" x14ac:dyDescent="0.35">
      <c r="A8994" s="2">
        <v>42744.666666666657</v>
      </c>
      <c r="B8994">
        <v>1.54</v>
      </c>
      <c r="C8994">
        <v>1.6514432393014431</v>
      </c>
    </row>
    <row r="8995" spans="1:3" x14ac:dyDescent="0.35">
      <c r="A8995" s="2">
        <v>42744.708333333343</v>
      </c>
      <c r="B8995">
        <v>1.67</v>
      </c>
      <c r="C8995">
        <v>1.6535517796874042</v>
      </c>
    </row>
    <row r="8996" spans="1:3" x14ac:dyDescent="0.35">
      <c r="A8996" s="2">
        <v>42744.75</v>
      </c>
      <c r="B8996">
        <v>1.58</v>
      </c>
      <c r="C8996">
        <v>1.6259515546262269</v>
      </c>
    </row>
    <row r="8997" spans="1:3" x14ac:dyDescent="0.35">
      <c r="A8997" s="2">
        <v>42744.791666666657</v>
      </c>
      <c r="B8997">
        <v>1.56</v>
      </c>
      <c r="C8997">
        <v>1.5986046716570852</v>
      </c>
    </row>
    <row r="8998" spans="1:3" x14ac:dyDescent="0.35">
      <c r="A8998" s="2">
        <v>42744.833333333343</v>
      </c>
      <c r="B8998">
        <v>1.61</v>
      </c>
      <c r="C8998">
        <v>1.5694793686270709</v>
      </c>
    </row>
    <row r="8999" spans="1:3" x14ac:dyDescent="0.35">
      <c r="A8999" s="2">
        <v>42744.875</v>
      </c>
      <c r="B8999">
        <v>1.55</v>
      </c>
      <c r="C8999">
        <v>1.5197799615561967</v>
      </c>
    </row>
    <row r="9000" spans="1:3" x14ac:dyDescent="0.35">
      <c r="A9000" s="2">
        <v>42744.916666666657</v>
      </c>
      <c r="B9000">
        <v>1.46</v>
      </c>
      <c r="C9000">
        <v>1.4654639828950167</v>
      </c>
    </row>
    <row r="9001" spans="1:3" x14ac:dyDescent="0.35">
      <c r="A9001" s="2">
        <v>42744.958333333343</v>
      </c>
      <c r="B9001">
        <v>1.43</v>
      </c>
      <c r="C9001">
        <v>1.4230100810527804</v>
      </c>
    </row>
    <row r="9002" spans="1:3" x14ac:dyDescent="0.35">
      <c r="A9002" s="2">
        <v>42745</v>
      </c>
      <c r="B9002">
        <v>1.32</v>
      </c>
      <c r="C9002">
        <v>1.3842789297923443</v>
      </c>
    </row>
    <row r="9003" spans="1:3" x14ac:dyDescent="0.35">
      <c r="A9003" s="2">
        <v>42745.041666666657</v>
      </c>
      <c r="B9003">
        <v>1.43</v>
      </c>
      <c r="C9003">
        <v>1.3638380755437538</v>
      </c>
    </row>
    <row r="9004" spans="1:3" x14ac:dyDescent="0.35">
      <c r="A9004" s="2">
        <v>42745.083333333343</v>
      </c>
      <c r="B9004">
        <v>1.3</v>
      </c>
      <c r="C9004">
        <v>1.3289541667327287</v>
      </c>
    </row>
    <row r="9005" spans="1:3" x14ac:dyDescent="0.35">
      <c r="A9005" s="2">
        <v>42745.125</v>
      </c>
      <c r="B9005">
        <v>1.34</v>
      </c>
      <c r="C9005">
        <v>1.3139904127456246</v>
      </c>
    </row>
    <row r="9006" spans="1:3" x14ac:dyDescent="0.35">
      <c r="A9006" s="2">
        <v>42745.166666666657</v>
      </c>
      <c r="B9006">
        <v>1.34</v>
      </c>
      <c r="C9006">
        <v>1.3006591149605808</v>
      </c>
    </row>
    <row r="9007" spans="1:3" x14ac:dyDescent="0.35">
      <c r="A9007" s="2">
        <v>42745.208333333343</v>
      </c>
      <c r="B9007">
        <v>1.19</v>
      </c>
      <c r="C9007">
        <v>1.291382855735719</v>
      </c>
    </row>
    <row r="9008" spans="1:3" x14ac:dyDescent="0.35">
      <c r="A9008" s="2">
        <v>42745.25</v>
      </c>
      <c r="B9008">
        <v>1.27</v>
      </c>
      <c r="C9008">
        <v>1.3231631070375438</v>
      </c>
    </row>
    <row r="9009" spans="1:3" x14ac:dyDescent="0.35">
      <c r="A9009" s="2">
        <v>42745.291666666657</v>
      </c>
      <c r="B9009">
        <v>1.22</v>
      </c>
      <c r="C9009">
        <v>1.366446362808347</v>
      </c>
    </row>
    <row r="9010" spans="1:3" x14ac:dyDescent="0.35">
      <c r="A9010" s="2">
        <v>42745.333333333343</v>
      </c>
      <c r="B9010">
        <v>1.37</v>
      </c>
      <c r="C9010">
        <v>1.4313419200479987</v>
      </c>
    </row>
    <row r="9011" spans="1:3" x14ac:dyDescent="0.35">
      <c r="A9011" s="2">
        <v>42745.375</v>
      </c>
      <c r="B9011">
        <v>1.41</v>
      </c>
      <c r="C9011">
        <v>1.4921026900410648</v>
      </c>
    </row>
    <row r="9012" spans="1:3" x14ac:dyDescent="0.35">
      <c r="A9012" s="2">
        <v>42745.416666666657</v>
      </c>
      <c r="B9012">
        <v>1.52</v>
      </c>
      <c r="C9012">
        <v>1.5521890744566917</v>
      </c>
    </row>
    <row r="9013" spans="1:3" x14ac:dyDescent="0.35">
      <c r="A9013" s="2">
        <v>42745.458333333343</v>
      </c>
      <c r="B9013">
        <v>1.47</v>
      </c>
      <c r="C9013">
        <v>1.5976844877004628</v>
      </c>
    </row>
    <row r="9014" spans="1:3" x14ac:dyDescent="0.35">
      <c r="A9014" s="2">
        <v>42745.5</v>
      </c>
      <c r="B9014">
        <v>1.64</v>
      </c>
      <c r="C9014">
        <v>1.6436940506100655</v>
      </c>
    </row>
    <row r="9015" spans="1:3" x14ac:dyDescent="0.35">
      <c r="A9015" s="2">
        <v>42745.541666666657</v>
      </c>
      <c r="B9015">
        <v>1.8</v>
      </c>
      <c r="C9015">
        <v>1.6608164310455318</v>
      </c>
    </row>
    <row r="9016" spans="1:3" x14ac:dyDescent="0.35">
      <c r="A9016" s="2">
        <v>42745.583333333343</v>
      </c>
      <c r="B9016">
        <v>1.59</v>
      </c>
      <c r="C9016">
        <v>1.6265635658055546</v>
      </c>
    </row>
    <row r="9017" spans="1:3" x14ac:dyDescent="0.35">
      <c r="A9017" s="2">
        <v>42745.625</v>
      </c>
      <c r="B9017">
        <v>1.48</v>
      </c>
      <c r="C9017">
        <v>1.6138026090338826</v>
      </c>
    </row>
    <row r="9018" spans="1:3" x14ac:dyDescent="0.35">
      <c r="A9018" s="2">
        <v>42745.666666666657</v>
      </c>
      <c r="B9018">
        <v>1.5</v>
      </c>
      <c r="C9018">
        <v>1.6372571326792236</v>
      </c>
    </row>
    <row r="9019" spans="1:3" x14ac:dyDescent="0.35">
      <c r="A9019" s="2">
        <v>42745.708333333343</v>
      </c>
      <c r="B9019">
        <v>1.7</v>
      </c>
      <c r="C9019">
        <v>1.6624843329191206</v>
      </c>
    </row>
    <row r="9020" spans="1:3" x14ac:dyDescent="0.35">
      <c r="A9020" s="2">
        <v>42745.75</v>
      </c>
      <c r="B9020">
        <v>1.81</v>
      </c>
      <c r="C9020">
        <v>1.6434863563627005</v>
      </c>
    </row>
    <row r="9021" spans="1:3" x14ac:dyDescent="0.35">
      <c r="A9021" s="2">
        <v>42745.791666666657</v>
      </c>
      <c r="B9021">
        <v>1.58</v>
      </c>
      <c r="C9021">
        <v>1.5750249363481998</v>
      </c>
    </row>
    <row r="9022" spans="1:3" x14ac:dyDescent="0.35">
      <c r="A9022" s="2">
        <v>42745.833333333343</v>
      </c>
      <c r="B9022">
        <v>1.61</v>
      </c>
      <c r="C9022">
        <v>1.5344908572733402</v>
      </c>
    </row>
    <row r="9023" spans="1:3" x14ac:dyDescent="0.35">
      <c r="A9023" s="2">
        <v>42745.875</v>
      </c>
      <c r="B9023">
        <v>1.54</v>
      </c>
      <c r="C9023">
        <v>1.4914035387337203</v>
      </c>
    </row>
    <row r="9024" spans="1:3" x14ac:dyDescent="0.35">
      <c r="A9024" s="2">
        <v>42745.916666666657</v>
      </c>
      <c r="B9024">
        <v>1.5</v>
      </c>
      <c r="C9024">
        <v>1.464493241161108</v>
      </c>
    </row>
    <row r="9025" spans="1:3" x14ac:dyDescent="0.35">
      <c r="A9025" s="2">
        <v>42745.958333333343</v>
      </c>
      <c r="B9025">
        <v>1.47</v>
      </c>
      <c r="C9025">
        <v>1.4527362175285821</v>
      </c>
    </row>
    <row r="9026" spans="1:3" x14ac:dyDescent="0.35">
      <c r="A9026" s="2">
        <v>42746</v>
      </c>
      <c r="B9026">
        <v>1.39</v>
      </c>
      <c r="C9026">
        <v>1.4562181569635873</v>
      </c>
    </row>
    <row r="9027" spans="1:3" x14ac:dyDescent="0.35">
      <c r="A9027" s="2">
        <v>42746.041666666657</v>
      </c>
      <c r="B9027">
        <v>1.49</v>
      </c>
      <c r="C9027">
        <v>1.4915337841957803</v>
      </c>
    </row>
    <row r="9028" spans="1:3" x14ac:dyDescent="0.35">
      <c r="A9028" s="2">
        <v>42746.083333333343</v>
      </c>
      <c r="B9028">
        <v>1.44</v>
      </c>
      <c r="C9028">
        <v>1.5250277172308417</v>
      </c>
    </row>
    <row r="9029" spans="1:3" x14ac:dyDescent="0.35">
      <c r="A9029" s="2">
        <v>42746.125</v>
      </c>
      <c r="B9029">
        <v>1.43</v>
      </c>
      <c r="C9029">
        <v>1.5847322084009643</v>
      </c>
    </row>
    <row r="9030" spans="1:3" x14ac:dyDescent="0.35">
      <c r="A9030" s="2">
        <v>42746.166666666657</v>
      </c>
      <c r="B9030">
        <v>1.71</v>
      </c>
      <c r="C9030">
        <v>1.6654736027121544</v>
      </c>
    </row>
    <row r="9031" spans="1:3" x14ac:dyDescent="0.35">
      <c r="A9031" s="2">
        <v>42746.208333333343</v>
      </c>
      <c r="B9031">
        <v>1.69</v>
      </c>
      <c r="C9031">
        <v>1.7233953252434726</v>
      </c>
    </row>
    <row r="9032" spans="1:3" x14ac:dyDescent="0.35">
      <c r="A9032" s="2">
        <v>42746.25</v>
      </c>
      <c r="B9032">
        <v>1.86</v>
      </c>
      <c r="C9032">
        <v>1.7837814167141919</v>
      </c>
    </row>
    <row r="9033" spans="1:3" x14ac:dyDescent="0.35">
      <c r="A9033" s="2">
        <v>42746.291666666657</v>
      </c>
      <c r="B9033">
        <v>1.91</v>
      </c>
      <c r="C9033">
        <v>1.8197624497115616</v>
      </c>
    </row>
    <row r="9034" spans="1:3" x14ac:dyDescent="0.35">
      <c r="A9034" s="2">
        <v>42746.333333333343</v>
      </c>
      <c r="B9034">
        <v>1.72</v>
      </c>
      <c r="C9034">
        <v>1.8469578772783279</v>
      </c>
    </row>
    <row r="9035" spans="1:3" x14ac:dyDescent="0.35">
      <c r="A9035" s="2">
        <v>42746.375</v>
      </c>
      <c r="B9035">
        <v>1.9</v>
      </c>
      <c r="C9035">
        <v>1.9288129005581141</v>
      </c>
    </row>
    <row r="9036" spans="1:3" x14ac:dyDescent="0.35">
      <c r="A9036" s="2">
        <v>42746.416666666657</v>
      </c>
      <c r="B9036">
        <v>1.83</v>
      </c>
      <c r="C9036">
        <v>2.0095152817666535</v>
      </c>
    </row>
    <row r="9037" spans="1:3" x14ac:dyDescent="0.35">
      <c r="A9037" s="2">
        <v>42746.458333333343</v>
      </c>
      <c r="B9037">
        <v>2.0099999999999998</v>
      </c>
      <c r="C9037">
        <v>2.1217736750841145</v>
      </c>
    </row>
    <row r="9038" spans="1:3" x14ac:dyDescent="0.35">
      <c r="A9038" s="2">
        <v>42746.5</v>
      </c>
      <c r="B9038">
        <v>2.04</v>
      </c>
      <c r="C9038">
        <v>2.2313926368951797</v>
      </c>
    </row>
    <row r="9039" spans="1:3" x14ac:dyDescent="0.35">
      <c r="A9039" s="2">
        <v>42746.541666666657</v>
      </c>
      <c r="B9039">
        <v>2.2000000000000002</v>
      </c>
      <c r="C9039">
        <v>2.3492502942681313</v>
      </c>
    </row>
    <row r="9040" spans="1:3" x14ac:dyDescent="0.35">
      <c r="A9040" s="2">
        <v>42746.583333333343</v>
      </c>
      <c r="B9040">
        <v>2.42</v>
      </c>
      <c r="C9040">
        <v>2.4579199478030209</v>
      </c>
    </row>
    <row r="9041" spans="1:3" x14ac:dyDescent="0.35">
      <c r="A9041" s="2">
        <v>42746.625</v>
      </c>
      <c r="B9041">
        <v>2.4</v>
      </c>
      <c r="C9041">
        <v>2.5405472218990321</v>
      </c>
    </row>
    <row r="9042" spans="1:3" x14ac:dyDescent="0.35">
      <c r="A9042" s="2">
        <v>42746.666666666657</v>
      </c>
      <c r="B9042">
        <v>2.65</v>
      </c>
      <c r="C9042">
        <v>2.6174569129943852</v>
      </c>
    </row>
    <row r="9043" spans="1:3" x14ac:dyDescent="0.35">
      <c r="A9043" s="2">
        <v>42746.708333333343</v>
      </c>
      <c r="B9043">
        <v>2.58</v>
      </c>
      <c r="C9043">
        <v>2.6496425345540051</v>
      </c>
    </row>
    <row r="9044" spans="1:3" x14ac:dyDescent="0.35">
      <c r="A9044" s="2">
        <v>42746.75</v>
      </c>
      <c r="B9044">
        <v>2.74</v>
      </c>
      <c r="C9044">
        <v>2.662354089319706</v>
      </c>
    </row>
    <row r="9045" spans="1:3" x14ac:dyDescent="0.35">
      <c r="A9045" s="2">
        <v>42746.791666666657</v>
      </c>
      <c r="B9045">
        <v>2.62</v>
      </c>
      <c r="C9045">
        <v>2.6243097223341469</v>
      </c>
    </row>
    <row r="9046" spans="1:3" x14ac:dyDescent="0.35">
      <c r="A9046" s="2">
        <v>42746.833333333343</v>
      </c>
      <c r="B9046">
        <v>2.74</v>
      </c>
      <c r="C9046">
        <v>2.5891478424891825</v>
      </c>
    </row>
    <row r="9047" spans="1:3" x14ac:dyDescent="0.35">
      <c r="A9047" s="2">
        <v>42746.875</v>
      </c>
      <c r="B9047">
        <v>2.44</v>
      </c>
      <c r="C9047">
        <v>2.5108620673418045</v>
      </c>
    </row>
    <row r="9048" spans="1:3" x14ac:dyDescent="0.35">
      <c r="A9048" s="2">
        <v>42746.916666666657</v>
      </c>
      <c r="B9048">
        <v>2.52</v>
      </c>
      <c r="C9048">
        <v>2.4890712536871429</v>
      </c>
    </row>
    <row r="9049" spans="1:3" x14ac:dyDescent="0.35">
      <c r="A9049" s="2">
        <v>42746.958333333343</v>
      </c>
      <c r="B9049">
        <v>2.44</v>
      </c>
      <c r="C9049">
        <v>2.4464654549956322</v>
      </c>
    </row>
    <row r="9050" spans="1:3" x14ac:dyDescent="0.35">
      <c r="A9050" s="2">
        <v>42747</v>
      </c>
      <c r="B9050">
        <v>2.62</v>
      </c>
      <c r="C9050">
        <v>2.4034802950918679</v>
      </c>
    </row>
    <row r="9051" spans="1:3" x14ac:dyDescent="0.35">
      <c r="A9051" s="2">
        <v>42747.041666666657</v>
      </c>
      <c r="B9051">
        <v>2.34</v>
      </c>
      <c r="C9051">
        <v>2.3094055205583577</v>
      </c>
    </row>
    <row r="9052" spans="1:3" x14ac:dyDescent="0.35">
      <c r="A9052" s="2">
        <v>42747.083333333343</v>
      </c>
      <c r="B9052">
        <v>2.09</v>
      </c>
      <c r="C9052">
        <v>2.2569422200322147</v>
      </c>
    </row>
    <row r="9053" spans="1:3" x14ac:dyDescent="0.35">
      <c r="A9053" s="2">
        <v>42747.125</v>
      </c>
      <c r="B9053">
        <v>2.1800000000000002</v>
      </c>
      <c r="C9053">
        <v>2.2685554958879948</v>
      </c>
    </row>
    <row r="9054" spans="1:3" x14ac:dyDescent="0.35">
      <c r="A9054" s="2">
        <v>42747.166666666657</v>
      </c>
      <c r="B9054">
        <v>2.27</v>
      </c>
      <c r="C9054">
        <v>2.2689399737864733</v>
      </c>
    </row>
    <row r="9055" spans="1:3" x14ac:dyDescent="0.35">
      <c r="A9055" s="2">
        <v>42747.208333333343</v>
      </c>
      <c r="B9055">
        <v>2.41</v>
      </c>
      <c r="C9055">
        <v>2.2430491950362921</v>
      </c>
    </row>
    <row r="9056" spans="1:3" x14ac:dyDescent="0.35">
      <c r="A9056" s="2">
        <v>42747.25</v>
      </c>
      <c r="B9056">
        <v>2.16</v>
      </c>
      <c r="C9056">
        <v>2.1774101383052771</v>
      </c>
    </row>
    <row r="9057" spans="1:3" x14ac:dyDescent="0.35">
      <c r="A9057" s="2">
        <v>42747.291666666657</v>
      </c>
      <c r="B9057">
        <v>2.23</v>
      </c>
      <c r="C9057">
        <v>2.1390948379412298</v>
      </c>
    </row>
    <row r="9058" spans="1:3" x14ac:dyDescent="0.35">
      <c r="A9058" s="2">
        <v>42747.333333333343</v>
      </c>
      <c r="B9058">
        <v>2.16</v>
      </c>
      <c r="C9058">
        <v>2.0979277808219194</v>
      </c>
    </row>
    <row r="9059" spans="1:3" x14ac:dyDescent="0.35">
      <c r="A9059" s="2">
        <v>42747.375</v>
      </c>
      <c r="B9059">
        <v>1.97</v>
      </c>
      <c r="C9059">
        <v>2.0789555683732028</v>
      </c>
    </row>
    <row r="9060" spans="1:3" x14ac:dyDescent="0.35">
      <c r="A9060" s="2">
        <v>42747.416666666657</v>
      </c>
      <c r="B9060">
        <v>1.98</v>
      </c>
      <c r="C9060">
        <v>2.1126750120893116</v>
      </c>
    </row>
    <row r="9061" spans="1:3" x14ac:dyDescent="0.35">
      <c r="A9061" s="2">
        <v>42747.458333333343</v>
      </c>
      <c r="B9061">
        <v>1.89</v>
      </c>
      <c r="C9061">
        <v>2.1738252528011799</v>
      </c>
    </row>
    <row r="9062" spans="1:3" x14ac:dyDescent="0.35">
      <c r="A9062" s="2">
        <v>42747.5</v>
      </c>
      <c r="B9062">
        <v>2.09</v>
      </c>
      <c r="C9062">
        <v>2.2676203623414044</v>
      </c>
    </row>
    <row r="9063" spans="1:3" x14ac:dyDescent="0.35">
      <c r="A9063" s="2">
        <v>42747.541666666657</v>
      </c>
      <c r="B9063">
        <v>2.36</v>
      </c>
      <c r="C9063">
        <v>2.3609711304306984</v>
      </c>
    </row>
    <row r="9064" spans="1:3" x14ac:dyDescent="0.35">
      <c r="A9064" s="2">
        <v>42747.583333333343</v>
      </c>
      <c r="B9064">
        <v>2.31</v>
      </c>
      <c r="C9064">
        <v>2.4270352721214299</v>
      </c>
    </row>
    <row r="9065" spans="1:3" x14ac:dyDescent="0.35">
      <c r="A9065" s="2">
        <v>42747.625</v>
      </c>
      <c r="B9065">
        <v>2.57</v>
      </c>
      <c r="C9065">
        <v>2.4814595282077785</v>
      </c>
    </row>
    <row r="9066" spans="1:3" x14ac:dyDescent="0.35">
      <c r="A9066" s="2">
        <v>42747.666666666657</v>
      </c>
      <c r="B9066">
        <v>2.2599999999999998</v>
      </c>
      <c r="C9066">
        <v>2.4942290857434277</v>
      </c>
    </row>
    <row r="9067" spans="1:3" x14ac:dyDescent="0.35">
      <c r="A9067" s="2">
        <v>42747.708333333343</v>
      </c>
      <c r="B9067">
        <v>2.62</v>
      </c>
      <c r="C9067">
        <v>2.5399258658289909</v>
      </c>
    </row>
    <row r="9068" spans="1:3" x14ac:dyDescent="0.35">
      <c r="A9068" s="2">
        <v>42747.75</v>
      </c>
      <c r="B9068">
        <v>2.44</v>
      </c>
      <c r="C9068">
        <v>2.5345662087202072</v>
      </c>
    </row>
    <row r="9069" spans="1:3" x14ac:dyDescent="0.35">
      <c r="A9069" s="2">
        <v>42747.791666666657</v>
      </c>
      <c r="B9069">
        <v>2.38</v>
      </c>
      <c r="C9069">
        <v>2.5372890159487724</v>
      </c>
    </row>
    <row r="9070" spans="1:3" x14ac:dyDescent="0.35">
      <c r="A9070" s="2">
        <v>42747.833333333343</v>
      </c>
      <c r="B9070">
        <v>2.27</v>
      </c>
      <c r="C9070">
        <v>2.5638179853558536</v>
      </c>
    </row>
    <row r="9071" spans="1:3" x14ac:dyDescent="0.35">
      <c r="A9071" s="2">
        <v>42747.875</v>
      </c>
      <c r="B9071">
        <v>2.82</v>
      </c>
      <c r="C9071">
        <v>2.6125199347734451</v>
      </c>
    </row>
    <row r="9072" spans="1:3" x14ac:dyDescent="0.35">
      <c r="A9072" s="2">
        <v>42747.916666666657</v>
      </c>
      <c r="B9072">
        <v>2.59</v>
      </c>
      <c r="C9072">
        <v>2.5710060372948642</v>
      </c>
    </row>
    <row r="9073" spans="1:3" x14ac:dyDescent="0.35">
      <c r="A9073" s="2">
        <v>42747.958333333343</v>
      </c>
      <c r="B9073">
        <v>2.36</v>
      </c>
      <c r="C9073">
        <v>2.5155017352662976</v>
      </c>
    </row>
    <row r="9074" spans="1:3" x14ac:dyDescent="0.35">
      <c r="A9074" s="2">
        <v>42748</v>
      </c>
      <c r="B9074">
        <v>2.76</v>
      </c>
      <c r="C9074">
        <v>2.5142070297151804</v>
      </c>
    </row>
    <row r="9075" spans="1:3" x14ac:dyDescent="0.35">
      <c r="A9075" s="2">
        <v>42748.041666666657</v>
      </c>
      <c r="B9075">
        <v>2.34</v>
      </c>
      <c r="C9075">
        <v>2.4232575781643391</v>
      </c>
    </row>
    <row r="9076" spans="1:3" x14ac:dyDescent="0.35">
      <c r="A9076" s="2">
        <v>42748.083333333343</v>
      </c>
      <c r="B9076">
        <v>2.37</v>
      </c>
      <c r="C9076">
        <v>2.3933120258152485</v>
      </c>
    </row>
    <row r="9077" spans="1:3" x14ac:dyDescent="0.35">
      <c r="A9077" s="2">
        <v>42748.125</v>
      </c>
      <c r="B9077">
        <v>2.5299999999999998</v>
      </c>
      <c r="C9077">
        <v>2.3706416748464108</v>
      </c>
    </row>
    <row r="9078" spans="1:3" x14ac:dyDescent="0.35">
      <c r="A9078" s="2">
        <v>42748.166666666657</v>
      </c>
      <c r="B9078">
        <v>2.27</v>
      </c>
      <c r="C9078">
        <v>2.2994248941540714</v>
      </c>
    </row>
    <row r="9079" spans="1:3" x14ac:dyDescent="0.35">
      <c r="A9079" s="2">
        <v>42748.208333333343</v>
      </c>
      <c r="B9079">
        <v>2.13</v>
      </c>
      <c r="C9079">
        <v>2.2624030448496337</v>
      </c>
    </row>
    <row r="9080" spans="1:3" x14ac:dyDescent="0.35">
      <c r="A9080" s="2">
        <v>42748.25</v>
      </c>
      <c r="B9080">
        <v>2.34</v>
      </c>
      <c r="C9080">
        <v>2.2588300853967667</v>
      </c>
    </row>
    <row r="9081" spans="1:3" x14ac:dyDescent="0.35">
      <c r="A9081" s="2">
        <v>42748.291666666657</v>
      </c>
      <c r="B9081">
        <v>2.0099999999999998</v>
      </c>
      <c r="C9081">
        <v>2.2242355160415173</v>
      </c>
    </row>
    <row r="9082" spans="1:3" x14ac:dyDescent="0.35">
      <c r="A9082" s="2">
        <v>42748.333333333343</v>
      </c>
      <c r="B9082">
        <v>2.25</v>
      </c>
      <c r="C9082">
        <v>2.2343698237091303</v>
      </c>
    </row>
    <row r="9083" spans="1:3" x14ac:dyDescent="0.35">
      <c r="A9083" s="2">
        <v>42748.375</v>
      </c>
      <c r="B9083">
        <v>2.29</v>
      </c>
      <c r="C9083">
        <v>2.2176759857684369</v>
      </c>
    </row>
    <row r="9084" spans="1:3" x14ac:dyDescent="0.35">
      <c r="A9084" s="2">
        <v>42748.416666666657</v>
      </c>
      <c r="B9084">
        <v>2.2400000000000002</v>
      </c>
      <c r="C9084">
        <v>2.1801511514931917</v>
      </c>
    </row>
    <row r="9085" spans="1:3" x14ac:dyDescent="0.35">
      <c r="A9085" s="2">
        <v>42748.458333333343</v>
      </c>
      <c r="B9085">
        <v>2.2200000000000002</v>
      </c>
      <c r="C9085">
        <v>2.13381636608392</v>
      </c>
    </row>
    <row r="9086" spans="1:3" x14ac:dyDescent="0.35">
      <c r="A9086" s="2">
        <v>42748.5</v>
      </c>
      <c r="B9086">
        <v>2.17</v>
      </c>
      <c r="C9086">
        <v>2.0873444881290193</v>
      </c>
    </row>
    <row r="9087" spans="1:3" x14ac:dyDescent="0.35">
      <c r="A9087" s="2">
        <v>42748.541666666657</v>
      </c>
      <c r="B9087">
        <v>2.0099999999999998</v>
      </c>
      <c r="C9087">
        <v>2.0445626974105835</v>
      </c>
    </row>
    <row r="9088" spans="1:3" x14ac:dyDescent="0.35">
      <c r="A9088" s="2">
        <v>42748.583333333343</v>
      </c>
      <c r="B9088">
        <v>1.87</v>
      </c>
      <c r="C9088">
        <v>2.039649985730648</v>
      </c>
    </row>
    <row r="9089" spans="1:3" x14ac:dyDescent="0.35">
      <c r="A9089" s="2">
        <v>42748.625</v>
      </c>
      <c r="B9089">
        <v>1.91</v>
      </c>
      <c r="C9089">
        <v>2.0826534479856496</v>
      </c>
    </row>
    <row r="9090" spans="1:3" x14ac:dyDescent="0.35">
      <c r="A9090" s="2">
        <v>42748.666666666657</v>
      </c>
      <c r="B9090">
        <v>2.25</v>
      </c>
      <c r="C9090">
        <v>2.1341518573462968</v>
      </c>
    </row>
    <row r="9091" spans="1:3" x14ac:dyDescent="0.35">
      <c r="A9091" s="2">
        <v>42748.708333333343</v>
      </c>
      <c r="B9091">
        <v>2.23</v>
      </c>
      <c r="C9091">
        <v>2.1510509327054019</v>
      </c>
    </row>
    <row r="9092" spans="1:3" x14ac:dyDescent="0.35">
      <c r="A9092" s="2">
        <v>42748.75</v>
      </c>
      <c r="B9092">
        <v>2.09</v>
      </c>
      <c r="C9092">
        <v>2.1536310550291087</v>
      </c>
    </row>
    <row r="9093" spans="1:3" x14ac:dyDescent="0.35">
      <c r="A9093" s="2">
        <v>42748.791666666657</v>
      </c>
      <c r="B9093">
        <v>2.29</v>
      </c>
      <c r="C9093">
        <v>2.2073150016367435</v>
      </c>
    </row>
    <row r="9094" spans="1:3" x14ac:dyDescent="0.35">
      <c r="A9094" s="2">
        <v>42748.833333333343</v>
      </c>
      <c r="B9094">
        <v>2.13</v>
      </c>
      <c r="C9094">
        <v>2.2621527188457553</v>
      </c>
    </row>
    <row r="9095" spans="1:3" x14ac:dyDescent="0.35">
      <c r="A9095" s="2">
        <v>42748.875</v>
      </c>
      <c r="B9095">
        <v>2.15</v>
      </c>
      <c r="C9095">
        <v>2.3787965718656774</v>
      </c>
    </row>
    <row r="9096" spans="1:3" x14ac:dyDescent="0.35">
      <c r="A9096" s="2">
        <v>42748.916666666657</v>
      </c>
      <c r="B9096">
        <v>2.4</v>
      </c>
      <c r="C9096">
        <v>2.5260620974004264</v>
      </c>
    </row>
    <row r="9097" spans="1:3" x14ac:dyDescent="0.35">
      <c r="A9097" s="2">
        <v>42748.958333333343</v>
      </c>
      <c r="B9097">
        <v>2.79</v>
      </c>
      <c r="C9097">
        <v>2.6762227192521091</v>
      </c>
    </row>
    <row r="9098" spans="1:3" x14ac:dyDescent="0.35">
      <c r="A9098" s="2">
        <v>42749</v>
      </c>
      <c r="B9098">
        <v>2.91</v>
      </c>
      <c r="C9098">
        <v>2.7928751483559608</v>
      </c>
    </row>
    <row r="9099" spans="1:3" x14ac:dyDescent="0.35">
      <c r="A9099" s="2">
        <v>42749.041666666657</v>
      </c>
      <c r="B9099">
        <v>2.73</v>
      </c>
      <c r="C9099">
        <v>2.8815818279981609</v>
      </c>
    </row>
    <row r="9100" spans="1:3" x14ac:dyDescent="0.35">
      <c r="A9100" s="2">
        <v>42749.083333333343</v>
      </c>
      <c r="B9100">
        <v>2.89</v>
      </c>
      <c r="C9100">
        <v>3.0606491006910796</v>
      </c>
    </row>
    <row r="9101" spans="1:3" x14ac:dyDescent="0.35">
      <c r="A9101" s="2">
        <v>42749.125</v>
      </c>
      <c r="B9101">
        <v>2.81</v>
      </c>
      <c r="C9101">
        <v>3.2754054330289359</v>
      </c>
    </row>
    <row r="9102" spans="1:3" x14ac:dyDescent="0.35">
      <c r="A9102" s="2">
        <v>42749.166666666657</v>
      </c>
      <c r="B9102">
        <v>3.35</v>
      </c>
      <c r="C9102">
        <v>3.5334505811333656</v>
      </c>
    </row>
    <row r="9103" spans="1:3" x14ac:dyDescent="0.35">
      <c r="A9103" s="2">
        <v>42749.208333333343</v>
      </c>
      <c r="B9103">
        <v>3.74</v>
      </c>
      <c r="C9103">
        <v>3.772292822599411</v>
      </c>
    </row>
    <row r="9104" spans="1:3" x14ac:dyDescent="0.35">
      <c r="A9104" s="2">
        <v>42749.25</v>
      </c>
      <c r="B9104">
        <v>3.8</v>
      </c>
      <c r="C9104">
        <v>3.9718218743801113</v>
      </c>
    </row>
    <row r="9105" spans="1:3" x14ac:dyDescent="0.35">
      <c r="A9105" s="2">
        <v>42749.291666666657</v>
      </c>
      <c r="B9105">
        <v>3.56</v>
      </c>
      <c r="C9105">
        <v>4.1547810435295105</v>
      </c>
    </row>
    <row r="9106" spans="1:3" x14ac:dyDescent="0.35">
      <c r="A9106" s="2">
        <v>42749.333333333343</v>
      </c>
      <c r="B9106">
        <v>4.16</v>
      </c>
      <c r="C9106">
        <v>4.3793214708566657</v>
      </c>
    </row>
    <row r="9107" spans="1:3" x14ac:dyDescent="0.35">
      <c r="A9107" s="2">
        <v>42749.375</v>
      </c>
      <c r="B9107">
        <v>4.91</v>
      </c>
      <c r="C9107">
        <v>4.5453928112983704</v>
      </c>
    </row>
    <row r="9108" spans="1:3" x14ac:dyDescent="0.35">
      <c r="A9108" s="2">
        <v>42749.416666666657</v>
      </c>
      <c r="B9108">
        <v>4.6500000000000004</v>
      </c>
      <c r="C9108">
        <v>4.5318408310413361</v>
      </c>
    </row>
    <row r="9109" spans="1:3" x14ac:dyDescent="0.35">
      <c r="A9109" s="2">
        <v>42749.458333333343</v>
      </c>
      <c r="B9109">
        <v>4.42</v>
      </c>
      <c r="C9109">
        <v>4.4017075505107641</v>
      </c>
    </row>
    <row r="9110" spans="1:3" x14ac:dyDescent="0.35">
      <c r="A9110" s="2">
        <v>42749.5</v>
      </c>
      <c r="B9110">
        <v>4.66</v>
      </c>
      <c r="C9110">
        <v>4.2988425008952618</v>
      </c>
    </row>
    <row r="9111" spans="1:3" x14ac:dyDescent="0.35">
      <c r="A9111" s="2">
        <v>42749.541666666657</v>
      </c>
      <c r="B9111">
        <v>4.04</v>
      </c>
      <c r="C9111">
        <v>4.0723027884960175</v>
      </c>
    </row>
    <row r="9112" spans="1:3" x14ac:dyDescent="0.35">
      <c r="A9112" s="2">
        <v>42749.583333333343</v>
      </c>
      <c r="B9112">
        <v>4.1100000000000003</v>
      </c>
      <c r="C9112">
        <v>4.0294489711523056</v>
      </c>
    </row>
    <row r="9113" spans="1:3" x14ac:dyDescent="0.35">
      <c r="A9113" s="2">
        <v>42749.625</v>
      </c>
      <c r="B9113">
        <v>4.17</v>
      </c>
      <c r="C9113">
        <v>3.945504829287529</v>
      </c>
    </row>
    <row r="9114" spans="1:3" x14ac:dyDescent="0.35">
      <c r="A9114" s="2">
        <v>42749.666666666657</v>
      </c>
      <c r="B9114">
        <v>3.66</v>
      </c>
      <c r="C9114">
        <v>3.7885193079710007</v>
      </c>
    </row>
    <row r="9115" spans="1:3" x14ac:dyDescent="0.35">
      <c r="A9115" s="2">
        <v>42749.708333333343</v>
      </c>
      <c r="B9115">
        <v>3.44</v>
      </c>
      <c r="C9115">
        <v>3.7535940334200855</v>
      </c>
    </row>
    <row r="9116" spans="1:3" x14ac:dyDescent="0.35">
      <c r="A9116" s="2">
        <v>42749.75</v>
      </c>
      <c r="B9116">
        <v>3.96</v>
      </c>
      <c r="C9116">
        <v>3.7568749710917468</v>
      </c>
    </row>
    <row r="9117" spans="1:3" x14ac:dyDescent="0.35">
      <c r="A9117" s="2">
        <v>42749.791666666657</v>
      </c>
      <c r="B9117">
        <v>3.31</v>
      </c>
      <c r="C9117">
        <v>3.668104082345963</v>
      </c>
    </row>
    <row r="9118" spans="1:3" x14ac:dyDescent="0.35">
      <c r="A9118" s="2">
        <v>42749.833333333343</v>
      </c>
      <c r="B9118">
        <v>3.69</v>
      </c>
      <c r="C9118">
        <v>3.6526618152856831</v>
      </c>
    </row>
    <row r="9119" spans="1:3" x14ac:dyDescent="0.35">
      <c r="A9119" s="2">
        <v>42749.875</v>
      </c>
      <c r="B9119">
        <v>3.72</v>
      </c>
      <c r="C9119">
        <v>3.627488881349564</v>
      </c>
    </row>
    <row r="9120" spans="1:3" x14ac:dyDescent="0.35">
      <c r="A9120" s="2">
        <v>42749.916666666657</v>
      </c>
      <c r="B9120">
        <v>3.63</v>
      </c>
      <c r="C9120">
        <v>3.5552378781139846</v>
      </c>
    </row>
    <row r="9121" spans="1:3" x14ac:dyDescent="0.35">
      <c r="A9121" s="2">
        <v>42749.958333333343</v>
      </c>
      <c r="B9121">
        <v>3.02</v>
      </c>
      <c r="C9121">
        <v>3.4747588764876123</v>
      </c>
    </row>
    <row r="9122" spans="1:3" x14ac:dyDescent="0.35">
      <c r="A9122" s="2">
        <v>42750</v>
      </c>
      <c r="B9122">
        <v>3.41</v>
      </c>
      <c r="C9122">
        <v>3.4920832440257068</v>
      </c>
    </row>
    <row r="9123" spans="1:3" x14ac:dyDescent="0.35">
      <c r="A9123" s="2">
        <v>42750.041666666657</v>
      </c>
      <c r="B9123">
        <v>3.55</v>
      </c>
      <c r="C9123">
        <v>3.4661126807332034</v>
      </c>
    </row>
    <row r="9124" spans="1:3" x14ac:dyDescent="0.35">
      <c r="A9124" s="2">
        <v>42750.083333333343</v>
      </c>
      <c r="B9124">
        <v>3.62</v>
      </c>
      <c r="C9124">
        <v>3.3794030919671059</v>
      </c>
    </row>
    <row r="9125" spans="1:3" x14ac:dyDescent="0.35">
      <c r="A9125" s="2">
        <v>42750.125</v>
      </c>
      <c r="B9125">
        <v>3.37</v>
      </c>
      <c r="C9125">
        <v>3.2286149847786874</v>
      </c>
    </row>
    <row r="9126" spans="1:3" x14ac:dyDescent="0.35">
      <c r="A9126" s="2">
        <v>42750.166666666657</v>
      </c>
      <c r="B9126">
        <v>2.79</v>
      </c>
      <c r="C9126">
        <v>3.1012058854103084</v>
      </c>
    </row>
    <row r="9127" spans="1:3" x14ac:dyDescent="0.35">
      <c r="A9127" s="2">
        <v>42750.208333333343</v>
      </c>
      <c r="B9127">
        <v>2.78</v>
      </c>
      <c r="C9127">
        <v>3.123167279176414</v>
      </c>
    </row>
    <row r="9128" spans="1:3" x14ac:dyDescent="0.35">
      <c r="A9128" s="2">
        <v>42750.25</v>
      </c>
      <c r="B9128">
        <v>3.03</v>
      </c>
      <c r="C9128">
        <v>3.1462699696421623</v>
      </c>
    </row>
    <row r="9129" spans="1:3" x14ac:dyDescent="0.35">
      <c r="A9129" s="2">
        <v>42750.291666666657</v>
      </c>
      <c r="B9129">
        <v>3.13</v>
      </c>
      <c r="C9129">
        <v>3.1317947208881383</v>
      </c>
    </row>
    <row r="9130" spans="1:3" x14ac:dyDescent="0.35">
      <c r="A9130" s="2">
        <v>42750.333333333343</v>
      </c>
      <c r="B9130">
        <v>2.88</v>
      </c>
      <c r="C9130">
        <v>3.0980314314365383</v>
      </c>
    </row>
    <row r="9131" spans="1:3" x14ac:dyDescent="0.35">
      <c r="A9131" s="2">
        <v>42750.375</v>
      </c>
      <c r="B9131">
        <v>3.06</v>
      </c>
      <c r="C9131">
        <v>3.0900690481066699</v>
      </c>
    </row>
    <row r="9132" spans="1:3" x14ac:dyDescent="0.35">
      <c r="A9132" s="2">
        <v>42750.416666666657</v>
      </c>
      <c r="B9132">
        <v>2.8</v>
      </c>
      <c r="C9132">
        <v>3.0596777796745305</v>
      </c>
    </row>
    <row r="9133" spans="1:3" x14ac:dyDescent="0.35">
      <c r="A9133" s="2">
        <v>42750.458333333343</v>
      </c>
      <c r="B9133">
        <v>3.17</v>
      </c>
      <c r="C9133">
        <v>3.0455548688769341</v>
      </c>
    </row>
    <row r="9134" spans="1:3" x14ac:dyDescent="0.35">
      <c r="A9134" s="2">
        <v>42750.5</v>
      </c>
      <c r="B9134">
        <v>3.09</v>
      </c>
      <c r="C9134">
        <v>2.9717443399131298</v>
      </c>
    </row>
    <row r="9135" spans="1:3" x14ac:dyDescent="0.35">
      <c r="A9135" s="2">
        <v>42750.541666666657</v>
      </c>
      <c r="B9135">
        <v>2.77</v>
      </c>
      <c r="C9135">
        <v>2.8468364626169205</v>
      </c>
    </row>
    <row r="9136" spans="1:3" x14ac:dyDescent="0.35">
      <c r="A9136" s="2">
        <v>42750.583333333343</v>
      </c>
      <c r="B9136">
        <v>2.72</v>
      </c>
      <c r="C9136">
        <v>2.8039567992091183</v>
      </c>
    </row>
    <row r="9137" spans="1:3" x14ac:dyDescent="0.35">
      <c r="A9137" s="2">
        <v>42750.625</v>
      </c>
      <c r="B9137">
        <v>2.61</v>
      </c>
      <c r="C9137">
        <v>2.7768600000999868</v>
      </c>
    </row>
    <row r="9138" spans="1:3" x14ac:dyDescent="0.35">
      <c r="A9138" s="2">
        <v>42750.666666666657</v>
      </c>
      <c r="B9138">
        <v>2.82</v>
      </c>
      <c r="C9138">
        <v>2.758016606792808</v>
      </c>
    </row>
    <row r="9139" spans="1:3" x14ac:dyDescent="0.35">
      <c r="A9139" s="2">
        <v>42750.708333333343</v>
      </c>
      <c r="B9139">
        <v>2.75</v>
      </c>
      <c r="C9139">
        <v>2.7065152488648896</v>
      </c>
    </row>
    <row r="9140" spans="1:3" x14ac:dyDescent="0.35">
      <c r="A9140" s="2">
        <v>42750.75</v>
      </c>
      <c r="B9140">
        <v>2.61</v>
      </c>
      <c r="C9140">
        <v>2.6466536757070571</v>
      </c>
    </row>
    <row r="9141" spans="1:3" x14ac:dyDescent="0.35">
      <c r="A9141" s="2">
        <v>42750.791666666657</v>
      </c>
      <c r="B9141">
        <v>2.62</v>
      </c>
      <c r="C9141">
        <v>2.5924308146350086</v>
      </c>
    </row>
    <row r="9142" spans="1:3" x14ac:dyDescent="0.35">
      <c r="A9142" s="2">
        <v>42750.833333333343</v>
      </c>
      <c r="B9142">
        <v>2.57</v>
      </c>
      <c r="C9142">
        <v>2.5457572098821402</v>
      </c>
    </row>
    <row r="9143" spans="1:3" x14ac:dyDescent="0.35">
      <c r="A9143" s="2">
        <v>42750.875</v>
      </c>
      <c r="B9143">
        <v>2.5</v>
      </c>
      <c r="C9143">
        <v>2.4864630997180943</v>
      </c>
    </row>
    <row r="9144" spans="1:3" x14ac:dyDescent="0.35">
      <c r="A9144" s="2">
        <v>42750.916666666657</v>
      </c>
      <c r="B9144">
        <v>2.34</v>
      </c>
      <c r="C9144">
        <v>2.4310004692524672</v>
      </c>
    </row>
    <row r="9145" spans="1:3" x14ac:dyDescent="0.35">
      <c r="A9145" s="2">
        <v>42750.958333333343</v>
      </c>
      <c r="B9145">
        <v>2.44</v>
      </c>
      <c r="C9145">
        <v>2.4065817017108202</v>
      </c>
    </row>
    <row r="9146" spans="1:3" x14ac:dyDescent="0.35">
      <c r="A9146" s="2">
        <v>42751</v>
      </c>
      <c r="B9146">
        <v>2.2999999999999998</v>
      </c>
      <c r="C9146">
        <v>2.3792674012074717</v>
      </c>
    </row>
    <row r="9147" spans="1:3" x14ac:dyDescent="0.35">
      <c r="A9147" s="2">
        <v>42751.041666666657</v>
      </c>
      <c r="B9147">
        <v>2.17</v>
      </c>
      <c r="C9147">
        <v>2.3614902459084988</v>
      </c>
    </row>
    <row r="9148" spans="1:3" x14ac:dyDescent="0.35">
      <c r="A9148" s="2">
        <v>42751.083333333343</v>
      </c>
      <c r="B9148">
        <v>2.37</v>
      </c>
      <c r="C9148">
        <v>2.3687260933220387</v>
      </c>
    </row>
    <row r="9149" spans="1:3" x14ac:dyDescent="0.35">
      <c r="A9149" s="2">
        <v>42751.125</v>
      </c>
      <c r="B9149">
        <v>2.3199999999999998</v>
      </c>
      <c r="C9149">
        <v>2.3458277657628059</v>
      </c>
    </row>
    <row r="9150" spans="1:3" x14ac:dyDescent="0.35">
      <c r="A9150" s="2">
        <v>42751.166666666657</v>
      </c>
      <c r="B9150">
        <v>2.44</v>
      </c>
      <c r="C9150">
        <v>2.3134397417306896</v>
      </c>
    </row>
    <row r="9151" spans="1:3" x14ac:dyDescent="0.35">
      <c r="A9151" s="2">
        <v>42751.208333333343</v>
      </c>
      <c r="B9151">
        <v>2.33</v>
      </c>
      <c r="C9151">
        <v>2.2622248865664005</v>
      </c>
    </row>
    <row r="9152" spans="1:3" x14ac:dyDescent="0.35">
      <c r="A9152" s="2">
        <v>42751.25</v>
      </c>
      <c r="B9152">
        <v>2.2200000000000002</v>
      </c>
      <c r="C9152">
        <v>2.2110032262280579</v>
      </c>
    </row>
    <row r="9153" spans="1:3" x14ac:dyDescent="0.35">
      <c r="A9153" s="2">
        <v>42751.291666666657</v>
      </c>
      <c r="B9153">
        <v>2.12</v>
      </c>
      <c r="C9153">
        <v>2.1757713947445154</v>
      </c>
    </row>
    <row r="9154" spans="1:3" x14ac:dyDescent="0.35">
      <c r="A9154" s="2">
        <v>42751.333333333343</v>
      </c>
      <c r="B9154">
        <v>2.14</v>
      </c>
      <c r="C9154">
        <v>2.1652555922046304</v>
      </c>
    </row>
    <row r="9155" spans="1:3" x14ac:dyDescent="0.35">
      <c r="A9155" s="2">
        <v>42751.375</v>
      </c>
      <c r="B9155">
        <v>2.0499999999999998</v>
      </c>
      <c r="C9155">
        <v>2.1619483102913368</v>
      </c>
    </row>
    <row r="9156" spans="1:3" x14ac:dyDescent="0.35">
      <c r="A9156" s="2">
        <v>42751.416666666657</v>
      </c>
      <c r="B9156">
        <v>2.11</v>
      </c>
      <c r="C9156">
        <v>2.1779193952679634</v>
      </c>
    </row>
    <row r="9157" spans="1:3" x14ac:dyDescent="0.35">
      <c r="A9157" s="2">
        <v>42751.458333333343</v>
      </c>
      <c r="B9157">
        <v>2.16</v>
      </c>
      <c r="C9157">
        <v>2.2007145807147026</v>
      </c>
    </row>
    <row r="9158" spans="1:3" x14ac:dyDescent="0.35">
      <c r="A9158" s="2">
        <v>42751.5</v>
      </c>
      <c r="B9158">
        <v>2.21</v>
      </c>
      <c r="C9158">
        <v>2.2163495346903801</v>
      </c>
    </row>
    <row r="9159" spans="1:3" x14ac:dyDescent="0.35">
      <c r="A9159" s="2">
        <v>42751.541666666657</v>
      </c>
      <c r="B9159">
        <v>2.14</v>
      </c>
      <c r="C9159">
        <v>2.2275643069297075</v>
      </c>
    </row>
    <row r="9160" spans="1:3" x14ac:dyDescent="0.35">
      <c r="A9160" s="2">
        <v>42751.583333333343</v>
      </c>
      <c r="B9160">
        <v>2.17</v>
      </c>
      <c r="C9160">
        <v>2.2637057937681671</v>
      </c>
    </row>
    <row r="9161" spans="1:3" x14ac:dyDescent="0.35">
      <c r="A9161" s="2">
        <v>42751.625</v>
      </c>
      <c r="B9161">
        <v>2.1800000000000002</v>
      </c>
      <c r="C9161">
        <v>2.3098603822290902</v>
      </c>
    </row>
    <row r="9162" spans="1:3" x14ac:dyDescent="0.35">
      <c r="A9162" s="2">
        <v>42751.666666666657</v>
      </c>
      <c r="B9162">
        <v>2.2799999999999998</v>
      </c>
      <c r="C9162">
        <v>2.3639281839132309</v>
      </c>
    </row>
    <row r="9163" spans="1:3" x14ac:dyDescent="0.35">
      <c r="A9163" s="2">
        <v>42751.708333333343</v>
      </c>
      <c r="B9163">
        <v>2.46</v>
      </c>
      <c r="C9163">
        <v>2.4014582559466362</v>
      </c>
    </row>
    <row r="9164" spans="1:3" x14ac:dyDescent="0.35">
      <c r="A9164" s="2">
        <v>42751.75</v>
      </c>
      <c r="B9164">
        <v>2.4900000000000002</v>
      </c>
      <c r="C9164">
        <v>2.4001237973570824</v>
      </c>
    </row>
    <row r="9165" spans="1:3" x14ac:dyDescent="0.35">
      <c r="A9165" s="2">
        <v>42751.791666666657</v>
      </c>
      <c r="B9165">
        <v>2.37</v>
      </c>
      <c r="C9165">
        <v>2.3715218324214224</v>
      </c>
    </row>
    <row r="9166" spans="1:3" x14ac:dyDescent="0.35">
      <c r="A9166" s="2">
        <v>42751.833333333343</v>
      </c>
      <c r="B9166">
        <v>2.29</v>
      </c>
      <c r="C9166">
        <v>2.361425512470305</v>
      </c>
    </row>
    <row r="9167" spans="1:3" x14ac:dyDescent="0.35">
      <c r="A9167" s="2">
        <v>42751.875</v>
      </c>
      <c r="B9167">
        <v>2.2599999999999998</v>
      </c>
      <c r="C9167">
        <v>2.3810038776719011</v>
      </c>
    </row>
    <row r="9168" spans="1:3" x14ac:dyDescent="0.35">
      <c r="A9168" s="2">
        <v>42751.916666666657</v>
      </c>
      <c r="B9168">
        <v>2.44</v>
      </c>
      <c r="C9168">
        <v>2.415269166231155</v>
      </c>
    </row>
    <row r="9169" spans="1:3" x14ac:dyDescent="0.35">
      <c r="A9169" s="2">
        <v>42751.958333333343</v>
      </c>
      <c r="B9169">
        <v>2.33</v>
      </c>
      <c r="C9169">
        <v>2.4212443185970183</v>
      </c>
    </row>
    <row r="9170" spans="1:3" x14ac:dyDescent="0.35">
      <c r="A9170" s="2">
        <v>42752</v>
      </c>
      <c r="B9170">
        <v>2.42</v>
      </c>
      <c r="C9170">
        <v>2.4385617915540938</v>
      </c>
    </row>
    <row r="9171" spans="1:3" x14ac:dyDescent="0.35">
      <c r="A9171" s="2">
        <v>42752.041666666657</v>
      </c>
      <c r="B9171">
        <v>2.36</v>
      </c>
      <c r="C9171">
        <v>2.4502586834132671</v>
      </c>
    </row>
    <row r="9172" spans="1:3" x14ac:dyDescent="0.35">
      <c r="A9172" s="2">
        <v>42752.083333333343</v>
      </c>
      <c r="B9172">
        <v>2.52</v>
      </c>
      <c r="C9172">
        <v>2.4735560119152069</v>
      </c>
    </row>
    <row r="9173" spans="1:3" x14ac:dyDescent="0.35">
      <c r="A9173" s="2">
        <v>42752.125</v>
      </c>
      <c r="B9173">
        <v>2.31</v>
      </c>
      <c r="C9173">
        <v>2.4647162593901162</v>
      </c>
    </row>
    <row r="9174" spans="1:3" x14ac:dyDescent="0.35">
      <c r="A9174" s="2">
        <v>42752.166666666657</v>
      </c>
      <c r="B9174">
        <v>2.54</v>
      </c>
      <c r="C9174">
        <v>2.4821484610438347</v>
      </c>
    </row>
    <row r="9175" spans="1:3" x14ac:dyDescent="0.35">
      <c r="A9175" s="2">
        <v>42752.208333333343</v>
      </c>
      <c r="B9175">
        <v>2.56</v>
      </c>
      <c r="C9175">
        <v>2.4596570897847414</v>
      </c>
    </row>
    <row r="9176" spans="1:3" x14ac:dyDescent="0.35">
      <c r="A9176" s="2">
        <v>42752.25</v>
      </c>
      <c r="B9176">
        <v>2.33</v>
      </c>
      <c r="C9176">
        <v>2.4069986259564762</v>
      </c>
    </row>
    <row r="9177" spans="1:3" x14ac:dyDescent="0.35">
      <c r="A9177" s="2">
        <v>42752.291666666657</v>
      </c>
      <c r="B9177">
        <v>2.31</v>
      </c>
      <c r="C9177">
        <v>2.393271373584867</v>
      </c>
    </row>
    <row r="9178" spans="1:3" x14ac:dyDescent="0.35">
      <c r="A9178" s="2">
        <v>42752.333333333343</v>
      </c>
      <c r="B9178">
        <v>2.57</v>
      </c>
      <c r="C9178">
        <v>2.3926030332222585</v>
      </c>
    </row>
    <row r="9179" spans="1:3" x14ac:dyDescent="0.35">
      <c r="A9179" s="2">
        <v>42752.375</v>
      </c>
      <c r="B9179">
        <v>2.2799999999999998</v>
      </c>
      <c r="C9179">
        <v>2.3309226743876938</v>
      </c>
    </row>
    <row r="9180" spans="1:3" x14ac:dyDescent="0.35">
      <c r="A9180" s="2">
        <v>42752.416666666657</v>
      </c>
      <c r="B9180">
        <v>2.31</v>
      </c>
      <c r="C9180">
        <v>2.3076834641396999</v>
      </c>
    </row>
    <row r="9181" spans="1:3" x14ac:dyDescent="0.35">
      <c r="A9181" s="2">
        <v>42752.458333333343</v>
      </c>
      <c r="B9181">
        <v>2.14</v>
      </c>
      <c r="C9181">
        <v>2.2884130850434308</v>
      </c>
    </row>
    <row r="9182" spans="1:3" x14ac:dyDescent="0.35">
      <c r="A9182" s="2">
        <v>42752.5</v>
      </c>
      <c r="B9182">
        <v>2.14</v>
      </c>
      <c r="C9182">
        <v>2.3021527137607336</v>
      </c>
    </row>
    <row r="9183" spans="1:3" x14ac:dyDescent="0.35">
      <c r="A9183" s="2">
        <v>42752.541666666657</v>
      </c>
      <c r="B9183">
        <v>2.4300000000000002</v>
      </c>
      <c r="C9183">
        <v>2.3200510144233704</v>
      </c>
    </row>
    <row r="9184" spans="1:3" x14ac:dyDescent="0.35">
      <c r="A9184" s="2">
        <v>42752.583333333343</v>
      </c>
      <c r="B9184">
        <v>2.35</v>
      </c>
      <c r="C9184">
        <v>2.2904525883495803</v>
      </c>
    </row>
    <row r="9185" spans="1:3" x14ac:dyDescent="0.35">
      <c r="A9185" s="2">
        <v>42752.625</v>
      </c>
      <c r="B9185">
        <v>2.21</v>
      </c>
      <c r="C9185">
        <v>2.243904910050333</v>
      </c>
    </row>
    <row r="9186" spans="1:3" x14ac:dyDescent="0.35">
      <c r="A9186" s="2">
        <v>42752.666666666657</v>
      </c>
      <c r="B9186">
        <v>2.29</v>
      </c>
      <c r="C9186">
        <v>2.2205175757408142</v>
      </c>
    </row>
    <row r="9187" spans="1:3" x14ac:dyDescent="0.35">
      <c r="A9187" s="2">
        <v>42752.708333333343</v>
      </c>
      <c r="B9187">
        <v>2.19</v>
      </c>
      <c r="C9187">
        <v>2.1845679865218703</v>
      </c>
    </row>
    <row r="9188" spans="1:3" x14ac:dyDescent="0.35">
      <c r="A9188" s="2">
        <v>42752.75</v>
      </c>
      <c r="B9188">
        <v>1.97</v>
      </c>
      <c r="C9188">
        <v>2.1597594134509568</v>
      </c>
    </row>
    <row r="9189" spans="1:3" x14ac:dyDescent="0.35">
      <c r="A9189" s="2">
        <v>42752.791666666657</v>
      </c>
      <c r="B9189">
        <v>2.0699999999999998</v>
      </c>
      <c r="C9189">
        <v>2.1872098743915558</v>
      </c>
    </row>
    <row r="9190" spans="1:3" x14ac:dyDescent="0.35">
      <c r="A9190" s="2">
        <v>42752.833333333343</v>
      </c>
      <c r="B9190">
        <v>2.17</v>
      </c>
      <c r="C9190">
        <v>2.2142422012984757</v>
      </c>
    </row>
    <row r="9191" spans="1:3" x14ac:dyDescent="0.35">
      <c r="A9191" s="2">
        <v>42752.875</v>
      </c>
      <c r="B9191">
        <v>2.2200000000000002</v>
      </c>
      <c r="C9191">
        <v>2.22883116081357</v>
      </c>
    </row>
    <row r="9192" spans="1:3" x14ac:dyDescent="0.35">
      <c r="A9192" s="2">
        <v>42752.916666666657</v>
      </c>
      <c r="B9192">
        <v>2.2200000000000002</v>
      </c>
      <c r="C9192">
        <v>2.2306603901088242</v>
      </c>
    </row>
    <row r="9193" spans="1:3" x14ac:dyDescent="0.35">
      <c r="A9193" s="2">
        <v>42752.958333333343</v>
      </c>
      <c r="B9193">
        <v>2.29</v>
      </c>
      <c r="C9193">
        <v>2.2245766222476964</v>
      </c>
    </row>
    <row r="9194" spans="1:3" x14ac:dyDescent="0.35">
      <c r="A9194" s="2">
        <v>42753</v>
      </c>
      <c r="B9194">
        <v>2.2599999999999998</v>
      </c>
      <c r="C9194">
        <v>2.2051745653152466</v>
      </c>
    </row>
    <row r="9195" spans="1:3" x14ac:dyDescent="0.35">
      <c r="A9195" s="2">
        <v>42753.041666666657</v>
      </c>
      <c r="B9195">
        <v>1.98</v>
      </c>
      <c r="C9195">
        <v>2.1840974353253837</v>
      </c>
    </row>
    <row r="9196" spans="1:3" x14ac:dyDescent="0.35">
      <c r="A9196" s="2">
        <v>42753.083333333343</v>
      </c>
      <c r="B9196">
        <v>2.12</v>
      </c>
      <c r="C9196">
        <v>2.2312438096851115</v>
      </c>
    </row>
    <row r="9197" spans="1:3" x14ac:dyDescent="0.35">
      <c r="A9197" s="2">
        <v>42753.125</v>
      </c>
      <c r="B9197">
        <v>2.31</v>
      </c>
      <c r="C9197">
        <v>2.2686397656798358</v>
      </c>
    </row>
    <row r="9198" spans="1:3" x14ac:dyDescent="0.35">
      <c r="A9198" s="2">
        <v>42753.166666666657</v>
      </c>
      <c r="B9198">
        <v>2.33</v>
      </c>
      <c r="C9198">
        <v>2.2765001282095914</v>
      </c>
    </row>
    <row r="9199" spans="1:3" x14ac:dyDescent="0.35">
      <c r="A9199" s="2">
        <v>42753.208333333343</v>
      </c>
      <c r="B9199">
        <v>2.0699999999999998</v>
      </c>
      <c r="C9199">
        <v>2.2628210401162505</v>
      </c>
    </row>
    <row r="9200" spans="1:3" x14ac:dyDescent="0.35">
      <c r="A9200" s="2">
        <v>42753.25</v>
      </c>
      <c r="B9200">
        <v>2.11</v>
      </c>
      <c r="C9200">
        <v>2.3043215833604336</v>
      </c>
    </row>
    <row r="9201" spans="1:3" x14ac:dyDescent="0.35">
      <c r="A9201" s="2">
        <v>42753.291666666657</v>
      </c>
      <c r="B9201">
        <v>2.34</v>
      </c>
      <c r="C9201">
        <v>2.3642167299985886</v>
      </c>
    </row>
    <row r="9202" spans="1:3" x14ac:dyDescent="0.35">
      <c r="A9202" s="2">
        <v>42753.333333333343</v>
      </c>
      <c r="B9202">
        <v>2.5</v>
      </c>
      <c r="C9202">
        <v>2.3914845734834675</v>
      </c>
    </row>
    <row r="9203" spans="1:3" x14ac:dyDescent="0.35">
      <c r="A9203" s="2">
        <v>42753.375</v>
      </c>
      <c r="B9203">
        <v>2.38</v>
      </c>
      <c r="C9203">
        <v>2.3619775697588916</v>
      </c>
    </row>
    <row r="9204" spans="1:3" x14ac:dyDescent="0.35">
      <c r="A9204" s="2">
        <v>42753.416666666657</v>
      </c>
      <c r="B9204">
        <v>2.29</v>
      </c>
      <c r="C9204">
        <v>2.3349886704236269</v>
      </c>
    </row>
    <row r="9205" spans="1:3" x14ac:dyDescent="0.35">
      <c r="A9205" s="2">
        <v>42753.458333333343</v>
      </c>
      <c r="B9205">
        <v>2.38</v>
      </c>
      <c r="C9205">
        <v>2.3295916821807623</v>
      </c>
    </row>
    <row r="9206" spans="1:3" x14ac:dyDescent="0.35">
      <c r="A9206" s="2">
        <v>42753.5</v>
      </c>
      <c r="B9206">
        <v>2.16</v>
      </c>
      <c r="C9206">
        <v>2.3106569917872544</v>
      </c>
    </row>
    <row r="9207" spans="1:3" x14ac:dyDescent="0.35">
      <c r="A9207" s="2">
        <v>42753.541666666657</v>
      </c>
      <c r="B9207">
        <v>2.31</v>
      </c>
      <c r="C9207">
        <v>2.3289228677749634</v>
      </c>
    </row>
    <row r="9208" spans="1:3" x14ac:dyDescent="0.35">
      <c r="A9208" s="2">
        <v>42753.583333333343</v>
      </c>
      <c r="B9208">
        <v>2.31</v>
      </c>
      <c r="C9208">
        <v>2.3187989182770257</v>
      </c>
    </row>
    <row r="9209" spans="1:3" x14ac:dyDescent="0.35">
      <c r="A9209" s="2">
        <v>42753.625</v>
      </c>
      <c r="B9209">
        <v>2.25</v>
      </c>
      <c r="C9209">
        <v>2.297492378391325</v>
      </c>
    </row>
    <row r="9210" spans="1:3" x14ac:dyDescent="0.35">
      <c r="A9210" s="2">
        <v>42753.666666666657</v>
      </c>
      <c r="B9210">
        <v>2.19</v>
      </c>
      <c r="C9210">
        <v>2.2834476912394162</v>
      </c>
    </row>
    <row r="9211" spans="1:3" x14ac:dyDescent="0.35">
      <c r="A9211" s="2">
        <v>42753.708333333343</v>
      </c>
      <c r="B9211">
        <v>2.4</v>
      </c>
      <c r="C9211">
        <v>2.2776611484587193</v>
      </c>
    </row>
    <row r="9212" spans="1:3" x14ac:dyDescent="0.35">
      <c r="A9212" s="2">
        <v>42753.75</v>
      </c>
      <c r="B9212">
        <v>2.2799999999999998</v>
      </c>
      <c r="C9212">
        <v>2.2289533920120452</v>
      </c>
    </row>
    <row r="9213" spans="1:3" x14ac:dyDescent="0.35">
      <c r="A9213" s="2">
        <v>42753.791666666657</v>
      </c>
      <c r="B9213">
        <v>2.17</v>
      </c>
      <c r="C9213">
        <v>2.1834685578942294</v>
      </c>
    </row>
    <row r="9214" spans="1:3" x14ac:dyDescent="0.35">
      <c r="A9214" s="2">
        <v>42753.833333333343</v>
      </c>
      <c r="B9214">
        <v>2.0699999999999998</v>
      </c>
      <c r="C9214">
        <v>2.1564280455932021</v>
      </c>
    </row>
    <row r="9215" spans="1:3" x14ac:dyDescent="0.35">
      <c r="A9215" s="2">
        <v>42753.875</v>
      </c>
      <c r="B9215">
        <v>2.2599999999999998</v>
      </c>
      <c r="C9215">
        <v>2.1503061479888852</v>
      </c>
    </row>
    <row r="9216" spans="1:3" x14ac:dyDescent="0.35">
      <c r="A9216" s="2">
        <v>42753.916666666657</v>
      </c>
      <c r="B9216">
        <v>2.11</v>
      </c>
      <c r="C9216">
        <v>2.1049231160432105</v>
      </c>
    </row>
    <row r="9217" spans="1:3" x14ac:dyDescent="0.35">
      <c r="A9217" s="2">
        <v>42753.958333333343</v>
      </c>
      <c r="B9217">
        <v>2.08</v>
      </c>
      <c r="C9217">
        <v>2.0743570681661372</v>
      </c>
    </row>
    <row r="9218" spans="1:3" x14ac:dyDescent="0.35">
      <c r="A9218" s="2">
        <v>42754</v>
      </c>
      <c r="B9218">
        <v>2.04</v>
      </c>
      <c r="C9218">
        <v>2.0561232846230264</v>
      </c>
    </row>
    <row r="9219" spans="1:3" x14ac:dyDescent="0.35">
      <c r="A9219" s="2">
        <v>42754.041666666657</v>
      </c>
      <c r="B9219">
        <v>2.09</v>
      </c>
      <c r="C9219">
        <v>2.0558056719601154</v>
      </c>
    </row>
    <row r="9220" spans="1:3" x14ac:dyDescent="0.35">
      <c r="A9220" s="2">
        <v>42754.083333333343</v>
      </c>
      <c r="B9220">
        <v>2.02</v>
      </c>
      <c r="C9220">
        <v>2.063630311749876</v>
      </c>
    </row>
    <row r="9221" spans="1:3" x14ac:dyDescent="0.35">
      <c r="A9221" s="2">
        <v>42754.125</v>
      </c>
      <c r="B9221">
        <v>2.0499999999999998</v>
      </c>
      <c r="C9221">
        <v>2.0934965174237727</v>
      </c>
    </row>
    <row r="9222" spans="1:3" x14ac:dyDescent="0.35">
      <c r="A9222" s="2">
        <v>42754.166666666657</v>
      </c>
      <c r="B9222">
        <v>2.25</v>
      </c>
      <c r="C9222">
        <v>2.1356749692931776</v>
      </c>
    </row>
    <row r="9223" spans="1:3" x14ac:dyDescent="0.35">
      <c r="A9223" s="2">
        <v>42754.208333333343</v>
      </c>
      <c r="B9223">
        <v>2.25</v>
      </c>
      <c r="C9223">
        <v>2.1592105943709607</v>
      </c>
    </row>
    <row r="9224" spans="1:3" x14ac:dyDescent="0.35">
      <c r="A9224" s="2">
        <v>42754.25</v>
      </c>
      <c r="B9224">
        <v>2.2799999999999998</v>
      </c>
      <c r="C9224">
        <v>2.2005131449550386</v>
      </c>
    </row>
    <row r="9225" spans="1:3" x14ac:dyDescent="0.35">
      <c r="A9225" s="2">
        <v>42754.291666666657</v>
      </c>
      <c r="B9225">
        <v>2.14</v>
      </c>
      <c r="C9225">
        <v>2.2701850235462189</v>
      </c>
    </row>
    <row r="9226" spans="1:3" x14ac:dyDescent="0.35">
      <c r="A9226" s="2">
        <v>42754.333333333343</v>
      </c>
      <c r="B9226">
        <v>2.29</v>
      </c>
      <c r="C9226">
        <v>2.4164257305674255</v>
      </c>
    </row>
    <row r="9227" spans="1:3" x14ac:dyDescent="0.35">
      <c r="A9227" s="2">
        <v>42754.375</v>
      </c>
      <c r="B9227">
        <v>2.33</v>
      </c>
      <c r="C9227">
        <v>2.591600995510817</v>
      </c>
    </row>
    <row r="9228" spans="1:3" x14ac:dyDescent="0.35">
      <c r="A9228" s="2">
        <v>42754.416666666657</v>
      </c>
      <c r="B9228">
        <v>2.56</v>
      </c>
      <c r="C9228">
        <v>2.8108096718788151</v>
      </c>
    </row>
    <row r="9229" spans="1:3" x14ac:dyDescent="0.35">
      <c r="A9229" s="2">
        <v>42754.458333333343</v>
      </c>
      <c r="B9229">
        <v>3.03</v>
      </c>
      <c r="C9229">
        <v>3.0519775003194813</v>
      </c>
    </row>
    <row r="9230" spans="1:3" x14ac:dyDescent="0.35">
      <c r="A9230" s="2">
        <v>42754.5</v>
      </c>
      <c r="B9230">
        <v>2.86</v>
      </c>
      <c r="C9230">
        <v>3.2786071300506592</v>
      </c>
    </row>
    <row r="9231" spans="1:3" x14ac:dyDescent="0.35">
      <c r="A9231" s="2">
        <v>42754.541666666657</v>
      </c>
      <c r="B9231">
        <v>2.96</v>
      </c>
      <c r="C9231">
        <v>3.5446489900350571</v>
      </c>
    </row>
    <row r="9232" spans="1:3" x14ac:dyDescent="0.35">
      <c r="A9232" s="2">
        <v>42754.583333333343</v>
      </c>
      <c r="B9232">
        <v>4.21</v>
      </c>
      <c r="C9232">
        <v>3.838554739952087</v>
      </c>
    </row>
    <row r="9233" spans="1:3" x14ac:dyDescent="0.35">
      <c r="A9233" s="2">
        <v>42754.625</v>
      </c>
      <c r="B9233">
        <v>3.79</v>
      </c>
      <c r="C9233">
        <v>4.0521502196788788</v>
      </c>
    </row>
    <row r="9234" spans="1:3" x14ac:dyDescent="0.35">
      <c r="A9234" s="2">
        <v>42754.666666666657</v>
      </c>
      <c r="B9234">
        <v>3.92</v>
      </c>
      <c r="C9234">
        <v>4.1959338188171387</v>
      </c>
    </row>
    <row r="9235" spans="1:3" x14ac:dyDescent="0.35">
      <c r="A9235" s="2">
        <v>42754.708333333343</v>
      </c>
      <c r="B9235">
        <v>4.6100000000000003</v>
      </c>
      <c r="C9235">
        <v>4.3456672430038452</v>
      </c>
    </row>
    <row r="9236" spans="1:3" x14ac:dyDescent="0.35">
      <c r="A9236" s="2">
        <v>42754.75</v>
      </c>
      <c r="B9236">
        <v>3.92</v>
      </c>
      <c r="C9236">
        <v>4.3095950335264206</v>
      </c>
    </row>
    <row r="9237" spans="1:3" x14ac:dyDescent="0.35">
      <c r="A9237" s="2">
        <v>42754.791666666657</v>
      </c>
      <c r="B9237">
        <v>4.3099999999999996</v>
      </c>
      <c r="C9237">
        <v>4.3612137660384178</v>
      </c>
    </row>
    <row r="9238" spans="1:3" x14ac:dyDescent="0.35">
      <c r="A9238" s="2">
        <v>42754.833333333343</v>
      </c>
      <c r="B9238">
        <v>4.4800000000000004</v>
      </c>
      <c r="C9238">
        <v>4.3585022501647472</v>
      </c>
    </row>
    <row r="9239" spans="1:3" x14ac:dyDescent="0.35">
      <c r="A9239" s="2">
        <v>42754.875</v>
      </c>
      <c r="B9239">
        <v>3.99</v>
      </c>
      <c r="C9239">
        <v>4.2426284812390804</v>
      </c>
    </row>
    <row r="9240" spans="1:3" x14ac:dyDescent="0.35">
      <c r="A9240" s="2">
        <v>42754.916666666657</v>
      </c>
      <c r="B9240">
        <v>4.54</v>
      </c>
      <c r="C9240">
        <v>4.2324249800294638</v>
      </c>
    </row>
    <row r="9241" spans="1:3" x14ac:dyDescent="0.35">
      <c r="A9241" s="2">
        <v>42754.958333333343</v>
      </c>
      <c r="B9241">
        <v>3.75</v>
      </c>
      <c r="C9241">
        <v>4.0738123133778572</v>
      </c>
    </row>
    <row r="9242" spans="1:3" x14ac:dyDescent="0.35">
      <c r="A9242" s="2">
        <v>42755</v>
      </c>
      <c r="B9242">
        <v>4.54</v>
      </c>
      <c r="C9242">
        <v>4.0422118678689003</v>
      </c>
    </row>
    <row r="9243" spans="1:3" x14ac:dyDescent="0.35">
      <c r="A9243" s="2">
        <v>42755.041666666657</v>
      </c>
      <c r="B9243">
        <v>4.32</v>
      </c>
      <c r="C9243">
        <v>3.82843205332756</v>
      </c>
    </row>
    <row r="9244" spans="1:3" x14ac:dyDescent="0.35">
      <c r="A9244" s="2">
        <v>42755.083333333343</v>
      </c>
      <c r="B9244">
        <v>3.41</v>
      </c>
      <c r="C9244">
        <v>3.5281643271446232</v>
      </c>
    </row>
    <row r="9245" spans="1:3" x14ac:dyDescent="0.35">
      <c r="A9245" s="2">
        <v>42755.125</v>
      </c>
      <c r="B9245">
        <v>3.55</v>
      </c>
      <c r="C9245">
        <v>3.5401026159524918</v>
      </c>
    </row>
    <row r="9246" spans="1:3" x14ac:dyDescent="0.35">
      <c r="A9246" s="2">
        <v>42755.166666666657</v>
      </c>
      <c r="B9246">
        <v>3.22</v>
      </c>
      <c r="C9246">
        <v>3.4774021208286285</v>
      </c>
    </row>
    <row r="9247" spans="1:3" x14ac:dyDescent="0.35">
      <c r="A9247" s="2">
        <v>42755.208333333343</v>
      </c>
      <c r="B9247">
        <v>2.97</v>
      </c>
      <c r="C9247">
        <v>3.4417158849537373</v>
      </c>
    </row>
    <row r="9248" spans="1:3" x14ac:dyDescent="0.35">
      <c r="A9248" s="2">
        <v>42755.25</v>
      </c>
      <c r="B9248">
        <v>3.68</v>
      </c>
      <c r="C9248">
        <v>3.4478399045765404</v>
      </c>
    </row>
    <row r="9249" spans="1:3" x14ac:dyDescent="0.35">
      <c r="A9249" s="2">
        <v>42755.291666666657</v>
      </c>
      <c r="B9249">
        <v>3.38</v>
      </c>
      <c r="C9249">
        <v>3.390070803463459</v>
      </c>
    </row>
    <row r="9250" spans="1:3" x14ac:dyDescent="0.35">
      <c r="A9250" s="2">
        <v>42755.333333333343</v>
      </c>
      <c r="B9250">
        <v>3.43</v>
      </c>
      <c r="C9250">
        <v>3.3122281543910503</v>
      </c>
    </row>
    <row r="9251" spans="1:3" x14ac:dyDescent="0.35">
      <c r="A9251" s="2">
        <v>42755.375</v>
      </c>
      <c r="B9251">
        <v>3.03</v>
      </c>
      <c r="C9251">
        <v>3.2239762097597118</v>
      </c>
    </row>
    <row r="9252" spans="1:3" x14ac:dyDescent="0.35">
      <c r="A9252" s="2">
        <v>42755.416666666657</v>
      </c>
      <c r="B9252">
        <v>3.19</v>
      </c>
      <c r="C9252">
        <v>3.183282308280468</v>
      </c>
    </row>
    <row r="9253" spans="1:3" x14ac:dyDescent="0.35">
      <c r="A9253" s="2">
        <v>42755.458333333343</v>
      </c>
      <c r="B9253">
        <v>3</v>
      </c>
      <c r="C9253">
        <v>3.1164956241846089</v>
      </c>
    </row>
    <row r="9254" spans="1:3" x14ac:dyDescent="0.35">
      <c r="A9254" s="2">
        <v>42755.5</v>
      </c>
      <c r="B9254">
        <v>2.83</v>
      </c>
      <c r="C9254">
        <v>3.0505117699503894</v>
      </c>
    </row>
    <row r="9255" spans="1:3" x14ac:dyDescent="0.35">
      <c r="A9255" s="2">
        <v>42755.541666666657</v>
      </c>
      <c r="B9255">
        <v>3.14</v>
      </c>
      <c r="C9255">
        <v>3.019511684775352</v>
      </c>
    </row>
    <row r="9256" spans="1:3" x14ac:dyDescent="0.35">
      <c r="A9256" s="2">
        <v>42755.583333333343</v>
      </c>
      <c r="B9256">
        <v>2.83</v>
      </c>
      <c r="C9256">
        <v>2.9330346062779427</v>
      </c>
    </row>
    <row r="9257" spans="1:3" x14ac:dyDescent="0.35">
      <c r="A9257" s="2">
        <v>42755.625</v>
      </c>
      <c r="B9257">
        <v>2.73</v>
      </c>
      <c r="C9257">
        <v>2.8519827462732796</v>
      </c>
    </row>
    <row r="9258" spans="1:3" x14ac:dyDescent="0.35">
      <c r="A9258" s="2">
        <v>42755.666666666657</v>
      </c>
      <c r="B9258">
        <v>2.92</v>
      </c>
      <c r="C9258">
        <v>2.8020807132124901</v>
      </c>
    </row>
    <row r="9259" spans="1:3" x14ac:dyDescent="0.35">
      <c r="A9259" s="2">
        <v>42755.708333333343</v>
      </c>
      <c r="B9259">
        <v>2.56</v>
      </c>
      <c r="C9259">
        <v>2.7111489279195666</v>
      </c>
    </row>
    <row r="9260" spans="1:3" x14ac:dyDescent="0.35">
      <c r="A9260" s="2">
        <v>42755.75</v>
      </c>
      <c r="B9260">
        <v>2.4900000000000002</v>
      </c>
      <c r="C9260">
        <v>2.6705617997795339</v>
      </c>
    </row>
    <row r="9261" spans="1:3" x14ac:dyDescent="0.35">
      <c r="A9261" s="2">
        <v>42755.791666666657</v>
      </c>
      <c r="B9261">
        <v>2.68</v>
      </c>
      <c r="C9261">
        <v>2.677203051745892</v>
      </c>
    </row>
    <row r="9262" spans="1:3" x14ac:dyDescent="0.35">
      <c r="A9262" s="2">
        <v>42755.833333333343</v>
      </c>
      <c r="B9262">
        <v>2.58</v>
      </c>
      <c r="C9262">
        <v>2.6536187082529064</v>
      </c>
    </row>
    <row r="9263" spans="1:3" x14ac:dyDescent="0.35">
      <c r="A9263" s="2">
        <v>42755.875</v>
      </c>
      <c r="B9263">
        <v>2.58</v>
      </c>
      <c r="C9263">
        <v>2.6367260813713069</v>
      </c>
    </row>
    <row r="9264" spans="1:3" x14ac:dyDescent="0.35">
      <c r="A9264" s="2">
        <v>42755.916666666657</v>
      </c>
      <c r="B9264">
        <v>2.54</v>
      </c>
      <c r="C9264">
        <v>2.6423509195446968</v>
      </c>
    </row>
    <row r="9265" spans="1:3" x14ac:dyDescent="0.35">
      <c r="A9265" s="2">
        <v>42755.958333333343</v>
      </c>
      <c r="B9265">
        <v>2.62</v>
      </c>
      <c r="C9265">
        <v>2.6522985585033898</v>
      </c>
    </row>
    <row r="9266" spans="1:3" x14ac:dyDescent="0.35">
      <c r="A9266" s="2">
        <v>42756</v>
      </c>
      <c r="B9266">
        <v>2.64</v>
      </c>
      <c r="C9266">
        <v>2.6719944924116139</v>
      </c>
    </row>
    <row r="9267" spans="1:3" x14ac:dyDescent="0.35">
      <c r="A9267" s="2">
        <v>42756.041666666657</v>
      </c>
      <c r="B9267">
        <v>2.59</v>
      </c>
      <c r="C9267">
        <v>2.6678106188774104</v>
      </c>
    </row>
    <row r="9268" spans="1:3" x14ac:dyDescent="0.35">
      <c r="A9268" s="2">
        <v>42756.083333333343</v>
      </c>
      <c r="B9268">
        <v>2.67</v>
      </c>
      <c r="C9268">
        <v>2.6706679221242671</v>
      </c>
    </row>
    <row r="9269" spans="1:3" x14ac:dyDescent="0.35">
      <c r="A9269" s="2">
        <v>42756.125</v>
      </c>
      <c r="B9269">
        <v>2.59</v>
      </c>
      <c r="C9269">
        <v>2.6917420197278257</v>
      </c>
    </row>
    <row r="9270" spans="1:3" x14ac:dyDescent="0.35">
      <c r="A9270" s="2">
        <v>42756.166666666657</v>
      </c>
      <c r="B9270">
        <v>2.72</v>
      </c>
      <c r="C9270">
        <v>2.7156220301985741</v>
      </c>
    </row>
    <row r="9271" spans="1:3" x14ac:dyDescent="0.35">
      <c r="A9271" s="2">
        <v>42756.208333333343</v>
      </c>
      <c r="B9271">
        <v>2.78</v>
      </c>
      <c r="C9271">
        <v>2.7255479060113434</v>
      </c>
    </row>
    <row r="9272" spans="1:3" x14ac:dyDescent="0.35">
      <c r="A9272" s="2">
        <v>42756.25</v>
      </c>
      <c r="B9272">
        <v>2.7</v>
      </c>
      <c r="C9272">
        <v>2.7155547253787513</v>
      </c>
    </row>
    <row r="9273" spans="1:3" x14ac:dyDescent="0.35">
      <c r="A9273" s="2">
        <v>42756.291666666657</v>
      </c>
      <c r="B9273">
        <v>2.74</v>
      </c>
      <c r="C9273">
        <v>2.6971018980257209</v>
      </c>
    </row>
    <row r="9274" spans="1:3" x14ac:dyDescent="0.35">
      <c r="A9274" s="2">
        <v>42756.333333333343</v>
      </c>
      <c r="B9274">
        <v>2.64</v>
      </c>
      <c r="C9274">
        <v>2.6743751568719745</v>
      </c>
    </row>
    <row r="9275" spans="1:3" x14ac:dyDescent="0.35">
      <c r="A9275" s="2">
        <v>42756.375</v>
      </c>
      <c r="B9275">
        <v>2.83</v>
      </c>
      <c r="C9275">
        <v>2.6692672893404961</v>
      </c>
    </row>
    <row r="9276" spans="1:3" x14ac:dyDescent="0.35">
      <c r="A9276" s="2">
        <v>42756.416666666657</v>
      </c>
      <c r="B9276">
        <v>2.69</v>
      </c>
      <c r="C9276">
        <v>2.6356220729649062</v>
      </c>
    </row>
    <row r="9277" spans="1:3" x14ac:dyDescent="0.35">
      <c r="A9277" s="2">
        <v>42756.458333333343</v>
      </c>
      <c r="B9277">
        <v>2.81</v>
      </c>
      <c r="C9277">
        <v>2.6277760043740268</v>
      </c>
    </row>
    <row r="9278" spans="1:3" x14ac:dyDescent="0.35">
      <c r="A9278" s="2">
        <v>42756.5</v>
      </c>
      <c r="B9278">
        <v>2.5299999999999998</v>
      </c>
      <c r="C9278">
        <v>2.6187001466751103</v>
      </c>
    </row>
    <row r="9279" spans="1:3" x14ac:dyDescent="0.35">
      <c r="A9279" s="2">
        <v>42756.541666666657</v>
      </c>
      <c r="B9279">
        <v>2.76</v>
      </c>
      <c r="C9279">
        <v>2.7075716182589527</v>
      </c>
    </row>
    <row r="9280" spans="1:3" x14ac:dyDescent="0.35">
      <c r="A9280" s="2">
        <v>42756.583333333343</v>
      </c>
      <c r="B9280">
        <v>2.31</v>
      </c>
      <c r="C9280">
        <v>2.7862666323781013</v>
      </c>
    </row>
    <row r="9281" spans="1:3" x14ac:dyDescent="0.35">
      <c r="A9281" s="2">
        <v>42756.625</v>
      </c>
      <c r="B9281">
        <v>2.73</v>
      </c>
      <c r="C9281">
        <v>2.9841580279171467</v>
      </c>
    </row>
    <row r="9282" spans="1:3" x14ac:dyDescent="0.35">
      <c r="A9282" s="2">
        <v>42756.666666666657</v>
      </c>
      <c r="B9282">
        <v>3.33</v>
      </c>
      <c r="C9282">
        <v>3.1772089153528209</v>
      </c>
    </row>
    <row r="9283" spans="1:3" x14ac:dyDescent="0.35">
      <c r="A9283" s="2">
        <v>42756.708333333343</v>
      </c>
      <c r="B9283">
        <v>3.29</v>
      </c>
      <c r="C9283">
        <v>3.3243364319205284</v>
      </c>
    </row>
    <row r="9284" spans="1:3" x14ac:dyDescent="0.35">
      <c r="A9284" s="2">
        <v>42756.75</v>
      </c>
      <c r="B9284">
        <v>3.31</v>
      </c>
      <c r="C9284">
        <v>3.4652605429291721</v>
      </c>
    </row>
    <row r="9285" spans="1:3" x14ac:dyDescent="0.35">
      <c r="A9285" s="2">
        <v>42756.791666666657</v>
      </c>
      <c r="B9285">
        <v>3.27</v>
      </c>
      <c r="C9285">
        <v>3.6423768177628513</v>
      </c>
    </row>
    <row r="9286" spans="1:3" x14ac:dyDescent="0.35">
      <c r="A9286" s="2">
        <v>42756.833333333343</v>
      </c>
      <c r="B9286">
        <v>3.89</v>
      </c>
      <c r="C9286">
        <v>3.8511857837438579</v>
      </c>
    </row>
    <row r="9287" spans="1:3" x14ac:dyDescent="0.35">
      <c r="A9287" s="2">
        <v>42756.875</v>
      </c>
      <c r="B9287">
        <v>3.72</v>
      </c>
      <c r="C9287">
        <v>4.0016374737024316</v>
      </c>
    </row>
    <row r="9288" spans="1:3" x14ac:dyDescent="0.35">
      <c r="A9288" s="2">
        <v>42756.916666666657</v>
      </c>
      <c r="B9288">
        <v>3.72</v>
      </c>
      <c r="C9288">
        <v>4.1523928344249725</v>
      </c>
    </row>
    <row r="9289" spans="1:3" x14ac:dyDescent="0.35">
      <c r="A9289" s="2">
        <v>42756.958333333343</v>
      </c>
      <c r="B9289">
        <v>4.54</v>
      </c>
      <c r="C9289">
        <v>4.3323000520467749</v>
      </c>
    </row>
    <row r="9290" spans="1:3" x14ac:dyDescent="0.35">
      <c r="A9290" s="2">
        <v>42757</v>
      </c>
      <c r="B9290">
        <v>4.42</v>
      </c>
      <c r="C9290">
        <v>4.392900362610817</v>
      </c>
    </row>
    <row r="9291" spans="1:3" x14ac:dyDescent="0.35">
      <c r="A9291" s="2">
        <v>42757.041666666657</v>
      </c>
      <c r="B9291">
        <v>4.3099999999999996</v>
      </c>
      <c r="C9291">
        <v>4.3783221766352654</v>
      </c>
    </row>
    <row r="9292" spans="1:3" x14ac:dyDescent="0.35">
      <c r="A9292" s="2">
        <v>42757.083333333343</v>
      </c>
      <c r="B9292">
        <v>4.41</v>
      </c>
      <c r="C9292">
        <v>4.3967651017010212</v>
      </c>
    </row>
    <row r="9293" spans="1:3" x14ac:dyDescent="0.35">
      <c r="A9293" s="2">
        <v>42757.125</v>
      </c>
      <c r="B9293">
        <v>4.4000000000000004</v>
      </c>
      <c r="C9293">
        <v>4.3790071066468954</v>
      </c>
    </row>
    <row r="9294" spans="1:3" x14ac:dyDescent="0.35">
      <c r="A9294" s="2">
        <v>42757.166666666657</v>
      </c>
      <c r="B9294">
        <v>4.1100000000000003</v>
      </c>
      <c r="C9294">
        <v>4.3535580486059189</v>
      </c>
    </row>
    <row r="9295" spans="1:3" x14ac:dyDescent="0.35">
      <c r="A9295" s="2">
        <v>42757.208333333343</v>
      </c>
      <c r="B9295">
        <v>4.59</v>
      </c>
      <c r="C9295">
        <v>4.3993883542716503</v>
      </c>
    </row>
    <row r="9296" spans="1:3" x14ac:dyDescent="0.35">
      <c r="A9296" s="2">
        <v>42757.25</v>
      </c>
      <c r="B9296">
        <v>4.1399999999999997</v>
      </c>
      <c r="C9296">
        <v>4.3336266651749611</v>
      </c>
    </row>
    <row r="9297" spans="1:3" x14ac:dyDescent="0.35">
      <c r="A9297" s="2">
        <v>42757.291666666657</v>
      </c>
      <c r="B9297">
        <v>4.34</v>
      </c>
      <c r="C9297">
        <v>4.3325497806072235</v>
      </c>
    </row>
    <row r="9298" spans="1:3" x14ac:dyDescent="0.35">
      <c r="A9298" s="2">
        <v>42757.333333333343</v>
      </c>
      <c r="B9298">
        <v>4.1900000000000004</v>
      </c>
      <c r="C9298">
        <v>4.3119922056794175</v>
      </c>
    </row>
    <row r="9299" spans="1:3" x14ac:dyDescent="0.35">
      <c r="A9299" s="2">
        <v>42757.375</v>
      </c>
      <c r="B9299">
        <v>4.41</v>
      </c>
      <c r="C9299">
        <v>4.2853680634871125</v>
      </c>
    </row>
    <row r="9300" spans="1:3" x14ac:dyDescent="0.35">
      <c r="A9300" s="2">
        <v>42757.416666666657</v>
      </c>
      <c r="B9300">
        <v>4.33</v>
      </c>
      <c r="C9300">
        <v>4.21154860034585</v>
      </c>
    </row>
    <row r="9301" spans="1:3" x14ac:dyDescent="0.35">
      <c r="A9301" s="2">
        <v>42757.458333333343</v>
      </c>
      <c r="B9301">
        <v>4.2699999999999996</v>
      </c>
      <c r="C9301">
        <v>4.1124603599309921</v>
      </c>
    </row>
    <row r="9302" spans="1:3" x14ac:dyDescent="0.35">
      <c r="A9302" s="2">
        <v>42757.5</v>
      </c>
      <c r="B9302">
        <v>3.93</v>
      </c>
      <c r="C9302">
        <v>4.0072389990091324</v>
      </c>
    </row>
    <row r="9303" spans="1:3" x14ac:dyDescent="0.35">
      <c r="A9303" s="2">
        <v>42757.541666666657</v>
      </c>
      <c r="B9303">
        <v>4.1500000000000004</v>
      </c>
      <c r="C9303">
        <v>3.9808527827262878</v>
      </c>
    </row>
    <row r="9304" spans="1:3" x14ac:dyDescent="0.35">
      <c r="A9304" s="2">
        <v>42757.583333333343</v>
      </c>
      <c r="B9304">
        <v>3.72</v>
      </c>
      <c r="C9304">
        <v>3.8989460542798038</v>
      </c>
    </row>
    <row r="9305" spans="1:3" x14ac:dyDescent="0.35">
      <c r="A9305" s="2">
        <v>42757.625</v>
      </c>
      <c r="B9305">
        <v>3.88</v>
      </c>
      <c r="C9305">
        <v>3.9062036685645576</v>
      </c>
    </row>
    <row r="9306" spans="1:3" x14ac:dyDescent="0.35">
      <c r="A9306" s="2">
        <v>42757.666666666657</v>
      </c>
      <c r="B9306">
        <v>3.8</v>
      </c>
      <c r="C9306">
        <v>3.8963778307661414</v>
      </c>
    </row>
    <row r="9307" spans="1:3" x14ac:dyDescent="0.35">
      <c r="A9307" s="2">
        <v>42757.708333333343</v>
      </c>
      <c r="B9307">
        <v>3.69</v>
      </c>
      <c r="C9307">
        <v>3.8820392508059745</v>
      </c>
    </row>
    <row r="9308" spans="1:3" x14ac:dyDescent="0.35">
      <c r="A9308" s="2">
        <v>42757.75</v>
      </c>
      <c r="B9308">
        <v>3.75</v>
      </c>
      <c r="C9308">
        <v>3.904553953558207</v>
      </c>
    </row>
    <row r="9309" spans="1:3" x14ac:dyDescent="0.35">
      <c r="A9309" s="2">
        <v>42757.791666666657</v>
      </c>
      <c r="B9309">
        <v>3.74</v>
      </c>
      <c r="C9309">
        <v>3.9335266724228863</v>
      </c>
    </row>
    <row r="9310" spans="1:3" x14ac:dyDescent="0.35">
      <c r="A9310" s="2">
        <v>42757.833333333343</v>
      </c>
      <c r="B9310">
        <v>4</v>
      </c>
      <c r="C9310">
        <v>3.9689777195453648</v>
      </c>
    </row>
    <row r="9311" spans="1:3" x14ac:dyDescent="0.35">
      <c r="A9311" s="2">
        <v>42757.875</v>
      </c>
      <c r="B9311">
        <v>3.72</v>
      </c>
      <c r="C9311">
        <v>3.9643888622522354</v>
      </c>
    </row>
    <row r="9312" spans="1:3" x14ac:dyDescent="0.35">
      <c r="A9312" s="2">
        <v>42757.916666666657</v>
      </c>
      <c r="B9312">
        <v>4.03</v>
      </c>
      <c r="C9312">
        <v>3.9783773869276042</v>
      </c>
    </row>
    <row r="9313" spans="1:3" x14ac:dyDescent="0.35">
      <c r="A9313" s="2">
        <v>42757.958333333343</v>
      </c>
      <c r="B9313">
        <v>3.85</v>
      </c>
      <c r="C9313">
        <v>3.953508429229259</v>
      </c>
    </row>
    <row r="9314" spans="1:3" x14ac:dyDescent="0.35">
      <c r="A9314" s="2">
        <v>42758</v>
      </c>
      <c r="B9314">
        <v>3.93</v>
      </c>
      <c r="C9314">
        <v>3.9026784226298332</v>
      </c>
    </row>
    <row r="9315" spans="1:3" x14ac:dyDescent="0.35">
      <c r="A9315" s="2">
        <v>42758.041666666657</v>
      </c>
      <c r="B9315">
        <v>3.78</v>
      </c>
      <c r="C9315">
        <v>3.8293727934360509</v>
      </c>
    </row>
    <row r="9316" spans="1:3" x14ac:dyDescent="0.35">
      <c r="A9316" s="2">
        <v>42758.083333333343</v>
      </c>
      <c r="B9316">
        <v>3.52</v>
      </c>
      <c r="C9316">
        <v>3.7664825348183513</v>
      </c>
    </row>
    <row r="9317" spans="1:3" x14ac:dyDescent="0.35">
      <c r="A9317" s="2">
        <v>42758.125</v>
      </c>
      <c r="B9317">
        <v>3.7</v>
      </c>
      <c r="C9317">
        <v>3.7615008875727649</v>
      </c>
    </row>
    <row r="9318" spans="1:3" x14ac:dyDescent="0.35">
      <c r="A9318" s="2">
        <v>42758.166666666657</v>
      </c>
      <c r="B9318">
        <v>3.71</v>
      </c>
      <c r="C9318">
        <v>3.7225971817970276</v>
      </c>
    </row>
    <row r="9319" spans="1:3" x14ac:dyDescent="0.35">
      <c r="A9319" s="2">
        <v>42758.208333333343</v>
      </c>
      <c r="B9319">
        <v>3.62</v>
      </c>
      <c r="C9319">
        <v>3.6664498243480921</v>
      </c>
    </row>
    <row r="9320" spans="1:3" x14ac:dyDescent="0.35">
      <c r="A9320" s="2">
        <v>42758.25</v>
      </c>
      <c r="B9320">
        <v>3.53</v>
      </c>
      <c r="C9320">
        <v>3.6091161505319178</v>
      </c>
    </row>
    <row r="9321" spans="1:3" x14ac:dyDescent="0.35">
      <c r="A9321" s="2">
        <v>42758.291666666657</v>
      </c>
      <c r="B9321">
        <v>3.74</v>
      </c>
      <c r="C9321">
        <v>3.5723163252696395</v>
      </c>
    </row>
    <row r="9322" spans="1:3" x14ac:dyDescent="0.35">
      <c r="A9322" s="2">
        <v>42758.333333333343</v>
      </c>
      <c r="B9322">
        <v>3.28</v>
      </c>
      <c r="C9322">
        <v>3.476655518636107</v>
      </c>
    </row>
    <row r="9323" spans="1:3" x14ac:dyDescent="0.35">
      <c r="A9323" s="2">
        <v>42758.375</v>
      </c>
      <c r="B9323">
        <v>3.35</v>
      </c>
      <c r="C9323">
        <v>3.4573503877036273</v>
      </c>
    </row>
    <row r="9324" spans="1:3" x14ac:dyDescent="0.35">
      <c r="A9324" s="2">
        <v>42758.416666666657</v>
      </c>
      <c r="B9324">
        <v>3.28</v>
      </c>
      <c r="C9324">
        <v>3.4351440407335758</v>
      </c>
    </row>
    <row r="9325" spans="1:3" x14ac:dyDescent="0.35">
      <c r="A9325" s="2">
        <v>42758.458333333343</v>
      </c>
      <c r="B9325">
        <v>3.61</v>
      </c>
      <c r="C9325">
        <v>3.4061231911182399</v>
      </c>
    </row>
    <row r="9326" spans="1:3" x14ac:dyDescent="0.35">
      <c r="A9326" s="2">
        <v>42758.5</v>
      </c>
      <c r="B9326">
        <v>3.34</v>
      </c>
      <c r="C9326">
        <v>3.3078588873613626</v>
      </c>
    </row>
    <row r="9327" spans="1:3" x14ac:dyDescent="0.35">
      <c r="A9327" s="2">
        <v>42758.541666666657</v>
      </c>
      <c r="B9327">
        <v>3.41</v>
      </c>
      <c r="C9327">
        <v>3.2254553325474262</v>
      </c>
    </row>
    <row r="9328" spans="1:3" x14ac:dyDescent="0.35">
      <c r="A9328" s="2">
        <v>42758.583333333343</v>
      </c>
      <c r="B9328">
        <v>3.02</v>
      </c>
      <c r="C9328">
        <v>3.1190421953797345</v>
      </c>
    </row>
    <row r="9329" spans="1:3" x14ac:dyDescent="0.35">
      <c r="A9329" s="2">
        <v>42758.625</v>
      </c>
      <c r="B9329">
        <v>2.77</v>
      </c>
      <c r="C9329">
        <v>3.1055586934089661</v>
      </c>
    </row>
    <row r="9330" spans="1:3" x14ac:dyDescent="0.35">
      <c r="A9330" s="2">
        <v>42758.666666666657</v>
      </c>
      <c r="B9330">
        <v>3.15</v>
      </c>
      <c r="C9330">
        <v>3.1481356769800182</v>
      </c>
    </row>
    <row r="9331" spans="1:3" x14ac:dyDescent="0.35">
      <c r="A9331" s="2">
        <v>42758.708333333343</v>
      </c>
      <c r="B9331">
        <v>3.1</v>
      </c>
      <c r="C9331">
        <v>3.136007241904736</v>
      </c>
    </row>
    <row r="9332" spans="1:3" x14ac:dyDescent="0.35">
      <c r="A9332" s="2">
        <v>42758.75</v>
      </c>
      <c r="B9332">
        <v>3.08</v>
      </c>
      <c r="C9332">
        <v>3.110864482820034</v>
      </c>
    </row>
    <row r="9333" spans="1:3" x14ac:dyDescent="0.35">
      <c r="A9333" s="2">
        <v>42758.791666666657</v>
      </c>
      <c r="B9333">
        <v>3.06</v>
      </c>
      <c r="C9333">
        <v>3.0894333645701404</v>
      </c>
    </row>
    <row r="9334" spans="1:3" x14ac:dyDescent="0.35">
      <c r="A9334" s="2">
        <v>42758.833333333343</v>
      </c>
      <c r="B9334">
        <v>3</v>
      </c>
      <c r="C9334">
        <v>3.0692459084093571</v>
      </c>
    </row>
    <row r="9335" spans="1:3" x14ac:dyDescent="0.35">
      <c r="A9335" s="2">
        <v>42758.875</v>
      </c>
      <c r="B9335">
        <v>2.98</v>
      </c>
      <c r="C9335">
        <v>3.0502411536872382</v>
      </c>
    </row>
    <row r="9336" spans="1:3" x14ac:dyDescent="0.35">
      <c r="A9336" s="2">
        <v>42758.916666666657</v>
      </c>
      <c r="B9336">
        <v>3.05</v>
      </c>
      <c r="C9336">
        <v>3.0388125926256184</v>
      </c>
    </row>
    <row r="9337" spans="1:3" x14ac:dyDescent="0.35">
      <c r="A9337" s="2">
        <v>42758.958333333343</v>
      </c>
      <c r="B9337">
        <v>2.78</v>
      </c>
      <c r="C9337">
        <v>3.0049791000783443</v>
      </c>
    </row>
    <row r="9338" spans="1:3" x14ac:dyDescent="0.35">
      <c r="A9338" s="2">
        <v>42759</v>
      </c>
      <c r="B9338">
        <v>3.03</v>
      </c>
      <c r="C9338">
        <v>3.0184696912765498</v>
      </c>
    </row>
    <row r="9339" spans="1:3" x14ac:dyDescent="0.35">
      <c r="A9339" s="2">
        <v>42759.041666666657</v>
      </c>
      <c r="B9339">
        <v>3</v>
      </c>
      <c r="C9339">
        <v>2.9978579394519325</v>
      </c>
    </row>
    <row r="9340" spans="1:3" x14ac:dyDescent="0.35">
      <c r="A9340" s="2">
        <v>42759.083333333343</v>
      </c>
      <c r="B9340">
        <v>2.85</v>
      </c>
      <c r="C9340">
        <v>2.9626512229442592</v>
      </c>
    </row>
    <row r="9341" spans="1:3" x14ac:dyDescent="0.35">
      <c r="A9341" s="2">
        <v>42759.125</v>
      </c>
      <c r="B9341">
        <v>2.96</v>
      </c>
      <c r="C9341">
        <v>2.9601138196885581</v>
      </c>
    </row>
    <row r="9342" spans="1:3" x14ac:dyDescent="0.35">
      <c r="A9342" s="2">
        <v>42759.166666666657</v>
      </c>
      <c r="B9342">
        <v>2.85</v>
      </c>
      <c r="C9342">
        <v>2.9382524639368057</v>
      </c>
    </row>
    <row r="9343" spans="1:3" x14ac:dyDescent="0.35">
      <c r="A9343" s="2">
        <v>42759.208333333343</v>
      </c>
      <c r="B9343">
        <v>2.78</v>
      </c>
      <c r="C9343">
        <v>2.9240530021488662</v>
      </c>
    </row>
    <row r="9344" spans="1:3" x14ac:dyDescent="0.35">
      <c r="A9344" s="2">
        <v>42759.25</v>
      </c>
      <c r="B9344">
        <v>2.76</v>
      </c>
      <c r="C9344">
        <v>2.9250212945044036</v>
      </c>
    </row>
    <row r="9345" spans="1:3" x14ac:dyDescent="0.35">
      <c r="A9345" s="2">
        <v>42759.291666666657</v>
      </c>
      <c r="B9345">
        <v>3.17</v>
      </c>
      <c r="C9345">
        <v>2.9277960062026982</v>
      </c>
    </row>
    <row r="9346" spans="1:3" x14ac:dyDescent="0.35">
      <c r="A9346" s="2">
        <v>42759.333333333343</v>
      </c>
      <c r="B9346">
        <v>2.76</v>
      </c>
      <c r="C9346">
        <v>2.8391868788748984</v>
      </c>
    </row>
    <row r="9347" spans="1:3" x14ac:dyDescent="0.35">
      <c r="A9347" s="2">
        <v>42759.375</v>
      </c>
      <c r="B9347">
        <v>2.88</v>
      </c>
      <c r="C9347">
        <v>2.7903751721605663</v>
      </c>
    </row>
    <row r="9348" spans="1:3" x14ac:dyDescent="0.35">
      <c r="A9348" s="2">
        <v>42759.416666666657</v>
      </c>
      <c r="B9348">
        <v>2.59</v>
      </c>
      <c r="C9348">
        <v>2.722474073991179</v>
      </c>
    </row>
    <row r="9349" spans="1:3" x14ac:dyDescent="0.35">
      <c r="A9349" s="2">
        <v>42759.458333333343</v>
      </c>
      <c r="B9349">
        <v>2.76</v>
      </c>
      <c r="C9349">
        <v>2.6978657501749699</v>
      </c>
    </row>
    <row r="9350" spans="1:3" x14ac:dyDescent="0.35">
      <c r="A9350" s="2">
        <v>42759.5</v>
      </c>
      <c r="B9350">
        <v>2.4900000000000002</v>
      </c>
      <c r="C9350">
        <v>2.6291483808308844</v>
      </c>
    </row>
    <row r="9351" spans="1:3" x14ac:dyDescent="0.35">
      <c r="A9351" s="2">
        <v>42759.541666666657</v>
      </c>
      <c r="B9351">
        <v>2.72</v>
      </c>
      <c r="C9351">
        <v>2.5983089497312908</v>
      </c>
    </row>
    <row r="9352" spans="1:3" x14ac:dyDescent="0.35">
      <c r="A9352" s="2">
        <v>42759.583333333343</v>
      </c>
      <c r="B9352">
        <v>2.62</v>
      </c>
      <c r="C9352">
        <v>2.5202665291726585</v>
      </c>
    </row>
    <row r="9353" spans="1:3" x14ac:dyDescent="0.35">
      <c r="A9353" s="2">
        <v>42759.625</v>
      </c>
      <c r="B9353">
        <v>2.2799999999999998</v>
      </c>
      <c r="C9353">
        <v>2.4449297040700912</v>
      </c>
    </row>
    <row r="9354" spans="1:3" x14ac:dyDescent="0.35">
      <c r="A9354" s="2">
        <v>42759.666666666657</v>
      </c>
      <c r="B9354">
        <v>2.4300000000000002</v>
      </c>
      <c r="C9354">
        <v>2.4480679321568459</v>
      </c>
    </row>
    <row r="9355" spans="1:3" x14ac:dyDescent="0.35">
      <c r="A9355" s="2">
        <v>42759.708333333343</v>
      </c>
      <c r="B9355">
        <v>2.39</v>
      </c>
      <c r="C9355">
        <v>2.4263534685596819</v>
      </c>
    </row>
    <row r="9356" spans="1:3" x14ac:dyDescent="0.35">
      <c r="A9356" s="2">
        <v>42759.75</v>
      </c>
      <c r="B9356">
        <v>2.36</v>
      </c>
      <c r="C9356">
        <v>2.4018246065825224</v>
      </c>
    </row>
    <row r="9357" spans="1:3" x14ac:dyDescent="0.35">
      <c r="A9357" s="2">
        <v>42759.791666666657</v>
      </c>
      <c r="B9357">
        <v>2.29</v>
      </c>
      <c r="C9357">
        <v>2.3804122190922499</v>
      </c>
    </row>
    <row r="9358" spans="1:3" x14ac:dyDescent="0.35">
      <c r="A9358" s="2">
        <v>42759.833333333343</v>
      </c>
      <c r="B9358">
        <v>2.36</v>
      </c>
      <c r="C9358">
        <v>2.3731871545314793</v>
      </c>
    </row>
    <row r="9359" spans="1:3" x14ac:dyDescent="0.35">
      <c r="A9359" s="2">
        <v>42759.875</v>
      </c>
      <c r="B9359">
        <v>2.35</v>
      </c>
      <c r="C9359">
        <v>2.3571138903498645</v>
      </c>
    </row>
    <row r="9360" spans="1:3" x14ac:dyDescent="0.35">
      <c r="A9360" s="2">
        <v>42759.916666666657</v>
      </c>
      <c r="B9360">
        <v>2.39</v>
      </c>
      <c r="C9360">
        <v>2.334395676851273</v>
      </c>
    </row>
    <row r="9361" spans="1:3" x14ac:dyDescent="0.35">
      <c r="A9361" s="2">
        <v>42759.958333333343</v>
      </c>
      <c r="B9361">
        <v>2.15</v>
      </c>
      <c r="C9361">
        <v>2.295836976729333</v>
      </c>
    </row>
    <row r="9362" spans="1:3" x14ac:dyDescent="0.35">
      <c r="A9362" s="2">
        <v>42760</v>
      </c>
      <c r="B9362">
        <v>2.38</v>
      </c>
      <c r="C9362">
        <v>2.3071264401078224</v>
      </c>
    </row>
    <row r="9363" spans="1:3" x14ac:dyDescent="0.35">
      <c r="A9363" s="2">
        <v>42760.041666666657</v>
      </c>
      <c r="B9363">
        <v>2.3199999999999998</v>
      </c>
      <c r="C9363">
        <v>2.2817629594355822</v>
      </c>
    </row>
    <row r="9364" spans="1:3" x14ac:dyDescent="0.35">
      <c r="A9364" s="2">
        <v>42760.083333333343</v>
      </c>
      <c r="B9364">
        <v>2.39</v>
      </c>
      <c r="C9364">
        <v>2.2541817482560873</v>
      </c>
    </row>
    <row r="9365" spans="1:3" x14ac:dyDescent="0.35">
      <c r="A9365" s="2">
        <v>42760.125</v>
      </c>
      <c r="B9365">
        <v>2.25</v>
      </c>
      <c r="C9365">
        <v>2.2175172008574005</v>
      </c>
    </row>
    <row r="9366" spans="1:3" x14ac:dyDescent="0.35">
      <c r="A9366" s="2">
        <v>42760.166666666657</v>
      </c>
      <c r="B9366">
        <v>2.2400000000000002</v>
      </c>
      <c r="C9366">
        <v>2.2214141562581058</v>
      </c>
    </row>
    <row r="9367" spans="1:3" x14ac:dyDescent="0.35">
      <c r="A9367" s="2">
        <v>42760.208333333343</v>
      </c>
      <c r="B9367">
        <v>2.14</v>
      </c>
      <c r="C9367">
        <v>2.2613085620105267</v>
      </c>
    </row>
    <row r="9368" spans="1:3" x14ac:dyDescent="0.35">
      <c r="A9368" s="2">
        <v>42760.25</v>
      </c>
      <c r="B9368">
        <v>2.23</v>
      </c>
      <c r="C9368">
        <v>2.3572530895471573</v>
      </c>
    </row>
    <row r="9369" spans="1:3" x14ac:dyDescent="0.35">
      <c r="A9369" s="2">
        <v>42760.291666666657</v>
      </c>
      <c r="B9369">
        <v>2.42</v>
      </c>
      <c r="C9369">
        <v>2.4764054119586949</v>
      </c>
    </row>
    <row r="9370" spans="1:3" x14ac:dyDescent="0.35">
      <c r="A9370" s="2">
        <v>42760.333333333343</v>
      </c>
      <c r="B9370">
        <v>2.5099999999999998</v>
      </c>
      <c r="C9370">
        <v>2.5954535193741326</v>
      </c>
    </row>
    <row r="9371" spans="1:3" x14ac:dyDescent="0.35">
      <c r="A9371" s="2">
        <v>42760.375</v>
      </c>
      <c r="B9371">
        <v>2.67</v>
      </c>
      <c r="C9371">
        <v>2.7386958710849285</v>
      </c>
    </row>
    <row r="9372" spans="1:3" x14ac:dyDescent="0.35">
      <c r="A9372" s="2">
        <v>42760.416666666657</v>
      </c>
      <c r="B9372">
        <v>2.68</v>
      </c>
      <c r="C9372">
        <v>2.8950843326747413</v>
      </c>
    </row>
    <row r="9373" spans="1:3" x14ac:dyDescent="0.35">
      <c r="A9373" s="2">
        <v>42760.458333333343</v>
      </c>
      <c r="B9373">
        <v>2.88</v>
      </c>
      <c r="C9373">
        <v>3.0935046598315239</v>
      </c>
    </row>
    <row r="9374" spans="1:3" x14ac:dyDescent="0.35">
      <c r="A9374" s="2">
        <v>42760.5</v>
      </c>
      <c r="B9374">
        <v>3.1</v>
      </c>
      <c r="C9374">
        <v>3.3031752854585648</v>
      </c>
    </row>
    <row r="9375" spans="1:3" x14ac:dyDescent="0.35">
      <c r="A9375" s="2">
        <v>42760.541666666657</v>
      </c>
      <c r="B9375">
        <v>2.93</v>
      </c>
      <c r="C9375">
        <v>3.5145605802536006</v>
      </c>
    </row>
    <row r="9376" spans="1:3" x14ac:dyDescent="0.35">
      <c r="A9376" s="2">
        <v>42760.583333333343</v>
      </c>
      <c r="B9376">
        <v>4.13</v>
      </c>
      <c r="C9376">
        <v>3.7492539137601857</v>
      </c>
    </row>
    <row r="9377" spans="1:3" x14ac:dyDescent="0.35">
      <c r="A9377" s="2">
        <v>42760.625</v>
      </c>
      <c r="B9377">
        <v>4.1399999999999997</v>
      </c>
      <c r="C9377">
        <v>3.8918840587139134</v>
      </c>
    </row>
    <row r="9378" spans="1:3" x14ac:dyDescent="0.35">
      <c r="A9378" s="2">
        <v>42760.666666666657</v>
      </c>
      <c r="B9378">
        <v>3.73</v>
      </c>
      <c r="C9378">
        <v>3.8860985338687897</v>
      </c>
    </row>
    <row r="9379" spans="1:3" x14ac:dyDescent="0.35">
      <c r="A9379" s="2">
        <v>42760.708333333343</v>
      </c>
      <c r="B9379">
        <v>3.67</v>
      </c>
      <c r="C9379">
        <v>3.9653287008404732</v>
      </c>
    </row>
    <row r="9380" spans="1:3" x14ac:dyDescent="0.35">
      <c r="A9380" s="2">
        <v>42760.75</v>
      </c>
      <c r="B9380">
        <v>4.1900000000000004</v>
      </c>
      <c r="C9380">
        <v>4.0996477901935577</v>
      </c>
    </row>
    <row r="9381" spans="1:3" x14ac:dyDescent="0.35">
      <c r="A9381" s="2">
        <v>42760.791666666657</v>
      </c>
      <c r="B9381">
        <v>4.1900000000000004</v>
      </c>
      <c r="C9381">
        <v>4.113731799647212</v>
      </c>
    </row>
    <row r="9382" spans="1:3" x14ac:dyDescent="0.35">
      <c r="A9382" s="2">
        <v>42760.833333333343</v>
      </c>
      <c r="B9382">
        <v>3.99</v>
      </c>
      <c r="C9382">
        <v>4.1054692976176748</v>
      </c>
    </row>
    <row r="9383" spans="1:3" x14ac:dyDescent="0.35">
      <c r="A9383" s="2">
        <v>42760.875</v>
      </c>
      <c r="B9383">
        <v>4.12</v>
      </c>
      <c r="C9383">
        <v>4.174460656940937</v>
      </c>
    </row>
    <row r="9384" spans="1:3" x14ac:dyDescent="0.35">
      <c r="A9384" s="2">
        <v>42760.916666666657</v>
      </c>
      <c r="B9384">
        <v>4.2</v>
      </c>
      <c r="C9384">
        <v>4.230446409434081</v>
      </c>
    </row>
    <row r="9385" spans="1:3" x14ac:dyDescent="0.35">
      <c r="A9385" s="2">
        <v>42760.958333333343</v>
      </c>
      <c r="B9385">
        <v>3.71</v>
      </c>
      <c r="C9385">
        <v>4.2729933671653271</v>
      </c>
    </row>
    <row r="9386" spans="1:3" x14ac:dyDescent="0.35">
      <c r="A9386" s="2">
        <v>42761</v>
      </c>
      <c r="B9386">
        <v>4.45</v>
      </c>
      <c r="C9386">
        <v>4.4190371856093398</v>
      </c>
    </row>
    <row r="9387" spans="1:3" x14ac:dyDescent="0.35">
      <c r="A9387" s="2">
        <v>42761.041666666657</v>
      </c>
      <c r="B9387">
        <v>4.88</v>
      </c>
      <c r="C9387">
        <v>4.4819314107298851</v>
      </c>
    </row>
    <row r="9388" spans="1:3" x14ac:dyDescent="0.35">
      <c r="A9388" s="2">
        <v>42761.083333333343</v>
      </c>
      <c r="B9388">
        <v>4.1900000000000004</v>
      </c>
      <c r="C9388">
        <v>4.4044545292854309</v>
      </c>
    </row>
    <row r="9389" spans="1:3" x14ac:dyDescent="0.35">
      <c r="A9389" s="2">
        <v>42761.125</v>
      </c>
      <c r="B9389">
        <v>4.2300000000000004</v>
      </c>
      <c r="C9389">
        <v>4.4205782422795892</v>
      </c>
    </row>
    <row r="9390" spans="1:3" x14ac:dyDescent="0.35">
      <c r="A9390" s="2">
        <v>42761.166666666657</v>
      </c>
      <c r="B9390">
        <v>4.55</v>
      </c>
      <c r="C9390">
        <v>4.4553084783256054</v>
      </c>
    </row>
    <row r="9391" spans="1:3" x14ac:dyDescent="0.35">
      <c r="A9391" s="2">
        <v>42761.208333333343</v>
      </c>
      <c r="B9391">
        <v>4.7699999999999996</v>
      </c>
      <c r="C9391">
        <v>4.3921777117066085</v>
      </c>
    </row>
    <row r="9392" spans="1:3" x14ac:dyDescent="0.35">
      <c r="A9392" s="2">
        <v>42761.25</v>
      </c>
      <c r="B9392">
        <v>4.3</v>
      </c>
      <c r="C9392">
        <v>4.2314661741256714</v>
      </c>
    </row>
    <row r="9393" spans="1:3" x14ac:dyDescent="0.35">
      <c r="A9393" s="2">
        <v>42761.291666666657</v>
      </c>
      <c r="B9393">
        <v>3.72</v>
      </c>
      <c r="C9393">
        <v>4.1530090421438217</v>
      </c>
    </row>
    <row r="9394" spans="1:3" x14ac:dyDescent="0.35">
      <c r="A9394" s="2">
        <v>42761.333333333343</v>
      </c>
      <c r="B9394">
        <v>4.3</v>
      </c>
      <c r="C9394">
        <v>4.2305167334234275</v>
      </c>
    </row>
    <row r="9395" spans="1:3" x14ac:dyDescent="0.35">
      <c r="A9395" s="2">
        <v>42761.375</v>
      </c>
      <c r="B9395">
        <v>3.95</v>
      </c>
      <c r="C9395">
        <v>4.1762374253012249</v>
      </c>
    </row>
    <row r="9396" spans="1:3" x14ac:dyDescent="0.35">
      <c r="A9396" s="2">
        <v>42761.416666666657</v>
      </c>
      <c r="B9396">
        <v>4.1100000000000003</v>
      </c>
      <c r="C9396">
        <v>4.1426015850156546</v>
      </c>
    </row>
    <row r="9397" spans="1:3" x14ac:dyDescent="0.35">
      <c r="A9397" s="2">
        <v>42761.458333333343</v>
      </c>
      <c r="B9397">
        <v>4.09</v>
      </c>
      <c r="C9397">
        <v>4.1067271418869495</v>
      </c>
    </row>
    <row r="9398" spans="1:3" x14ac:dyDescent="0.35">
      <c r="A9398" s="2">
        <v>42761.5</v>
      </c>
      <c r="B9398">
        <v>4.0999999999999996</v>
      </c>
      <c r="C9398">
        <v>4.0371040888130665</v>
      </c>
    </row>
    <row r="9399" spans="1:3" x14ac:dyDescent="0.35">
      <c r="A9399" s="2">
        <v>42761.541666666657</v>
      </c>
      <c r="B9399">
        <v>3.83</v>
      </c>
      <c r="C9399">
        <v>3.9481450421735644</v>
      </c>
    </row>
    <row r="9400" spans="1:3" x14ac:dyDescent="0.35">
      <c r="A9400" s="2">
        <v>42761.583333333343</v>
      </c>
      <c r="B9400">
        <v>3.7</v>
      </c>
      <c r="C9400">
        <v>3.895555455237627</v>
      </c>
    </row>
    <row r="9401" spans="1:3" x14ac:dyDescent="0.35">
      <c r="A9401" s="2">
        <v>42761.625</v>
      </c>
      <c r="B9401">
        <v>3.75</v>
      </c>
      <c r="C9401">
        <v>3.8488989286124706</v>
      </c>
    </row>
    <row r="9402" spans="1:3" x14ac:dyDescent="0.35">
      <c r="A9402" s="2">
        <v>42761.666666666657</v>
      </c>
      <c r="B9402">
        <v>4.0599999999999996</v>
      </c>
      <c r="C9402">
        <v>3.7728995345532899</v>
      </c>
    </row>
    <row r="9403" spans="1:3" x14ac:dyDescent="0.35">
      <c r="A9403" s="2">
        <v>42761.708333333343</v>
      </c>
      <c r="B9403">
        <v>3.53</v>
      </c>
      <c r="C9403">
        <v>3.6113532967865463</v>
      </c>
    </row>
    <row r="9404" spans="1:3" x14ac:dyDescent="0.35">
      <c r="A9404" s="2">
        <v>42761.75</v>
      </c>
      <c r="B9404">
        <v>3.5</v>
      </c>
      <c r="C9404">
        <v>3.5212883055210114</v>
      </c>
    </row>
    <row r="9405" spans="1:3" x14ac:dyDescent="0.35">
      <c r="A9405" s="2">
        <v>42761.791666666657</v>
      </c>
      <c r="B9405">
        <v>3.29</v>
      </c>
      <c r="C9405">
        <v>3.4424993656575675</v>
      </c>
    </row>
    <row r="9406" spans="1:3" x14ac:dyDescent="0.35">
      <c r="A9406" s="2">
        <v>42761.833333333343</v>
      </c>
      <c r="B9406">
        <v>3.28</v>
      </c>
      <c r="C9406">
        <v>3.3887274763546884</v>
      </c>
    </row>
    <row r="9407" spans="1:3" x14ac:dyDescent="0.35">
      <c r="A9407" s="2">
        <v>42761.875</v>
      </c>
      <c r="B9407">
        <v>3.3</v>
      </c>
      <c r="C9407">
        <v>3.3428417928516869</v>
      </c>
    </row>
    <row r="9408" spans="1:3" x14ac:dyDescent="0.35">
      <c r="A9408" s="2">
        <v>42761.916666666657</v>
      </c>
      <c r="B9408">
        <v>3.18</v>
      </c>
      <c r="C9408">
        <v>3.2835910562425852</v>
      </c>
    </row>
    <row r="9409" spans="1:3" x14ac:dyDescent="0.35">
      <c r="A9409" s="2">
        <v>42761.958333333343</v>
      </c>
      <c r="B9409">
        <v>3.21</v>
      </c>
      <c r="C9409">
        <v>3.2336644493043418</v>
      </c>
    </row>
    <row r="9410" spans="1:3" x14ac:dyDescent="0.35">
      <c r="A9410" s="2">
        <v>42762</v>
      </c>
      <c r="B9410">
        <v>3.28</v>
      </c>
      <c r="C9410">
        <v>3.1873273290693764</v>
      </c>
    </row>
    <row r="9411" spans="1:3" x14ac:dyDescent="0.35">
      <c r="A9411" s="2">
        <v>42762.041666666657</v>
      </c>
      <c r="B9411">
        <v>3.06</v>
      </c>
      <c r="C9411">
        <v>3.0949557386338711</v>
      </c>
    </row>
    <row r="9412" spans="1:3" x14ac:dyDescent="0.35">
      <c r="A9412" s="2">
        <v>42762.083333333343</v>
      </c>
      <c r="B9412">
        <v>2.63</v>
      </c>
      <c r="C9412">
        <v>3.0135782356373966</v>
      </c>
    </row>
    <row r="9413" spans="1:3" x14ac:dyDescent="0.35">
      <c r="A9413" s="2">
        <v>42762.125</v>
      </c>
      <c r="B9413">
        <v>2.99</v>
      </c>
      <c r="C9413">
        <v>3.0288962721824642</v>
      </c>
    </row>
    <row r="9414" spans="1:3" x14ac:dyDescent="0.35">
      <c r="A9414" s="2">
        <v>42762.166666666657</v>
      </c>
      <c r="B9414">
        <v>3.24</v>
      </c>
      <c r="C9414">
        <v>2.9930856078863148</v>
      </c>
    </row>
    <row r="9415" spans="1:3" x14ac:dyDescent="0.35">
      <c r="A9415" s="2">
        <v>42762.208333333343</v>
      </c>
      <c r="B9415">
        <v>2.79</v>
      </c>
      <c r="C9415">
        <v>2.8619554992765188</v>
      </c>
    </row>
    <row r="9416" spans="1:3" x14ac:dyDescent="0.35">
      <c r="A9416" s="2">
        <v>42762.25</v>
      </c>
      <c r="B9416">
        <v>2.64</v>
      </c>
      <c r="C9416">
        <v>2.7652572668157522</v>
      </c>
    </row>
    <row r="9417" spans="1:3" x14ac:dyDescent="0.35">
      <c r="A9417" s="2">
        <v>42762.291666666657</v>
      </c>
      <c r="B9417">
        <v>2.7</v>
      </c>
      <c r="C9417">
        <v>2.7244319887831807</v>
      </c>
    </row>
    <row r="9418" spans="1:3" x14ac:dyDescent="0.35">
      <c r="A9418" s="2">
        <v>42762.333333333343</v>
      </c>
      <c r="B9418">
        <v>2.9</v>
      </c>
      <c r="C9418">
        <v>2.6788829602301121</v>
      </c>
    </row>
    <row r="9419" spans="1:3" x14ac:dyDescent="0.35">
      <c r="A9419" s="2">
        <v>42762.375</v>
      </c>
      <c r="B9419">
        <v>2.37</v>
      </c>
      <c r="C9419">
        <v>2.5509063005447383</v>
      </c>
    </row>
    <row r="9420" spans="1:3" x14ac:dyDescent="0.35">
      <c r="A9420" s="2">
        <v>42762.416666666657</v>
      </c>
      <c r="B9420">
        <v>2.4</v>
      </c>
      <c r="C9420">
        <v>2.5236383446026598</v>
      </c>
    </row>
    <row r="9421" spans="1:3" x14ac:dyDescent="0.35">
      <c r="A9421" s="2">
        <v>42762.458333333343</v>
      </c>
      <c r="B9421">
        <v>2.5099999999999998</v>
      </c>
      <c r="C9421">
        <v>2.5065823011100288</v>
      </c>
    </row>
    <row r="9422" spans="1:3" x14ac:dyDescent="0.35">
      <c r="A9422" s="2">
        <v>42762.5</v>
      </c>
      <c r="B9422">
        <v>2.25</v>
      </c>
      <c r="C9422">
        <v>2.4646766912192111</v>
      </c>
    </row>
    <row r="9423" spans="1:3" x14ac:dyDescent="0.35">
      <c r="A9423" s="2">
        <v>42762.541666666657</v>
      </c>
      <c r="B9423">
        <v>2.44</v>
      </c>
      <c r="C9423">
        <v>2.4553861059248443</v>
      </c>
    </row>
    <row r="9424" spans="1:3" x14ac:dyDescent="0.35">
      <c r="A9424" s="2">
        <v>42762.583333333343</v>
      </c>
      <c r="B9424">
        <v>2.4300000000000002</v>
      </c>
      <c r="C9424">
        <v>2.4306678436696529</v>
      </c>
    </row>
    <row r="9425" spans="1:3" x14ac:dyDescent="0.35">
      <c r="A9425" s="2">
        <v>42762.625</v>
      </c>
      <c r="B9425">
        <v>2.39</v>
      </c>
      <c r="C9425">
        <v>2.391778614372015</v>
      </c>
    </row>
    <row r="9426" spans="1:3" x14ac:dyDescent="0.35">
      <c r="A9426" s="2">
        <v>42762.666666666657</v>
      </c>
      <c r="B9426">
        <v>2.31</v>
      </c>
      <c r="C9426">
        <v>2.3428203463554378</v>
      </c>
    </row>
    <row r="9427" spans="1:3" x14ac:dyDescent="0.35">
      <c r="A9427" s="2">
        <v>42762.708333333343</v>
      </c>
      <c r="B9427">
        <v>2.2599999999999998</v>
      </c>
      <c r="C9427">
        <v>2.2908238191157579</v>
      </c>
    </row>
    <row r="9428" spans="1:3" x14ac:dyDescent="0.35">
      <c r="A9428" s="2">
        <v>42762.75</v>
      </c>
      <c r="B9428">
        <v>2.19</v>
      </c>
      <c r="C9428">
        <v>2.2499143648892646</v>
      </c>
    </row>
    <row r="9429" spans="1:3" x14ac:dyDescent="0.35">
      <c r="A9429" s="2">
        <v>42762.791666666657</v>
      </c>
      <c r="B9429">
        <v>2.29</v>
      </c>
      <c r="C9429">
        <v>2.2134621292352681</v>
      </c>
    </row>
    <row r="9430" spans="1:3" x14ac:dyDescent="0.35">
      <c r="A9430" s="2">
        <v>42762.833333333343</v>
      </c>
      <c r="B9430">
        <v>2.09</v>
      </c>
      <c r="C9430">
        <v>2.1515476176282391</v>
      </c>
    </row>
    <row r="9431" spans="1:3" x14ac:dyDescent="0.35">
      <c r="A9431" s="2">
        <v>42762.875</v>
      </c>
      <c r="B9431">
        <v>2.2599999999999998</v>
      </c>
      <c r="C9431">
        <v>2.1125023569911714</v>
      </c>
    </row>
    <row r="9432" spans="1:3" x14ac:dyDescent="0.35">
      <c r="A9432" s="2">
        <v>42762.916666666657</v>
      </c>
      <c r="B9432">
        <v>1.94</v>
      </c>
      <c r="C9432">
        <v>2.0354305375367399</v>
      </c>
    </row>
    <row r="9433" spans="1:3" x14ac:dyDescent="0.35">
      <c r="A9433" s="2">
        <v>42762.958333333343</v>
      </c>
      <c r="B9433">
        <v>1.95</v>
      </c>
      <c r="C9433">
        <v>2.015574399381876</v>
      </c>
    </row>
    <row r="9434" spans="1:3" x14ac:dyDescent="0.35">
      <c r="A9434" s="2">
        <v>42763</v>
      </c>
      <c r="B9434">
        <v>1.97</v>
      </c>
      <c r="C9434">
        <v>2.0040893487166613</v>
      </c>
    </row>
    <row r="9435" spans="1:3" x14ac:dyDescent="0.35">
      <c r="A9435" s="2">
        <v>42763.041666666657</v>
      </c>
      <c r="B9435">
        <v>1.95</v>
      </c>
      <c r="C9435">
        <v>1.988646846264601</v>
      </c>
    </row>
    <row r="9436" spans="1:3" x14ac:dyDescent="0.35">
      <c r="A9436" s="2">
        <v>42763.083333333343</v>
      </c>
      <c r="B9436">
        <v>1.88</v>
      </c>
      <c r="C9436">
        <v>1.9788537975400682</v>
      </c>
    </row>
    <row r="9437" spans="1:3" x14ac:dyDescent="0.35">
      <c r="A9437" s="2">
        <v>42763.125</v>
      </c>
      <c r="B9437">
        <v>2</v>
      </c>
      <c r="C9437">
        <v>1.9929268360137944</v>
      </c>
    </row>
    <row r="9438" spans="1:3" x14ac:dyDescent="0.35">
      <c r="A9438" s="2">
        <v>42763.166666666657</v>
      </c>
      <c r="B9438">
        <v>2</v>
      </c>
      <c r="C9438">
        <v>1.9844962097704411</v>
      </c>
    </row>
    <row r="9439" spans="1:3" x14ac:dyDescent="0.35">
      <c r="A9439" s="2">
        <v>42763.208333333343</v>
      </c>
      <c r="B9439">
        <v>2.0499999999999998</v>
      </c>
      <c r="C9439">
        <v>1.9605848528444769</v>
      </c>
    </row>
    <row r="9440" spans="1:3" x14ac:dyDescent="0.35">
      <c r="A9440" s="2">
        <v>42763.25</v>
      </c>
      <c r="B9440">
        <v>1.86</v>
      </c>
      <c r="C9440">
        <v>1.9261171224061402</v>
      </c>
    </row>
    <row r="9441" spans="1:3" x14ac:dyDescent="0.35">
      <c r="A9441" s="2">
        <v>42763.291666666657</v>
      </c>
      <c r="B9441">
        <v>1.93</v>
      </c>
      <c r="C9441">
        <v>1.9319559284485872</v>
      </c>
    </row>
    <row r="9442" spans="1:3" x14ac:dyDescent="0.35">
      <c r="A9442" s="2">
        <v>42763.333333333343</v>
      </c>
      <c r="B9442">
        <v>1.92</v>
      </c>
      <c r="C9442">
        <v>1.9359095864929257</v>
      </c>
    </row>
    <row r="9443" spans="1:3" x14ac:dyDescent="0.35">
      <c r="A9443" s="2">
        <v>42763.375</v>
      </c>
      <c r="B9443">
        <v>1.94</v>
      </c>
      <c r="C9443">
        <v>1.94088946255215</v>
      </c>
    </row>
    <row r="9444" spans="1:3" x14ac:dyDescent="0.35">
      <c r="A9444" s="2">
        <v>42763.416666666657</v>
      </c>
      <c r="B9444">
        <v>2.0299999999999998</v>
      </c>
      <c r="C9444">
        <v>1.9612436038441958</v>
      </c>
    </row>
    <row r="9445" spans="1:3" x14ac:dyDescent="0.35">
      <c r="A9445" s="2">
        <v>42763.458333333343</v>
      </c>
      <c r="B9445">
        <v>1.92</v>
      </c>
      <c r="C9445">
        <v>1.9729947494342921</v>
      </c>
    </row>
    <row r="9446" spans="1:3" x14ac:dyDescent="0.35">
      <c r="A9446" s="2">
        <v>42763.5</v>
      </c>
      <c r="B9446">
        <v>1.89</v>
      </c>
      <c r="C9446">
        <v>2.0170559089165181</v>
      </c>
    </row>
    <row r="9447" spans="1:3" x14ac:dyDescent="0.35">
      <c r="A9447" s="2">
        <v>42763.541666666657</v>
      </c>
      <c r="B9447">
        <v>1.99</v>
      </c>
      <c r="C9447">
        <v>2.0991479903459549</v>
      </c>
    </row>
    <row r="9448" spans="1:3" x14ac:dyDescent="0.35">
      <c r="A9448" s="2">
        <v>42763.583333333343</v>
      </c>
      <c r="B9448">
        <v>2.23</v>
      </c>
      <c r="C9448">
        <v>2.1862867847085004</v>
      </c>
    </row>
    <row r="9449" spans="1:3" x14ac:dyDescent="0.35">
      <c r="A9449" s="2">
        <v>42763.625</v>
      </c>
      <c r="B9449">
        <v>2.11</v>
      </c>
      <c r="C9449">
        <v>2.2504595331847668</v>
      </c>
    </row>
    <row r="9450" spans="1:3" x14ac:dyDescent="0.35">
      <c r="A9450" s="2">
        <v>42763.666666666657</v>
      </c>
      <c r="B9450">
        <v>2.33</v>
      </c>
      <c r="C9450">
        <v>2.3408461771905422</v>
      </c>
    </row>
    <row r="9451" spans="1:3" x14ac:dyDescent="0.35">
      <c r="A9451" s="2">
        <v>42763.708333333343</v>
      </c>
      <c r="B9451">
        <v>2.44</v>
      </c>
      <c r="C9451">
        <v>2.4231218919157986</v>
      </c>
    </row>
    <row r="9452" spans="1:3" x14ac:dyDescent="0.35">
      <c r="A9452" s="2">
        <v>42763.75</v>
      </c>
      <c r="B9452">
        <v>2.27</v>
      </c>
      <c r="C9452">
        <v>2.4957512766122818</v>
      </c>
    </row>
    <row r="9453" spans="1:3" x14ac:dyDescent="0.35">
      <c r="A9453" s="2">
        <v>42763.791666666657</v>
      </c>
      <c r="B9453">
        <v>2.7</v>
      </c>
      <c r="C9453">
        <v>2.6149875670671459</v>
      </c>
    </row>
    <row r="9454" spans="1:3" x14ac:dyDescent="0.35">
      <c r="A9454" s="2">
        <v>42763.833333333343</v>
      </c>
      <c r="B9454">
        <v>2.6</v>
      </c>
      <c r="C9454">
        <v>2.6874514706432819</v>
      </c>
    </row>
    <row r="9455" spans="1:3" x14ac:dyDescent="0.35">
      <c r="A9455" s="2">
        <v>42763.875</v>
      </c>
      <c r="B9455">
        <v>2.66</v>
      </c>
      <c r="C9455">
        <v>2.774259671568871</v>
      </c>
    </row>
    <row r="9456" spans="1:3" x14ac:dyDescent="0.35">
      <c r="A9456" s="2">
        <v>42763.916666666657</v>
      </c>
      <c r="B9456">
        <v>2.69</v>
      </c>
      <c r="C9456">
        <v>2.8707902170717716</v>
      </c>
    </row>
    <row r="9457" spans="1:3" x14ac:dyDescent="0.35">
      <c r="A9457" s="2">
        <v>42763.958333333343</v>
      </c>
      <c r="B9457">
        <v>2.95</v>
      </c>
      <c r="C9457">
        <v>2.9862752854824071</v>
      </c>
    </row>
    <row r="9458" spans="1:3" x14ac:dyDescent="0.35">
      <c r="A9458" s="2">
        <v>42764</v>
      </c>
      <c r="B9458">
        <v>2.99</v>
      </c>
      <c r="C9458">
        <v>3.0695043951272964</v>
      </c>
    </row>
    <row r="9459" spans="1:3" x14ac:dyDescent="0.35">
      <c r="A9459" s="2">
        <v>42764.041666666657</v>
      </c>
      <c r="B9459">
        <v>3.07</v>
      </c>
      <c r="C9459">
        <v>3.137012280523777</v>
      </c>
    </row>
    <row r="9460" spans="1:3" x14ac:dyDescent="0.35">
      <c r="A9460" s="2">
        <v>42764.083333333343</v>
      </c>
      <c r="B9460">
        <v>3.19</v>
      </c>
      <c r="C9460">
        <v>3.1925698034465309</v>
      </c>
    </row>
    <row r="9461" spans="1:3" x14ac:dyDescent="0.35">
      <c r="A9461" s="2">
        <v>42764.125</v>
      </c>
      <c r="B9461">
        <v>3.47</v>
      </c>
      <c r="C9461">
        <v>3.2207140326499939</v>
      </c>
    </row>
    <row r="9462" spans="1:3" x14ac:dyDescent="0.35">
      <c r="A9462" s="2">
        <v>42764.166666666657</v>
      </c>
      <c r="B9462">
        <v>3.17</v>
      </c>
      <c r="C9462">
        <v>3.1648543924093246</v>
      </c>
    </row>
    <row r="9463" spans="1:3" x14ac:dyDescent="0.35">
      <c r="A9463" s="2">
        <v>42764.208333333343</v>
      </c>
      <c r="B9463">
        <v>3.07</v>
      </c>
      <c r="C9463">
        <v>3.1560680083930497</v>
      </c>
    </row>
    <row r="9464" spans="1:3" x14ac:dyDescent="0.35">
      <c r="A9464" s="2">
        <v>42764.25</v>
      </c>
      <c r="B9464">
        <v>3.3</v>
      </c>
      <c r="C9464">
        <v>3.194087378680706</v>
      </c>
    </row>
    <row r="9465" spans="1:3" x14ac:dyDescent="0.35">
      <c r="A9465" s="2">
        <v>42764.291666666657</v>
      </c>
      <c r="B9465">
        <v>3.06</v>
      </c>
      <c r="C9465">
        <v>3.1839468032121663</v>
      </c>
    </row>
    <row r="9466" spans="1:3" x14ac:dyDescent="0.35">
      <c r="A9466" s="2">
        <v>42764.333333333343</v>
      </c>
      <c r="B9466">
        <v>2.86</v>
      </c>
      <c r="C9466">
        <v>3.2186507657170296</v>
      </c>
    </row>
    <row r="9467" spans="1:3" x14ac:dyDescent="0.35">
      <c r="A9467" s="2">
        <v>42764.375</v>
      </c>
      <c r="B9467">
        <v>3.45</v>
      </c>
      <c r="C9467">
        <v>3.3066547699272637</v>
      </c>
    </row>
    <row r="9468" spans="1:3" x14ac:dyDescent="0.35">
      <c r="A9468" s="2">
        <v>42764.416666666657</v>
      </c>
      <c r="B9468">
        <v>3.26</v>
      </c>
      <c r="C9468">
        <v>3.3149009775370364</v>
      </c>
    </row>
    <row r="9469" spans="1:3" x14ac:dyDescent="0.35">
      <c r="A9469" s="2">
        <v>42764.458333333343</v>
      </c>
      <c r="B9469">
        <v>3.49</v>
      </c>
      <c r="C9469">
        <v>3.3083103150129318</v>
      </c>
    </row>
    <row r="9470" spans="1:3" x14ac:dyDescent="0.35">
      <c r="A9470" s="2">
        <v>42764.5</v>
      </c>
      <c r="B9470">
        <v>3.08</v>
      </c>
      <c r="C9470">
        <v>3.2674742862582202</v>
      </c>
    </row>
    <row r="9471" spans="1:3" x14ac:dyDescent="0.35">
      <c r="A9471" s="2">
        <v>42764.541666666657</v>
      </c>
      <c r="B9471">
        <v>3.3</v>
      </c>
      <c r="C9471">
        <v>3.2889435105025773</v>
      </c>
    </row>
    <row r="9472" spans="1:3" x14ac:dyDescent="0.35">
      <c r="A9472" s="2">
        <v>42764.583333333343</v>
      </c>
      <c r="B9472">
        <v>3.23</v>
      </c>
      <c r="C9472">
        <v>3.2815318759530778</v>
      </c>
    </row>
    <row r="9473" spans="1:3" x14ac:dyDescent="0.35">
      <c r="A9473" s="2">
        <v>42764.625</v>
      </c>
      <c r="B9473">
        <v>3.07</v>
      </c>
      <c r="C9473">
        <v>3.2597740944474936</v>
      </c>
    </row>
    <row r="9474" spans="1:3" x14ac:dyDescent="0.35">
      <c r="A9474" s="2">
        <v>42764.666666666657</v>
      </c>
      <c r="B9474">
        <v>3.44</v>
      </c>
      <c r="C9474">
        <v>3.2684366591274738</v>
      </c>
    </row>
    <row r="9475" spans="1:3" x14ac:dyDescent="0.35">
      <c r="A9475" s="2">
        <v>42764.708333333343</v>
      </c>
      <c r="B9475">
        <v>3.44</v>
      </c>
      <c r="C9475">
        <v>3.2044998900964856</v>
      </c>
    </row>
    <row r="9476" spans="1:3" x14ac:dyDescent="0.35">
      <c r="A9476" s="2">
        <v>42764.75</v>
      </c>
      <c r="B9476">
        <v>3.03</v>
      </c>
      <c r="C9476">
        <v>3.0848121270537372</v>
      </c>
    </row>
    <row r="9477" spans="1:3" x14ac:dyDescent="0.35">
      <c r="A9477" s="2">
        <v>42764.791666666657</v>
      </c>
      <c r="B9477">
        <v>3.38</v>
      </c>
      <c r="C9477">
        <v>3.0681761801242833</v>
      </c>
    </row>
    <row r="9478" spans="1:3" x14ac:dyDescent="0.35">
      <c r="A9478" s="2">
        <v>42764.833333333343</v>
      </c>
      <c r="B9478">
        <v>2.85</v>
      </c>
      <c r="C9478">
        <v>2.9766383618116383</v>
      </c>
    </row>
    <row r="9479" spans="1:3" x14ac:dyDescent="0.35">
      <c r="A9479" s="2">
        <v>42764.875</v>
      </c>
      <c r="B9479">
        <v>3.2</v>
      </c>
      <c r="C9479">
        <v>3.0212714001536374</v>
      </c>
    </row>
    <row r="9480" spans="1:3" x14ac:dyDescent="0.35">
      <c r="A9480" s="2">
        <v>42764.916666666657</v>
      </c>
      <c r="B9480">
        <v>2.96</v>
      </c>
      <c r="C9480">
        <v>3.0294274762272835</v>
      </c>
    </row>
    <row r="9481" spans="1:3" x14ac:dyDescent="0.35">
      <c r="A9481" s="2">
        <v>42764.958333333343</v>
      </c>
      <c r="B9481">
        <v>2.89</v>
      </c>
      <c r="C9481">
        <v>3.1177424490451813</v>
      </c>
    </row>
    <row r="9482" spans="1:3" x14ac:dyDescent="0.35">
      <c r="A9482" s="2">
        <v>42765</v>
      </c>
      <c r="B9482">
        <v>3.1</v>
      </c>
      <c r="C9482">
        <v>3.2783046597614884</v>
      </c>
    </row>
    <row r="9483" spans="1:3" x14ac:dyDescent="0.35">
      <c r="A9483" s="2">
        <v>42765.041666666657</v>
      </c>
      <c r="B9483">
        <v>3.38</v>
      </c>
      <c r="C9483">
        <v>3.465337205678225</v>
      </c>
    </row>
    <row r="9484" spans="1:3" x14ac:dyDescent="0.35">
      <c r="A9484" s="2">
        <v>42765.083333333343</v>
      </c>
      <c r="B9484">
        <v>3.63</v>
      </c>
      <c r="C9484">
        <v>3.6676110029220581</v>
      </c>
    </row>
    <row r="9485" spans="1:3" x14ac:dyDescent="0.35">
      <c r="A9485" s="2">
        <v>42765.125</v>
      </c>
      <c r="B9485">
        <v>3.42</v>
      </c>
      <c r="C9485">
        <v>3.8876282200217251</v>
      </c>
    </row>
    <row r="9486" spans="1:3" x14ac:dyDescent="0.35">
      <c r="A9486" s="2">
        <v>42765.166666666657</v>
      </c>
      <c r="B9486">
        <v>4.1100000000000003</v>
      </c>
      <c r="C9486">
        <v>4.1851990669965744</v>
      </c>
    </row>
    <row r="9487" spans="1:3" x14ac:dyDescent="0.35">
      <c r="A9487" s="2">
        <v>42765.208333333343</v>
      </c>
      <c r="B9487">
        <v>4.17</v>
      </c>
      <c r="C9487">
        <v>4.4889833778142929</v>
      </c>
    </row>
    <row r="9488" spans="1:3" x14ac:dyDescent="0.35">
      <c r="A9488" s="2">
        <v>42765.25</v>
      </c>
      <c r="B9488">
        <v>4.6900000000000004</v>
      </c>
      <c r="C9488">
        <v>4.7991033792495728</v>
      </c>
    </row>
    <row r="9489" spans="1:3" x14ac:dyDescent="0.35">
      <c r="A9489" s="2">
        <v>42765.291666666657</v>
      </c>
      <c r="B9489">
        <v>4.67</v>
      </c>
      <c r="C9489">
        <v>5.10392850637436</v>
      </c>
    </row>
    <row r="9490" spans="1:3" x14ac:dyDescent="0.35">
      <c r="A9490" s="2">
        <v>42765.333333333343</v>
      </c>
      <c r="B9490">
        <v>4.99</v>
      </c>
      <c r="C9490">
        <v>5.4145780801773071</v>
      </c>
    </row>
    <row r="9491" spans="1:3" x14ac:dyDescent="0.35">
      <c r="A9491" s="2">
        <v>42765.375</v>
      </c>
      <c r="B9491">
        <v>5.41</v>
      </c>
      <c r="C9491">
        <v>5.7302265465259552</v>
      </c>
    </row>
    <row r="9492" spans="1:3" x14ac:dyDescent="0.35">
      <c r="A9492" s="2">
        <v>42765.416666666657</v>
      </c>
      <c r="B9492">
        <v>5.6</v>
      </c>
      <c r="C9492">
        <v>5.9852582216262817</v>
      </c>
    </row>
    <row r="9493" spans="1:3" x14ac:dyDescent="0.35">
      <c r="A9493" s="2">
        <v>42765.458333333343</v>
      </c>
      <c r="B9493">
        <v>6.58</v>
      </c>
      <c r="C9493">
        <v>6.1919361054897299</v>
      </c>
    </row>
    <row r="9494" spans="1:3" x14ac:dyDescent="0.35">
      <c r="A9494" s="2">
        <v>42765.5</v>
      </c>
      <c r="B9494">
        <v>5.71</v>
      </c>
      <c r="C9494">
        <v>6.1882586479187012</v>
      </c>
    </row>
    <row r="9495" spans="1:3" x14ac:dyDescent="0.35">
      <c r="A9495" s="2">
        <v>42765.541666666657</v>
      </c>
      <c r="B9495">
        <v>5.99</v>
      </c>
      <c r="C9495">
        <v>6.2249476909637442</v>
      </c>
    </row>
    <row r="9496" spans="1:3" x14ac:dyDescent="0.35">
      <c r="A9496" s="2">
        <v>42765.583333333343</v>
      </c>
      <c r="B9496">
        <v>6.63</v>
      </c>
      <c r="C9496">
        <v>6.225739173591136</v>
      </c>
    </row>
    <row r="9497" spans="1:3" x14ac:dyDescent="0.35">
      <c r="A9497" s="2">
        <v>42765.625</v>
      </c>
      <c r="B9497">
        <v>6.31</v>
      </c>
      <c r="C9497">
        <v>5.9380486831068993</v>
      </c>
    </row>
    <row r="9498" spans="1:3" x14ac:dyDescent="0.35">
      <c r="A9498" s="2">
        <v>42765.666666666657</v>
      </c>
      <c r="B9498">
        <v>5.65</v>
      </c>
      <c r="C9498">
        <v>5.6478875279426575</v>
      </c>
    </row>
    <row r="9499" spans="1:3" x14ac:dyDescent="0.35">
      <c r="A9499" s="2">
        <v>42765.708333333343</v>
      </c>
      <c r="B9499">
        <v>5.91</v>
      </c>
      <c r="C9499">
        <v>5.5847306251525879</v>
      </c>
    </row>
    <row r="9500" spans="1:3" x14ac:dyDescent="0.35">
      <c r="A9500" s="2">
        <v>42765.75</v>
      </c>
      <c r="B9500">
        <v>5.35</v>
      </c>
      <c r="C9500">
        <v>5.3535385727882385</v>
      </c>
    </row>
    <row r="9501" spans="1:3" x14ac:dyDescent="0.35">
      <c r="A9501" s="2">
        <v>42765.791666666657</v>
      </c>
      <c r="B9501">
        <v>5.0999999999999996</v>
      </c>
      <c r="C9501">
        <v>5.2640355676412574</v>
      </c>
    </row>
    <row r="9502" spans="1:3" x14ac:dyDescent="0.35">
      <c r="A9502" s="2">
        <v>42765.833333333343</v>
      </c>
      <c r="B9502">
        <v>5.07</v>
      </c>
      <c r="C9502">
        <v>5.2034219205379486</v>
      </c>
    </row>
    <row r="9503" spans="1:3" x14ac:dyDescent="0.35">
      <c r="A9503" s="2">
        <v>42765.875</v>
      </c>
      <c r="B9503">
        <v>4.99</v>
      </c>
      <c r="C9503">
        <v>5.1137245371937752</v>
      </c>
    </row>
    <row r="9504" spans="1:3" x14ac:dyDescent="0.35">
      <c r="A9504" s="2">
        <v>42765.916666666657</v>
      </c>
      <c r="B9504">
        <v>5.0999999999999996</v>
      </c>
      <c r="C9504">
        <v>5.027485154569149</v>
      </c>
    </row>
    <row r="9505" spans="1:3" x14ac:dyDescent="0.35">
      <c r="A9505" s="2">
        <v>42765.958333333343</v>
      </c>
      <c r="B9505">
        <v>4.92</v>
      </c>
      <c r="C9505">
        <v>4.92307298630476</v>
      </c>
    </row>
    <row r="9506" spans="1:3" x14ac:dyDescent="0.35">
      <c r="A9506" s="2">
        <v>42766</v>
      </c>
      <c r="B9506">
        <v>4.82</v>
      </c>
      <c r="C9506">
        <v>4.8343641925603151</v>
      </c>
    </row>
    <row r="9507" spans="1:3" x14ac:dyDescent="0.35">
      <c r="A9507" s="2">
        <v>42766.041666666657</v>
      </c>
      <c r="B9507">
        <v>4.66</v>
      </c>
      <c r="C9507">
        <v>4.7631887597963205</v>
      </c>
    </row>
    <row r="9508" spans="1:3" x14ac:dyDescent="0.35">
      <c r="A9508" s="2">
        <v>42766.083333333343</v>
      </c>
      <c r="B9508">
        <v>4.41</v>
      </c>
      <c r="C9508">
        <v>4.712040526792407</v>
      </c>
    </row>
    <row r="9509" spans="1:3" x14ac:dyDescent="0.35">
      <c r="A9509" s="2">
        <v>42766.125</v>
      </c>
      <c r="B9509">
        <v>4.49</v>
      </c>
      <c r="C9509">
        <v>4.7092897295951843</v>
      </c>
    </row>
    <row r="9510" spans="1:3" x14ac:dyDescent="0.35">
      <c r="A9510" s="2">
        <v>42766.166666666657</v>
      </c>
      <c r="B9510">
        <v>4.8499999999999996</v>
      </c>
      <c r="C9510">
        <v>4.7172294408082962</v>
      </c>
    </row>
    <row r="9511" spans="1:3" x14ac:dyDescent="0.35">
      <c r="A9511" s="2">
        <v>42766.208333333343</v>
      </c>
      <c r="B9511">
        <v>4.5599999999999996</v>
      </c>
      <c r="C9511">
        <v>4.6617422699928284</v>
      </c>
    </row>
    <row r="9512" spans="1:3" x14ac:dyDescent="0.35">
      <c r="A9512" s="2">
        <v>42766.25</v>
      </c>
      <c r="B9512">
        <v>4.58</v>
      </c>
      <c r="C9512">
        <v>4.6186304911971092</v>
      </c>
    </row>
    <row r="9513" spans="1:3" x14ac:dyDescent="0.35">
      <c r="A9513" s="2">
        <v>42766.291666666657</v>
      </c>
      <c r="B9513">
        <v>4.2</v>
      </c>
      <c r="C9513">
        <v>4.5805715993046761</v>
      </c>
    </row>
    <row r="9514" spans="1:3" x14ac:dyDescent="0.35">
      <c r="A9514" s="2">
        <v>42766.333333333343</v>
      </c>
      <c r="B9514">
        <v>4.33</v>
      </c>
      <c r="C9514">
        <v>4.6106296032667169</v>
      </c>
    </row>
    <row r="9515" spans="1:3" x14ac:dyDescent="0.35">
      <c r="A9515" s="2">
        <v>42766.375</v>
      </c>
      <c r="B9515">
        <v>4.6399999999999997</v>
      </c>
      <c r="C9515">
        <v>4.6478597074747086</v>
      </c>
    </row>
    <row r="9516" spans="1:3" x14ac:dyDescent="0.35">
      <c r="A9516" s="2">
        <v>42766.416666666657</v>
      </c>
      <c r="B9516">
        <v>4.37</v>
      </c>
      <c r="C9516">
        <v>4.6305325925350189</v>
      </c>
    </row>
    <row r="9517" spans="1:3" x14ac:dyDescent="0.35">
      <c r="A9517" s="2">
        <v>42766.458333333343</v>
      </c>
      <c r="B9517">
        <v>4.51</v>
      </c>
      <c r="C9517">
        <v>4.6384138166904449</v>
      </c>
    </row>
    <row r="9518" spans="1:3" x14ac:dyDescent="0.35">
      <c r="A9518" s="2">
        <v>42766.5</v>
      </c>
      <c r="B9518">
        <v>4.51</v>
      </c>
      <c r="C9518">
        <v>4.6348538771271706</v>
      </c>
    </row>
    <row r="9519" spans="1:3" x14ac:dyDescent="0.35">
      <c r="A9519" s="2">
        <v>42766.541666666657</v>
      </c>
      <c r="B9519">
        <v>4.8099999999999996</v>
      </c>
      <c r="C9519">
        <v>4.6119268462061882</v>
      </c>
    </row>
    <row r="9520" spans="1:3" x14ac:dyDescent="0.35">
      <c r="A9520" s="2">
        <v>42766.583333333343</v>
      </c>
      <c r="B9520">
        <v>4.57</v>
      </c>
      <c r="C9520">
        <v>4.516533232294023</v>
      </c>
    </row>
    <row r="9521" spans="1:3" x14ac:dyDescent="0.35">
      <c r="A9521" s="2">
        <v>42766.625</v>
      </c>
      <c r="B9521">
        <v>4.2699999999999996</v>
      </c>
      <c r="C9521">
        <v>4.4240266680717468</v>
      </c>
    </row>
    <row r="9522" spans="1:3" x14ac:dyDescent="0.35">
      <c r="A9522" s="2">
        <v>42766.666666666657</v>
      </c>
      <c r="B9522">
        <v>4.17</v>
      </c>
      <c r="C9522">
        <v>4.44330919906497</v>
      </c>
    </row>
    <row r="9523" spans="1:3" x14ac:dyDescent="0.35">
      <c r="A9523" s="2">
        <v>42766.708333333343</v>
      </c>
      <c r="B9523">
        <v>4.47</v>
      </c>
      <c r="C9523">
        <v>4.5182090708985925</v>
      </c>
    </row>
    <row r="9524" spans="1:3" x14ac:dyDescent="0.35">
      <c r="A9524" s="2">
        <v>42766.75</v>
      </c>
      <c r="B9524">
        <v>4.55</v>
      </c>
      <c r="C9524">
        <v>4.5392266339622438</v>
      </c>
    </row>
    <row r="9525" spans="1:3" x14ac:dyDescent="0.35">
      <c r="A9525" s="2">
        <v>42766.791666666657</v>
      </c>
      <c r="B9525">
        <v>3.94</v>
      </c>
      <c r="C9525">
        <v>4.5626888310071081</v>
      </c>
    </row>
    <row r="9526" spans="1:3" x14ac:dyDescent="0.35">
      <c r="A9526" s="2">
        <v>42766.833333333343</v>
      </c>
      <c r="B9526">
        <v>4.7</v>
      </c>
      <c r="C9526">
        <v>4.7027268111705789</v>
      </c>
    </row>
    <row r="9527" spans="1:3" x14ac:dyDescent="0.35">
      <c r="A9527" s="2">
        <v>42766.875</v>
      </c>
      <c r="B9527">
        <v>4.67</v>
      </c>
      <c r="C9527">
        <v>4.7838268429040909</v>
      </c>
    </row>
    <row r="9528" spans="1:3" x14ac:dyDescent="0.35">
      <c r="A9528" s="2">
        <v>42766.916666666657</v>
      </c>
      <c r="B9528">
        <v>5.34</v>
      </c>
      <c r="C9528">
        <v>4.810465931892395</v>
      </c>
    </row>
    <row r="9529" spans="1:3" x14ac:dyDescent="0.35">
      <c r="A9529" s="2">
        <v>42766.958333333343</v>
      </c>
      <c r="B9529">
        <v>4.6399999999999997</v>
      </c>
      <c r="C9529">
        <v>4.7006902461871505</v>
      </c>
    </row>
    <row r="9530" spans="1:3" x14ac:dyDescent="0.35">
      <c r="A9530" s="2">
        <v>42767</v>
      </c>
      <c r="B9530">
        <v>4.84</v>
      </c>
      <c r="C9530">
        <v>4.6265913508832455</v>
      </c>
    </row>
    <row r="9531" spans="1:3" x14ac:dyDescent="0.35">
      <c r="A9531" s="2">
        <v>42767.041666666657</v>
      </c>
      <c r="B9531">
        <v>4.45</v>
      </c>
      <c r="C9531">
        <v>4.5449572429060936</v>
      </c>
    </row>
    <row r="9532" spans="1:3" x14ac:dyDescent="0.35">
      <c r="A9532" s="2">
        <v>42767.083333333343</v>
      </c>
      <c r="B9532">
        <v>4.57</v>
      </c>
      <c r="C9532">
        <v>4.5509868040680885</v>
      </c>
    </row>
    <row r="9533" spans="1:3" x14ac:dyDescent="0.35">
      <c r="A9533" s="2">
        <v>42767.125</v>
      </c>
      <c r="B9533">
        <v>4.21</v>
      </c>
      <c r="C9533">
        <v>4.565616711974144</v>
      </c>
    </row>
    <row r="9534" spans="1:3" x14ac:dyDescent="0.35">
      <c r="A9534" s="2">
        <v>42767.166666666657</v>
      </c>
      <c r="B9534">
        <v>4.03</v>
      </c>
      <c r="C9534">
        <v>4.6564117153175175</v>
      </c>
    </row>
    <row r="9535" spans="1:3" x14ac:dyDescent="0.35">
      <c r="A9535" s="2">
        <v>42767.208333333343</v>
      </c>
      <c r="B9535">
        <v>5.0599999999999996</v>
      </c>
      <c r="C9535">
        <v>4.7877468317747125</v>
      </c>
    </row>
    <row r="9536" spans="1:3" x14ac:dyDescent="0.35">
      <c r="A9536" s="2">
        <v>42767.25</v>
      </c>
      <c r="B9536">
        <v>4.34</v>
      </c>
      <c r="C9536">
        <v>4.8352726846933365</v>
      </c>
    </row>
    <row r="9537" spans="1:3" x14ac:dyDescent="0.35">
      <c r="A9537" s="2">
        <v>42767.291666666657</v>
      </c>
      <c r="B9537">
        <v>4.76</v>
      </c>
      <c r="C9537">
        <v>4.9150708019733429</v>
      </c>
    </row>
    <row r="9538" spans="1:3" x14ac:dyDescent="0.35">
      <c r="A9538" s="2">
        <v>42767.333333333343</v>
      </c>
      <c r="B9538">
        <v>5.16</v>
      </c>
      <c r="C9538">
        <v>5.0165494829416266</v>
      </c>
    </row>
    <row r="9539" spans="1:3" x14ac:dyDescent="0.35">
      <c r="A9539" s="2">
        <v>42767.375</v>
      </c>
      <c r="B9539">
        <v>4.9000000000000004</v>
      </c>
      <c r="C9539">
        <v>5.0003926753997803</v>
      </c>
    </row>
    <row r="9540" spans="1:3" x14ac:dyDescent="0.35">
      <c r="A9540" s="2">
        <v>42767.416666666657</v>
      </c>
      <c r="B9540">
        <v>5.21</v>
      </c>
      <c r="C9540">
        <v>4.9633175581693649</v>
      </c>
    </row>
    <row r="9541" spans="1:3" x14ac:dyDescent="0.35">
      <c r="A9541" s="2">
        <v>42767.458333333343</v>
      </c>
      <c r="B9541">
        <v>4.87</v>
      </c>
      <c r="C9541">
        <v>4.8249748207163066</v>
      </c>
    </row>
    <row r="9542" spans="1:3" x14ac:dyDescent="0.35">
      <c r="A9542" s="2">
        <v>42767.5</v>
      </c>
      <c r="B9542">
        <v>4.5599999999999996</v>
      </c>
      <c r="C9542">
        <v>4.6976873502135277</v>
      </c>
    </row>
    <row r="9543" spans="1:3" x14ac:dyDescent="0.35">
      <c r="A9543" s="2">
        <v>42767.541666666657</v>
      </c>
      <c r="B9543">
        <v>4.51</v>
      </c>
      <c r="C9543">
        <v>4.6817088052630424</v>
      </c>
    </row>
    <row r="9544" spans="1:3" x14ac:dyDescent="0.35">
      <c r="A9544" s="2">
        <v>42767.583333333343</v>
      </c>
      <c r="B9544">
        <v>4.17</v>
      </c>
      <c r="C9544">
        <v>4.6511418893933296</v>
      </c>
    </row>
    <row r="9545" spans="1:3" x14ac:dyDescent="0.35">
      <c r="A9545" s="2">
        <v>42767.625</v>
      </c>
      <c r="B9545">
        <v>4.91</v>
      </c>
      <c r="C9545">
        <v>4.6762383468449116</v>
      </c>
    </row>
    <row r="9546" spans="1:3" x14ac:dyDescent="0.35">
      <c r="A9546" s="2">
        <v>42767.666666666657</v>
      </c>
      <c r="B9546">
        <v>4.34</v>
      </c>
      <c r="C9546">
        <v>4.5979581540450454</v>
      </c>
    </row>
    <row r="9547" spans="1:3" x14ac:dyDescent="0.35">
      <c r="A9547" s="2">
        <v>42767.708333333343</v>
      </c>
      <c r="B9547">
        <v>4.72</v>
      </c>
      <c r="C9547">
        <v>4.5528726689517498</v>
      </c>
    </row>
    <row r="9548" spans="1:3" x14ac:dyDescent="0.35">
      <c r="A9548" s="2">
        <v>42767.75</v>
      </c>
      <c r="B9548">
        <v>4.6100000000000003</v>
      </c>
      <c r="C9548">
        <v>4.4644745921250433</v>
      </c>
    </row>
    <row r="9549" spans="1:3" x14ac:dyDescent="0.35">
      <c r="A9549" s="2">
        <v>42767.791666666657</v>
      </c>
      <c r="B9549">
        <v>4.37</v>
      </c>
      <c r="C9549">
        <v>4.313918512314558</v>
      </c>
    </row>
    <row r="9550" spans="1:3" x14ac:dyDescent="0.35">
      <c r="A9550" s="2">
        <v>42767.833333333343</v>
      </c>
      <c r="B9550">
        <v>3.89</v>
      </c>
      <c r="C9550">
        <v>4.2332160919904709</v>
      </c>
    </row>
    <row r="9551" spans="1:3" x14ac:dyDescent="0.35">
      <c r="A9551" s="2">
        <v>42767.875</v>
      </c>
      <c r="B9551">
        <v>4.17</v>
      </c>
      <c r="C9551">
        <v>4.2361981589347124</v>
      </c>
    </row>
    <row r="9552" spans="1:3" x14ac:dyDescent="0.35">
      <c r="A9552" s="2">
        <v>42767.916666666657</v>
      </c>
      <c r="B9552">
        <v>4.05</v>
      </c>
      <c r="C9552">
        <v>4.184911260381341</v>
      </c>
    </row>
    <row r="9553" spans="1:3" x14ac:dyDescent="0.35">
      <c r="A9553" s="2">
        <v>42767.958333333343</v>
      </c>
      <c r="B9553">
        <v>3.94</v>
      </c>
      <c r="C9553">
        <v>4.1127994377166033</v>
      </c>
    </row>
    <row r="9554" spans="1:3" x14ac:dyDescent="0.35">
      <c r="A9554" s="2">
        <v>42768</v>
      </c>
      <c r="B9554">
        <v>3.95</v>
      </c>
      <c r="C9554">
        <v>4.0698323361575595</v>
      </c>
    </row>
    <row r="9555" spans="1:3" x14ac:dyDescent="0.35">
      <c r="A9555" s="2">
        <v>42768.041666666657</v>
      </c>
      <c r="B9555">
        <v>4.0199999999999996</v>
      </c>
      <c r="C9555">
        <v>4.0033727288246155</v>
      </c>
    </row>
    <row r="9556" spans="1:3" x14ac:dyDescent="0.35">
      <c r="A9556" s="2">
        <v>42768.083333333343</v>
      </c>
      <c r="B9556">
        <v>4.12</v>
      </c>
      <c r="C9556">
        <v>3.9094001799821858</v>
      </c>
    </row>
    <row r="9557" spans="1:3" x14ac:dyDescent="0.35">
      <c r="A9557" s="2">
        <v>42768.125</v>
      </c>
      <c r="B9557">
        <v>3.99</v>
      </c>
      <c r="C9557">
        <v>3.742948342114687</v>
      </c>
    </row>
    <row r="9558" spans="1:3" x14ac:dyDescent="0.35">
      <c r="A9558" s="2">
        <v>42768.166666666657</v>
      </c>
      <c r="B9558">
        <v>3.42</v>
      </c>
      <c r="C9558">
        <v>3.5527428239583965</v>
      </c>
    </row>
    <row r="9559" spans="1:3" x14ac:dyDescent="0.35">
      <c r="A9559" s="2">
        <v>42768.208333333343</v>
      </c>
      <c r="B9559">
        <v>3.37</v>
      </c>
      <c r="C9559">
        <v>3.4952804408967491</v>
      </c>
    </row>
    <row r="9560" spans="1:3" x14ac:dyDescent="0.35">
      <c r="A9560" s="2">
        <v>42768.25</v>
      </c>
      <c r="B9560">
        <v>3.34</v>
      </c>
      <c r="C9560">
        <v>3.4212238769978289</v>
      </c>
    </row>
    <row r="9561" spans="1:3" x14ac:dyDescent="0.35">
      <c r="A9561" s="2">
        <v>42768.291666666657</v>
      </c>
      <c r="B9561">
        <v>3.24</v>
      </c>
      <c r="C9561">
        <v>3.3381783859804277</v>
      </c>
    </row>
    <row r="9562" spans="1:3" x14ac:dyDescent="0.35">
      <c r="A9562" s="2">
        <v>42768.333333333343</v>
      </c>
      <c r="B9562">
        <v>3.46</v>
      </c>
      <c r="C9562">
        <v>3.2567160949110989</v>
      </c>
    </row>
    <row r="9563" spans="1:3" x14ac:dyDescent="0.35">
      <c r="A9563" s="2">
        <v>42768.375</v>
      </c>
      <c r="B9563">
        <v>3.02</v>
      </c>
      <c r="C9563">
        <v>3.1185252964496617</v>
      </c>
    </row>
    <row r="9564" spans="1:3" x14ac:dyDescent="0.35">
      <c r="A9564" s="2">
        <v>42768.416666666657</v>
      </c>
      <c r="B9564">
        <v>2.88</v>
      </c>
      <c r="C9564">
        <v>3.0449077971279617</v>
      </c>
    </row>
    <row r="9565" spans="1:3" x14ac:dyDescent="0.35">
      <c r="A9565" s="2">
        <v>42768.458333333343</v>
      </c>
      <c r="B9565">
        <v>2.93</v>
      </c>
      <c r="C9565">
        <v>3.0140356910414998</v>
      </c>
    </row>
    <row r="9566" spans="1:3" x14ac:dyDescent="0.35">
      <c r="A9566" s="2">
        <v>42768.5</v>
      </c>
      <c r="B9566">
        <v>3.03</v>
      </c>
      <c r="C9566">
        <v>2.9825963806360956</v>
      </c>
    </row>
    <row r="9567" spans="1:3" x14ac:dyDescent="0.35">
      <c r="A9567" s="2">
        <v>42768.541666666657</v>
      </c>
      <c r="B9567">
        <v>2.73</v>
      </c>
      <c r="C9567">
        <v>2.9373455420136452</v>
      </c>
    </row>
    <row r="9568" spans="1:3" x14ac:dyDescent="0.35">
      <c r="A9568" s="2">
        <v>42768.583333333343</v>
      </c>
      <c r="B9568">
        <v>2.94</v>
      </c>
      <c r="C9568">
        <v>2.9419451951980595</v>
      </c>
    </row>
    <row r="9569" spans="1:3" x14ac:dyDescent="0.35">
      <c r="A9569" s="2">
        <v>42768.625</v>
      </c>
      <c r="B9569">
        <v>2.86</v>
      </c>
      <c r="C9569">
        <v>2.9403218477964401</v>
      </c>
    </row>
    <row r="9570" spans="1:3" x14ac:dyDescent="0.35">
      <c r="A9570" s="2">
        <v>42768.666666666657</v>
      </c>
      <c r="B9570">
        <v>2.67</v>
      </c>
      <c r="C9570">
        <v>2.9235118776559834</v>
      </c>
    </row>
    <row r="9571" spans="1:3" x14ac:dyDescent="0.35">
      <c r="A9571" s="2">
        <v>42768.708333333343</v>
      </c>
      <c r="B9571">
        <v>2.94</v>
      </c>
      <c r="C9571">
        <v>2.9491253048181534</v>
      </c>
    </row>
    <row r="9572" spans="1:3" x14ac:dyDescent="0.35">
      <c r="A9572" s="2">
        <v>42768.75</v>
      </c>
      <c r="B9572">
        <v>2.95</v>
      </c>
      <c r="C9572">
        <v>2.9359594583511348</v>
      </c>
    </row>
    <row r="9573" spans="1:3" x14ac:dyDescent="0.35">
      <c r="A9573" s="2">
        <v>42768.791666666657</v>
      </c>
      <c r="B9573">
        <v>2.78</v>
      </c>
      <c r="C9573">
        <v>2.8877366296947002</v>
      </c>
    </row>
    <row r="9574" spans="1:3" x14ac:dyDescent="0.35">
      <c r="A9574" s="2">
        <v>42768.833333333343</v>
      </c>
      <c r="B9574">
        <v>2.83</v>
      </c>
      <c r="C9574">
        <v>2.8589243516325946</v>
      </c>
    </row>
    <row r="9575" spans="1:3" x14ac:dyDescent="0.35">
      <c r="A9575" s="2">
        <v>42768.875</v>
      </c>
      <c r="B9575">
        <v>3.05</v>
      </c>
      <c r="C9575">
        <v>2.8320729471743102</v>
      </c>
    </row>
    <row r="9576" spans="1:3" x14ac:dyDescent="0.35">
      <c r="A9576" s="2">
        <v>42768.916666666657</v>
      </c>
      <c r="B9576">
        <v>2.71</v>
      </c>
      <c r="C9576">
        <v>2.7270243801176552</v>
      </c>
    </row>
    <row r="9577" spans="1:3" x14ac:dyDescent="0.35">
      <c r="A9577" s="2">
        <v>42768.958333333343</v>
      </c>
      <c r="B9577">
        <v>2.74</v>
      </c>
      <c r="C9577">
        <v>2.6742338612675667</v>
      </c>
    </row>
    <row r="9578" spans="1:3" x14ac:dyDescent="0.35">
      <c r="A9578" s="2">
        <v>42769</v>
      </c>
      <c r="B9578">
        <v>2.27</v>
      </c>
      <c r="C9578">
        <v>2.6332908272743221</v>
      </c>
    </row>
    <row r="9579" spans="1:3" x14ac:dyDescent="0.35">
      <c r="A9579" s="2">
        <v>42769.041666666657</v>
      </c>
      <c r="B9579">
        <v>2.4300000000000002</v>
      </c>
      <c r="C9579">
        <v>2.6966499667614698</v>
      </c>
    </row>
    <row r="9580" spans="1:3" x14ac:dyDescent="0.35">
      <c r="A9580" s="2">
        <v>42769.083333333343</v>
      </c>
      <c r="B9580">
        <v>2.87</v>
      </c>
      <c r="C9580">
        <v>2.7399711683392529</v>
      </c>
    </row>
    <row r="9581" spans="1:3" x14ac:dyDescent="0.35">
      <c r="A9581" s="2">
        <v>42769.125</v>
      </c>
      <c r="B9581">
        <v>2.61</v>
      </c>
      <c r="C9581">
        <v>2.7168413884937768</v>
      </c>
    </row>
    <row r="9582" spans="1:3" x14ac:dyDescent="0.35">
      <c r="A9582" s="2">
        <v>42769.166666666657</v>
      </c>
      <c r="B9582">
        <v>2.86</v>
      </c>
      <c r="C9582">
        <v>2.693089105188847</v>
      </c>
    </row>
    <row r="9583" spans="1:3" x14ac:dyDescent="0.35">
      <c r="A9583" s="2">
        <v>42769.208333333343</v>
      </c>
      <c r="B9583">
        <v>2.4900000000000002</v>
      </c>
      <c r="C9583">
        <v>2.6400598892942071</v>
      </c>
    </row>
    <row r="9584" spans="1:3" x14ac:dyDescent="0.35">
      <c r="A9584" s="2">
        <v>42769.25</v>
      </c>
      <c r="B9584">
        <v>2.73</v>
      </c>
      <c r="C9584">
        <v>2.6339204683899879</v>
      </c>
    </row>
    <row r="9585" spans="1:3" x14ac:dyDescent="0.35">
      <c r="A9585" s="2">
        <v>42769.291666666657</v>
      </c>
      <c r="B9585">
        <v>2.39</v>
      </c>
      <c r="C9585">
        <v>2.5863859481178224</v>
      </c>
    </row>
    <row r="9586" spans="1:3" x14ac:dyDescent="0.35">
      <c r="A9586" s="2">
        <v>42769.333333333343</v>
      </c>
      <c r="B9586">
        <v>2.61</v>
      </c>
      <c r="C9586">
        <v>2.584569308906794</v>
      </c>
    </row>
    <row r="9587" spans="1:3" x14ac:dyDescent="0.35">
      <c r="A9587" s="2">
        <v>42769.375</v>
      </c>
      <c r="B9587">
        <v>2.4300000000000002</v>
      </c>
      <c r="C9587">
        <v>2.5389283988624807</v>
      </c>
    </row>
    <row r="9588" spans="1:3" x14ac:dyDescent="0.35">
      <c r="A9588" s="2">
        <v>42769.416666666657</v>
      </c>
      <c r="B9588">
        <v>2.5499999999999998</v>
      </c>
      <c r="C9588">
        <v>2.5113110430538659</v>
      </c>
    </row>
    <row r="9589" spans="1:3" x14ac:dyDescent="0.35">
      <c r="A9589" s="2">
        <v>42769.458333333343</v>
      </c>
      <c r="B9589">
        <v>2.63</v>
      </c>
      <c r="C9589">
        <v>2.4567477852106099</v>
      </c>
    </row>
    <row r="9590" spans="1:3" x14ac:dyDescent="0.35">
      <c r="A9590" s="2">
        <v>42769.5</v>
      </c>
      <c r="B9590">
        <v>2.2999999999999998</v>
      </c>
      <c r="C9590">
        <v>2.3552365228533749</v>
      </c>
    </row>
    <row r="9591" spans="1:3" x14ac:dyDescent="0.35">
      <c r="A9591" s="2">
        <v>42769.541666666657</v>
      </c>
      <c r="B9591">
        <v>2.27</v>
      </c>
      <c r="C9591">
        <v>2.3009141683578491</v>
      </c>
    </row>
    <row r="9592" spans="1:3" x14ac:dyDescent="0.35">
      <c r="A9592" s="2">
        <v>42769.583333333343</v>
      </c>
      <c r="B9592">
        <v>2.1</v>
      </c>
      <c r="C9592">
        <v>2.2649692483246326</v>
      </c>
    </row>
    <row r="9593" spans="1:3" x14ac:dyDescent="0.35">
      <c r="A9593" s="2">
        <v>42769.625</v>
      </c>
      <c r="B9593">
        <v>2.2599999999999998</v>
      </c>
      <c r="C9593">
        <v>2.250312015414238</v>
      </c>
    </row>
    <row r="9594" spans="1:3" x14ac:dyDescent="0.35">
      <c r="A9594" s="2">
        <v>42769.666666666657</v>
      </c>
      <c r="B9594">
        <v>2.29</v>
      </c>
      <c r="C9594">
        <v>2.2047169227153058</v>
      </c>
    </row>
    <row r="9595" spans="1:3" x14ac:dyDescent="0.35">
      <c r="A9595" s="2">
        <v>42769.708333333343</v>
      </c>
      <c r="B9595">
        <v>2.2599999999999998</v>
      </c>
      <c r="C9595">
        <v>2.1357646924443543</v>
      </c>
    </row>
    <row r="9596" spans="1:3" x14ac:dyDescent="0.35">
      <c r="A9596" s="2">
        <v>42769.75</v>
      </c>
      <c r="B9596">
        <v>1.98</v>
      </c>
      <c r="C9596">
        <v>2.0468793325126171</v>
      </c>
    </row>
    <row r="9597" spans="1:3" x14ac:dyDescent="0.35">
      <c r="A9597" s="2">
        <v>42769.791666666657</v>
      </c>
      <c r="B9597">
        <v>1.99</v>
      </c>
      <c r="C9597">
        <v>2.0121845304965973</v>
      </c>
    </row>
    <row r="9598" spans="1:3" x14ac:dyDescent="0.35">
      <c r="A9598" s="2">
        <v>42769.833333333343</v>
      </c>
      <c r="B9598">
        <v>1.94</v>
      </c>
      <c r="C9598">
        <v>1.9900585385039447</v>
      </c>
    </row>
    <row r="9599" spans="1:3" x14ac:dyDescent="0.35">
      <c r="A9599" s="2">
        <v>42769.875</v>
      </c>
      <c r="B9599">
        <v>2.0699999999999998</v>
      </c>
      <c r="C9599">
        <v>1.9775549795012917</v>
      </c>
    </row>
    <row r="9600" spans="1:3" x14ac:dyDescent="0.35">
      <c r="A9600" s="2">
        <v>42769.916666666657</v>
      </c>
      <c r="B9600">
        <v>1.75</v>
      </c>
      <c r="C9600">
        <v>1.9374191816896198</v>
      </c>
    </row>
    <row r="9601" spans="1:3" x14ac:dyDescent="0.35">
      <c r="A9601" s="2">
        <v>42769.958333333343</v>
      </c>
      <c r="B9601">
        <v>1.89</v>
      </c>
      <c r="C9601">
        <v>1.9664457887411113</v>
      </c>
    </row>
    <row r="9602" spans="1:3" x14ac:dyDescent="0.35">
      <c r="A9602" s="2">
        <v>42770</v>
      </c>
      <c r="B9602">
        <v>1.96</v>
      </c>
      <c r="C9602">
        <v>1.9941007830202579</v>
      </c>
    </row>
    <row r="9603" spans="1:3" x14ac:dyDescent="0.35">
      <c r="A9603" s="2">
        <v>42770.041666666657</v>
      </c>
      <c r="B9603">
        <v>2.0099999999999998</v>
      </c>
      <c r="C9603">
        <v>2.0282009243965149</v>
      </c>
    </row>
    <row r="9604" spans="1:3" x14ac:dyDescent="0.35">
      <c r="A9604" s="2">
        <v>42770.083333333343</v>
      </c>
      <c r="B9604">
        <v>2.0299999999999998</v>
      </c>
      <c r="C9604">
        <v>2.0505141317844391</v>
      </c>
    </row>
    <row r="9605" spans="1:3" x14ac:dyDescent="0.35">
      <c r="A9605" s="2">
        <v>42770.125</v>
      </c>
      <c r="B9605">
        <v>1.98</v>
      </c>
      <c r="C9605">
        <v>2.0619924999773498</v>
      </c>
    </row>
    <row r="9606" spans="1:3" x14ac:dyDescent="0.35">
      <c r="A9606" s="2">
        <v>42770.166666666657</v>
      </c>
      <c r="B9606">
        <v>2.0699999999999998</v>
      </c>
      <c r="C9606">
        <v>2.0898243673145767</v>
      </c>
    </row>
    <row r="9607" spans="1:3" x14ac:dyDescent="0.35">
      <c r="A9607" s="2">
        <v>42770.208333333343</v>
      </c>
      <c r="B9607">
        <v>2.13</v>
      </c>
      <c r="C9607">
        <v>2.105383519083261</v>
      </c>
    </row>
    <row r="9608" spans="1:3" x14ac:dyDescent="0.35">
      <c r="A9608" s="2">
        <v>42770.25</v>
      </c>
      <c r="B9608">
        <v>1.91</v>
      </c>
      <c r="C9608">
        <v>2.1153140813112259</v>
      </c>
    </row>
    <row r="9609" spans="1:3" x14ac:dyDescent="0.35">
      <c r="A9609" s="2">
        <v>42770.291666666657</v>
      </c>
      <c r="B9609">
        <v>2.15</v>
      </c>
      <c r="C9609">
        <v>2.1670417673885822</v>
      </c>
    </row>
    <row r="9610" spans="1:3" x14ac:dyDescent="0.35">
      <c r="A9610" s="2">
        <v>42770.333333333343</v>
      </c>
      <c r="B9610">
        <v>2.09</v>
      </c>
      <c r="C9610">
        <v>2.201351791620255</v>
      </c>
    </row>
    <row r="9611" spans="1:3" x14ac:dyDescent="0.35">
      <c r="A9611" s="2">
        <v>42770.375</v>
      </c>
      <c r="B9611">
        <v>2.21</v>
      </c>
      <c r="C9611">
        <v>2.2367246635258198</v>
      </c>
    </row>
    <row r="9612" spans="1:3" x14ac:dyDescent="0.35">
      <c r="A9612" s="2">
        <v>42770.416666666657</v>
      </c>
      <c r="B9612">
        <v>2.34</v>
      </c>
      <c r="C9612">
        <v>2.2576994746923447</v>
      </c>
    </row>
    <row r="9613" spans="1:3" x14ac:dyDescent="0.35">
      <c r="A9613" s="2">
        <v>42770.458333333343</v>
      </c>
      <c r="B9613">
        <v>2.21</v>
      </c>
      <c r="C9613">
        <v>2.2439229115843768</v>
      </c>
    </row>
    <row r="9614" spans="1:3" x14ac:dyDescent="0.35">
      <c r="A9614" s="2">
        <v>42770.5</v>
      </c>
      <c r="B9614">
        <v>2.09</v>
      </c>
      <c r="C9614">
        <v>2.2435924040619288</v>
      </c>
    </row>
    <row r="9615" spans="1:3" x14ac:dyDescent="0.35">
      <c r="A9615" s="2">
        <v>42770.541666666657</v>
      </c>
      <c r="B9615">
        <v>2.37</v>
      </c>
      <c r="C9615">
        <v>2.2848139256238937</v>
      </c>
    </row>
    <row r="9616" spans="1:3" x14ac:dyDescent="0.35">
      <c r="A9616" s="2">
        <v>42770.583333333343</v>
      </c>
      <c r="B9616">
        <v>2.33</v>
      </c>
      <c r="C9616">
        <v>2.2800789121538401</v>
      </c>
    </row>
    <row r="9617" spans="1:3" x14ac:dyDescent="0.35">
      <c r="A9617" s="2">
        <v>42770.625</v>
      </c>
      <c r="B9617">
        <v>2.2799999999999998</v>
      </c>
      <c r="C9617">
        <v>2.2666310807690024</v>
      </c>
    </row>
    <row r="9618" spans="1:3" x14ac:dyDescent="0.35">
      <c r="A9618" s="2">
        <v>42770.666666666657</v>
      </c>
      <c r="B9618">
        <v>2.09</v>
      </c>
      <c r="C9618">
        <v>2.2600068636238571</v>
      </c>
    </row>
    <row r="9619" spans="1:3" x14ac:dyDescent="0.35">
      <c r="A9619" s="2">
        <v>42770.708333333343</v>
      </c>
      <c r="B9619">
        <v>2.36</v>
      </c>
      <c r="C9619">
        <v>2.3010081881657243</v>
      </c>
    </row>
    <row r="9620" spans="1:3" x14ac:dyDescent="0.35">
      <c r="A9620" s="2">
        <v>42770.75</v>
      </c>
      <c r="B9620">
        <v>2.21</v>
      </c>
      <c r="C9620">
        <v>2.3021040552121121</v>
      </c>
    </row>
    <row r="9621" spans="1:3" x14ac:dyDescent="0.35">
      <c r="A9621" s="2">
        <v>42770.791666666657</v>
      </c>
      <c r="B9621">
        <v>2.33</v>
      </c>
      <c r="C9621">
        <v>2.3245542123913765</v>
      </c>
    </row>
    <row r="9622" spans="1:3" x14ac:dyDescent="0.35">
      <c r="A9622" s="2">
        <v>42770.833333333343</v>
      </c>
      <c r="B9622">
        <v>2.44</v>
      </c>
      <c r="C9622">
        <v>2.3318980075418949</v>
      </c>
    </row>
    <row r="9623" spans="1:3" x14ac:dyDescent="0.35">
      <c r="A9623" s="2">
        <v>42770.875</v>
      </c>
      <c r="B9623">
        <v>2.21</v>
      </c>
      <c r="C9623">
        <v>2.3125788448378444</v>
      </c>
    </row>
    <row r="9624" spans="1:3" x14ac:dyDescent="0.35">
      <c r="A9624" s="2">
        <v>42770.916666666657</v>
      </c>
      <c r="B9624">
        <v>2.17</v>
      </c>
      <c r="C9624">
        <v>2.3297465010546152</v>
      </c>
    </row>
    <row r="9625" spans="1:3" x14ac:dyDescent="0.35">
      <c r="A9625" s="2">
        <v>42770.958333333343</v>
      </c>
      <c r="B9625">
        <v>2.4700000000000002</v>
      </c>
      <c r="C9625">
        <v>2.3755206912755971</v>
      </c>
    </row>
    <row r="9626" spans="1:3" x14ac:dyDescent="0.35">
      <c r="A9626" s="2">
        <v>42771</v>
      </c>
      <c r="B9626">
        <v>2.54</v>
      </c>
      <c r="C9626">
        <v>2.3695931937545542</v>
      </c>
    </row>
    <row r="9627" spans="1:3" x14ac:dyDescent="0.35">
      <c r="A9627" s="2">
        <v>42771.041666666657</v>
      </c>
      <c r="B9627">
        <v>2.2599999999999998</v>
      </c>
      <c r="C9627">
        <v>2.3184503670781851</v>
      </c>
    </row>
    <row r="9628" spans="1:3" x14ac:dyDescent="0.35">
      <c r="A9628" s="2">
        <v>42771.083333333343</v>
      </c>
      <c r="B9628">
        <v>2.09</v>
      </c>
      <c r="C9628">
        <v>2.3195949327200651</v>
      </c>
    </row>
    <row r="9629" spans="1:3" x14ac:dyDescent="0.35">
      <c r="A9629" s="2">
        <v>42771.125</v>
      </c>
      <c r="B9629">
        <v>2.44</v>
      </c>
      <c r="C9629">
        <v>2.3781186174601321</v>
      </c>
    </row>
    <row r="9630" spans="1:3" x14ac:dyDescent="0.35">
      <c r="A9630" s="2">
        <v>42771.166666666657</v>
      </c>
      <c r="B9630">
        <v>2.27</v>
      </c>
      <c r="C9630">
        <v>2.3881009705364704</v>
      </c>
    </row>
    <row r="9631" spans="1:3" x14ac:dyDescent="0.35">
      <c r="A9631" s="2">
        <v>42771.208333333343</v>
      </c>
      <c r="B9631">
        <v>2.2599999999999998</v>
      </c>
      <c r="C9631">
        <v>2.409985039383173</v>
      </c>
    </row>
    <row r="9632" spans="1:3" x14ac:dyDescent="0.35">
      <c r="A9632" s="2">
        <v>42771.25</v>
      </c>
      <c r="B9632">
        <v>2.38</v>
      </c>
      <c r="C9632">
        <v>2.4439059086143966</v>
      </c>
    </row>
    <row r="9633" spans="1:3" x14ac:dyDescent="0.35">
      <c r="A9633" s="2">
        <v>42771.291666666657</v>
      </c>
      <c r="B9633">
        <v>2.29</v>
      </c>
      <c r="C9633">
        <v>2.4692809060215954</v>
      </c>
    </row>
    <row r="9634" spans="1:3" x14ac:dyDescent="0.35">
      <c r="A9634" s="2">
        <v>42771.333333333343</v>
      </c>
      <c r="B9634">
        <v>2.63</v>
      </c>
      <c r="C9634">
        <v>2.493881113827229</v>
      </c>
    </row>
    <row r="9635" spans="1:3" x14ac:dyDescent="0.35">
      <c r="A9635" s="2">
        <v>42771.375</v>
      </c>
      <c r="B9635">
        <v>2.63</v>
      </c>
      <c r="C9635">
        <v>2.4577782154083248</v>
      </c>
    </row>
    <row r="9636" spans="1:3" x14ac:dyDescent="0.35">
      <c r="A9636" s="2">
        <v>42771.416666666657</v>
      </c>
      <c r="B9636">
        <v>2.4500000000000002</v>
      </c>
      <c r="C9636">
        <v>2.3646756354719396</v>
      </c>
    </row>
    <row r="9637" spans="1:3" x14ac:dyDescent="0.35">
      <c r="A9637" s="2">
        <v>42771.458333333343</v>
      </c>
      <c r="B9637">
        <v>2.29</v>
      </c>
      <c r="C9637">
        <v>2.2833504229784012</v>
      </c>
    </row>
    <row r="9638" spans="1:3" x14ac:dyDescent="0.35">
      <c r="A9638" s="2">
        <v>42771.5</v>
      </c>
      <c r="B9638">
        <v>2.17</v>
      </c>
      <c r="C9638">
        <v>2.2505978271365161</v>
      </c>
    </row>
    <row r="9639" spans="1:3" x14ac:dyDescent="0.35">
      <c r="A9639" s="2">
        <v>42771.541666666657</v>
      </c>
      <c r="B9639">
        <v>2.2200000000000002</v>
      </c>
      <c r="C9639">
        <v>2.2533856108784676</v>
      </c>
    </row>
    <row r="9640" spans="1:3" x14ac:dyDescent="0.35">
      <c r="A9640" s="2">
        <v>42771.583333333343</v>
      </c>
      <c r="B9640">
        <v>2.08</v>
      </c>
      <c r="C9640">
        <v>2.2420763503760095</v>
      </c>
    </row>
    <row r="9641" spans="1:3" x14ac:dyDescent="0.35">
      <c r="A9641" s="2">
        <v>42771.625</v>
      </c>
      <c r="B9641">
        <v>2.1800000000000002</v>
      </c>
      <c r="C9641">
        <v>2.260068548843265</v>
      </c>
    </row>
    <row r="9642" spans="1:3" x14ac:dyDescent="0.35">
      <c r="A9642" s="2">
        <v>42771.666666666657</v>
      </c>
      <c r="B9642">
        <v>2.2200000000000002</v>
      </c>
      <c r="C9642">
        <v>2.2747244611382489</v>
      </c>
    </row>
    <row r="9643" spans="1:3" x14ac:dyDescent="0.35">
      <c r="A9643" s="2">
        <v>42771.708333333343</v>
      </c>
      <c r="B9643">
        <v>2.31</v>
      </c>
      <c r="C9643">
        <v>2.2892093248665337</v>
      </c>
    </row>
    <row r="9644" spans="1:3" x14ac:dyDescent="0.35">
      <c r="A9644" s="2">
        <v>42771.75</v>
      </c>
      <c r="B9644">
        <v>2.38</v>
      </c>
      <c r="C9644">
        <v>2.281699296087027</v>
      </c>
    </row>
    <row r="9645" spans="1:3" x14ac:dyDescent="0.35">
      <c r="A9645" s="2">
        <v>42771.791666666657</v>
      </c>
      <c r="B9645">
        <v>2.1</v>
      </c>
      <c r="C9645">
        <v>2.2529138103127475</v>
      </c>
    </row>
    <row r="9646" spans="1:3" x14ac:dyDescent="0.35">
      <c r="A9646" s="2">
        <v>42771.833333333343</v>
      </c>
      <c r="B9646">
        <v>2.34</v>
      </c>
      <c r="C9646">
        <v>2.2695403099060059</v>
      </c>
    </row>
    <row r="9647" spans="1:3" x14ac:dyDescent="0.35">
      <c r="A9647" s="2">
        <v>42771.875</v>
      </c>
      <c r="B9647">
        <v>2.12</v>
      </c>
      <c r="C9647">
        <v>2.2528623174875975</v>
      </c>
    </row>
    <row r="9648" spans="1:3" x14ac:dyDescent="0.35">
      <c r="A9648" s="2">
        <v>42771.916666666657</v>
      </c>
      <c r="B9648">
        <v>2.2400000000000002</v>
      </c>
      <c r="C9648">
        <v>2.2713954038918014</v>
      </c>
    </row>
    <row r="9649" spans="1:3" x14ac:dyDescent="0.35">
      <c r="A9649" s="2">
        <v>42771.958333333343</v>
      </c>
      <c r="B9649">
        <v>2.19</v>
      </c>
      <c r="C9649">
        <v>2.2784614115953441</v>
      </c>
    </row>
    <row r="9650" spans="1:3" x14ac:dyDescent="0.35">
      <c r="A9650" s="2">
        <v>42772</v>
      </c>
      <c r="B9650">
        <v>2.27</v>
      </c>
      <c r="C9650">
        <v>2.2847865633666515</v>
      </c>
    </row>
    <row r="9651" spans="1:3" x14ac:dyDescent="0.35">
      <c r="A9651" s="2">
        <v>42772.041666666657</v>
      </c>
      <c r="B9651">
        <v>2.29</v>
      </c>
      <c r="C9651">
        <v>2.2744935564696784</v>
      </c>
    </row>
    <row r="9652" spans="1:3" x14ac:dyDescent="0.35">
      <c r="A9652" s="2">
        <v>42772.083333333343</v>
      </c>
      <c r="B9652">
        <v>2.34</v>
      </c>
      <c r="C9652">
        <v>2.2581768296658988</v>
      </c>
    </row>
    <row r="9653" spans="1:3" x14ac:dyDescent="0.35">
      <c r="A9653" s="2">
        <v>42772.125</v>
      </c>
      <c r="B9653">
        <v>2.29</v>
      </c>
      <c r="C9653">
        <v>2.2301140762865543</v>
      </c>
    </row>
    <row r="9654" spans="1:3" x14ac:dyDescent="0.35">
      <c r="A9654" s="2">
        <v>42772.166666666657</v>
      </c>
      <c r="B9654">
        <v>2.1</v>
      </c>
      <c r="C9654">
        <v>2.1999950278550386</v>
      </c>
    </row>
    <row r="9655" spans="1:3" x14ac:dyDescent="0.35">
      <c r="A9655" s="2">
        <v>42772.208333333343</v>
      </c>
      <c r="B9655">
        <v>2.25</v>
      </c>
      <c r="C9655">
        <v>2.2242871085181828</v>
      </c>
    </row>
    <row r="9656" spans="1:3" x14ac:dyDescent="0.35">
      <c r="A9656" s="2">
        <v>42772.25</v>
      </c>
      <c r="B9656">
        <v>2.37</v>
      </c>
      <c r="C9656">
        <v>2.2355349888093774</v>
      </c>
    </row>
    <row r="9657" spans="1:3" x14ac:dyDescent="0.35">
      <c r="A9657" s="2">
        <v>42772.291666666657</v>
      </c>
      <c r="B9657">
        <v>2.17</v>
      </c>
      <c r="C9657">
        <v>2.2215774692595005</v>
      </c>
    </row>
    <row r="9658" spans="1:3" x14ac:dyDescent="0.35">
      <c r="A9658" s="2">
        <v>42772.333333333343</v>
      </c>
      <c r="B9658">
        <v>2.21</v>
      </c>
      <c r="C9658">
        <v>2.2623299919068813</v>
      </c>
    </row>
    <row r="9659" spans="1:3" x14ac:dyDescent="0.35">
      <c r="A9659" s="2">
        <v>42772.375</v>
      </c>
      <c r="B9659">
        <v>2.33</v>
      </c>
      <c r="C9659">
        <v>2.325061603449285</v>
      </c>
    </row>
    <row r="9660" spans="1:3" x14ac:dyDescent="0.35">
      <c r="A9660" s="2">
        <v>42772.416666666657</v>
      </c>
      <c r="B9660">
        <v>2.3199999999999998</v>
      </c>
      <c r="C9660">
        <v>2.3927845796570182</v>
      </c>
    </row>
    <row r="9661" spans="1:3" x14ac:dyDescent="0.35">
      <c r="A9661" s="2">
        <v>42772.458333333343</v>
      </c>
      <c r="B9661">
        <v>2.2999999999999998</v>
      </c>
      <c r="C9661">
        <v>2.4926596509758383</v>
      </c>
    </row>
    <row r="9662" spans="1:3" x14ac:dyDescent="0.35">
      <c r="A9662" s="2">
        <v>42772.5</v>
      </c>
      <c r="B9662">
        <v>2.48</v>
      </c>
      <c r="C9662">
        <v>2.6382665038108821</v>
      </c>
    </row>
    <row r="9663" spans="1:3" x14ac:dyDescent="0.35">
      <c r="A9663" s="2">
        <v>42772.541666666657</v>
      </c>
      <c r="B9663">
        <v>2.7</v>
      </c>
      <c r="C9663">
        <v>2.7990334928035736</v>
      </c>
    </row>
    <row r="9664" spans="1:3" x14ac:dyDescent="0.35">
      <c r="A9664" s="2">
        <v>42772.583333333343</v>
      </c>
      <c r="B9664">
        <v>2.68</v>
      </c>
      <c r="C9664">
        <v>2.9540265724062924</v>
      </c>
    </row>
    <row r="9665" spans="1:3" x14ac:dyDescent="0.35">
      <c r="A9665" s="2">
        <v>42772.625</v>
      </c>
      <c r="B9665">
        <v>3.05</v>
      </c>
      <c r="C9665">
        <v>3.1294782906770706</v>
      </c>
    </row>
    <row r="9666" spans="1:3" x14ac:dyDescent="0.35">
      <c r="A9666" s="2">
        <v>42772.666666666657</v>
      </c>
      <c r="B9666">
        <v>3.35</v>
      </c>
      <c r="C9666">
        <v>3.2830684036016469</v>
      </c>
    </row>
    <row r="9667" spans="1:3" x14ac:dyDescent="0.35">
      <c r="A9667" s="2">
        <v>42772.708333333343</v>
      </c>
      <c r="B9667">
        <v>3.36</v>
      </c>
      <c r="C9667">
        <v>3.3771623969078064</v>
      </c>
    </row>
    <row r="9668" spans="1:3" x14ac:dyDescent="0.35">
      <c r="A9668" s="2">
        <v>42772.75</v>
      </c>
      <c r="B9668">
        <v>3.25</v>
      </c>
      <c r="C9668">
        <v>3.4396718144416805</v>
      </c>
    </row>
    <row r="9669" spans="1:3" x14ac:dyDescent="0.35">
      <c r="A9669" s="2">
        <v>42772.791666666657</v>
      </c>
      <c r="B9669">
        <v>3.51</v>
      </c>
      <c r="C9669">
        <v>3.5305283442139626</v>
      </c>
    </row>
    <row r="9670" spans="1:3" x14ac:dyDescent="0.35">
      <c r="A9670" s="2">
        <v>42772.833333333343</v>
      </c>
      <c r="B9670">
        <v>3.39</v>
      </c>
      <c r="C9670">
        <v>3.5861153453588486</v>
      </c>
    </row>
    <row r="9671" spans="1:3" x14ac:dyDescent="0.35">
      <c r="A9671" s="2">
        <v>42772.875</v>
      </c>
      <c r="B9671">
        <v>3.46</v>
      </c>
      <c r="C9671">
        <v>3.6481229290366173</v>
      </c>
    </row>
    <row r="9672" spans="1:3" x14ac:dyDescent="0.35">
      <c r="A9672" s="2">
        <v>42772.916666666657</v>
      </c>
      <c r="B9672">
        <v>3.6</v>
      </c>
      <c r="C9672">
        <v>3.7109757289290424</v>
      </c>
    </row>
    <row r="9673" spans="1:3" x14ac:dyDescent="0.35">
      <c r="A9673" s="2">
        <v>42772.958333333343</v>
      </c>
      <c r="B9673">
        <v>3.53</v>
      </c>
      <c r="C9673">
        <v>3.7353290915489197</v>
      </c>
    </row>
    <row r="9674" spans="1:3" x14ac:dyDescent="0.35">
      <c r="A9674" s="2">
        <v>42773</v>
      </c>
      <c r="B9674">
        <v>3.71</v>
      </c>
      <c r="C9674">
        <v>3.7489222437143326</v>
      </c>
    </row>
    <row r="9675" spans="1:3" x14ac:dyDescent="0.35">
      <c r="A9675" s="2">
        <v>42773.041666666657</v>
      </c>
      <c r="B9675">
        <v>3.95</v>
      </c>
      <c r="C9675">
        <v>3.7110098600387573</v>
      </c>
    </row>
    <row r="9676" spans="1:3" x14ac:dyDescent="0.35">
      <c r="A9676" s="2">
        <v>42773.083333333343</v>
      </c>
      <c r="B9676">
        <v>3.91</v>
      </c>
      <c r="C9676">
        <v>3.5620127143338323</v>
      </c>
    </row>
    <row r="9677" spans="1:3" x14ac:dyDescent="0.35">
      <c r="A9677" s="2">
        <v>42773.125</v>
      </c>
      <c r="B9677">
        <v>3.55</v>
      </c>
      <c r="C9677">
        <v>3.3217559605836873</v>
      </c>
    </row>
    <row r="9678" spans="1:3" x14ac:dyDescent="0.35">
      <c r="A9678" s="2">
        <v>42773.166666666657</v>
      </c>
      <c r="B9678">
        <v>3.37</v>
      </c>
      <c r="C9678">
        <v>3.1382425129413609</v>
      </c>
    </row>
    <row r="9679" spans="1:3" x14ac:dyDescent="0.35">
      <c r="A9679" s="2">
        <v>42773.208333333343</v>
      </c>
      <c r="B9679">
        <v>3.07</v>
      </c>
      <c r="C9679">
        <v>2.9950806945562358</v>
      </c>
    </row>
    <row r="9680" spans="1:3" x14ac:dyDescent="0.35">
      <c r="A9680" s="2">
        <v>42773.25</v>
      </c>
      <c r="B9680">
        <v>2.88</v>
      </c>
      <c r="C9680">
        <v>2.9033570736646648</v>
      </c>
    </row>
    <row r="9681" spans="1:3" x14ac:dyDescent="0.35">
      <c r="A9681" s="2">
        <v>42773.291666666657</v>
      </c>
      <c r="B9681">
        <v>2.73</v>
      </c>
      <c r="C9681">
        <v>2.8360866755247116</v>
      </c>
    </row>
    <row r="9682" spans="1:3" x14ac:dyDescent="0.35">
      <c r="A9682" s="2">
        <v>42773.333333333343</v>
      </c>
      <c r="B9682">
        <v>2.71</v>
      </c>
      <c r="C9682">
        <v>2.7967968359589572</v>
      </c>
    </row>
    <row r="9683" spans="1:3" x14ac:dyDescent="0.35">
      <c r="A9683" s="2">
        <v>42773.375</v>
      </c>
      <c r="B9683">
        <v>2.9</v>
      </c>
      <c r="C9683">
        <v>2.7662684358656411</v>
      </c>
    </row>
    <row r="9684" spans="1:3" x14ac:dyDescent="0.35">
      <c r="A9684" s="2">
        <v>42773.416666666657</v>
      </c>
      <c r="B9684">
        <v>2.56</v>
      </c>
      <c r="C9684">
        <v>2.7150907665491109</v>
      </c>
    </row>
    <row r="9685" spans="1:3" x14ac:dyDescent="0.35">
      <c r="A9685" s="2">
        <v>42773.458333333343</v>
      </c>
      <c r="B9685">
        <v>2.59</v>
      </c>
      <c r="C9685">
        <v>2.7296085199341182</v>
      </c>
    </row>
    <row r="9686" spans="1:3" x14ac:dyDescent="0.35">
      <c r="A9686" s="2">
        <v>42773.5</v>
      </c>
      <c r="B9686">
        <v>2.7</v>
      </c>
      <c r="C9686">
        <v>2.781496617943048</v>
      </c>
    </row>
    <row r="9687" spans="1:3" x14ac:dyDescent="0.35">
      <c r="A9687" s="2">
        <v>42773.541666666657</v>
      </c>
      <c r="B9687">
        <v>2.52</v>
      </c>
      <c r="C9687">
        <v>2.8407603651285176</v>
      </c>
    </row>
    <row r="9688" spans="1:3" x14ac:dyDescent="0.35">
      <c r="A9688" s="2">
        <v>42773.583333333343</v>
      </c>
      <c r="B9688">
        <v>2.9</v>
      </c>
      <c r="C9688">
        <v>2.9357879757881169</v>
      </c>
    </row>
    <row r="9689" spans="1:3" x14ac:dyDescent="0.35">
      <c r="A9689" s="2">
        <v>42773.625</v>
      </c>
      <c r="B9689">
        <v>3.02</v>
      </c>
      <c r="C9689">
        <v>3.0227855741977692</v>
      </c>
    </row>
    <row r="9690" spans="1:3" x14ac:dyDescent="0.35">
      <c r="A9690" s="2">
        <v>42773.666666666657</v>
      </c>
      <c r="B9690">
        <v>2.98</v>
      </c>
      <c r="C9690">
        <v>3.0759245753288269</v>
      </c>
    </row>
    <row r="9691" spans="1:3" x14ac:dyDescent="0.35">
      <c r="A9691" s="2">
        <v>42773.708333333343</v>
      </c>
      <c r="B9691">
        <v>3.1</v>
      </c>
      <c r="C9691">
        <v>3.1222200542688365</v>
      </c>
    </row>
    <row r="9692" spans="1:3" x14ac:dyDescent="0.35">
      <c r="A9692" s="2">
        <v>42773.75</v>
      </c>
      <c r="B9692">
        <v>3.13</v>
      </c>
      <c r="C9692">
        <v>3.1571929082274433</v>
      </c>
    </row>
    <row r="9693" spans="1:3" x14ac:dyDescent="0.35">
      <c r="A9693" s="2">
        <v>42773.791666666657</v>
      </c>
      <c r="B9693">
        <v>3.16</v>
      </c>
      <c r="C9693">
        <v>3.193994782865047</v>
      </c>
    </row>
    <row r="9694" spans="1:3" x14ac:dyDescent="0.35">
      <c r="A9694" s="2">
        <v>42773.833333333343</v>
      </c>
      <c r="B9694">
        <v>3.08</v>
      </c>
      <c r="C9694">
        <v>3.2421056851744652</v>
      </c>
    </row>
    <row r="9695" spans="1:3" x14ac:dyDescent="0.35">
      <c r="A9695" s="2">
        <v>42773.875</v>
      </c>
      <c r="B9695">
        <v>3.09</v>
      </c>
      <c r="C9695">
        <v>3.347163513302803</v>
      </c>
    </row>
    <row r="9696" spans="1:3" x14ac:dyDescent="0.35">
      <c r="A9696" s="2">
        <v>42773.916666666657</v>
      </c>
      <c r="B9696">
        <v>3.35</v>
      </c>
      <c r="C9696">
        <v>3.4910875633358951</v>
      </c>
    </row>
    <row r="9697" spans="1:3" x14ac:dyDescent="0.35">
      <c r="A9697" s="2">
        <v>42773.958333333343</v>
      </c>
      <c r="B9697">
        <v>3.47</v>
      </c>
      <c r="C9697">
        <v>3.6255112141370778</v>
      </c>
    </row>
    <row r="9698" spans="1:3" x14ac:dyDescent="0.35">
      <c r="A9698" s="2">
        <v>42774</v>
      </c>
      <c r="B9698">
        <v>3.6</v>
      </c>
      <c r="C9698">
        <v>3.7655672281980519</v>
      </c>
    </row>
    <row r="9699" spans="1:3" x14ac:dyDescent="0.35">
      <c r="A9699" s="2">
        <v>42774.041666666657</v>
      </c>
      <c r="B9699">
        <v>3.85</v>
      </c>
      <c r="C9699">
        <v>3.9132487997412682</v>
      </c>
    </row>
    <row r="9700" spans="1:3" x14ac:dyDescent="0.35">
      <c r="A9700" s="2">
        <v>42774.083333333343</v>
      </c>
      <c r="B9700">
        <v>3.67</v>
      </c>
      <c r="C9700">
        <v>4.0391384363174438</v>
      </c>
    </row>
    <row r="9701" spans="1:3" x14ac:dyDescent="0.35">
      <c r="A9701" s="2">
        <v>42774.125</v>
      </c>
      <c r="B9701">
        <v>4.1900000000000004</v>
      </c>
      <c r="C9701">
        <v>4.1952940076589584</v>
      </c>
    </row>
    <row r="9702" spans="1:3" x14ac:dyDescent="0.35">
      <c r="A9702" s="2">
        <v>42774.166666666657</v>
      </c>
      <c r="B9702">
        <v>4.3</v>
      </c>
      <c r="C9702">
        <v>4.3056991994380951</v>
      </c>
    </row>
    <row r="9703" spans="1:3" x14ac:dyDescent="0.35">
      <c r="A9703" s="2">
        <v>42774.208333333343</v>
      </c>
      <c r="B9703">
        <v>4.43</v>
      </c>
      <c r="C9703">
        <v>4.3582288697361955</v>
      </c>
    </row>
    <row r="9704" spans="1:3" x14ac:dyDescent="0.35">
      <c r="A9704" s="2">
        <v>42774.25</v>
      </c>
      <c r="B9704">
        <v>4.43</v>
      </c>
      <c r="C9704">
        <v>4.3805998247116804</v>
      </c>
    </row>
    <row r="9705" spans="1:3" x14ac:dyDescent="0.35">
      <c r="A9705" s="2">
        <v>42774.291666666657</v>
      </c>
      <c r="B9705">
        <v>4.33</v>
      </c>
      <c r="C9705">
        <v>4.3862910624593496</v>
      </c>
    </row>
    <row r="9706" spans="1:3" x14ac:dyDescent="0.35">
      <c r="A9706" s="2">
        <v>42774.333333333343</v>
      </c>
      <c r="B9706">
        <v>4.5</v>
      </c>
      <c r="C9706">
        <v>4.4175509624183178</v>
      </c>
    </row>
    <row r="9707" spans="1:3" x14ac:dyDescent="0.35">
      <c r="A9707" s="2">
        <v>42774.375</v>
      </c>
      <c r="B9707">
        <v>4.42</v>
      </c>
      <c r="C9707">
        <v>4.4039490930736056</v>
      </c>
    </row>
    <row r="9708" spans="1:3" x14ac:dyDescent="0.35">
      <c r="A9708" s="2">
        <v>42774.416666666657</v>
      </c>
      <c r="B9708">
        <v>4.32</v>
      </c>
      <c r="C9708">
        <v>4.3871855735778809</v>
      </c>
    </row>
    <row r="9709" spans="1:3" x14ac:dyDescent="0.35">
      <c r="A9709" s="2">
        <v>42774.458333333343</v>
      </c>
      <c r="B9709">
        <v>4.34</v>
      </c>
      <c r="C9709">
        <v>4.4068784713745117</v>
      </c>
    </row>
    <row r="9710" spans="1:3" x14ac:dyDescent="0.35">
      <c r="A9710" s="2">
        <v>42774.5</v>
      </c>
      <c r="B9710">
        <v>4.37</v>
      </c>
      <c r="C9710">
        <v>4.4166603200137615</v>
      </c>
    </row>
    <row r="9711" spans="1:3" x14ac:dyDescent="0.35">
      <c r="A9711" s="2">
        <v>42774.541666666657</v>
      </c>
      <c r="B9711">
        <v>4.5199999999999996</v>
      </c>
      <c r="C9711">
        <v>4.4118187054991722</v>
      </c>
    </row>
    <row r="9712" spans="1:3" x14ac:dyDescent="0.35">
      <c r="A9712" s="2">
        <v>42774.583333333343</v>
      </c>
      <c r="B9712">
        <v>4.49</v>
      </c>
      <c r="C9712">
        <v>4.3748933523893356</v>
      </c>
    </row>
    <row r="9713" spans="1:3" x14ac:dyDescent="0.35">
      <c r="A9713" s="2">
        <v>42774.625</v>
      </c>
      <c r="B9713">
        <v>4.4000000000000004</v>
      </c>
      <c r="C9713">
        <v>4.3186156153678894</v>
      </c>
    </row>
    <row r="9714" spans="1:3" x14ac:dyDescent="0.35">
      <c r="A9714" s="2">
        <v>42774.666666666657</v>
      </c>
      <c r="B9714">
        <v>4.26</v>
      </c>
      <c r="C9714">
        <v>4.2807426899671555</v>
      </c>
    </row>
    <row r="9715" spans="1:3" x14ac:dyDescent="0.35">
      <c r="A9715" s="2">
        <v>42774.708333333343</v>
      </c>
      <c r="B9715">
        <v>3.79</v>
      </c>
      <c r="C9715">
        <v>4.2862931936979294</v>
      </c>
    </row>
    <row r="9716" spans="1:3" x14ac:dyDescent="0.35">
      <c r="A9716" s="2">
        <v>42774.75</v>
      </c>
      <c r="B9716">
        <v>3.95</v>
      </c>
      <c r="C9716">
        <v>4.39396015368402</v>
      </c>
    </row>
    <row r="9717" spans="1:3" x14ac:dyDescent="0.35">
      <c r="A9717" s="2">
        <v>42774.791666666657</v>
      </c>
      <c r="B9717">
        <v>4.3099999999999996</v>
      </c>
      <c r="C9717">
        <v>4.4844344481825829</v>
      </c>
    </row>
    <row r="9718" spans="1:3" x14ac:dyDescent="0.35">
      <c r="A9718" s="2">
        <v>42774.833333333343</v>
      </c>
      <c r="B9718">
        <v>4.8099999999999996</v>
      </c>
      <c r="C9718">
        <v>4.5408128201961517</v>
      </c>
    </row>
    <row r="9719" spans="1:3" x14ac:dyDescent="0.35">
      <c r="A9719" s="2">
        <v>42774.875</v>
      </c>
      <c r="B9719">
        <v>4.5999999999999996</v>
      </c>
      <c r="C9719">
        <v>4.525585800409317</v>
      </c>
    </row>
    <row r="9720" spans="1:3" x14ac:dyDescent="0.35">
      <c r="A9720" s="2">
        <v>42774.916666666657</v>
      </c>
      <c r="B9720">
        <v>4.21</v>
      </c>
      <c r="C9720">
        <v>4.442284420132637</v>
      </c>
    </row>
    <row r="9721" spans="1:3" x14ac:dyDescent="0.35">
      <c r="A9721" s="2">
        <v>42774.958333333343</v>
      </c>
      <c r="B9721">
        <v>4.8600000000000003</v>
      </c>
      <c r="C9721">
        <v>4.3958710953593254</v>
      </c>
    </row>
    <row r="9722" spans="1:3" x14ac:dyDescent="0.35">
      <c r="A9722" s="2">
        <v>42775</v>
      </c>
      <c r="B9722">
        <v>4.2699999999999996</v>
      </c>
      <c r="C9722">
        <v>4.1668399162590504</v>
      </c>
    </row>
    <row r="9723" spans="1:3" x14ac:dyDescent="0.35">
      <c r="A9723" s="2">
        <v>42775.041666666657</v>
      </c>
      <c r="B9723">
        <v>3.5</v>
      </c>
      <c r="C9723">
        <v>3.9922285228967667</v>
      </c>
    </row>
    <row r="9724" spans="1:3" x14ac:dyDescent="0.35">
      <c r="A9724" s="2">
        <v>42775.083333333343</v>
      </c>
      <c r="B9724">
        <v>3.71</v>
      </c>
      <c r="C9724">
        <v>4.0718077011406422</v>
      </c>
    </row>
    <row r="9725" spans="1:3" x14ac:dyDescent="0.35">
      <c r="A9725" s="2">
        <v>42775.125</v>
      </c>
      <c r="B9725">
        <v>3.86</v>
      </c>
      <c r="C9725">
        <v>4.0555183440446854</v>
      </c>
    </row>
    <row r="9726" spans="1:3" x14ac:dyDescent="0.35">
      <c r="A9726" s="2">
        <v>42775.166666666657</v>
      </c>
      <c r="B9726">
        <v>4.13</v>
      </c>
      <c r="C9726">
        <v>3.9953030794858928</v>
      </c>
    </row>
    <row r="9727" spans="1:3" x14ac:dyDescent="0.35">
      <c r="A9727" s="2">
        <v>42775.208333333343</v>
      </c>
      <c r="B9727">
        <v>3.86</v>
      </c>
      <c r="C9727">
        <v>3.8847564384341244</v>
      </c>
    </row>
    <row r="9728" spans="1:3" x14ac:dyDescent="0.35">
      <c r="A9728" s="2">
        <v>42775.25</v>
      </c>
      <c r="B9728">
        <v>3.82</v>
      </c>
      <c r="C9728">
        <v>3.759772039949894</v>
      </c>
    </row>
    <row r="9729" spans="1:3" x14ac:dyDescent="0.35">
      <c r="A9729" s="2">
        <v>42775.291666666657</v>
      </c>
      <c r="B9729">
        <v>3.69</v>
      </c>
      <c r="C9729">
        <v>3.6258678277954464</v>
      </c>
    </row>
    <row r="9730" spans="1:3" x14ac:dyDescent="0.35">
      <c r="A9730" s="2">
        <v>42775.333333333343</v>
      </c>
      <c r="B9730">
        <v>3.45</v>
      </c>
      <c r="C9730">
        <v>3.4917597360908985</v>
      </c>
    </row>
    <row r="9731" spans="1:3" x14ac:dyDescent="0.35">
      <c r="A9731" s="2">
        <v>42775.375</v>
      </c>
      <c r="B9731">
        <v>3.08</v>
      </c>
      <c r="C9731">
        <v>3.3984719887375827</v>
      </c>
    </row>
    <row r="9732" spans="1:3" x14ac:dyDescent="0.35">
      <c r="A9732" s="2">
        <v>42775.416666666657</v>
      </c>
      <c r="B9732">
        <v>3.45</v>
      </c>
      <c r="C9732">
        <v>3.3832835536450143</v>
      </c>
    </row>
    <row r="9733" spans="1:3" x14ac:dyDescent="0.35">
      <c r="A9733" s="2">
        <v>42775.458333333343</v>
      </c>
      <c r="B9733">
        <v>3.46</v>
      </c>
      <c r="C9733">
        <v>3.3045819355174895</v>
      </c>
    </row>
    <row r="9734" spans="1:3" x14ac:dyDescent="0.35">
      <c r="A9734" s="2">
        <v>42775.5</v>
      </c>
      <c r="B9734">
        <v>2.88</v>
      </c>
      <c r="C9734">
        <v>3.1839461755007505</v>
      </c>
    </row>
    <row r="9735" spans="1:3" x14ac:dyDescent="0.35">
      <c r="A9735" s="2">
        <v>42775.541666666657</v>
      </c>
      <c r="B9735">
        <v>2.97</v>
      </c>
      <c r="C9735">
        <v>3.1767945457249875</v>
      </c>
    </row>
    <row r="9736" spans="1:3" x14ac:dyDescent="0.35">
      <c r="A9736" s="2">
        <v>42775.583333333343</v>
      </c>
      <c r="B9736">
        <v>3.11</v>
      </c>
      <c r="C9736">
        <v>3.1725752651691441</v>
      </c>
    </row>
    <row r="9737" spans="1:3" x14ac:dyDescent="0.35">
      <c r="A9737" s="2">
        <v>42775.625</v>
      </c>
      <c r="B9737">
        <v>3.31</v>
      </c>
      <c r="C9737">
        <v>3.1345508843660355</v>
      </c>
    </row>
    <row r="9738" spans="1:3" x14ac:dyDescent="0.35">
      <c r="A9738" s="2">
        <v>42775.666666666657</v>
      </c>
      <c r="B9738">
        <v>2.89</v>
      </c>
      <c r="C9738">
        <v>3.0396307632327084</v>
      </c>
    </row>
    <row r="9739" spans="1:3" x14ac:dyDescent="0.35">
      <c r="A9739" s="2">
        <v>42775.708333333343</v>
      </c>
      <c r="B9739">
        <v>3.03</v>
      </c>
      <c r="C9739">
        <v>2.9938718564808364</v>
      </c>
    </row>
    <row r="9740" spans="1:3" x14ac:dyDescent="0.35">
      <c r="A9740" s="2">
        <v>42775.75</v>
      </c>
      <c r="B9740">
        <v>2.9</v>
      </c>
      <c r="C9740">
        <v>2.9443243518471718</v>
      </c>
    </row>
    <row r="9741" spans="1:3" x14ac:dyDescent="0.35">
      <c r="A9741" s="2">
        <v>42775.791666666657</v>
      </c>
      <c r="B9741">
        <v>2.91</v>
      </c>
      <c r="C9741">
        <v>2.8870994113385673</v>
      </c>
    </row>
    <row r="9742" spans="1:3" x14ac:dyDescent="0.35">
      <c r="A9742" s="2">
        <v>42775.833333333343</v>
      </c>
      <c r="B9742">
        <v>2.7</v>
      </c>
      <c r="C9742">
        <v>2.8110740128904586</v>
      </c>
    </row>
    <row r="9743" spans="1:3" x14ac:dyDescent="0.35">
      <c r="A9743" s="2">
        <v>42775.875</v>
      </c>
      <c r="B9743">
        <v>2.7</v>
      </c>
      <c r="C9743">
        <v>2.7585415821522479</v>
      </c>
    </row>
    <row r="9744" spans="1:3" x14ac:dyDescent="0.35">
      <c r="A9744" s="2">
        <v>42775.916666666657</v>
      </c>
      <c r="B9744">
        <v>2.68</v>
      </c>
      <c r="C9744">
        <v>2.7059333901852365</v>
      </c>
    </row>
    <row r="9745" spans="1:3" x14ac:dyDescent="0.35">
      <c r="A9745" s="2">
        <v>42775.958333333343</v>
      </c>
      <c r="B9745">
        <v>2.63</v>
      </c>
      <c r="C9745">
        <v>2.6542096780613065</v>
      </c>
    </row>
    <row r="9746" spans="1:3" x14ac:dyDescent="0.35">
      <c r="A9746" s="2">
        <v>42776</v>
      </c>
      <c r="B9746">
        <v>2.5</v>
      </c>
      <c r="C9746">
        <v>2.5907990760169928</v>
      </c>
    </row>
    <row r="9747" spans="1:3" x14ac:dyDescent="0.35">
      <c r="A9747" s="2">
        <v>42776.041666666657</v>
      </c>
      <c r="B9747">
        <v>2.66</v>
      </c>
      <c r="C9747">
        <v>2.5588987420778717</v>
      </c>
    </row>
    <row r="9748" spans="1:3" x14ac:dyDescent="0.35">
      <c r="A9748" s="2">
        <v>42776.083333333343</v>
      </c>
      <c r="B9748">
        <v>2.41</v>
      </c>
      <c r="C9748">
        <v>2.5208220545900981</v>
      </c>
    </row>
    <row r="9749" spans="1:3" x14ac:dyDescent="0.35">
      <c r="A9749" s="2">
        <v>42776.125</v>
      </c>
      <c r="B9749">
        <v>2.41</v>
      </c>
      <c r="C9749">
        <v>2.5071370787918568</v>
      </c>
    </row>
    <row r="9750" spans="1:3" x14ac:dyDescent="0.35">
      <c r="A9750" s="2">
        <v>42776.166666666657</v>
      </c>
      <c r="B9750">
        <v>2.48</v>
      </c>
      <c r="C9750">
        <v>2.4983893297612667</v>
      </c>
    </row>
    <row r="9751" spans="1:3" x14ac:dyDescent="0.35">
      <c r="A9751" s="2">
        <v>42776.208333333343</v>
      </c>
      <c r="B9751">
        <v>2.4700000000000002</v>
      </c>
      <c r="C9751">
        <v>2.4686601310968395</v>
      </c>
    </row>
    <row r="9752" spans="1:3" x14ac:dyDescent="0.35">
      <c r="A9752" s="2">
        <v>42776.25</v>
      </c>
      <c r="B9752">
        <v>2.37</v>
      </c>
      <c r="C9752">
        <v>2.4288724642246957</v>
      </c>
    </row>
    <row r="9753" spans="1:3" x14ac:dyDescent="0.35">
      <c r="A9753" s="2">
        <v>42776.291666666657</v>
      </c>
      <c r="B9753">
        <v>2.41</v>
      </c>
      <c r="C9753">
        <v>2.3987460397183895</v>
      </c>
    </row>
    <row r="9754" spans="1:3" x14ac:dyDescent="0.35">
      <c r="A9754" s="2">
        <v>42776.333333333343</v>
      </c>
      <c r="B9754">
        <v>2.3199999999999998</v>
      </c>
      <c r="C9754">
        <v>2.3596939668059354</v>
      </c>
    </row>
    <row r="9755" spans="1:3" x14ac:dyDescent="0.35">
      <c r="A9755" s="2">
        <v>42776.375</v>
      </c>
      <c r="B9755">
        <v>2.2200000000000002</v>
      </c>
      <c r="C9755">
        <v>2.3319669449701901</v>
      </c>
    </row>
    <row r="9756" spans="1:3" x14ac:dyDescent="0.35">
      <c r="A9756" s="2">
        <v>42776.416666666657</v>
      </c>
      <c r="B9756">
        <v>2.25</v>
      </c>
      <c r="C9756">
        <v>2.3283654525876045</v>
      </c>
    </row>
    <row r="9757" spans="1:3" x14ac:dyDescent="0.35">
      <c r="A9757" s="2">
        <v>42776.458333333343</v>
      </c>
      <c r="B9757">
        <v>2.29</v>
      </c>
      <c r="C9757">
        <v>2.3075929097831249</v>
      </c>
    </row>
    <row r="9758" spans="1:3" x14ac:dyDescent="0.35">
      <c r="A9758" s="2">
        <v>42776.5</v>
      </c>
      <c r="B9758">
        <v>2.46</v>
      </c>
      <c r="C9758">
        <v>2.2640632167458534</v>
      </c>
    </row>
    <row r="9759" spans="1:3" x14ac:dyDescent="0.35">
      <c r="A9759" s="2">
        <v>42776.541666666657</v>
      </c>
      <c r="B9759">
        <v>2.14</v>
      </c>
      <c r="C9759">
        <v>2.1757434844039381</v>
      </c>
    </row>
    <row r="9760" spans="1:3" x14ac:dyDescent="0.35">
      <c r="A9760" s="2">
        <v>42776.583333333343</v>
      </c>
      <c r="B9760">
        <v>2.08</v>
      </c>
      <c r="C9760">
        <v>2.1223949436098337</v>
      </c>
    </row>
    <row r="9761" spans="1:3" x14ac:dyDescent="0.35">
      <c r="A9761" s="2">
        <v>42776.625</v>
      </c>
      <c r="B9761">
        <v>2.1</v>
      </c>
      <c r="C9761">
        <v>2.0842143404297531</v>
      </c>
    </row>
    <row r="9762" spans="1:3" x14ac:dyDescent="0.35">
      <c r="A9762" s="2">
        <v>42776.666666666657</v>
      </c>
      <c r="B9762">
        <v>1.92</v>
      </c>
      <c r="C9762">
        <v>2.0317288050428037</v>
      </c>
    </row>
    <row r="9763" spans="1:3" x14ac:dyDescent="0.35">
      <c r="A9763" s="2">
        <v>42776.708333333343</v>
      </c>
      <c r="B9763">
        <v>2.0499999999999998</v>
      </c>
      <c r="C9763">
        <v>2.0121620139107108</v>
      </c>
    </row>
    <row r="9764" spans="1:3" x14ac:dyDescent="0.35">
      <c r="A9764" s="2">
        <v>42776.75</v>
      </c>
      <c r="B9764">
        <v>1.96</v>
      </c>
      <c r="C9764">
        <v>1.9661641152342781</v>
      </c>
    </row>
    <row r="9765" spans="1:3" x14ac:dyDescent="0.35">
      <c r="A9765" s="2">
        <v>42776.791666666657</v>
      </c>
      <c r="B9765">
        <v>1.96</v>
      </c>
      <c r="C9765">
        <v>1.9275662468862718</v>
      </c>
    </row>
    <row r="9766" spans="1:3" x14ac:dyDescent="0.35">
      <c r="A9766" s="2">
        <v>42776.833333333343</v>
      </c>
      <c r="B9766">
        <v>1.83</v>
      </c>
      <c r="C9766">
        <v>1.8867373419925568</v>
      </c>
    </row>
    <row r="9767" spans="1:3" x14ac:dyDescent="0.35">
      <c r="A9767" s="2">
        <v>42776.875</v>
      </c>
      <c r="B9767">
        <v>1.93</v>
      </c>
      <c r="C9767">
        <v>1.8755730073899028</v>
      </c>
    </row>
    <row r="9768" spans="1:3" x14ac:dyDescent="0.35">
      <c r="A9768" s="2">
        <v>42776.916666666657</v>
      </c>
      <c r="B9768">
        <v>1.8</v>
      </c>
      <c r="C9768">
        <v>1.8518933979794385</v>
      </c>
    </row>
    <row r="9769" spans="1:3" x14ac:dyDescent="0.35">
      <c r="A9769" s="2">
        <v>42776.958333333343</v>
      </c>
      <c r="B9769">
        <v>1.75</v>
      </c>
      <c r="C9769">
        <v>1.8521314561367033</v>
      </c>
    </row>
    <row r="9770" spans="1:3" x14ac:dyDescent="0.35">
      <c r="A9770" s="2">
        <v>42777</v>
      </c>
      <c r="B9770">
        <v>1.92</v>
      </c>
      <c r="C9770">
        <v>1.8740427140146494</v>
      </c>
    </row>
    <row r="9771" spans="1:3" x14ac:dyDescent="0.35">
      <c r="A9771" s="2">
        <v>42777.041666666657</v>
      </c>
      <c r="B9771">
        <v>1.81</v>
      </c>
      <c r="C9771">
        <v>1.8796010743826628</v>
      </c>
    </row>
    <row r="9772" spans="1:3" x14ac:dyDescent="0.35">
      <c r="A9772" s="2">
        <v>42777.083333333343</v>
      </c>
      <c r="B9772">
        <v>1.84</v>
      </c>
      <c r="C9772">
        <v>1.8999366238713269</v>
      </c>
    </row>
    <row r="9773" spans="1:3" x14ac:dyDescent="0.35">
      <c r="A9773" s="2">
        <v>42777.125</v>
      </c>
      <c r="B9773">
        <v>2.06</v>
      </c>
      <c r="C9773">
        <v>1.9331897310912607</v>
      </c>
    </row>
    <row r="9774" spans="1:3" x14ac:dyDescent="0.35">
      <c r="A9774" s="2">
        <v>42777.166666666657</v>
      </c>
      <c r="B9774">
        <v>1.76</v>
      </c>
      <c r="C9774">
        <v>1.9349106298759577</v>
      </c>
    </row>
    <row r="9775" spans="1:3" x14ac:dyDescent="0.35">
      <c r="A9775" s="2">
        <v>42777.208333333343</v>
      </c>
      <c r="B9775">
        <v>2.0499999999999998</v>
      </c>
      <c r="C9775">
        <v>1.9921301305294039</v>
      </c>
    </row>
    <row r="9776" spans="1:3" x14ac:dyDescent="0.35">
      <c r="A9776" s="2">
        <v>42777.25</v>
      </c>
      <c r="B9776">
        <v>1.89</v>
      </c>
      <c r="C9776">
        <v>2.0241573993116617</v>
      </c>
    </row>
    <row r="9777" spans="1:3" x14ac:dyDescent="0.35">
      <c r="A9777" s="2">
        <v>42777.291666666657</v>
      </c>
      <c r="B9777">
        <v>1.89</v>
      </c>
      <c r="C9777">
        <v>2.0926290266215797</v>
      </c>
    </row>
    <row r="9778" spans="1:3" x14ac:dyDescent="0.35">
      <c r="A9778" s="2">
        <v>42777.333333333343</v>
      </c>
      <c r="B9778">
        <v>2.09</v>
      </c>
      <c r="C9778">
        <v>2.182925671339035</v>
      </c>
    </row>
    <row r="9779" spans="1:3" x14ac:dyDescent="0.35">
      <c r="A9779" s="2">
        <v>42777.375</v>
      </c>
      <c r="B9779">
        <v>2.21</v>
      </c>
      <c r="C9779">
        <v>2.2617607414722438</v>
      </c>
    </row>
    <row r="9780" spans="1:3" x14ac:dyDescent="0.35">
      <c r="A9780" s="2">
        <v>42777.416666666657</v>
      </c>
      <c r="B9780">
        <v>2.31</v>
      </c>
      <c r="C9780">
        <v>2.3228052034974094</v>
      </c>
    </row>
    <row r="9781" spans="1:3" x14ac:dyDescent="0.35">
      <c r="A9781" s="2">
        <v>42777.458333333343</v>
      </c>
      <c r="B9781">
        <v>2.2799999999999998</v>
      </c>
      <c r="C9781">
        <v>2.3603247329592705</v>
      </c>
    </row>
    <row r="9782" spans="1:3" x14ac:dyDescent="0.35">
      <c r="A9782" s="2">
        <v>42777.5</v>
      </c>
      <c r="B9782">
        <v>2.2599999999999998</v>
      </c>
      <c r="C9782">
        <v>2.3960412666201591</v>
      </c>
    </row>
    <row r="9783" spans="1:3" x14ac:dyDescent="0.35">
      <c r="A9783" s="2">
        <v>42777.541666666657</v>
      </c>
      <c r="B9783">
        <v>2.27</v>
      </c>
      <c r="C9783">
        <v>2.433422863483429</v>
      </c>
    </row>
    <row r="9784" spans="1:3" x14ac:dyDescent="0.35">
      <c r="A9784" s="2">
        <v>42777.583333333343</v>
      </c>
      <c r="B9784">
        <v>2.64</v>
      </c>
      <c r="C9784">
        <v>2.4704159945249557</v>
      </c>
    </row>
    <row r="9785" spans="1:3" x14ac:dyDescent="0.35">
      <c r="A9785" s="2">
        <v>42777.625</v>
      </c>
      <c r="B9785">
        <v>2.62</v>
      </c>
      <c r="C9785">
        <v>2.4260454773902889</v>
      </c>
    </row>
    <row r="9786" spans="1:3" x14ac:dyDescent="0.35">
      <c r="A9786" s="2">
        <v>42777.666666666657</v>
      </c>
      <c r="B9786">
        <v>2.37</v>
      </c>
      <c r="C9786">
        <v>2.3247986175119872</v>
      </c>
    </row>
    <row r="9787" spans="1:3" x14ac:dyDescent="0.35">
      <c r="A9787" s="2">
        <v>42777.708333333343</v>
      </c>
      <c r="B9787">
        <v>2.16</v>
      </c>
      <c r="C9787">
        <v>2.2733451649546623</v>
      </c>
    </row>
    <row r="9788" spans="1:3" x14ac:dyDescent="0.35">
      <c r="A9788" s="2">
        <v>42777.75</v>
      </c>
      <c r="B9788">
        <v>2.42</v>
      </c>
      <c r="C9788">
        <v>2.2791461311280727</v>
      </c>
    </row>
    <row r="9789" spans="1:3" x14ac:dyDescent="0.35">
      <c r="A9789" s="2">
        <v>42777.791666666657</v>
      </c>
      <c r="B9789">
        <v>2.2599999999999998</v>
      </c>
      <c r="C9789">
        <v>2.2221198603510861</v>
      </c>
    </row>
    <row r="9790" spans="1:3" x14ac:dyDescent="0.35">
      <c r="A9790" s="2">
        <v>42777.833333333343</v>
      </c>
      <c r="B9790">
        <v>2.21</v>
      </c>
      <c r="C9790">
        <v>2.1787650287151341</v>
      </c>
    </row>
    <row r="9791" spans="1:3" x14ac:dyDescent="0.35">
      <c r="A9791" s="2">
        <v>42777.875</v>
      </c>
      <c r="B9791">
        <v>2.06</v>
      </c>
      <c r="C9791">
        <v>2.1553990766406064</v>
      </c>
    </row>
    <row r="9792" spans="1:3" x14ac:dyDescent="0.35">
      <c r="A9792" s="2">
        <v>42777.916666666657</v>
      </c>
      <c r="B9792">
        <v>2.0699999999999998</v>
      </c>
      <c r="C9792">
        <v>2.1710136663168669</v>
      </c>
    </row>
    <row r="9793" spans="1:3" x14ac:dyDescent="0.35">
      <c r="A9793" s="2">
        <v>42777.958333333343</v>
      </c>
      <c r="B9793">
        <v>2.04</v>
      </c>
      <c r="C9793">
        <v>2.2000668700784449</v>
      </c>
    </row>
    <row r="9794" spans="1:3" x14ac:dyDescent="0.35">
      <c r="A9794" s="2">
        <v>42778</v>
      </c>
      <c r="B9794">
        <v>2.29</v>
      </c>
      <c r="C9794">
        <v>2.2426161095499988</v>
      </c>
    </row>
    <row r="9795" spans="1:3" x14ac:dyDescent="0.35">
      <c r="A9795" s="2">
        <v>42778.041666666657</v>
      </c>
      <c r="B9795">
        <v>2.2200000000000002</v>
      </c>
      <c r="C9795">
        <v>2.2529331855475898</v>
      </c>
    </row>
    <row r="9796" spans="1:3" x14ac:dyDescent="0.35">
      <c r="A9796" s="2">
        <v>42778.083333333343</v>
      </c>
      <c r="B9796">
        <v>2.3199999999999998</v>
      </c>
      <c r="C9796">
        <v>2.2610829100012779</v>
      </c>
    </row>
    <row r="9797" spans="1:3" x14ac:dyDescent="0.35">
      <c r="A9797" s="2">
        <v>42778.125</v>
      </c>
      <c r="B9797">
        <v>2.25</v>
      </c>
      <c r="C9797">
        <v>2.2503632828593254</v>
      </c>
    </row>
    <row r="9798" spans="1:3" x14ac:dyDescent="0.35">
      <c r="A9798" s="2">
        <v>42778.166666666657</v>
      </c>
      <c r="B9798">
        <v>2.1</v>
      </c>
      <c r="C9798">
        <v>2.2387375403195615</v>
      </c>
    </row>
    <row r="9799" spans="1:3" x14ac:dyDescent="0.35">
      <c r="A9799" s="2">
        <v>42778.208333333343</v>
      </c>
      <c r="B9799">
        <v>2.09</v>
      </c>
      <c r="C9799">
        <v>2.2675487957894798</v>
      </c>
    </row>
    <row r="9800" spans="1:3" x14ac:dyDescent="0.35">
      <c r="A9800" s="2">
        <v>42778.25</v>
      </c>
      <c r="B9800">
        <v>2.52</v>
      </c>
      <c r="C9800">
        <v>2.3011870905756955</v>
      </c>
    </row>
    <row r="9801" spans="1:3" x14ac:dyDescent="0.35">
      <c r="A9801" s="2">
        <v>42778.291666666657</v>
      </c>
      <c r="B9801">
        <v>2.23</v>
      </c>
      <c r="C9801">
        <v>2.2603057306259871</v>
      </c>
    </row>
    <row r="9802" spans="1:3" x14ac:dyDescent="0.35">
      <c r="A9802" s="2">
        <v>42778.333333333343</v>
      </c>
      <c r="B9802">
        <v>2.12</v>
      </c>
      <c r="C9802">
        <v>2.2396992566064</v>
      </c>
    </row>
    <row r="9803" spans="1:3" x14ac:dyDescent="0.35">
      <c r="A9803" s="2">
        <v>42778.375</v>
      </c>
      <c r="B9803">
        <v>2.1800000000000002</v>
      </c>
      <c r="C9803">
        <v>2.2559718172997232</v>
      </c>
    </row>
    <row r="9804" spans="1:3" x14ac:dyDescent="0.35">
      <c r="A9804" s="2">
        <v>42778.416666666657</v>
      </c>
      <c r="B9804">
        <v>2.23</v>
      </c>
      <c r="C9804">
        <v>2.2723750136792655</v>
      </c>
    </row>
    <row r="9805" spans="1:3" x14ac:dyDescent="0.35">
      <c r="A9805" s="2">
        <v>42778.458333333343</v>
      </c>
      <c r="B9805">
        <v>2.44</v>
      </c>
      <c r="C9805">
        <v>2.2774318456649785</v>
      </c>
    </row>
    <row r="9806" spans="1:3" x14ac:dyDescent="0.35">
      <c r="A9806" s="2">
        <v>42778.5</v>
      </c>
      <c r="B9806">
        <v>2.0699999999999998</v>
      </c>
      <c r="C9806">
        <v>2.237274912185967</v>
      </c>
    </row>
    <row r="9807" spans="1:3" x14ac:dyDescent="0.35">
      <c r="A9807" s="2">
        <v>42778.541666666657</v>
      </c>
      <c r="B9807">
        <v>2.2799999999999998</v>
      </c>
      <c r="C9807">
        <v>2.2684900220483537</v>
      </c>
    </row>
    <row r="9808" spans="1:3" x14ac:dyDescent="0.35">
      <c r="A9808" s="2">
        <v>42778.583333333343</v>
      </c>
      <c r="B9808">
        <v>2.19</v>
      </c>
      <c r="C9808">
        <v>2.2873344458639622</v>
      </c>
    </row>
    <row r="9809" spans="1:3" x14ac:dyDescent="0.35">
      <c r="A9809" s="2">
        <v>42778.625</v>
      </c>
      <c r="B9809">
        <v>2.1</v>
      </c>
      <c r="C9809">
        <v>2.3193256910890336</v>
      </c>
    </row>
    <row r="9810" spans="1:3" x14ac:dyDescent="0.35">
      <c r="A9810" s="2">
        <v>42778.666666666657</v>
      </c>
      <c r="B9810">
        <v>2.38</v>
      </c>
      <c r="C9810">
        <v>2.3784042410552497</v>
      </c>
    </row>
    <row r="9811" spans="1:3" x14ac:dyDescent="0.35">
      <c r="A9811" s="2">
        <v>42778.708333333343</v>
      </c>
      <c r="B9811">
        <v>2.37</v>
      </c>
      <c r="C9811">
        <v>2.4118236750364304</v>
      </c>
    </row>
    <row r="9812" spans="1:3" x14ac:dyDescent="0.35">
      <c r="A9812" s="2">
        <v>42778.75</v>
      </c>
      <c r="B9812">
        <v>2.4300000000000002</v>
      </c>
      <c r="C9812">
        <v>2.4392928145825863</v>
      </c>
    </row>
    <row r="9813" spans="1:3" x14ac:dyDescent="0.35">
      <c r="A9813" s="2">
        <v>42778.791666666657</v>
      </c>
      <c r="B9813">
        <v>2.2400000000000002</v>
      </c>
      <c r="C9813">
        <v>2.4479017853736882</v>
      </c>
    </row>
    <row r="9814" spans="1:3" x14ac:dyDescent="0.35">
      <c r="A9814" s="2">
        <v>42778.833333333343</v>
      </c>
      <c r="B9814">
        <v>2.8</v>
      </c>
      <c r="C9814">
        <v>2.4903397411108017</v>
      </c>
    </row>
    <row r="9815" spans="1:3" x14ac:dyDescent="0.35">
      <c r="A9815" s="2">
        <v>42778.875</v>
      </c>
      <c r="B9815">
        <v>2.23</v>
      </c>
      <c r="C9815">
        <v>2.4331095514353365</v>
      </c>
    </row>
    <row r="9816" spans="1:3" x14ac:dyDescent="0.35">
      <c r="A9816" s="2">
        <v>42778.916666666657</v>
      </c>
      <c r="B9816">
        <v>2.46</v>
      </c>
      <c r="C9816">
        <v>2.4512474872171883</v>
      </c>
    </row>
    <row r="9817" spans="1:3" x14ac:dyDescent="0.35">
      <c r="A9817" s="2">
        <v>42778.958333333343</v>
      </c>
      <c r="B9817">
        <v>2.44</v>
      </c>
      <c r="C9817">
        <v>2.4446144849061962</v>
      </c>
    </row>
    <row r="9818" spans="1:3" x14ac:dyDescent="0.35">
      <c r="A9818" s="2">
        <v>42779</v>
      </c>
      <c r="B9818">
        <v>2.5</v>
      </c>
      <c r="C9818">
        <v>2.4262067293748255</v>
      </c>
    </row>
    <row r="9819" spans="1:3" x14ac:dyDescent="0.35">
      <c r="A9819" s="2">
        <v>42779.041666666657</v>
      </c>
      <c r="B9819">
        <v>2.27</v>
      </c>
      <c r="C9819">
        <v>2.3781713284552097</v>
      </c>
    </row>
    <row r="9820" spans="1:3" x14ac:dyDescent="0.35">
      <c r="A9820" s="2">
        <v>42779.083333333343</v>
      </c>
      <c r="B9820">
        <v>2.44</v>
      </c>
      <c r="C9820">
        <v>2.3729296505916864</v>
      </c>
    </row>
    <row r="9821" spans="1:3" x14ac:dyDescent="0.35">
      <c r="A9821" s="2">
        <v>42779.125</v>
      </c>
      <c r="B9821">
        <v>2.35</v>
      </c>
      <c r="C9821">
        <v>2.3387567214667797</v>
      </c>
    </row>
    <row r="9822" spans="1:3" x14ac:dyDescent="0.35">
      <c r="A9822" s="2">
        <v>42779.166666666657</v>
      </c>
      <c r="B9822">
        <v>2.13</v>
      </c>
      <c r="C9822">
        <v>2.3124938495457177</v>
      </c>
    </row>
    <row r="9823" spans="1:3" x14ac:dyDescent="0.35">
      <c r="A9823" s="2">
        <v>42779.208333333343</v>
      </c>
      <c r="B9823">
        <v>2.2599999999999998</v>
      </c>
      <c r="C9823">
        <v>2.3385387873277073</v>
      </c>
    </row>
    <row r="9824" spans="1:3" x14ac:dyDescent="0.35">
      <c r="A9824" s="2">
        <v>42779.25</v>
      </c>
      <c r="B9824">
        <v>2.34</v>
      </c>
      <c r="C9824">
        <v>2.3536715731024742</v>
      </c>
    </row>
    <row r="9825" spans="1:3" x14ac:dyDescent="0.35">
      <c r="A9825" s="2">
        <v>42779.291666666657</v>
      </c>
      <c r="B9825">
        <v>2.44</v>
      </c>
      <c r="C9825">
        <v>2.340801946818829</v>
      </c>
    </row>
    <row r="9826" spans="1:3" x14ac:dyDescent="0.35">
      <c r="A9826" s="2">
        <v>42779.333333333343</v>
      </c>
      <c r="B9826">
        <v>2.3199999999999998</v>
      </c>
      <c r="C9826">
        <v>2.2990188375115399</v>
      </c>
    </row>
    <row r="9827" spans="1:3" x14ac:dyDescent="0.35">
      <c r="A9827" s="2">
        <v>42779.375</v>
      </c>
      <c r="B9827">
        <v>2.21</v>
      </c>
      <c r="C9827">
        <v>2.2680699948687106</v>
      </c>
    </row>
    <row r="9828" spans="1:3" x14ac:dyDescent="0.35">
      <c r="A9828" s="2">
        <v>42779.416666666657</v>
      </c>
      <c r="B9828">
        <v>2.15</v>
      </c>
      <c r="C9828">
        <v>2.2624380746856336</v>
      </c>
    </row>
    <row r="9829" spans="1:3" x14ac:dyDescent="0.35">
      <c r="A9829" s="2">
        <v>42779.458333333343</v>
      </c>
      <c r="B9829">
        <v>2.17</v>
      </c>
      <c r="C9829">
        <v>2.2720117568969731</v>
      </c>
    </row>
    <row r="9830" spans="1:3" x14ac:dyDescent="0.35">
      <c r="A9830" s="2">
        <v>42779.5</v>
      </c>
      <c r="B9830">
        <v>2.39</v>
      </c>
      <c r="C9830">
        <v>2.2732886113226414</v>
      </c>
    </row>
    <row r="9831" spans="1:3" x14ac:dyDescent="0.35">
      <c r="A9831" s="2">
        <v>42779.541666666657</v>
      </c>
      <c r="B9831">
        <v>2.0299999999999998</v>
      </c>
      <c r="C9831">
        <v>2.2352895382791762</v>
      </c>
    </row>
    <row r="9832" spans="1:3" x14ac:dyDescent="0.35">
      <c r="A9832" s="2">
        <v>42779.583333333343</v>
      </c>
      <c r="B9832">
        <v>2.42</v>
      </c>
      <c r="C9832">
        <v>2.2395846582949162</v>
      </c>
    </row>
    <row r="9833" spans="1:3" x14ac:dyDescent="0.35">
      <c r="A9833" s="2">
        <v>42779.625</v>
      </c>
      <c r="B9833">
        <v>2.25</v>
      </c>
      <c r="C9833">
        <v>2.1851206533610821</v>
      </c>
    </row>
    <row r="9834" spans="1:3" x14ac:dyDescent="0.35">
      <c r="A9834" s="2">
        <v>42779.666666666657</v>
      </c>
      <c r="B9834">
        <v>2.15</v>
      </c>
      <c r="C9834">
        <v>2.1317776534706354</v>
      </c>
    </row>
    <row r="9835" spans="1:3" x14ac:dyDescent="0.35">
      <c r="A9835" s="2">
        <v>42779.708333333343</v>
      </c>
      <c r="B9835">
        <v>2.0699999999999998</v>
      </c>
      <c r="C9835">
        <v>2.0948406774550676</v>
      </c>
    </row>
    <row r="9836" spans="1:3" x14ac:dyDescent="0.35">
      <c r="A9836" s="2">
        <v>42779.75</v>
      </c>
      <c r="B9836">
        <v>2.0099999999999998</v>
      </c>
      <c r="C9836">
        <v>2.0842456743121147</v>
      </c>
    </row>
    <row r="9837" spans="1:3" x14ac:dyDescent="0.35">
      <c r="A9837" s="2">
        <v>42779.791666666657</v>
      </c>
      <c r="B9837">
        <v>2.12</v>
      </c>
      <c r="C9837">
        <v>2.0941678620874886</v>
      </c>
    </row>
    <row r="9838" spans="1:3" x14ac:dyDescent="0.35">
      <c r="A9838" s="2">
        <v>42779.833333333343</v>
      </c>
      <c r="B9838">
        <v>1.98</v>
      </c>
      <c r="C9838">
        <v>2.0971284983679648</v>
      </c>
    </row>
    <row r="9839" spans="1:3" x14ac:dyDescent="0.35">
      <c r="A9839" s="2">
        <v>42779.875</v>
      </c>
      <c r="B9839">
        <v>2.15</v>
      </c>
      <c r="C9839">
        <v>2.1238655177876353</v>
      </c>
    </row>
    <row r="9840" spans="1:3" x14ac:dyDescent="0.35">
      <c r="A9840" s="2">
        <v>42779.916666666657</v>
      </c>
      <c r="B9840">
        <v>2.12</v>
      </c>
      <c r="C9840">
        <v>2.1513382745906711</v>
      </c>
    </row>
    <row r="9841" spans="1:3" x14ac:dyDescent="0.35">
      <c r="A9841" s="2">
        <v>42779.958333333343</v>
      </c>
      <c r="B9841">
        <v>2.16</v>
      </c>
      <c r="C9841">
        <v>2.1890915781259532</v>
      </c>
    </row>
    <row r="9842" spans="1:3" x14ac:dyDescent="0.35">
      <c r="A9842" s="2">
        <v>42780</v>
      </c>
      <c r="B9842">
        <v>2.3199999999999998</v>
      </c>
      <c r="C9842">
        <v>2.2394089736044407</v>
      </c>
    </row>
    <row r="9843" spans="1:3" x14ac:dyDescent="0.35">
      <c r="A9843" s="2">
        <v>42780.041666666657</v>
      </c>
      <c r="B9843">
        <v>2.36</v>
      </c>
      <c r="C9843">
        <v>2.2775578733999282</v>
      </c>
    </row>
    <row r="9844" spans="1:3" x14ac:dyDescent="0.35">
      <c r="A9844" s="2">
        <v>42780.083333333343</v>
      </c>
      <c r="B9844">
        <v>2.29</v>
      </c>
      <c r="C9844">
        <v>2.327131506055593</v>
      </c>
    </row>
    <row r="9845" spans="1:3" x14ac:dyDescent="0.35">
      <c r="A9845" s="2">
        <v>42780.125</v>
      </c>
      <c r="B9845">
        <v>2.17</v>
      </c>
      <c r="C9845">
        <v>2.4208474410697818</v>
      </c>
    </row>
    <row r="9846" spans="1:3" x14ac:dyDescent="0.35">
      <c r="A9846" s="2">
        <v>42780.166666666657</v>
      </c>
      <c r="B9846">
        <v>2.35</v>
      </c>
      <c r="C9846">
        <v>2.5865858010947709</v>
      </c>
    </row>
    <row r="9847" spans="1:3" x14ac:dyDescent="0.35">
      <c r="A9847" s="2">
        <v>42780.208333333343</v>
      </c>
      <c r="B9847">
        <v>2.5</v>
      </c>
      <c r="C9847">
        <v>2.770139835774899</v>
      </c>
    </row>
    <row r="9848" spans="1:3" x14ac:dyDescent="0.35">
      <c r="A9848" s="2">
        <v>42780.25</v>
      </c>
      <c r="B9848">
        <v>2.7</v>
      </c>
      <c r="C9848">
        <v>2.9584897756576543</v>
      </c>
    </row>
    <row r="9849" spans="1:3" x14ac:dyDescent="0.35">
      <c r="A9849" s="2">
        <v>42780.291666666657</v>
      </c>
      <c r="B9849">
        <v>3.12</v>
      </c>
      <c r="C9849">
        <v>3.1443870663642879</v>
      </c>
    </row>
    <row r="9850" spans="1:3" x14ac:dyDescent="0.35">
      <c r="A9850" s="2">
        <v>42780.333333333343</v>
      </c>
      <c r="B9850">
        <v>3.18</v>
      </c>
      <c r="C9850">
        <v>3.2935558706521988</v>
      </c>
    </row>
    <row r="9851" spans="1:3" x14ac:dyDescent="0.35">
      <c r="A9851" s="2">
        <v>42780.375</v>
      </c>
      <c r="B9851">
        <v>3.5</v>
      </c>
      <c r="C9851">
        <v>3.4061942547559738</v>
      </c>
    </row>
    <row r="9852" spans="1:3" x14ac:dyDescent="0.35">
      <c r="A9852" s="2">
        <v>42780.416666666657</v>
      </c>
      <c r="B9852">
        <v>3.5</v>
      </c>
      <c r="C9852">
        <v>3.4495368897914882</v>
      </c>
    </row>
    <row r="9853" spans="1:3" x14ac:dyDescent="0.35">
      <c r="A9853" s="2">
        <v>42780.458333333343</v>
      </c>
      <c r="B9853">
        <v>3.71</v>
      </c>
      <c r="C9853">
        <v>3.4419251866638656</v>
      </c>
    </row>
    <row r="9854" spans="1:3" x14ac:dyDescent="0.35">
      <c r="A9854" s="2">
        <v>42780.5</v>
      </c>
      <c r="B9854">
        <v>3.23</v>
      </c>
      <c r="C9854">
        <v>3.356860406696796</v>
      </c>
    </row>
    <row r="9855" spans="1:3" x14ac:dyDescent="0.35">
      <c r="A9855" s="2">
        <v>42780.541666666657</v>
      </c>
      <c r="B9855">
        <v>3.66</v>
      </c>
      <c r="C9855">
        <v>3.4055812805891033</v>
      </c>
    </row>
    <row r="9856" spans="1:3" x14ac:dyDescent="0.35">
      <c r="A9856" s="2">
        <v>42780.583333333343</v>
      </c>
      <c r="B9856">
        <v>3.25</v>
      </c>
      <c r="C9856">
        <v>3.3681917339563365</v>
      </c>
    </row>
    <row r="9857" spans="1:3" x14ac:dyDescent="0.35">
      <c r="A9857" s="2">
        <v>42780.625</v>
      </c>
      <c r="B9857">
        <v>3.42</v>
      </c>
      <c r="C9857">
        <v>3.432810947299004</v>
      </c>
    </row>
    <row r="9858" spans="1:3" x14ac:dyDescent="0.35">
      <c r="A9858" s="2">
        <v>42780.666666666657</v>
      </c>
      <c r="B9858">
        <v>3.48</v>
      </c>
      <c r="C9858">
        <v>3.4980777055025096</v>
      </c>
    </row>
    <row r="9859" spans="1:3" x14ac:dyDescent="0.35">
      <c r="A9859" s="2">
        <v>42780.708333333343</v>
      </c>
      <c r="B9859">
        <v>3.29</v>
      </c>
      <c r="C9859">
        <v>3.5704054608941078</v>
      </c>
    </row>
    <row r="9860" spans="1:3" x14ac:dyDescent="0.35">
      <c r="A9860" s="2">
        <v>42780.75</v>
      </c>
      <c r="B9860">
        <v>3.58</v>
      </c>
      <c r="C9860">
        <v>3.7146924536209553</v>
      </c>
    </row>
    <row r="9861" spans="1:3" x14ac:dyDescent="0.35">
      <c r="A9861" s="2">
        <v>42780.791666666657</v>
      </c>
      <c r="B9861">
        <v>3.65</v>
      </c>
      <c r="C9861">
        <v>3.8573455587029453</v>
      </c>
    </row>
    <row r="9862" spans="1:3" x14ac:dyDescent="0.35">
      <c r="A9862" s="2">
        <v>42780.833333333343</v>
      </c>
      <c r="B9862">
        <v>3.77</v>
      </c>
      <c r="C9862">
        <v>4.003635585308075</v>
      </c>
    </row>
    <row r="9863" spans="1:3" x14ac:dyDescent="0.35">
      <c r="A9863" s="2">
        <v>42780.875</v>
      </c>
      <c r="B9863">
        <v>4.2</v>
      </c>
      <c r="C9863">
        <v>4.1636839359998703</v>
      </c>
    </row>
    <row r="9864" spans="1:3" x14ac:dyDescent="0.35">
      <c r="A9864" s="2">
        <v>42780.916666666657</v>
      </c>
      <c r="B9864">
        <v>4.07</v>
      </c>
      <c r="C9864">
        <v>4.2813582271337509</v>
      </c>
    </row>
    <row r="9865" spans="1:3" x14ac:dyDescent="0.35">
      <c r="A9865" s="2">
        <v>42780.958333333343</v>
      </c>
      <c r="B9865">
        <v>4.4800000000000004</v>
      </c>
      <c r="C9865">
        <v>4.3855087757110596</v>
      </c>
    </row>
    <row r="9866" spans="1:3" x14ac:dyDescent="0.35">
      <c r="A9866" s="2">
        <v>42781</v>
      </c>
      <c r="B9866">
        <v>4.37</v>
      </c>
      <c r="C9866">
        <v>4.4286639019846916</v>
      </c>
    </row>
    <row r="9867" spans="1:3" x14ac:dyDescent="0.35">
      <c r="A9867" s="2">
        <v>42781.041666666657</v>
      </c>
      <c r="B9867">
        <v>4.4000000000000004</v>
      </c>
      <c r="C9867">
        <v>4.427130974829196</v>
      </c>
    </row>
    <row r="9868" spans="1:3" x14ac:dyDescent="0.35">
      <c r="A9868" s="2">
        <v>42781.083333333343</v>
      </c>
      <c r="B9868">
        <v>4.55</v>
      </c>
      <c r="C9868">
        <v>4.4128924049437046</v>
      </c>
    </row>
    <row r="9869" spans="1:3" x14ac:dyDescent="0.35">
      <c r="A9869" s="2">
        <v>42781.125</v>
      </c>
      <c r="B9869">
        <v>4.51</v>
      </c>
      <c r="C9869">
        <v>4.337746687233448</v>
      </c>
    </row>
    <row r="9870" spans="1:3" x14ac:dyDescent="0.35">
      <c r="A9870" s="2">
        <v>42781.166666666657</v>
      </c>
      <c r="B9870">
        <v>4.09</v>
      </c>
      <c r="C9870">
        <v>4.2553520649671555</v>
      </c>
    </row>
    <row r="9871" spans="1:3" x14ac:dyDescent="0.35">
      <c r="A9871" s="2">
        <v>42781.208333333343</v>
      </c>
      <c r="B9871">
        <v>4.08</v>
      </c>
      <c r="C9871">
        <v>4.2970236018300056</v>
      </c>
    </row>
    <row r="9872" spans="1:3" x14ac:dyDescent="0.35">
      <c r="A9872" s="2">
        <v>42781.25</v>
      </c>
      <c r="B9872">
        <v>4.0999999999999996</v>
      </c>
      <c r="C9872">
        <v>4.3408146798610687</v>
      </c>
    </row>
    <row r="9873" spans="1:3" x14ac:dyDescent="0.35">
      <c r="A9873" s="2">
        <v>42781.291666666657</v>
      </c>
      <c r="B9873">
        <v>4.67</v>
      </c>
      <c r="C9873">
        <v>4.3676365129649639</v>
      </c>
    </row>
    <row r="9874" spans="1:3" x14ac:dyDescent="0.35">
      <c r="A9874" s="2">
        <v>42781.333333333343</v>
      </c>
      <c r="B9874">
        <v>3.79</v>
      </c>
      <c r="C9874">
        <v>4.2994153704494238</v>
      </c>
    </row>
    <row r="9875" spans="1:3" x14ac:dyDescent="0.35">
      <c r="A9875" s="2">
        <v>42781.375</v>
      </c>
      <c r="B9875">
        <v>4.45</v>
      </c>
      <c r="C9875">
        <v>4.3522622250020504</v>
      </c>
    </row>
    <row r="9876" spans="1:3" x14ac:dyDescent="0.35">
      <c r="A9876" s="2">
        <v>42781.416666666657</v>
      </c>
      <c r="B9876">
        <v>4.01</v>
      </c>
      <c r="C9876">
        <v>4.3481848947703838</v>
      </c>
    </row>
    <row r="9877" spans="1:3" x14ac:dyDescent="0.35">
      <c r="A9877" s="2">
        <v>42781.458333333343</v>
      </c>
      <c r="B9877">
        <v>4.58</v>
      </c>
      <c r="C9877">
        <v>4.3436074703931808</v>
      </c>
    </row>
    <row r="9878" spans="1:3" x14ac:dyDescent="0.35">
      <c r="A9878" s="2">
        <v>42781.5</v>
      </c>
      <c r="B9878">
        <v>4.53</v>
      </c>
      <c r="C9878">
        <v>4.2737763524055472</v>
      </c>
    </row>
    <row r="9879" spans="1:3" x14ac:dyDescent="0.35">
      <c r="A9879" s="2">
        <v>42781.541666666657</v>
      </c>
      <c r="B9879">
        <v>4.13</v>
      </c>
      <c r="C9879">
        <v>4.1199102103710183</v>
      </c>
    </row>
    <row r="9880" spans="1:3" x14ac:dyDescent="0.35">
      <c r="A9880" s="2">
        <v>42781.583333333343</v>
      </c>
      <c r="B9880">
        <v>4.0199999999999996</v>
      </c>
      <c r="C9880">
        <v>4.0415392816066742</v>
      </c>
    </row>
    <row r="9881" spans="1:3" x14ac:dyDescent="0.35">
      <c r="A9881" s="2">
        <v>42781.625</v>
      </c>
      <c r="B9881">
        <v>3.7</v>
      </c>
      <c r="C9881">
        <v>4.0161691457033157</v>
      </c>
    </row>
    <row r="9882" spans="1:3" x14ac:dyDescent="0.35">
      <c r="A9882" s="2">
        <v>42781.666666666657</v>
      </c>
      <c r="B9882">
        <v>3.72</v>
      </c>
      <c r="C9882">
        <v>4.0474703880026937</v>
      </c>
    </row>
    <row r="9883" spans="1:3" x14ac:dyDescent="0.35">
      <c r="A9883" s="2">
        <v>42781.708333333343</v>
      </c>
      <c r="B9883">
        <v>3.98</v>
      </c>
      <c r="C9883">
        <v>4.0754688233137131</v>
      </c>
    </row>
    <row r="9884" spans="1:3" x14ac:dyDescent="0.35">
      <c r="A9884" s="2">
        <v>42781.75</v>
      </c>
      <c r="B9884">
        <v>4.6100000000000003</v>
      </c>
      <c r="C9884">
        <v>4.0713104605674744</v>
      </c>
    </row>
    <row r="9885" spans="1:3" x14ac:dyDescent="0.35">
      <c r="A9885" s="2">
        <v>42781.791666666657</v>
      </c>
      <c r="B9885">
        <v>3.65</v>
      </c>
      <c r="C9885">
        <v>3.9281754535622895</v>
      </c>
    </row>
    <row r="9886" spans="1:3" x14ac:dyDescent="0.35">
      <c r="A9886" s="2">
        <v>42781.833333333343</v>
      </c>
      <c r="B9886">
        <v>3.87</v>
      </c>
      <c r="C9886">
        <v>3.9068457279354338</v>
      </c>
    </row>
    <row r="9887" spans="1:3" x14ac:dyDescent="0.35">
      <c r="A9887" s="2">
        <v>42781.875</v>
      </c>
      <c r="B9887">
        <v>3.69</v>
      </c>
      <c r="C9887">
        <v>3.8921545017510657</v>
      </c>
    </row>
    <row r="9888" spans="1:3" x14ac:dyDescent="0.35">
      <c r="A9888" s="2">
        <v>42781.916666666657</v>
      </c>
      <c r="B9888">
        <v>3.76</v>
      </c>
      <c r="C9888">
        <v>3.8719579689204697</v>
      </c>
    </row>
    <row r="9889" spans="1:3" x14ac:dyDescent="0.35">
      <c r="A9889" s="2">
        <v>42781.958333333343</v>
      </c>
      <c r="B9889">
        <v>3.7</v>
      </c>
      <c r="C9889">
        <v>3.8578002117574215</v>
      </c>
    </row>
    <row r="9890" spans="1:3" x14ac:dyDescent="0.35">
      <c r="A9890" s="2">
        <v>42782</v>
      </c>
      <c r="B9890">
        <v>3.58</v>
      </c>
      <c r="C9890">
        <v>3.8410585597157478</v>
      </c>
    </row>
    <row r="9891" spans="1:3" x14ac:dyDescent="0.35">
      <c r="A9891" s="2">
        <v>42782.041666666657</v>
      </c>
      <c r="B9891">
        <v>4.18</v>
      </c>
      <c r="C9891">
        <v>3.8442911058664322</v>
      </c>
    </row>
    <row r="9892" spans="1:3" x14ac:dyDescent="0.35">
      <c r="A9892" s="2">
        <v>42782.083333333343</v>
      </c>
      <c r="B9892">
        <v>3.71</v>
      </c>
      <c r="C9892">
        <v>3.7413984052836891</v>
      </c>
    </row>
    <row r="9893" spans="1:3" x14ac:dyDescent="0.35">
      <c r="A9893" s="2">
        <v>42782.125</v>
      </c>
      <c r="B9893">
        <v>3.52</v>
      </c>
      <c r="C9893">
        <v>3.6584832966327672</v>
      </c>
    </row>
    <row r="9894" spans="1:3" x14ac:dyDescent="0.35">
      <c r="A9894" s="2">
        <v>42782.166666666657</v>
      </c>
      <c r="B9894">
        <v>3.62</v>
      </c>
      <c r="C9894">
        <v>3.6508112275041644</v>
      </c>
    </row>
    <row r="9895" spans="1:3" x14ac:dyDescent="0.35">
      <c r="A9895" s="2">
        <v>42782.208333333343</v>
      </c>
      <c r="B9895">
        <v>3.42</v>
      </c>
      <c r="C9895">
        <v>3.6305590975098316</v>
      </c>
    </row>
    <row r="9896" spans="1:3" x14ac:dyDescent="0.35">
      <c r="A9896" s="2">
        <v>42782.25</v>
      </c>
      <c r="B9896">
        <v>3.63</v>
      </c>
      <c r="C9896">
        <v>3.6412240155041218</v>
      </c>
    </row>
    <row r="9897" spans="1:3" x14ac:dyDescent="0.35">
      <c r="A9897" s="2">
        <v>42782.291666666657</v>
      </c>
      <c r="B9897">
        <v>3.35</v>
      </c>
      <c r="C9897">
        <v>3.6270001828670497</v>
      </c>
    </row>
    <row r="9898" spans="1:3" x14ac:dyDescent="0.35">
      <c r="A9898" s="2">
        <v>42782.333333333343</v>
      </c>
      <c r="B9898">
        <v>3.54</v>
      </c>
      <c r="C9898">
        <v>3.6329782456159592</v>
      </c>
    </row>
    <row r="9899" spans="1:3" x14ac:dyDescent="0.35">
      <c r="A9899" s="2">
        <v>42782.375</v>
      </c>
      <c r="B9899">
        <v>3.85</v>
      </c>
      <c r="C9899">
        <v>3.6374410390853877</v>
      </c>
    </row>
    <row r="9900" spans="1:3" x14ac:dyDescent="0.35">
      <c r="A9900" s="2">
        <v>42782.416666666657</v>
      </c>
      <c r="B9900">
        <v>3.51</v>
      </c>
      <c r="C9900">
        <v>3.5455054678022861</v>
      </c>
    </row>
    <row r="9901" spans="1:3" x14ac:dyDescent="0.35">
      <c r="A9901" s="2">
        <v>42782.458333333343</v>
      </c>
      <c r="B9901">
        <v>3.28</v>
      </c>
      <c r="C9901">
        <v>3.4745811708271503</v>
      </c>
    </row>
    <row r="9902" spans="1:3" x14ac:dyDescent="0.35">
      <c r="A9902" s="2">
        <v>42782.5</v>
      </c>
      <c r="B9902">
        <v>3.55</v>
      </c>
      <c r="C9902">
        <v>3.4461169019341473</v>
      </c>
    </row>
    <row r="9903" spans="1:3" x14ac:dyDescent="0.35">
      <c r="A9903" s="2">
        <v>42782.541666666657</v>
      </c>
      <c r="B9903">
        <v>3.55</v>
      </c>
      <c r="C9903">
        <v>3.3440877767279744</v>
      </c>
    </row>
    <row r="9904" spans="1:3" x14ac:dyDescent="0.35">
      <c r="A9904" s="2">
        <v>42782.583333333343</v>
      </c>
      <c r="B9904">
        <v>3.18</v>
      </c>
      <c r="C9904">
        <v>3.1967956200242038</v>
      </c>
    </row>
    <row r="9905" spans="1:3" x14ac:dyDescent="0.35">
      <c r="A9905" s="2">
        <v>42782.625</v>
      </c>
      <c r="B9905">
        <v>3.05</v>
      </c>
      <c r="C9905">
        <v>3.1324185356497769</v>
      </c>
    </row>
    <row r="9906" spans="1:3" x14ac:dyDescent="0.35">
      <c r="A9906" s="2">
        <v>42782.666666666657</v>
      </c>
      <c r="B9906">
        <v>2.95</v>
      </c>
      <c r="C9906">
        <v>3.1144372001290321</v>
      </c>
    </row>
    <row r="9907" spans="1:3" x14ac:dyDescent="0.35">
      <c r="A9907" s="2">
        <v>42782.708333333343</v>
      </c>
      <c r="B9907">
        <v>3.27</v>
      </c>
      <c r="C9907">
        <v>3.1048068604432051</v>
      </c>
    </row>
    <row r="9908" spans="1:3" x14ac:dyDescent="0.35">
      <c r="A9908" s="2">
        <v>42782.75</v>
      </c>
      <c r="B9908">
        <v>2.72</v>
      </c>
      <c r="C9908">
        <v>3.030966155230999</v>
      </c>
    </row>
    <row r="9909" spans="1:3" x14ac:dyDescent="0.35">
      <c r="A9909" s="2">
        <v>42782.791666666657</v>
      </c>
      <c r="B9909">
        <v>3.12</v>
      </c>
      <c r="C9909">
        <v>3.0297433063387871</v>
      </c>
    </row>
    <row r="9910" spans="1:3" x14ac:dyDescent="0.35">
      <c r="A9910" s="2">
        <v>42782.833333333343</v>
      </c>
      <c r="B9910">
        <v>2.72</v>
      </c>
      <c r="C9910">
        <v>3.005628539249301</v>
      </c>
    </row>
    <row r="9911" spans="1:3" x14ac:dyDescent="0.35">
      <c r="A9911" s="2">
        <v>42782.875</v>
      </c>
      <c r="B9911">
        <v>3.07</v>
      </c>
      <c r="C9911">
        <v>3.0158160775899887</v>
      </c>
    </row>
    <row r="9912" spans="1:3" x14ac:dyDescent="0.35">
      <c r="A9912" s="2">
        <v>42782.916666666657</v>
      </c>
      <c r="B9912">
        <v>3.01</v>
      </c>
      <c r="C9912">
        <v>2.9942521452903752</v>
      </c>
    </row>
    <row r="9913" spans="1:3" x14ac:dyDescent="0.35">
      <c r="A9913" s="2">
        <v>42782.958333333343</v>
      </c>
      <c r="B9913">
        <v>2.82</v>
      </c>
      <c r="C9913">
        <v>2.9454006850719452</v>
      </c>
    </row>
    <row r="9914" spans="1:3" x14ac:dyDescent="0.35">
      <c r="A9914" s="2">
        <v>42783</v>
      </c>
      <c r="B9914">
        <v>2.9</v>
      </c>
      <c r="C9914">
        <v>2.9190234728157516</v>
      </c>
    </row>
    <row r="9915" spans="1:3" x14ac:dyDescent="0.35">
      <c r="A9915" s="2">
        <v>42783.041666666657</v>
      </c>
      <c r="B9915">
        <v>2.78</v>
      </c>
      <c r="C9915">
        <v>2.8783066496253014</v>
      </c>
    </row>
    <row r="9916" spans="1:3" x14ac:dyDescent="0.35">
      <c r="A9916" s="2">
        <v>42783.083333333343</v>
      </c>
      <c r="B9916">
        <v>2.92</v>
      </c>
      <c r="C9916">
        <v>2.8257159665226941</v>
      </c>
    </row>
    <row r="9917" spans="1:3" x14ac:dyDescent="0.35">
      <c r="A9917" s="2">
        <v>42783.125</v>
      </c>
      <c r="B9917">
        <v>2.66</v>
      </c>
      <c r="C9917">
        <v>2.7365214568562806</v>
      </c>
    </row>
    <row r="9918" spans="1:3" x14ac:dyDescent="0.35">
      <c r="A9918" s="2">
        <v>42783.166666666657</v>
      </c>
      <c r="B9918">
        <v>2.82</v>
      </c>
      <c r="C9918">
        <v>2.6794475428760056</v>
      </c>
    </row>
    <row r="9919" spans="1:3" x14ac:dyDescent="0.35">
      <c r="A9919" s="2">
        <v>42783.208333333343</v>
      </c>
      <c r="B9919">
        <v>2.48</v>
      </c>
      <c r="C9919">
        <v>2.5809458829462528</v>
      </c>
    </row>
    <row r="9920" spans="1:3" x14ac:dyDescent="0.35">
      <c r="A9920" s="2">
        <v>42783.25</v>
      </c>
      <c r="B9920">
        <v>2.46</v>
      </c>
      <c r="C9920">
        <v>2.541567774489522</v>
      </c>
    </row>
    <row r="9921" spans="1:3" x14ac:dyDescent="0.35">
      <c r="A9921" s="2">
        <v>42783.291666666657</v>
      </c>
      <c r="B9921">
        <v>2.56</v>
      </c>
      <c r="C9921">
        <v>2.507993317849468</v>
      </c>
    </row>
    <row r="9922" spans="1:3" x14ac:dyDescent="0.35">
      <c r="A9922" s="2">
        <v>42783.333333333343</v>
      </c>
      <c r="B9922">
        <v>2.4900000000000002</v>
      </c>
      <c r="C9922">
        <v>2.4541118792258207</v>
      </c>
    </row>
    <row r="9923" spans="1:3" x14ac:dyDescent="0.35">
      <c r="A9923" s="2">
        <v>42783.375</v>
      </c>
      <c r="B9923">
        <v>2.4</v>
      </c>
      <c r="C9923">
        <v>2.3965633958578105</v>
      </c>
    </row>
    <row r="9924" spans="1:3" x14ac:dyDescent="0.35">
      <c r="A9924" s="2">
        <v>42783.416666666657</v>
      </c>
      <c r="B9924">
        <v>2.36</v>
      </c>
      <c r="C9924">
        <v>2.3525704443454747</v>
      </c>
    </row>
    <row r="9925" spans="1:3" x14ac:dyDescent="0.35">
      <c r="A9925" s="2">
        <v>42783.458333333343</v>
      </c>
      <c r="B9925">
        <v>2.09</v>
      </c>
      <c r="C9925">
        <v>2.3299396019428968</v>
      </c>
    </row>
    <row r="9926" spans="1:3" x14ac:dyDescent="0.35">
      <c r="A9926" s="2">
        <v>42783.5</v>
      </c>
      <c r="B9926">
        <v>2.13</v>
      </c>
      <c r="C9926">
        <v>2.3736196458339687</v>
      </c>
    </row>
    <row r="9927" spans="1:3" x14ac:dyDescent="0.35">
      <c r="A9927" s="2">
        <v>42783.541666666657</v>
      </c>
      <c r="B9927">
        <v>2.5099999999999998</v>
      </c>
      <c r="C9927">
        <v>2.4222521632909775</v>
      </c>
    </row>
    <row r="9928" spans="1:3" x14ac:dyDescent="0.35">
      <c r="A9928" s="2">
        <v>42783.583333333343</v>
      </c>
      <c r="B9928">
        <v>2.3199999999999998</v>
      </c>
      <c r="C9928">
        <v>2.4231812953948975</v>
      </c>
    </row>
    <row r="9929" spans="1:3" x14ac:dyDescent="0.35">
      <c r="A9929" s="2">
        <v>42783.625</v>
      </c>
      <c r="B9929">
        <v>2.5299999999999998</v>
      </c>
      <c r="C9929">
        <v>2.4297226667404175</v>
      </c>
    </row>
    <row r="9930" spans="1:3" x14ac:dyDescent="0.35">
      <c r="A9930" s="2">
        <v>42783.666666666657</v>
      </c>
      <c r="B9930">
        <v>2.27</v>
      </c>
      <c r="C9930">
        <v>2.4052696935832505</v>
      </c>
    </row>
    <row r="9931" spans="1:3" x14ac:dyDescent="0.35">
      <c r="A9931" s="2">
        <v>42783.708333333343</v>
      </c>
      <c r="B9931">
        <v>2.33</v>
      </c>
      <c r="C9931">
        <v>2.4110992923378949</v>
      </c>
    </row>
    <row r="9932" spans="1:3" x14ac:dyDescent="0.35">
      <c r="A9932" s="2">
        <v>42783.75</v>
      </c>
      <c r="B9932">
        <v>2.48</v>
      </c>
      <c r="C9932">
        <v>2.4038978032767773</v>
      </c>
    </row>
    <row r="9933" spans="1:3" x14ac:dyDescent="0.35">
      <c r="A9933" s="2">
        <v>42783.791666666657</v>
      </c>
      <c r="B9933">
        <v>2.2799999999999998</v>
      </c>
      <c r="C9933">
        <v>2.3652767762541771</v>
      </c>
    </row>
    <row r="9934" spans="1:3" x14ac:dyDescent="0.35">
      <c r="A9934" s="2">
        <v>42783.833333333343</v>
      </c>
      <c r="B9934">
        <v>2.35</v>
      </c>
      <c r="C9934">
        <v>2.333326388150454</v>
      </c>
    </row>
    <row r="9935" spans="1:3" x14ac:dyDescent="0.35">
      <c r="A9935" s="2">
        <v>42783.875</v>
      </c>
      <c r="B9935">
        <v>2.15</v>
      </c>
      <c r="C9935">
        <v>2.2944754753261809</v>
      </c>
    </row>
    <row r="9936" spans="1:3" x14ac:dyDescent="0.35">
      <c r="A9936" s="2">
        <v>42783.916666666657</v>
      </c>
      <c r="B9936">
        <v>2.2400000000000002</v>
      </c>
      <c r="C9936">
        <v>2.2778793349862094</v>
      </c>
    </row>
    <row r="9937" spans="1:3" x14ac:dyDescent="0.35">
      <c r="A9937" s="2">
        <v>42783.958333333343</v>
      </c>
      <c r="B9937">
        <v>2.2599999999999998</v>
      </c>
      <c r="C9937">
        <v>2.2426673844456673</v>
      </c>
    </row>
    <row r="9938" spans="1:3" x14ac:dyDescent="0.35">
      <c r="A9938" s="2">
        <v>42784</v>
      </c>
      <c r="B9938">
        <v>2.08</v>
      </c>
      <c r="C9938">
        <v>2.189330636523664</v>
      </c>
    </row>
    <row r="9939" spans="1:3" x14ac:dyDescent="0.35">
      <c r="A9939" s="2">
        <v>42784.041666666657</v>
      </c>
      <c r="B9939">
        <v>2.33</v>
      </c>
      <c r="C9939">
        <v>2.1527079362422228</v>
      </c>
    </row>
    <row r="9940" spans="1:3" x14ac:dyDescent="0.35">
      <c r="A9940" s="2">
        <v>42784.083333333343</v>
      </c>
      <c r="B9940">
        <v>1.96</v>
      </c>
      <c r="C9940">
        <v>2.0614509023725982</v>
      </c>
    </row>
    <row r="9941" spans="1:3" x14ac:dyDescent="0.35">
      <c r="A9941" s="2">
        <v>42784.125</v>
      </c>
      <c r="B9941">
        <v>2.0499999999999998</v>
      </c>
      <c r="C9941">
        <v>2.0126421926543121</v>
      </c>
    </row>
    <row r="9942" spans="1:3" x14ac:dyDescent="0.35">
      <c r="A9942" s="2">
        <v>42784.166666666657</v>
      </c>
      <c r="B9942">
        <v>2.04</v>
      </c>
      <c r="C9942">
        <v>1.9513346916064618</v>
      </c>
    </row>
    <row r="9943" spans="1:3" x14ac:dyDescent="0.35">
      <c r="A9943" s="2">
        <v>42784.208333333343</v>
      </c>
      <c r="B9943">
        <v>1.84</v>
      </c>
      <c r="C9943">
        <v>1.8688416518270974</v>
      </c>
    </row>
    <row r="9944" spans="1:3" x14ac:dyDescent="0.35">
      <c r="A9944" s="2">
        <v>42784.25</v>
      </c>
      <c r="B9944">
        <v>1.88</v>
      </c>
      <c r="C9944">
        <v>1.8220897745341063</v>
      </c>
    </row>
    <row r="9945" spans="1:3" x14ac:dyDescent="0.35">
      <c r="A9945" s="2">
        <v>42784.291666666657</v>
      </c>
      <c r="B9945">
        <v>1.63</v>
      </c>
      <c r="C9945">
        <v>1.7664607241749759</v>
      </c>
    </row>
    <row r="9946" spans="1:3" x14ac:dyDescent="0.35">
      <c r="A9946" s="2">
        <v>42784.333333333343</v>
      </c>
      <c r="B9946">
        <v>1.68</v>
      </c>
      <c r="C9946">
        <v>1.752590208605397</v>
      </c>
    </row>
    <row r="9947" spans="1:3" x14ac:dyDescent="0.35">
      <c r="A9947" s="2">
        <v>42784.375</v>
      </c>
      <c r="B9947">
        <v>1.74</v>
      </c>
      <c r="C9947">
        <v>1.7366694845259187</v>
      </c>
    </row>
    <row r="9948" spans="1:3" x14ac:dyDescent="0.35">
      <c r="A9948" s="2">
        <v>42784.416666666657</v>
      </c>
      <c r="B9948">
        <v>1.69</v>
      </c>
      <c r="C9948">
        <v>1.7082605659961703</v>
      </c>
    </row>
    <row r="9949" spans="1:3" x14ac:dyDescent="0.35">
      <c r="A9949" s="2">
        <v>42784.458333333343</v>
      </c>
      <c r="B9949">
        <v>1.65</v>
      </c>
      <c r="C9949">
        <v>1.6780613940209153</v>
      </c>
    </row>
    <row r="9950" spans="1:3" x14ac:dyDescent="0.35">
      <c r="A9950" s="2">
        <v>42784.5</v>
      </c>
      <c r="B9950">
        <v>1.64</v>
      </c>
      <c r="C9950">
        <v>1.6555893272161482</v>
      </c>
    </row>
    <row r="9951" spans="1:3" x14ac:dyDescent="0.35">
      <c r="A9951" s="2">
        <v>42784.541666666657</v>
      </c>
      <c r="B9951">
        <v>1.64</v>
      </c>
      <c r="C9951">
        <v>1.6291708089411261</v>
      </c>
    </row>
    <row r="9952" spans="1:3" x14ac:dyDescent="0.35">
      <c r="A9952" s="2">
        <v>42784.583333333343</v>
      </c>
      <c r="B9952">
        <v>1.49</v>
      </c>
      <c r="C9952">
        <v>1.5873579513281588</v>
      </c>
    </row>
    <row r="9953" spans="1:3" x14ac:dyDescent="0.35">
      <c r="A9953" s="2">
        <v>42784.625</v>
      </c>
      <c r="B9953">
        <v>1.65</v>
      </c>
      <c r="C9953">
        <v>1.5676912479102607</v>
      </c>
    </row>
    <row r="9954" spans="1:3" x14ac:dyDescent="0.35">
      <c r="A9954" s="2">
        <v>42784.666666666657</v>
      </c>
      <c r="B9954">
        <v>1.48</v>
      </c>
      <c r="C9954">
        <v>1.5124935461208224</v>
      </c>
    </row>
    <row r="9955" spans="1:3" x14ac:dyDescent="0.35">
      <c r="A9955" s="2">
        <v>42784.708333333343</v>
      </c>
      <c r="B9955">
        <v>1.36</v>
      </c>
      <c r="C9955">
        <v>1.4799223132431507</v>
      </c>
    </row>
    <row r="9956" spans="1:3" x14ac:dyDescent="0.35">
      <c r="A9956" s="2">
        <v>42784.75</v>
      </c>
      <c r="B9956">
        <v>1.41</v>
      </c>
      <c r="C9956">
        <v>1.473208943381906</v>
      </c>
    </row>
    <row r="9957" spans="1:3" x14ac:dyDescent="0.35">
      <c r="A9957" s="2">
        <v>42784.791666666657</v>
      </c>
      <c r="B9957">
        <v>1.47</v>
      </c>
      <c r="C9957">
        <v>1.4601196125149729</v>
      </c>
    </row>
    <row r="9958" spans="1:3" x14ac:dyDescent="0.35">
      <c r="A9958" s="2">
        <v>42784.833333333343</v>
      </c>
      <c r="B9958">
        <v>1.43</v>
      </c>
      <c r="C9958">
        <v>1.4357950910925865</v>
      </c>
    </row>
    <row r="9959" spans="1:3" x14ac:dyDescent="0.35">
      <c r="A9959" s="2">
        <v>42784.875</v>
      </c>
      <c r="B9959">
        <v>1.38</v>
      </c>
      <c r="C9959">
        <v>1.4077153615653515</v>
      </c>
    </row>
    <row r="9960" spans="1:3" x14ac:dyDescent="0.35">
      <c r="A9960" s="2">
        <v>42784.916666666657</v>
      </c>
      <c r="B9960">
        <v>1.39</v>
      </c>
      <c r="C9960">
        <v>1.3897304516285653</v>
      </c>
    </row>
    <row r="9961" spans="1:3" x14ac:dyDescent="0.35">
      <c r="A9961" s="2">
        <v>42784.958333333343</v>
      </c>
      <c r="B9961">
        <v>1.34</v>
      </c>
      <c r="C9961">
        <v>1.3678756617009644</v>
      </c>
    </row>
    <row r="9962" spans="1:3" x14ac:dyDescent="0.35">
      <c r="A9962" s="2">
        <v>42785</v>
      </c>
      <c r="B9962">
        <v>1.38</v>
      </c>
      <c r="C9962">
        <v>1.3529378026723864</v>
      </c>
    </row>
    <row r="9963" spans="1:3" x14ac:dyDescent="0.35">
      <c r="A9963" s="2">
        <v>42785.041666666657</v>
      </c>
      <c r="B9963">
        <v>1.32</v>
      </c>
      <c r="C9963">
        <v>1.3342204103246336</v>
      </c>
    </row>
    <row r="9964" spans="1:3" x14ac:dyDescent="0.35">
      <c r="A9964" s="2">
        <v>42785.083333333343</v>
      </c>
      <c r="B9964">
        <v>1.26</v>
      </c>
      <c r="C9964">
        <v>1.3199355006217961</v>
      </c>
    </row>
    <row r="9965" spans="1:3" x14ac:dyDescent="0.35">
      <c r="A9965" s="2">
        <v>42785.125</v>
      </c>
      <c r="B9965">
        <v>1.34</v>
      </c>
      <c r="C9965">
        <v>1.3294586287811401</v>
      </c>
    </row>
    <row r="9966" spans="1:3" x14ac:dyDescent="0.35">
      <c r="A9966" s="2">
        <v>42785.166666666657</v>
      </c>
      <c r="B9966">
        <v>1.35</v>
      </c>
      <c r="C9966">
        <v>1.3292559990659361</v>
      </c>
    </row>
    <row r="9967" spans="1:3" x14ac:dyDescent="0.35">
      <c r="A9967" s="2">
        <v>42785.208333333343</v>
      </c>
      <c r="B9967">
        <v>1.35</v>
      </c>
      <c r="C9967">
        <v>1.3276972384192054</v>
      </c>
    </row>
    <row r="9968" spans="1:3" x14ac:dyDescent="0.35">
      <c r="A9968" s="2">
        <v>42785.25</v>
      </c>
      <c r="B9968">
        <v>1.35</v>
      </c>
      <c r="C9968">
        <v>1.3342017672257496</v>
      </c>
    </row>
    <row r="9969" spans="1:3" x14ac:dyDescent="0.35">
      <c r="A9969" s="2">
        <v>42785.291666666657</v>
      </c>
      <c r="B9969">
        <v>1.32</v>
      </c>
      <c r="C9969">
        <v>1.3482910832390187</v>
      </c>
    </row>
    <row r="9970" spans="1:3" x14ac:dyDescent="0.35">
      <c r="A9970" s="2">
        <v>42785.333333333343</v>
      </c>
      <c r="B9970">
        <v>1.4</v>
      </c>
      <c r="C9970">
        <v>1.387666249182075</v>
      </c>
    </row>
    <row r="9971" spans="1:3" x14ac:dyDescent="0.35">
      <c r="A9971" s="2">
        <v>42785.375</v>
      </c>
      <c r="B9971">
        <v>1.5</v>
      </c>
      <c r="C9971">
        <v>1.42876724852249</v>
      </c>
    </row>
    <row r="9972" spans="1:3" x14ac:dyDescent="0.35">
      <c r="A9972" s="2">
        <v>42785.416666666657</v>
      </c>
      <c r="B9972">
        <v>1.51</v>
      </c>
      <c r="C9972">
        <v>1.4643330913968384</v>
      </c>
    </row>
    <row r="9973" spans="1:3" x14ac:dyDescent="0.35">
      <c r="A9973" s="2">
        <v>42785.458333333343</v>
      </c>
      <c r="B9973">
        <v>1.42</v>
      </c>
      <c r="C9973">
        <v>1.5154447760432954</v>
      </c>
    </row>
    <row r="9974" spans="1:3" x14ac:dyDescent="0.35">
      <c r="A9974" s="2">
        <v>42785.5</v>
      </c>
      <c r="B9974">
        <v>1.68</v>
      </c>
      <c r="C9974">
        <v>1.6160613163374367</v>
      </c>
    </row>
    <row r="9975" spans="1:3" x14ac:dyDescent="0.35">
      <c r="A9975" s="2">
        <v>42785.541666666657</v>
      </c>
      <c r="B9975">
        <v>1.74</v>
      </c>
      <c r="C9975">
        <v>1.7079292745747809</v>
      </c>
    </row>
    <row r="9976" spans="1:3" x14ac:dyDescent="0.35">
      <c r="A9976" s="2">
        <v>42785.583333333343</v>
      </c>
      <c r="B9976">
        <v>1.91</v>
      </c>
      <c r="C9976">
        <v>1.8172216033563013</v>
      </c>
    </row>
    <row r="9977" spans="1:3" x14ac:dyDescent="0.35">
      <c r="A9977" s="2">
        <v>42785.625</v>
      </c>
      <c r="B9977">
        <v>1.8</v>
      </c>
      <c r="C9977">
        <v>1.9367306940257552</v>
      </c>
    </row>
    <row r="9978" spans="1:3" x14ac:dyDescent="0.35">
      <c r="A9978" s="2">
        <v>42785.666666666657</v>
      </c>
      <c r="B9978">
        <v>2.09</v>
      </c>
      <c r="C9978">
        <v>2.126656102482229</v>
      </c>
    </row>
    <row r="9979" spans="1:3" x14ac:dyDescent="0.35">
      <c r="A9979" s="2">
        <v>42785.708333333343</v>
      </c>
      <c r="B9979">
        <v>2.27</v>
      </c>
      <c r="C9979">
        <v>2.3345160018652682</v>
      </c>
    </row>
    <row r="9980" spans="1:3" x14ac:dyDescent="0.35">
      <c r="A9980" s="2">
        <v>42785.75</v>
      </c>
      <c r="B9980">
        <v>2.44</v>
      </c>
      <c r="C9980">
        <v>2.5686431229114528</v>
      </c>
    </row>
    <row r="9981" spans="1:3" x14ac:dyDescent="0.35">
      <c r="A9981" s="2">
        <v>42785.791666666657</v>
      </c>
      <c r="B9981">
        <v>2.74</v>
      </c>
      <c r="C9981">
        <v>2.8316008560359478</v>
      </c>
    </row>
    <row r="9982" spans="1:3" x14ac:dyDescent="0.35">
      <c r="A9982" s="2">
        <v>42785.833333333343</v>
      </c>
      <c r="B9982">
        <v>2.93</v>
      </c>
      <c r="C9982">
        <v>3.1101126000285153</v>
      </c>
    </row>
    <row r="9983" spans="1:3" x14ac:dyDescent="0.35">
      <c r="A9983" s="2">
        <v>42785.875</v>
      </c>
      <c r="B9983">
        <v>3.19</v>
      </c>
      <c r="C9983">
        <v>3.417974635958672</v>
      </c>
    </row>
    <row r="9984" spans="1:3" x14ac:dyDescent="0.35">
      <c r="A9984" s="2">
        <v>42785.916666666657</v>
      </c>
      <c r="B9984">
        <v>3.54</v>
      </c>
      <c r="C9984">
        <v>3.7503785192966457</v>
      </c>
    </row>
    <row r="9985" spans="1:3" x14ac:dyDescent="0.35">
      <c r="A9985" s="2">
        <v>42785.958333333343</v>
      </c>
      <c r="B9985">
        <v>3.7</v>
      </c>
      <c r="C9985">
        <v>4.0878861248493195</v>
      </c>
    </row>
    <row r="9986" spans="1:3" x14ac:dyDescent="0.35">
      <c r="A9986" s="2">
        <v>42786</v>
      </c>
      <c r="B9986">
        <v>4.12</v>
      </c>
      <c r="C9986">
        <v>4.4407533258199683</v>
      </c>
    </row>
    <row r="9987" spans="1:3" x14ac:dyDescent="0.35">
      <c r="A9987" s="2">
        <v>42786.041666666657</v>
      </c>
      <c r="B9987">
        <v>4.62</v>
      </c>
      <c r="C9987">
        <v>4.7836195677518845</v>
      </c>
    </row>
    <row r="9988" spans="1:3" x14ac:dyDescent="0.35">
      <c r="A9988" s="2">
        <v>42786.083333333343</v>
      </c>
      <c r="B9988">
        <v>4.83</v>
      </c>
      <c r="C9988">
        <v>5.0764929056167603</v>
      </c>
    </row>
    <row r="9989" spans="1:3" x14ac:dyDescent="0.35">
      <c r="A9989" s="2">
        <v>42786.125</v>
      </c>
      <c r="B9989">
        <v>5.42</v>
      </c>
      <c r="C9989">
        <v>5.3174030184745797</v>
      </c>
    </row>
    <row r="9990" spans="1:3" x14ac:dyDescent="0.35">
      <c r="A9990" s="2">
        <v>42786.166666666657</v>
      </c>
      <c r="B9990">
        <v>5.91</v>
      </c>
      <c r="C9990">
        <v>5.43427874147892</v>
      </c>
    </row>
    <row r="9991" spans="1:3" x14ac:dyDescent="0.35">
      <c r="A9991" s="2">
        <v>42786.208333333343</v>
      </c>
      <c r="B9991">
        <v>5.3</v>
      </c>
      <c r="C9991">
        <v>5.298501156270504</v>
      </c>
    </row>
    <row r="9992" spans="1:3" x14ac:dyDescent="0.35">
      <c r="A9992" s="2">
        <v>42786.25</v>
      </c>
      <c r="B9992">
        <v>5.19</v>
      </c>
      <c r="C9992">
        <v>5.3048966377973557</v>
      </c>
    </row>
    <row r="9993" spans="1:3" x14ac:dyDescent="0.35">
      <c r="A9993" s="2">
        <v>42786.291666666657</v>
      </c>
      <c r="B9993">
        <v>5.28</v>
      </c>
      <c r="C9993">
        <v>5.4091111794114113</v>
      </c>
    </row>
    <row r="9994" spans="1:3" x14ac:dyDescent="0.35">
      <c r="A9994" s="2">
        <v>42786.333333333343</v>
      </c>
      <c r="B9994">
        <v>5.64</v>
      </c>
      <c r="C9994">
        <v>5.4497538208961487</v>
      </c>
    </row>
    <row r="9995" spans="1:3" x14ac:dyDescent="0.35">
      <c r="A9995" s="2">
        <v>42786.375</v>
      </c>
      <c r="B9995">
        <v>5.2</v>
      </c>
      <c r="C9995">
        <v>5.3949429541826248</v>
      </c>
    </row>
    <row r="9996" spans="1:3" x14ac:dyDescent="0.35">
      <c r="A9996" s="2">
        <v>42786.416666666657</v>
      </c>
      <c r="B9996">
        <v>5.16</v>
      </c>
      <c r="C9996">
        <v>5.4376748725771904</v>
      </c>
    </row>
    <row r="9997" spans="1:3" x14ac:dyDescent="0.35">
      <c r="A9997" s="2">
        <v>42786.458333333343</v>
      </c>
      <c r="B9997">
        <v>5.22</v>
      </c>
      <c r="C9997">
        <v>5.5021650604903698</v>
      </c>
    </row>
    <row r="9998" spans="1:3" x14ac:dyDescent="0.35">
      <c r="A9998" s="2">
        <v>42786.5</v>
      </c>
      <c r="B9998">
        <v>5.75</v>
      </c>
      <c r="C9998">
        <v>5.5331436563283196</v>
      </c>
    </row>
    <row r="9999" spans="1:3" x14ac:dyDescent="0.35">
      <c r="A9999" s="2">
        <v>42786.541666666657</v>
      </c>
      <c r="B9999">
        <v>5.58</v>
      </c>
      <c r="C9999">
        <v>5.4808981311507523</v>
      </c>
    </row>
    <row r="10000" spans="1:3" x14ac:dyDescent="0.35">
      <c r="A10000" s="2">
        <v>42786.583333333343</v>
      </c>
      <c r="B10000">
        <v>5.33</v>
      </c>
      <c r="C10000">
        <v>5.3762841485440722</v>
      </c>
    </row>
    <row r="10001" spans="1:3" x14ac:dyDescent="0.35">
      <c r="A10001" s="2">
        <v>42786.625</v>
      </c>
      <c r="B10001">
        <v>5.2</v>
      </c>
      <c r="C10001">
        <v>5.3046397045254707</v>
      </c>
    </row>
    <row r="10002" spans="1:3" x14ac:dyDescent="0.35">
      <c r="A10002" s="2">
        <v>42786.666666666657</v>
      </c>
      <c r="B10002">
        <v>4.95</v>
      </c>
      <c r="C10002">
        <v>5.2350985975936055</v>
      </c>
    </row>
    <row r="10003" spans="1:3" x14ac:dyDescent="0.35">
      <c r="A10003" s="2">
        <v>42786.708333333343</v>
      </c>
      <c r="B10003">
        <v>5.17</v>
      </c>
      <c r="C10003">
        <v>5.1831486523151398</v>
      </c>
    </row>
    <row r="10004" spans="1:3" x14ac:dyDescent="0.35">
      <c r="A10004" s="2">
        <v>42786.75</v>
      </c>
      <c r="B10004">
        <v>5.37</v>
      </c>
      <c r="C10004">
        <v>5.0651436485350132</v>
      </c>
    </row>
    <row r="10005" spans="1:3" x14ac:dyDescent="0.35">
      <c r="A10005" s="2">
        <v>42786.791666666657</v>
      </c>
      <c r="B10005">
        <v>4.58</v>
      </c>
      <c r="C10005">
        <v>4.8330021649599075</v>
      </c>
    </row>
    <row r="10006" spans="1:3" x14ac:dyDescent="0.35">
      <c r="A10006" s="2">
        <v>42786.833333333343</v>
      </c>
      <c r="B10006">
        <v>5.3</v>
      </c>
      <c r="C10006">
        <v>4.7098430879414082</v>
      </c>
    </row>
    <row r="10007" spans="1:3" x14ac:dyDescent="0.35">
      <c r="A10007" s="2">
        <v>42786.875</v>
      </c>
      <c r="B10007">
        <v>4.17</v>
      </c>
      <c r="C10007">
        <v>4.3961278349161148</v>
      </c>
    </row>
    <row r="10008" spans="1:3" x14ac:dyDescent="0.35">
      <c r="A10008" s="2">
        <v>42786.916666666657</v>
      </c>
      <c r="B10008">
        <v>4.3899999999999997</v>
      </c>
      <c r="C10008">
        <v>4.2808572053909302</v>
      </c>
    </row>
    <row r="10009" spans="1:3" x14ac:dyDescent="0.35">
      <c r="A10009" s="2">
        <v>42786.958333333343</v>
      </c>
      <c r="B10009">
        <v>3.77</v>
      </c>
      <c r="C10009">
        <v>4.1389109194278717</v>
      </c>
    </row>
    <row r="10010" spans="1:3" x14ac:dyDescent="0.35">
      <c r="A10010" s="2">
        <v>42787</v>
      </c>
      <c r="B10010">
        <v>3.72</v>
      </c>
      <c r="C10010">
        <v>4.0692572630941868</v>
      </c>
    </row>
    <row r="10011" spans="1:3" x14ac:dyDescent="0.35">
      <c r="A10011" s="2">
        <v>42787.041666666657</v>
      </c>
      <c r="B10011">
        <v>3.78</v>
      </c>
      <c r="C10011">
        <v>4.0271424576640129</v>
      </c>
    </row>
    <row r="10012" spans="1:3" x14ac:dyDescent="0.35">
      <c r="A10012" s="2">
        <v>42787.083333333343</v>
      </c>
      <c r="B10012">
        <v>3.81</v>
      </c>
      <c r="C10012">
        <v>3.9672877267003059</v>
      </c>
    </row>
    <row r="10013" spans="1:3" x14ac:dyDescent="0.35">
      <c r="A10013" s="2">
        <v>42787.125</v>
      </c>
      <c r="B10013">
        <v>3.93</v>
      </c>
      <c r="C10013">
        <v>3.9061545878648753</v>
      </c>
    </row>
    <row r="10014" spans="1:3" x14ac:dyDescent="0.35">
      <c r="A10014" s="2">
        <v>42787.166666666657</v>
      </c>
      <c r="B10014">
        <v>3.83</v>
      </c>
      <c r="C10014">
        <v>3.8105961382389069</v>
      </c>
    </row>
    <row r="10015" spans="1:3" x14ac:dyDescent="0.35">
      <c r="A10015" s="2">
        <v>42787.208333333343</v>
      </c>
      <c r="B10015">
        <v>3.48</v>
      </c>
      <c r="C10015">
        <v>3.6645713225007057</v>
      </c>
    </row>
    <row r="10016" spans="1:3" x14ac:dyDescent="0.35">
      <c r="A10016" s="2">
        <v>42787.25</v>
      </c>
      <c r="B10016">
        <v>3.31</v>
      </c>
      <c r="C10016">
        <v>3.5518440008163452</v>
      </c>
    </row>
    <row r="10017" spans="1:3" x14ac:dyDescent="0.35">
      <c r="A10017" s="2">
        <v>42787.291666666657</v>
      </c>
      <c r="B10017">
        <v>3.81</v>
      </c>
      <c r="C10017">
        <v>3.4643725678324699</v>
      </c>
    </row>
    <row r="10018" spans="1:3" x14ac:dyDescent="0.35">
      <c r="A10018" s="2">
        <v>42787.333333333343</v>
      </c>
      <c r="B10018">
        <v>3.3</v>
      </c>
      <c r="C10018">
        <v>3.2422744445502758</v>
      </c>
    </row>
    <row r="10019" spans="1:3" x14ac:dyDescent="0.35">
      <c r="A10019" s="2">
        <v>42787.375</v>
      </c>
      <c r="B10019">
        <v>2.88</v>
      </c>
      <c r="C10019">
        <v>3.0337065309286122</v>
      </c>
    </row>
    <row r="10020" spans="1:3" x14ac:dyDescent="0.35">
      <c r="A10020" s="2">
        <v>42787.416666666657</v>
      </c>
      <c r="B10020">
        <v>2.9</v>
      </c>
      <c r="C10020">
        <v>2.9625924695283175</v>
      </c>
    </row>
    <row r="10021" spans="1:3" x14ac:dyDescent="0.35">
      <c r="A10021" s="2">
        <v>42787.458333333343</v>
      </c>
      <c r="B10021">
        <v>2.69</v>
      </c>
      <c r="C10021">
        <v>2.8762119309976701</v>
      </c>
    </row>
    <row r="10022" spans="1:3" x14ac:dyDescent="0.35">
      <c r="A10022" s="2">
        <v>42787.5</v>
      </c>
      <c r="B10022">
        <v>2.75</v>
      </c>
      <c r="C10022">
        <v>2.8130168020725246</v>
      </c>
    </row>
    <row r="10023" spans="1:3" x14ac:dyDescent="0.35">
      <c r="A10023" s="2">
        <v>42787.541666666657</v>
      </c>
      <c r="B10023">
        <v>2.68</v>
      </c>
      <c r="C10023">
        <v>2.7375704552978282</v>
      </c>
    </row>
    <row r="10024" spans="1:3" x14ac:dyDescent="0.35">
      <c r="A10024" s="2">
        <v>42787.583333333343</v>
      </c>
      <c r="B10024">
        <v>2.59</v>
      </c>
      <c r="C10024">
        <v>2.6683126501739021</v>
      </c>
    </row>
    <row r="10025" spans="1:3" x14ac:dyDescent="0.35">
      <c r="A10025" s="2">
        <v>42787.625</v>
      </c>
      <c r="B10025">
        <v>2.5499999999999998</v>
      </c>
      <c r="C10025">
        <v>2.6174416318535809</v>
      </c>
    </row>
    <row r="10026" spans="1:3" x14ac:dyDescent="0.35">
      <c r="A10026" s="2">
        <v>42787.666666666657</v>
      </c>
      <c r="B10026">
        <v>2.46</v>
      </c>
      <c r="C10026">
        <v>2.5774813853204255</v>
      </c>
    </row>
    <row r="10027" spans="1:3" x14ac:dyDescent="0.35">
      <c r="A10027" s="2">
        <v>42787.708333333343</v>
      </c>
      <c r="B10027">
        <v>2.59</v>
      </c>
      <c r="C10027">
        <v>2.5549131631851201</v>
      </c>
    </row>
    <row r="10028" spans="1:3" x14ac:dyDescent="0.35">
      <c r="A10028" s="2">
        <v>42787.75</v>
      </c>
      <c r="B10028">
        <v>2.41</v>
      </c>
      <c r="C10028">
        <v>2.5026793479919438</v>
      </c>
    </row>
    <row r="10029" spans="1:3" x14ac:dyDescent="0.35">
      <c r="A10029" s="2">
        <v>42787.791666666657</v>
      </c>
      <c r="B10029">
        <v>2.46</v>
      </c>
      <c r="C10029">
        <v>2.4562798254191871</v>
      </c>
    </row>
    <row r="10030" spans="1:3" x14ac:dyDescent="0.35">
      <c r="A10030" s="2">
        <v>42787.833333333343</v>
      </c>
      <c r="B10030">
        <v>2.4700000000000002</v>
      </c>
      <c r="C10030">
        <v>2.4137804247438908</v>
      </c>
    </row>
    <row r="10031" spans="1:3" x14ac:dyDescent="0.35">
      <c r="A10031" s="2">
        <v>42787.875</v>
      </c>
      <c r="B10031">
        <v>2.33</v>
      </c>
      <c r="C10031">
        <v>2.3320228438824415</v>
      </c>
    </row>
    <row r="10032" spans="1:3" x14ac:dyDescent="0.35">
      <c r="A10032" s="2">
        <v>42787.916666666657</v>
      </c>
      <c r="B10032">
        <v>2.31</v>
      </c>
      <c r="C10032">
        <v>2.2961245756596322</v>
      </c>
    </row>
    <row r="10033" spans="1:3" x14ac:dyDescent="0.35">
      <c r="A10033" s="2">
        <v>42787.958333333343</v>
      </c>
      <c r="B10033">
        <v>2.11</v>
      </c>
      <c r="C10033">
        <v>2.2551652695983644</v>
      </c>
    </row>
    <row r="10034" spans="1:3" x14ac:dyDescent="0.35">
      <c r="A10034" s="2">
        <v>42788</v>
      </c>
      <c r="B10034">
        <v>2.21</v>
      </c>
      <c r="C10034">
        <v>2.2721406761556864</v>
      </c>
    </row>
    <row r="10035" spans="1:3" x14ac:dyDescent="0.35">
      <c r="A10035" s="2">
        <v>42788.041666666657</v>
      </c>
      <c r="B10035">
        <v>2.27</v>
      </c>
      <c r="C10035">
        <v>2.2756579183042049</v>
      </c>
    </row>
    <row r="10036" spans="1:3" x14ac:dyDescent="0.35">
      <c r="A10036" s="2">
        <v>42788.083333333343</v>
      </c>
      <c r="B10036">
        <v>2.2200000000000002</v>
      </c>
      <c r="C10036">
        <v>2.2607785165309902</v>
      </c>
    </row>
    <row r="10037" spans="1:3" x14ac:dyDescent="0.35">
      <c r="A10037" s="2">
        <v>42788.125</v>
      </c>
      <c r="B10037">
        <v>2.13</v>
      </c>
      <c r="C10037">
        <v>2.245377454906702</v>
      </c>
    </row>
    <row r="10038" spans="1:3" x14ac:dyDescent="0.35">
      <c r="A10038" s="2">
        <v>42788.166666666657</v>
      </c>
      <c r="B10038">
        <v>2.29</v>
      </c>
      <c r="C10038">
        <v>2.2434216700494289</v>
      </c>
    </row>
    <row r="10039" spans="1:3" x14ac:dyDescent="0.35">
      <c r="A10039" s="2">
        <v>42788.208333333343</v>
      </c>
      <c r="B10039">
        <v>2.2200000000000002</v>
      </c>
      <c r="C10039">
        <v>2.2129541300237174</v>
      </c>
    </row>
    <row r="10040" spans="1:3" x14ac:dyDescent="0.35">
      <c r="A10040" s="2">
        <v>42788.25</v>
      </c>
      <c r="B10040">
        <v>2.2000000000000002</v>
      </c>
      <c r="C10040">
        <v>2.1814921349287033</v>
      </c>
    </row>
    <row r="10041" spans="1:3" x14ac:dyDescent="0.35">
      <c r="A10041" s="2">
        <v>42788.291666666657</v>
      </c>
      <c r="B10041">
        <v>2.0499999999999998</v>
      </c>
      <c r="C10041">
        <v>2.1511177304200824</v>
      </c>
    </row>
    <row r="10042" spans="1:3" x14ac:dyDescent="0.35">
      <c r="A10042" s="2">
        <v>42788.333333333343</v>
      </c>
      <c r="B10042">
        <v>2.13</v>
      </c>
      <c r="C10042">
        <v>2.1382111087441444</v>
      </c>
    </row>
    <row r="10043" spans="1:3" x14ac:dyDescent="0.35">
      <c r="A10043" s="2">
        <v>42788.375</v>
      </c>
      <c r="B10043">
        <v>2.06</v>
      </c>
      <c r="C10043">
        <v>2.1189883756451304</v>
      </c>
    </row>
    <row r="10044" spans="1:3" x14ac:dyDescent="0.35">
      <c r="A10044" s="2">
        <v>42788.416666666657</v>
      </c>
      <c r="B10044">
        <v>2.16</v>
      </c>
      <c r="C10044">
        <v>2.1151721943169828</v>
      </c>
    </row>
    <row r="10045" spans="1:3" x14ac:dyDescent="0.35">
      <c r="A10045" s="2">
        <v>42788.458333333343</v>
      </c>
      <c r="B10045">
        <v>1.94</v>
      </c>
      <c r="C10045">
        <v>2.0871745860204105</v>
      </c>
    </row>
    <row r="10046" spans="1:3" x14ac:dyDescent="0.35">
      <c r="A10046" s="2">
        <v>42788.5</v>
      </c>
      <c r="B10046">
        <v>2.2200000000000002</v>
      </c>
      <c r="C10046">
        <v>2.0951371379196639</v>
      </c>
    </row>
    <row r="10047" spans="1:3" x14ac:dyDescent="0.35">
      <c r="A10047" s="2">
        <v>42788.541666666657</v>
      </c>
      <c r="B10047">
        <v>2.0099999999999998</v>
      </c>
      <c r="C10047">
        <v>2.0533074354752898</v>
      </c>
    </row>
    <row r="10048" spans="1:3" x14ac:dyDescent="0.35">
      <c r="A10048" s="2">
        <v>42788.583333333343</v>
      </c>
      <c r="B10048">
        <v>1.99</v>
      </c>
      <c r="C10048">
        <v>2.0280019724741578</v>
      </c>
    </row>
    <row r="10049" spans="1:3" x14ac:dyDescent="0.35">
      <c r="A10049" s="2">
        <v>42788.625</v>
      </c>
      <c r="B10049">
        <v>2.06</v>
      </c>
      <c r="C10049">
        <v>2.009072450920939</v>
      </c>
    </row>
    <row r="10050" spans="1:3" x14ac:dyDescent="0.35">
      <c r="A10050" s="2">
        <v>42788.666666666657</v>
      </c>
      <c r="B10050">
        <v>1.97</v>
      </c>
      <c r="C10050">
        <v>1.9721726244315503</v>
      </c>
    </row>
    <row r="10051" spans="1:3" x14ac:dyDescent="0.35">
      <c r="A10051" s="2">
        <v>42788.708333333343</v>
      </c>
      <c r="B10051">
        <v>1.89</v>
      </c>
      <c r="C10051">
        <v>1.9425470167770986</v>
      </c>
    </row>
    <row r="10052" spans="1:3" x14ac:dyDescent="0.35">
      <c r="A10052" s="2">
        <v>42788.75</v>
      </c>
      <c r="B10052">
        <v>1.78</v>
      </c>
      <c r="C10052">
        <v>1.924955293536186</v>
      </c>
    </row>
    <row r="10053" spans="1:3" x14ac:dyDescent="0.35">
      <c r="A10053" s="2">
        <v>42788.791666666657</v>
      </c>
      <c r="B10053">
        <v>1.99</v>
      </c>
      <c r="C10053">
        <v>1.933038711547852</v>
      </c>
    </row>
    <row r="10054" spans="1:3" x14ac:dyDescent="0.35">
      <c r="A10054" s="2">
        <v>42788.833333333343</v>
      </c>
      <c r="B10054">
        <v>1.93</v>
      </c>
      <c r="C10054">
        <v>1.9048624001443382</v>
      </c>
    </row>
    <row r="10055" spans="1:3" x14ac:dyDescent="0.35">
      <c r="A10055" s="2">
        <v>42788.875</v>
      </c>
      <c r="B10055">
        <v>1.86</v>
      </c>
      <c r="C10055">
        <v>1.8668068209663031</v>
      </c>
    </row>
    <row r="10056" spans="1:3" x14ac:dyDescent="0.35">
      <c r="A10056" s="2">
        <v>42788.916666666657</v>
      </c>
      <c r="B10056">
        <v>1.81</v>
      </c>
      <c r="C10056">
        <v>1.8387258646544073</v>
      </c>
    </row>
    <row r="10057" spans="1:3" x14ac:dyDescent="0.35">
      <c r="A10057" s="2">
        <v>42788.958333333343</v>
      </c>
      <c r="B10057">
        <v>1.79</v>
      </c>
      <c r="C10057">
        <v>1.8221357441507278</v>
      </c>
    </row>
    <row r="10058" spans="1:3" x14ac:dyDescent="0.35">
      <c r="A10058" s="2">
        <v>42789</v>
      </c>
      <c r="B10058">
        <v>1.92</v>
      </c>
      <c r="C10058">
        <v>1.8150397855788474</v>
      </c>
    </row>
    <row r="10059" spans="1:3" x14ac:dyDescent="0.35">
      <c r="A10059" s="2">
        <v>42789.041666666657</v>
      </c>
      <c r="B10059">
        <v>1.8</v>
      </c>
      <c r="C10059">
        <v>1.777939897030592</v>
      </c>
    </row>
    <row r="10060" spans="1:3" x14ac:dyDescent="0.35">
      <c r="A10060" s="2">
        <v>42789.083333333343</v>
      </c>
      <c r="B10060">
        <v>1.65</v>
      </c>
      <c r="C10060">
        <v>1.7540162634104488</v>
      </c>
    </row>
    <row r="10061" spans="1:3" x14ac:dyDescent="0.35">
      <c r="A10061" s="2">
        <v>42789.125</v>
      </c>
      <c r="B10061">
        <v>1.72</v>
      </c>
      <c r="C10061">
        <v>1.7723766439594328</v>
      </c>
    </row>
    <row r="10062" spans="1:3" x14ac:dyDescent="0.35">
      <c r="A10062" s="2">
        <v>42789.166666666657</v>
      </c>
      <c r="B10062">
        <v>1.59</v>
      </c>
      <c r="C10062">
        <v>1.7959300763905053</v>
      </c>
    </row>
    <row r="10063" spans="1:3" x14ac:dyDescent="0.35">
      <c r="A10063" s="2">
        <v>42789.208333333343</v>
      </c>
      <c r="B10063">
        <v>1.92</v>
      </c>
      <c r="C10063">
        <v>1.8465008549392226</v>
      </c>
    </row>
    <row r="10064" spans="1:3" x14ac:dyDescent="0.35">
      <c r="A10064" s="2">
        <v>42789.25</v>
      </c>
      <c r="B10064">
        <v>1.83</v>
      </c>
      <c r="C10064">
        <v>1.8590019010007386</v>
      </c>
    </row>
    <row r="10065" spans="1:3" x14ac:dyDescent="0.35">
      <c r="A10065" s="2">
        <v>42789.291666666657</v>
      </c>
      <c r="B10065">
        <v>1.91</v>
      </c>
      <c r="C10065">
        <v>1.8704466111958027</v>
      </c>
    </row>
    <row r="10066" spans="1:3" x14ac:dyDescent="0.35">
      <c r="A10066" s="2">
        <v>42789.333333333343</v>
      </c>
      <c r="B10066">
        <v>1.75</v>
      </c>
      <c r="C10066">
        <v>1.8733007330447438</v>
      </c>
    </row>
    <row r="10067" spans="1:3" x14ac:dyDescent="0.35">
      <c r="A10067" s="2">
        <v>42789.375</v>
      </c>
      <c r="B10067">
        <v>1.94</v>
      </c>
      <c r="C10067">
        <v>1.9079657979309559</v>
      </c>
    </row>
    <row r="10068" spans="1:3" x14ac:dyDescent="0.35">
      <c r="A10068" s="2">
        <v>42789.416666666657</v>
      </c>
      <c r="B10068">
        <v>1.87</v>
      </c>
      <c r="C10068">
        <v>1.9229740425944331</v>
      </c>
    </row>
    <row r="10069" spans="1:3" x14ac:dyDescent="0.35">
      <c r="A10069" s="2">
        <v>42789.458333333343</v>
      </c>
      <c r="B10069">
        <v>2.0099999999999998</v>
      </c>
      <c r="C10069">
        <v>1.9451478812843559</v>
      </c>
    </row>
    <row r="10070" spans="1:3" x14ac:dyDescent="0.35">
      <c r="A10070" s="2">
        <v>42789.5</v>
      </c>
      <c r="B10070">
        <v>2.0299999999999998</v>
      </c>
      <c r="C10070">
        <v>1.9508626768365498</v>
      </c>
    </row>
    <row r="10071" spans="1:3" x14ac:dyDescent="0.35">
      <c r="A10071" s="2">
        <v>42789.541666666657</v>
      </c>
      <c r="B10071">
        <v>1.78</v>
      </c>
      <c r="C10071">
        <v>1.9453726783394809</v>
      </c>
    </row>
    <row r="10072" spans="1:3" x14ac:dyDescent="0.35">
      <c r="A10072" s="2">
        <v>42789.583333333343</v>
      </c>
      <c r="B10072">
        <v>1.87</v>
      </c>
      <c r="C10072">
        <v>2.0114382617175579</v>
      </c>
    </row>
    <row r="10073" spans="1:3" x14ac:dyDescent="0.35">
      <c r="A10073" s="2">
        <v>42789.625</v>
      </c>
      <c r="B10073">
        <v>2.16</v>
      </c>
      <c r="C10073">
        <v>2.0878050774335857</v>
      </c>
    </row>
    <row r="10074" spans="1:3" x14ac:dyDescent="0.35">
      <c r="A10074" s="2">
        <v>42789.666666666657</v>
      </c>
      <c r="B10074">
        <v>2.2000000000000002</v>
      </c>
      <c r="C10074">
        <v>2.1261852793395519</v>
      </c>
    </row>
    <row r="10075" spans="1:3" x14ac:dyDescent="0.35">
      <c r="A10075" s="2">
        <v>42789.708333333343</v>
      </c>
      <c r="B10075">
        <v>2.0699999999999998</v>
      </c>
      <c r="C10075">
        <v>2.1499306888799761</v>
      </c>
    </row>
    <row r="10076" spans="1:3" x14ac:dyDescent="0.35">
      <c r="A10076" s="2">
        <v>42789.75</v>
      </c>
      <c r="B10076">
        <v>2.23</v>
      </c>
      <c r="C10076">
        <v>2.214890636503696</v>
      </c>
    </row>
    <row r="10077" spans="1:3" x14ac:dyDescent="0.35">
      <c r="A10077" s="2">
        <v>42789.791666666657</v>
      </c>
      <c r="B10077">
        <v>2.0499999999999998</v>
      </c>
      <c r="C10077">
        <v>2.2827012110501528</v>
      </c>
    </row>
    <row r="10078" spans="1:3" x14ac:dyDescent="0.35">
      <c r="A10078" s="2">
        <v>42789.833333333343</v>
      </c>
      <c r="B10078">
        <v>2.29</v>
      </c>
      <c r="C10078">
        <v>2.3969467021524911</v>
      </c>
    </row>
    <row r="10079" spans="1:3" x14ac:dyDescent="0.35">
      <c r="A10079" s="2">
        <v>42789.875</v>
      </c>
      <c r="B10079">
        <v>2.33</v>
      </c>
      <c r="C10079">
        <v>2.499948993325233</v>
      </c>
    </row>
    <row r="10080" spans="1:3" x14ac:dyDescent="0.35">
      <c r="A10080" s="2">
        <v>42789.916666666657</v>
      </c>
      <c r="B10080">
        <v>2.6</v>
      </c>
      <c r="C10080">
        <v>2.6036524847149849</v>
      </c>
    </row>
    <row r="10081" spans="1:3" x14ac:dyDescent="0.35">
      <c r="A10081" s="2">
        <v>42789.958333333343</v>
      </c>
      <c r="B10081">
        <v>2.29</v>
      </c>
      <c r="C10081">
        <v>2.6753847375512119</v>
      </c>
    </row>
    <row r="10082" spans="1:3" x14ac:dyDescent="0.35">
      <c r="A10082" s="2">
        <v>42790</v>
      </c>
      <c r="B10082">
        <v>2.69</v>
      </c>
      <c r="C10082">
        <v>2.7810214459896088</v>
      </c>
    </row>
    <row r="10083" spans="1:3" x14ac:dyDescent="0.35">
      <c r="A10083" s="2">
        <v>42790.041666666657</v>
      </c>
      <c r="B10083">
        <v>2.91</v>
      </c>
      <c r="C10083">
        <v>2.8456951379776001</v>
      </c>
    </row>
    <row r="10084" spans="1:3" x14ac:dyDescent="0.35">
      <c r="A10084" s="2">
        <v>42790.083333333343</v>
      </c>
      <c r="B10084">
        <v>3.29</v>
      </c>
      <c r="C10084">
        <v>2.8324605002999306</v>
      </c>
    </row>
    <row r="10085" spans="1:3" x14ac:dyDescent="0.35">
      <c r="A10085" s="2">
        <v>42790.125</v>
      </c>
      <c r="B10085">
        <v>2.4300000000000002</v>
      </c>
      <c r="C10085">
        <v>2.6587421223521228</v>
      </c>
    </row>
    <row r="10086" spans="1:3" x14ac:dyDescent="0.35">
      <c r="A10086" s="2">
        <v>42790.166666666657</v>
      </c>
      <c r="B10086">
        <v>2.83</v>
      </c>
      <c r="C10086">
        <v>2.6375364800915122</v>
      </c>
    </row>
    <row r="10087" spans="1:3" x14ac:dyDescent="0.35">
      <c r="A10087" s="2">
        <v>42790.208333333343</v>
      </c>
      <c r="B10087">
        <v>2.4</v>
      </c>
      <c r="C10087">
        <v>2.5328574329614639</v>
      </c>
    </row>
    <row r="10088" spans="1:3" x14ac:dyDescent="0.35">
      <c r="A10088" s="2">
        <v>42790.25</v>
      </c>
      <c r="B10088">
        <v>2.67</v>
      </c>
      <c r="C10088">
        <v>2.4789632074534893</v>
      </c>
    </row>
    <row r="10089" spans="1:3" x14ac:dyDescent="0.35">
      <c r="A10089" s="2">
        <v>42790.291666666657</v>
      </c>
      <c r="B10089">
        <v>2.5</v>
      </c>
      <c r="C10089">
        <v>2.3461411818861957</v>
      </c>
    </row>
    <row r="10090" spans="1:3" x14ac:dyDescent="0.35">
      <c r="A10090" s="2">
        <v>42790.333333333343</v>
      </c>
      <c r="B10090">
        <v>2.33</v>
      </c>
      <c r="C10090">
        <v>2.216810986399651</v>
      </c>
    </row>
    <row r="10091" spans="1:3" x14ac:dyDescent="0.35">
      <c r="A10091" s="2">
        <v>42790.375</v>
      </c>
      <c r="B10091">
        <v>2.06</v>
      </c>
      <c r="C10091">
        <v>2.129858672618866</v>
      </c>
    </row>
    <row r="10092" spans="1:3" x14ac:dyDescent="0.35">
      <c r="A10092" s="2">
        <v>42790.416666666657</v>
      </c>
      <c r="B10092">
        <v>2</v>
      </c>
      <c r="C10092">
        <v>2.1099693179130559</v>
      </c>
    </row>
    <row r="10093" spans="1:3" x14ac:dyDescent="0.35">
      <c r="A10093" s="2">
        <v>42790.458333333343</v>
      </c>
      <c r="B10093">
        <v>1.93</v>
      </c>
      <c r="C10093">
        <v>2.1118825413286682</v>
      </c>
    </row>
    <row r="10094" spans="1:3" x14ac:dyDescent="0.35">
      <c r="A10094" s="2">
        <v>42790.5</v>
      </c>
      <c r="B10094">
        <v>1.96</v>
      </c>
      <c r="C10094">
        <v>2.1329562431201339</v>
      </c>
    </row>
    <row r="10095" spans="1:3" x14ac:dyDescent="0.35">
      <c r="A10095" s="2">
        <v>42790.541666666657</v>
      </c>
      <c r="B10095">
        <v>2.15</v>
      </c>
      <c r="C10095">
        <v>2.1648427657783027</v>
      </c>
    </row>
    <row r="10096" spans="1:3" x14ac:dyDescent="0.35">
      <c r="A10096" s="2">
        <v>42790.583333333343</v>
      </c>
      <c r="B10096">
        <v>2.19</v>
      </c>
      <c r="C10096">
        <v>2.1903495192527767</v>
      </c>
    </row>
    <row r="10097" spans="1:3" x14ac:dyDescent="0.35">
      <c r="A10097" s="2">
        <v>42790.625</v>
      </c>
      <c r="B10097">
        <v>2.2200000000000002</v>
      </c>
      <c r="C10097">
        <v>2.2004755735397339</v>
      </c>
    </row>
    <row r="10098" spans="1:3" x14ac:dyDescent="0.35">
      <c r="A10098" s="2">
        <v>42790.666666666657</v>
      </c>
      <c r="B10098">
        <v>2.2200000000000002</v>
      </c>
      <c r="C10098">
        <v>2.1894765421748157</v>
      </c>
    </row>
    <row r="10099" spans="1:3" x14ac:dyDescent="0.35">
      <c r="A10099" s="2">
        <v>42790.708333333343</v>
      </c>
      <c r="B10099">
        <v>2.13</v>
      </c>
      <c r="C10099">
        <v>2.1651580780744557</v>
      </c>
    </row>
    <row r="10100" spans="1:3" x14ac:dyDescent="0.35">
      <c r="A10100" s="2">
        <v>42790.75</v>
      </c>
      <c r="B10100">
        <v>2.06</v>
      </c>
      <c r="C10100">
        <v>2.1568734571337704</v>
      </c>
    </row>
    <row r="10101" spans="1:3" x14ac:dyDescent="0.35">
      <c r="A10101" s="2">
        <v>42790.791666666657</v>
      </c>
      <c r="B10101">
        <v>1.98</v>
      </c>
      <c r="C10101">
        <v>2.1663660369813447</v>
      </c>
    </row>
    <row r="10102" spans="1:3" x14ac:dyDescent="0.35">
      <c r="A10102" s="2">
        <v>42790.833333333343</v>
      </c>
      <c r="B10102">
        <v>2.11</v>
      </c>
      <c r="C10102">
        <v>2.2041375562548637</v>
      </c>
    </row>
    <row r="10103" spans="1:3" x14ac:dyDescent="0.35">
      <c r="A10103" s="2">
        <v>42790.875</v>
      </c>
      <c r="B10103">
        <v>2.31</v>
      </c>
      <c r="C10103">
        <v>2.223301470279694</v>
      </c>
    </row>
    <row r="10104" spans="1:3" x14ac:dyDescent="0.35">
      <c r="A10104" s="2">
        <v>42790.916666666657</v>
      </c>
      <c r="B10104">
        <v>2.13</v>
      </c>
      <c r="C10104">
        <v>2.1999785639345641</v>
      </c>
    </row>
    <row r="10105" spans="1:3" x14ac:dyDescent="0.35">
      <c r="A10105" s="2">
        <v>42790.958333333343</v>
      </c>
      <c r="B10105">
        <v>2.08</v>
      </c>
      <c r="C10105">
        <v>2.1901738382875915</v>
      </c>
    </row>
    <row r="10106" spans="1:3" x14ac:dyDescent="0.35">
      <c r="A10106" s="2">
        <v>42791</v>
      </c>
      <c r="B10106">
        <v>2.15</v>
      </c>
      <c r="C10106">
        <v>2.2096060141921043</v>
      </c>
    </row>
    <row r="10107" spans="1:3" x14ac:dyDescent="0.35">
      <c r="A10107" s="2">
        <v>42791.041666666657</v>
      </c>
      <c r="B10107">
        <v>2.31</v>
      </c>
      <c r="C10107">
        <v>2.2185302786529064</v>
      </c>
    </row>
    <row r="10108" spans="1:3" x14ac:dyDescent="0.35">
      <c r="A10108" s="2">
        <v>42791.083333333343</v>
      </c>
      <c r="B10108">
        <v>2.04</v>
      </c>
      <c r="C10108">
        <v>2.1872365549206734</v>
      </c>
    </row>
    <row r="10109" spans="1:3" x14ac:dyDescent="0.35">
      <c r="A10109" s="2">
        <v>42791.125</v>
      </c>
      <c r="B10109">
        <v>2.11</v>
      </c>
      <c r="C10109">
        <v>2.191901227459311</v>
      </c>
    </row>
    <row r="10110" spans="1:3" x14ac:dyDescent="0.35">
      <c r="A10110" s="2">
        <v>42791.166666666657</v>
      </c>
      <c r="B10110">
        <v>2.27</v>
      </c>
      <c r="C10110">
        <v>2.2145936079323292</v>
      </c>
    </row>
    <row r="10111" spans="1:3" x14ac:dyDescent="0.35">
      <c r="A10111" s="2">
        <v>42791.208333333343</v>
      </c>
      <c r="B10111">
        <v>2.33</v>
      </c>
      <c r="C10111">
        <v>2.1974690165370698</v>
      </c>
    </row>
    <row r="10112" spans="1:3" x14ac:dyDescent="0.35">
      <c r="A10112" s="2">
        <v>42791.25</v>
      </c>
      <c r="B10112">
        <v>2.2000000000000002</v>
      </c>
      <c r="C10112">
        <v>2.1612663194537163</v>
      </c>
    </row>
    <row r="10113" spans="1:3" x14ac:dyDescent="0.35">
      <c r="A10113" s="2">
        <v>42791.291666666657</v>
      </c>
      <c r="B10113">
        <v>2.2000000000000002</v>
      </c>
      <c r="C10113">
        <v>2.1417036950588226</v>
      </c>
    </row>
    <row r="10114" spans="1:3" x14ac:dyDescent="0.35">
      <c r="A10114" s="2">
        <v>42791.333333333343</v>
      </c>
      <c r="B10114">
        <v>2.0299999999999998</v>
      </c>
      <c r="C10114">
        <v>2.1417393982410431</v>
      </c>
    </row>
    <row r="10115" spans="1:3" x14ac:dyDescent="0.35">
      <c r="A10115" s="2">
        <v>42791.375</v>
      </c>
      <c r="B10115">
        <v>2.12</v>
      </c>
      <c r="C10115">
        <v>2.1989026833325629</v>
      </c>
    </row>
    <row r="10116" spans="1:3" x14ac:dyDescent="0.35">
      <c r="A10116" s="2">
        <v>42791.416666666657</v>
      </c>
      <c r="B10116">
        <v>2.29</v>
      </c>
      <c r="C10116">
        <v>2.2655947110615666</v>
      </c>
    </row>
    <row r="10117" spans="1:3" x14ac:dyDescent="0.35">
      <c r="A10117" s="2">
        <v>42791.458333333343</v>
      </c>
      <c r="B10117">
        <v>2.17</v>
      </c>
      <c r="C10117">
        <v>2.3159899935126305</v>
      </c>
    </row>
    <row r="10118" spans="1:3" x14ac:dyDescent="0.35">
      <c r="A10118" s="2">
        <v>42791.5</v>
      </c>
      <c r="B10118">
        <v>2.27</v>
      </c>
      <c r="C10118">
        <v>2.3960679024457932</v>
      </c>
    </row>
    <row r="10119" spans="1:3" x14ac:dyDescent="0.35">
      <c r="A10119" s="2">
        <v>42791.541666666657</v>
      </c>
      <c r="B10119">
        <v>2.44</v>
      </c>
      <c r="C10119">
        <v>2.4836122393608089</v>
      </c>
    </row>
    <row r="10120" spans="1:3" x14ac:dyDescent="0.35">
      <c r="A10120" s="2">
        <v>42791.583333333343</v>
      </c>
      <c r="B10120">
        <v>2.31</v>
      </c>
      <c r="C10120">
        <v>2.5539262965321536</v>
      </c>
    </row>
    <row r="10121" spans="1:3" x14ac:dyDescent="0.35">
      <c r="A10121" s="2">
        <v>42791.625</v>
      </c>
      <c r="B10121">
        <v>2.69</v>
      </c>
      <c r="C10121">
        <v>2.6400642916560173</v>
      </c>
    </row>
    <row r="10122" spans="1:3" x14ac:dyDescent="0.35">
      <c r="A10122" s="2">
        <v>42791.666666666657</v>
      </c>
      <c r="B10122">
        <v>2.64</v>
      </c>
      <c r="C10122">
        <v>2.6802195236086845</v>
      </c>
    </row>
    <row r="10123" spans="1:3" x14ac:dyDescent="0.35">
      <c r="A10123" s="2">
        <v>42791.708333333343</v>
      </c>
      <c r="B10123">
        <v>2.68</v>
      </c>
      <c r="C10123">
        <v>2.6941253021359444</v>
      </c>
    </row>
    <row r="10124" spans="1:3" x14ac:dyDescent="0.35">
      <c r="A10124" s="2">
        <v>42791.75</v>
      </c>
      <c r="B10124">
        <v>2.41</v>
      </c>
      <c r="C10124">
        <v>2.6910532042384152</v>
      </c>
    </row>
    <row r="10125" spans="1:3" x14ac:dyDescent="0.35">
      <c r="A10125" s="2">
        <v>42791.791666666657</v>
      </c>
      <c r="B10125">
        <v>2.94</v>
      </c>
      <c r="C10125">
        <v>2.7322607412934303</v>
      </c>
    </row>
    <row r="10126" spans="1:3" x14ac:dyDescent="0.35">
      <c r="A10126" s="2">
        <v>42791.833333333343</v>
      </c>
      <c r="B10126">
        <v>2.75</v>
      </c>
      <c r="C10126">
        <v>2.6751972474157806</v>
      </c>
    </row>
    <row r="10127" spans="1:3" x14ac:dyDescent="0.35">
      <c r="A10127" s="2">
        <v>42791.875</v>
      </c>
      <c r="B10127">
        <v>2.73</v>
      </c>
      <c r="C10127">
        <v>2.588886434212327</v>
      </c>
    </row>
    <row r="10128" spans="1:3" x14ac:dyDescent="0.35">
      <c r="A10128" s="2">
        <v>42791.916666666657</v>
      </c>
      <c r="B10128">
        <v>2.2799999999999998</v>
      </c>
      <c r="C10128">
        <v>2.490886807441711</v>
      </c>
    </row>
    <row r="10129" spans="1:3" x14ac:dyDescent="0.35">
      <c r="A10129" s="2">
        <v>42791.958333333343</v>
      </c>
      <c r="B10129">
        <v>2.59</v>
      </c>
      <c r="C10129">
        <v>2.50548685528338</v>
      </c>
    </row>
    <row r="10130" spans="1:3" x14ac:dyDescent="0.35">
      <c r="A10130" s="2">
        <v>42792</v>
      </c>
      <c r="B10130">
        <v>2.2799999999999998</v>
      </c>
      <c r="C10130">
        <v>2.452875711023808</v>
      </c>
    </row>
    <row r="10131" spans="1:3" x14ac:dyDescent="0.35">
      <c r="A10131" s="2">
        <v>42792.041666666657</v>
      </c>
      <c r="B10131">
        <v>2.6</v>
      </c>
      <c r="C10131">
        <v>2.4368607274955139</v>
      </c>
    </row>
    <row r="10132" spans="1:3" x14ac:dyDescent="0.35">
      <c r="A10132" s="2">
        <v>42792.083333333343</v>
      </c>
      <c r="B10132">
        <v>2.15</v>
      </c>
      <c r="C10132">
        <v>2.3591578602790833</v>
      </c>
    </row>
    <row r="10133" spans="1:3" x14ac:dyDescent="0.35">
      <c r="A10133" s="2">
        <v>42792.125</v>
      </c>
      <c r="B10133">
        <v>2.34</v>
      </c>
      <c r="C10133">
        <v>2.3509943895041938</v>
      </c>
    </row>
    <row r="10134" spans="1:3" x14ac:dyDescent="0.35">
      <c r="A10134" s="2">
        <v>42792.166666666657</v>
      </c>
      <c r="B10134">
        <v>2.42</v>
      </c>
      <c r="C10134">
        <v>2.319306468591094</v>
      </c>
    </row>
    <row r="10135" spans="1:3" x14ac:dyDescent="0.35">
      <c r="A10135" s="2">
        <v>42792.208333333343</v>
      </c>
      <c r="B10135">
        <v>2.44</v>
      </c>
      <c r="C10135">
        <v>2.2486417777836318</v>
      </c>
    </row>
    <row r="10136" spans="1:3" x14ac:dyDescent="0.35">
      <c r="A10136" s="2">
        <v>42792.25</v>
      </c>
      <c r="B10136">
        <v>2.12</v>
      </c>
      <c r="C10136">
        <v>2.1394326761364937</v>
      </c>
    </row>
    <row r="10137" spans="1:3" x14ac:dyDescent="0.35">
      <c r="A10137" s="2">
        <v>42792.291666666657</v>
      </c>
      <c r="B10137">
        <v>2</v>
      </c>
      <c r="C10137">
        <v>2.0913121402263646</v>
      </c>
    </row>
    <row r="10138" spans="1:3" x14ac:dyDescent="0.35">
      <c r="A10138" s="2">
        <v>42792.333333333343</v>
      </c>
      <c r="B10138">
        <v>1.92</v>
      </c>
      <c r="C10138">
        <v>2.0826592985540633</v>
      </c>
    </row>
    <row r="10139" spans="1:3" x14ac:dyDescent="0.35">
      <c r="A10139" s="2">
        <v>42792.375</v>
      </c>
      <c r="B10139">
        <v>2.21</v>
      </c>
      <c r="C10139">
        <v>2.0971689708530898</v>
      </c>
    </row>
    <row r="10140" spans="1:3" x14ac:dyDescent="0.35">
      <c r="A10140" s="2">
        <v>42792.416666666657</v>
      </c>
      <c r="B10140">
        <v>1.8</v>
      </c>
      <c r="C10140">
        <v>2.063575996086001</v>
      </c>
    </row>
    <row r="10141" spans="1:3" x14ac:dyDescent="0.35">
      <c r="A10141" s="2">
        <v>42792.458333333343</v>
      </c>
      <c r="B10141">
        <v>2.14</v>
      </c>
      <c r="C10141">
        <v>2.0822505056858058</v>
      </c>
    </row>
    <row r="10142" spans="1:3" x14ac:dyDescent="0.35">
      <c r="A10142" s="2">
        <v>42792.5</v>
      </c>
      <c r="B10142">
        <v>2.1800000000000002</v>
      </c>
      <c r="C10142">
        <v>2.0710354559123521</v>
      </c>
    </row>
    <row r="10143" spans="1:3" x14ac:dyDescent="0.35">
      <c r="A10143" s="2">
        <v>42792.541666666657</v>
      </c>
      <c r="B10143">
        <v>1.96</v>
      </c>
      <c r="C10143">
        <v>2.0297015123069291</v>
      </c>
    </row>
    <row r="10144" spans="1:3" x14ac:dyDescent="0.35">
      <c r="A10144" s="2">
        <v>42792.583333333343</v>
      </c>
      <c r="B10144">
        <v>2.0299999999999998</v>
      </c>
      <c r="C10144">
        <v>2.0160221122205257</v>
      </c>
    </row>
    <row r="10145" spans="1:3" x14ac:dyDescent="0.35">
      <c r="A10145" s="2">
        <v>42792.625</v>
      </c>
      <c r="B10145">
        <v>1.92</v>
      </c>
      <c r="C10145">
        <v>2.006774440407753</v>
      </c>
    </row>
    <row r="10146" spans="1:3" x14ac:dyDescent="0.35">
      <c r="A10146" s="2">
        <v>42792.666666666657</v>
      </c>
      <c r="B10146">
        <v>1.99</v>
      </c>
      <c r="C10146">
        <v>2.0182368252426386</v>
      </c>
    </row>
    <row r="10147" spans="1:3" x14ac:dyDescent="0.35">
      <c r="A10147" s="2">
        <v>42792.708333333343</v>
      </c>
      <c r="B10147">
        <v>1.93</v>
      </c>
      <c r="C10147">
        <v>2.0298560112714767</v>
      </c>
    </row>
    <row r="10148" spans="1:3" x14ac:dyDescent="0.35">
      <c r="A10148" s="2">
        <v>42792.75</v>
      </c>
      <c r="B10148">
        <v>1.89</v>
      </c>
      <c r="C10148">
        <v>2.0611815229058261</v>
      </c>
    </row>
    <row r="10149" spans="1:3" x14ac:dyDescent="0.35">
      <c r="A10149" s="2">
        <v>42792.791666666657</v>
      </c>
      <c r="B10149">
        <v>1.99</v>
      </c>
      <c r="C10149">
        <v>2.1214239522814746</v>
      </c>
    </row>
    <row r="10150" spans="1:3" x14ac:dyDescent="0.35">
      <c r="A10150" s="2">
        <v>42792.833333333343</v>
      </c>
      <c r="B10150">
        <v>2.3199999999999998</v>
      </c>
      <c r="C10150">
        <v>2.1740795448422432</v>
      </c>
    </row>
    <row r="10151" spans="1:3" x14ac:dyDescent="0.35">
      <c r="A10151" s="2">
        <v>42792.875</v>
      </c>
      <c r="B10151">
        <v>2.11</v>
      </c>
      <c r="C10151">
        <v>2.1758333779871468</v>
      </c>
    </row>
    <row r="10152" spans="1:3" x14ac:dyDescent="0.35">
      <c r="A10152" s="2">
        <v>42792.916666666657</v>
      </c>
      <c r="B10152">
        <v>2.27</v>
      </c>
      <c r="C10152">
        <v>2.1940720826387401</v>
      </c>
    </row>
    <row r="10153" spans="1:3" x14ac:dyDescent="0.35">
      <c r="A10153" s="2">
        <v>42792.958333333343</v>
      </c>
      <c r="B10153">
        <v>2.21</v>
      </c>
      <c r="C10153">
        <v>2.209966272115707</v>
      </c>
    </row>
    <row r="10154" spans="1:3" x14ac:dyDescent="0.35">
      <c r="A10154" s="2">
        <v>42793</v>
      </c>
      <c r="B10154">
        <v>2.17</v>
      </c>
      <c r="C10154">
        <v>2.2354655619710679</v>
      </c>
    </row>
    <row r="10155" spans="1:3" x14ac:dyDescent="0.35">
      <c r="A10155" s="2">
        <v>42793.041666666657</v>
      </c>
      <c r="B10155">
        <v>2.14</v>
      </c>
      <c r="C10155">
        <v>2.2942230426706374</v>
      </c>
    </row>
    <row r="10156" spans="1:3" x14ac:dyDescent="0.35">
      <c r="A10156" s="2">
        <v>42793.083333333343</v>
      </c>
      <c r="B10156">
        <v>2.2599999999999998</v>
      </c>
      <c r="C10156">
        <v>2.3716544359922409</v>
      </c>
    </row>
    <row r="10157" spans="1:3" x14ac:dyDescent="0.35">
      <c r="A10157" s="2">
        <v>42793.125</v>
      </c>
      <c r="B10157">
        <v>2.35</v>
      </c>
      <c r="C10157">
        <v>2.4543750844895844</v>
      </c>
    </row>
    <row r="10158" spans="1:3" x14ac:dyDescent="0.35">
      <c r="A10158" s="2">
        <v>42793.166666666657</v>
      </c>
      <c r="B10158">
        <v>2.39</v>
      </c>
      <c r="C10158">
        <v>2.5272311270236969</v>
      </c>
    </row>
    <row r="10159" spans="1:3" x14ac:dyDescent="0.35">
      <c r="A10159" s="2">
        <v>42793.208333333343</v>
      </c>
      <c r="B10159">
        <v>2.64</v>
      </c>
      <c r="C10159">
        <v>2.5970634892582898</v>
      </c>
    </row>
    <row r="10160" spans="1:3" x14ac:dyDescent="0.35">
      <c r="A10160" s="2">
        <v>42793.25</v>
      </c>
      <c r="B10160">
        <v>2.65</v>
      </c>
      <c r="C10160">
        <v>2.6273086369037633</v>
      </c>
    </row>
    <row r="10161" spans="1:3" x14ac:dyDescent="0.35">
      <c r="A10161" s="2">
        <v>42793.291666666657</v>
      </c>
      <c r="B10161">
        <v>2.58</v>
      </c>
      <c r="C10161">
        <v>2.6397379338741298</v>
      </c>
    </row>
    <row r="10162" spans="1:3" x14ac:dyDescent="0.35">
      <c r="A10162" s="2">
        <v>42793.333333333343</v>
      </c>
      <c r="B10162">
        <v>2.68</v>
      </c>
      <c r="C10162">
        <v>2.6632478535175323</v>
      </c>
    </row>
    <row r="10163" spans="1:3" x14ac:dyDescent="0.35">
      <c r="A10163" s="2">
        <v>42793.375</v>
      </c>
      <c r="B10163">
        <v>2.64</v>
      </c>
      <c r="C10163">
        <v>2.6684252303093672</v>
      </c>
    </row>
    <row r="10164" spans="1:3" x14ac:dyDescent="0.35">
      <c r="A10164" s="2">
        <v>42793.416666666657</v>
      </c>
      <c r="B10164">
        <v>2.62</v>
      </c>
      <c r="C10164">
        <v>2.6613223170861597</v>
      </c>
    </row>
    <row r="10165" spans="1:3" x14ac:dyDescent="0.35">
      <c r="A10165" s="2">
        <v>42793.458333333343</v>
      </c>
      <c r="B10165">
        <v>2.74</v>
      </c>
      <c r="C10165">
        <v>2.6605579620227213</v>
      </c>
    </row>
    <row r="10166" spans="1:3" x14ac:dyDescent="0.35">
      <c r="A10166" s="2">
        <v>42793.5</v>
      </c>
      <c r="B10166">
        <v>2.5499999999999998</v>
      </c>
      <c r="C10166">
        <v>2.6191006042063236</v>
      </c>
    </row>
    <row r="10167" spans="1:3" x14ac:dyDescent="0.35">
      <c r="A10167" s="2">
        <v>42793.541666666657</v>
      </c>
      <c r="B10167">
        <v>2.72</v>
      </c>
      <c r="C10167">
        <v>2.6005856245756149</v>
      </c>
    </row>
    <row r="10168" spans="1:3" x14ac:dyDescent="0.35">
      <c r="A10168" s="2">
        <v>42793.583333333343</v>
      </c>
      <c r="B10168">
        <v>2.41</v>
      </c>
      <c r="C10168">
        <v>2.5502434931695466</v>
      </c>
    </row>
    <row r="10169" spans="1:3" x14ac:dyDescent="0.35">
      <c r="A10169" s="2">
        <v>42793.625</v>
      </c>
      <c r="B10169">
        <v>2.7</v>
      </c>
      <c r="C10169">
        <v>2.5501020289957523</v>
      </c>
    </row>
    <row r="10170" spans="1:3" x14ac:dyDescent="0.35">
      <c r="A10170" s="2">
        <v>42793.666666666657</v>
      </c>
      <c r="B10170">
        <v>2.42</v>
      </c>
      <c r="C10170">
        <v>2.4999293871223927</v>
      </c>
    </row>
    <row r="10171" spans="1:3" x14ac:dyDescent="0.35">
      <c r="A10171" s="2">
        <v>42793.708333333343</v>
      </c>
      <c r="B10171">
        <v>2.41</v>
      </c>
      <c r="C10171">
        <v>2.4855938330292702</v>
      </c>
    </row>
    <row r="10172" spans="1:3" x14ac:dyDescent="0.35">
      <c r="A10172" s="2">
        <v>42793.75</v>
      </c>
      <c r="B10172">
        <v>2.4</v>
      </c>
      <c r="C10172">
        <v>2.4841823431197558</v>
      </c>
    </row>
    <row r="10173" spans="1:3" x14ac:dyDescent="0.35">
      <c r="A10173" s="2">
        <v>42793.791666666657</v>
      </c>
      <c r="B10173">
        <v>2.59</v>
      </c>
      <c r="C10173">
        <v>2.4848146233707671</v>
      </c>
    </row>
    <row r="10174" spans="1:3" x14ac:dyDescent="0.35">
      <c r="A10174" s="2">
        <v>42793.833333333343</v>
      </c>
      <c r="B10174">
        <v>2.4300000000000002</v>
      </c>
      <c r="C10174">
        <v>2.4444459211081271</v>
      </c>
    </row>
    <row r="10175" spans="1:3" x14ac:dyDescent="0.35">
      <c r="A10175" s="2">
        <v>42793.875</v>
      </c>
      <c r="B10175">
        <v>2.34</v>
      </c>
      <c r="C10175">
        <v>2.4067151572089642</v>
      </c>
    </row>
    <row r="10176" spans="1:3" x14ac:dyDescent="0.35">
      <c r="A10176" s="2">
        <v>42793.916666666657</v>
      </c>
      <c r="B10176">
        <v>2.35</v>
      </c>
      <c r="C10176">
        <v>2.3944174079224467</v>
      </c>
    </row>
    <row r="10177" spans="1:3" x14ac:dyDescent="0.35">
      <c r="A10177" s="2">
        <v>42793.958333333343</v>
      </c>
      <c r="B10177">
        <v>2.35</v>
      </c>
      <c r="C10177">
        <v>2.3797325883060698</v>
      </c>
    </row>
    <row r="10178" spans="1:3" x14ac:dyDescent="0.35">
      <c r="A10178" s="2">
        <v>42794</v>
      </c>
      <c r="B10178">
        <v>2.3199999999999998</v>
      </c>
      <c r="C10178">
        <v>2.3609305545687671</v>
      </c>
    </row>
    <row r="10179" spans="1:3" x14ac:dyDescent="0.35">
      <c r="A10179" s="2">
        <v>42794.041666666657</v>
      </c>
      <c r="B10179">
        <v>2.38</v>
      </c>
      <c r="C10179">
        <v>2.3442293163388963</v>
      </c>
    </row>
    <row r="10180" spans="1:3" x14ac:dyDescent="0.35">
      <c r="A10180" s="2">
        <v>42794.083333333343</v>
      </c>
      <c r="B10180">
        <v>2.2599999999999998</v>
      </c>
      <c r="C10180">
        <v>2.3149577621370558</v>
      </c>
    </row>
    <row r="10181" spans="1:3" x14ac:dyDescent="0.35">
      <c r="A10181" s="2">
        <v>42794.125</v>
      </c>
      <c r="B10181">
        <v>2.2200000000000002</v>
      </c>
      <c r="C10181">
        <v>2.3000355940312152</v>
      </c>
    </row>
    <row r="10182" spans="1:3" x14ac:dyDescent="0.35">
      <c r="A10182" s="2">
        <v>42794.166666666657</v>
      </c>
      <c r="B10182">
        <v>2.25</v>
      </c>
      <c r="C10182">
        <v>2.2965514622628689</v>
      </c>
    </row>
    <row r="10183" spans="1:3" x14ac:dyDescent="0.35">
      <c r="A10183" s="2">
        <v>42794.208333333343</v>
      </c>
      <c r="B10183">
        <v>2.23</v>
      </c>
      <c r="C10183">
        <v>2.2895207144320007</v>
      </c>
    </row>
    <row r="10184" spans="1:3" x14ac:dyDescent="0.35">
      <c r="A10184" s="2">
        <v>42794.25</v>
      </c>
      <c r="B10184">
        <v>2.11</v>
      </c>
      <c r="C10184">
        <v>2.2787164561450486</v>
      </c>
    </row>
    <row r="10185" spans="1:3" x14ac:dyDescent="0.35">
      <c r="A10185" s="2">
        <v>42794.291666666657</v>
      </c>
      <c r="B10185">
        <v>2.31</v>
      </c>
      <c r="C10185">
        <v>2.2878571189939976</v>
      </c>
    </row>
    <row r="10186" spans="1:3" x14ac:dyDescent="0.35">
      <c r="A10186" s="2">
        <v>42794.333333333343</v>
      </c>
      <c r="B10186">
        <v>2.2999999999999998</v>
      </c>
      <c r="C10186">
        <v>2.2681267000734802</v>
      </c>
    </row>
    <row r="10187" spans="1:3" x14ac:dyDescent="0.35">
      <c r="A10187" s="2">
        <v>42794.375</v>
      </c>
      <c r="B10187">
        <v>2.25</v>
      </c>
      <c r="C10187">
        <v>2.2264209147542715</v>
      </c>
    </row>
    <row r="10188" spans="1:3" x14ac:dyDescent="0.35">
      <c r="A10188" s="2">
        <v>42794.416666666657</v>
      </c>
      <c r="B10188">
        <v>2.09</v>
      </c>
      <c r="C10188">
        <v>2.1823767349123955</v>
      </c>
    </row>
    <row r="10189" spans="1:3" x14ac:dyDescent="0.35">
      <c r="A10189" s="2">
        <v>42794.458333333343</v>
      </c>
      <c r="B10189">
        <v>2.21</v>
      </c>
      <c r="C10189">
        <v>2.1699157003313299</v>
      </c>
    </row>
    <row r="10190" spans="1:3" x14ac:dyDescent="0.35">
      <c r="A10190" s="2">
        <v>42794.5</v>
      </c>
      <c r="B10190">
        <v>2.11</v>
      </c>
      <c r="C10190">
        <v>2.1340362930204724</v>
      </c>
    </row>
    <row r="10191" spans="1:3" x14ac:dyDescent="0.35">
      <c r="A10191" s="2">
        <v>42794.541666666657</v>
      </c>
      <c r="B10191">
        <v>2</v>
      </c>
      <c r="C10191">
        <v>2.1111688433447853</v>
      </c>
    </row>
    <row r="10192" spans="1:3" x14ac:dyDescent="0.35">
      <c r="A10192" s="2">
        <v>42794.583333333343</v>
      </c>
      <c r="B10192">
        <v>2.21</v>
      </c>
      <c r="C10192">
        <v>2.1085473392158742</v>
      </c>
    </row>
    <row r="10193" spans="1:3" x14ac:dyDescent="0.35">
      <c r="A10193" s="2">
        <v>42794.625</v>
      </c>
      <c r="B10193">
        <v>2.04</v>
      </c>
      <c r="C10193">
        <v>2.07719545206055</v>
      </c>
    </row>
    <row r="10194" spans="1:3" x14ac:dyDescent="0.35">
      <c r="A10194" s="2">
        <v>42794.666666666657</v>
      </c>
      <c r="B10194">
        <v>2.0499999999999998</v>
      </c>
      <c r="C10194">
        <v>2.060273515060544</v>
      </c>
    </row>
    <row r="10195" spans="1:3" x14ac:dyDescent="0.35">
      <c r="A10195" s="2">
        <v>42794.708333333343</v>
      </c>
      <c r="B10195">
        <v>1.94</v>
      </c>
      <c r="C10195">
        <v>2.05645563188591</v>
      </c>
    </row>
    <row r="10196" spans="1:3" x14ac:dyDescent="0.35">
      <c r="A10196" s="2">
        <v>42794.75</v>
      </c>
      <c r="B10196">
        <v>2.0499999999999998</v>
      </c>
      <c r="C10196">
        <v>2.0803890191018586</v>
      </c>
    </row>
    <row r="10197" spans="1:3" x14ac:dyDescent="0.35">
      <c r="A10197" s="2">
        <v>42794.791666666657</v>
      </c>
      <c r="B10197">
        <v>2.0699999999999998</v>
      </c>
      <c r="C10197">
        <v>2.0951511152088642</v>
      </c>
    </row>
    <row r="10198" spans="1:3" x14ac:dyDescent="0.35">
      <c r="A10198" s="2">
        <v>42794.833333333343</v>
      </c>
      <c r="B10198">
        <v>2.02</v>
      </c>
      <c r="C10198">
        <v>2.1007371246814732</v>
      </c>
    </row>
    <row r="10199" spans="1:3" x14ac:dyDescent="0.35">
      <c r="A10199" s="2">
        <v>42794.875</v>
      </c>
      <c r="B10199">
        <v>2.15</v>
      </c>
      <c r="C10199">
        <v>2.117981925606728</v>
      </c>
    </row>
    <row r="10200" spans="1:3" x14ac:dyDescent="0.35">
      <c r="A10200" s="2">
        <v>42794.916666666657</v>
      </c>
      <c r="B10200">
        <v>2.08</v>
      </c>
      <c r="C10200">
        <v>2.1187905706465249</v>
      </c>
    </row>
    <row r="10201" spans="1:3" x14ac:dyDescent="0.35">
      <c r="A10201" s="2">
        <v>42794.958333333343</v>
      </c>
      <c r="B10201">
        <v>2.04</v>
      </c>
      <c r="C10201">
        <v>2.1257908921688795</v>
      </c>
    </row>
    <row r="10202" spans="1:3" x14ac:dyDescent="0.35">
      <c r="A10202" s="2">
        <v>42795</v>
      </c>
      <c r="B10202">
        <v>2.2000000000000002</v>
      </c>
      <c r="C10202">
        <v>2.1448839716613288</v>
      </c>
    </row>
    <row r="10203" spans="1:3" x14ac:dyDescent="0.35">
      <c r="A10203" s="2">
        <v>42795.041666666657</v>
      </c>
      <c r="B10203">
        <v>2.1</v>
      </c>
      <c r="C10203">
        <v>2.138265460729599</v>
      </c>
    </row>
    <row r="10204" spans="1:3" x14ac:dyDescent="0.35">
      <c r="A10204" s="2">
        <v>42795.083333333343</v>
      </c>
      <c r="B10204">
        <v>2.11</v>
      </c>
      <c r="C10204">
        <v>2.1403592452406883</v>
      </c>
    </row>
    <row r="10205" spans="1:3" x14ac:dyDescent="0.35">
      <c r="A10205" s="2">
        <v>42795.125</v>
      </c>
      <c r="B10205">
        <v>2.17</v>
      </c>
      <c r="C10205">
        <v>2.149649360217154</v>
      </c>
    </row>
    <row r="10206" spans="1:3" x14ac:dyDescent="0.35">
      <c r="A10206" s="2">
        <v>42795.166666666657</v>
      </c>
      <c r="B10206">
        <v>2.09</v>
      </c>
      <c r="C10206">
        <v>2.1524631041102111</v>
      </c>
    </row>
    <row r="10207" spans="1:3" x14ac:dyDescent="0.35">
      <c r="A10207" s="2">
        <v>42795.208333333343</v>
      </c>
      <c r="B10207">
        <v>2.19</v>
      </c>
      <c r="C10207">
        <v>2.1726980842649932</v>
      </c>
    </row>
    <row r="10208" spans="1:3" x14ac:dyDescent="0.35">
      <c r="A10208" s="2">
        <v>42795.25</v>
      </c>
      <c r="B10208">
        <v>2.0699999999999998</v>
      </c>
      <c r="C10208">
        <v>2.1843518214300275</v>
      </c>
    </row>
    <row r="10209" spans="1:3" x14ac:dyDescent="0.35">
      <c r="A10209" s="2">
        <v>42795.291666666657</v>
      </c>
      <c r="B10209">
        <v>2.16</v>
      </c>
      <c r="C10209">
        <v>2.2260833084583282</v>
      </c>
    </row>
    <row r="10210" spans="1:3" x14ac:dyDescent="0.35">
      <c r="A10210" s="2">
        <v>42795.333333333343</v>
      </c>
      <c r="B10210">
        <v>2.25</v>
      </c>
      <c r="C10210">
        <v>2.2625147141516209</v>
      </c>
    </row>
    <row r="10211" spans="1:3" x14ac:dyDescent="0.35">
      <c r="A10211" s="2">
        <v>42795.375</v>
      </c>
      <c r="B10211">
        <v>2.36</v>
      </c>
      <c r="C10211">
        <v>2.2864759117364888</v>
      </c>
    </row>
    <row r="10212" spans="1:3" x14ac:dyDescent="0.35">
      <c r="A10212" s="2">
        <v>42795.416666666657</v>
      </c>
      <c r="B10212">
        <v>2.15</v>
      </c>
      <c r="C10212">
        <v>2.2880226299166679</v>
      </c>
    </row>
    <row r="10213" spans="1:3" x14ac:dyDescent="0.35">
      <c r="A10213" s="2">
        <v>42795.458333333343</v>
      </c>
      <c r="B10213">
        <v>2.4500000000000002</v>
      </c>
      <c r="C10213">
        <v>2.3346420694142584</v>
      </c>
    </row>
    <row r="10214" spans="1:3" x14ac:dyDescent="0.35">
      <c r="A10214" s="2">
        <v>42795.5</v>
      </c>
      <c r="B10214">
        <v>2.39</v>
      </c>
      <c r="C10214">
        <v>2.3403620934113856</v>
      </c>
    </row>
    <row r="10215" spans="1:3" x14ac:dyDescent="0.35">
      <c r="A10215" s="2">
        <v>42795.541666666657</v>
      </c>
      <c r="B10215">
        <v>2.33</v>
      </c>
      <c r="C10215">
        <v>2.3497000187635422</v>
      </c>
    </row>
    <row r="10216" spans="1:3" x14ac:dyDescent="0.35">
      <c r="A10216" s="2">
        <v>42795.583333333343</v>
      </c>
      <c r="B10216">
        <v>2.15</v>
      </c>
      <c r="C10216">
        <v>2.389731273055077</v>
      </c>
    </row>
    <row r="10217" spans="1:3" x14ac:dyDescent="0.35">
      <c r="A10217" s="2">
        <v>42795.625</v>
      </c>
      <c r="B10217">
        <v>2.37</v>
      </c>
      <c r="C10217">
        <v>2.4845092128962283</v>
      </c>
    </row>
    <row r="10218" spans="1:3" x14ac:dyDescent="0.35">
      <c r="A10218" s="2">
        <v>42795.666666666657</v>
      </c>
      <c r="B10218">
        <v>2.4900000000000002</v>
      </c>
      <c r="C10218">
        <v>2.5681969150900841</v>
      </c>
    </row>
    <row r="10219" spans="1:3" x14ac:dyDescent="0.35">
      <c r="A10219" s="2">
        <v>42795.708333333343</v>
      </c>
      <c r="B10219">
        <v>2.42</v>
      </c>
      <c r="C10219">
        <v>2.6363320127129555</v>
      </c>
    </row>
    <row r="10220" spans="1:3" x14ac:dyDescent="0.35">
      <c r="A10220" s="2">
        <v>42795.75</v>
      </c>
      <c r="B10220">
        <v>2.72</v>
      </c>
      <c r="C10220">
        <v>2.7183903157711029</v>
      </c>
    </row>
    <row r="10221" spans="1:3" x14ac:dyDescent="0.35">
      <c r="A10221" s="2">
        <v>42795.791666666657</v>
      </c>
      <c r="B10221">
        <v>2.73</v>
      </c>
      <c r="C10221">
        <v>2.7655562683939929</v>
      </c>
    </row>
    <row r="10222" spans="1:3" x14ac:dyDescent="0.35">
      <c r="A10222" s="2">
        <v>42795.833333333343</v>
      </c>
      <c r="B10222">
        <v>2.81</v>
      </c>
      <c r="C10222">
        <v>2.7834356203675266</v>
      </c>
    </row>
    <row r="10223" spans="1:3" x14ac:dyDescent="0.35">
      <c r="A10223" s="2">
        <v>42795.875</v>
      </c>
      <c r="B10223">
        <v>2.88</v>
      </c>
      <c r="C10223">
        <v>2.7692333869636059</v>
      </c>
    </row>
    <row r="10224" spans="1:3" x14ac:dyDescent="0.35">
      <c r="A10224" s="2">
        <v>42795.916666666657</v>
      </c>
      <c r="B10224">
        <v>2.73</v>
      </c>
      <c r="C10224">
        <v>2.7109777152072643</v>
      </c>
    </row>
    <row r="10225" spans="1:3" x14ac:dyDescent="0.35">
      <c r="A10225" s="2">
        <v>42795.958333333343</v>
      </c>
      <c r="B10225">
        <v>2.91</v>
      </c>
      <c r="C10225">
        <v>2.6663021743297572</v>
      </c>
    </row>
    <row r="10226" spans="1:3" x14ac:dyDescent="0.35">
      <c r="A10226" s="2">
        <v>42796</v>
      </c>
      <c r="B10226">
        <v>2.4500000000000002</v>
      </c>
      <c r="C10226">
        <v>2.5706277340650558</v>
      </c>
    </row>
    <row r="10227" spans="1:3" x14ac:dyDescent="0.35">
      <c r="A10227" s="2">
        <v>42796.041666666657</v>
      </c>
      <c r="B10227">
        <v>2.65</v>
      </c>
      <c r="C10227">
        <v>2.5833700001239777</v>
      </c>
    </row>
    <row r="10228" spans="1:3" x14ac:dyDescent="0.35">
      <c r="A10228" s="2">
        <v>42796.083333333343</v>
      </c>
      <c r="B10228">
        <v>2.31</v>
      </c>
      <c r="C10228">
        <v>2.5668806359171863</v>
      </c>
    </row>
    <row r="10229" spans="1:3" x14ac:dyDescent="0.35">
      <c r="A10229" s="2">
        <v>42796.125</v>
      </c>
      <c r="B10229">
        <v>2.44</v>
      </c>
      <c r="C10229">
        <v>2.6208930574357514</v>
      </c>
    </row>
    <row r="10230" spans="1:3" x14ac:dyDescent="0.35">
      <c r="A10230" s="2">
        <v>42796.166666666657</v>
      </c>
      <c r="B10230">
        <v>2.61</v>
      </c>
      <c r="C10230">
        <v>2.6678773015737534</v>
      </c>
    </row>
    <row r="10231" spans="1:3" x14ac:dyDescent="0.35">
      <c r="A10231" s="2">
        <v>42796.208333333343</v>
      </c>
      <c r="B10231">
        <v>2.54</v>
      </c>
      <c r="C10231">
        <v>2.6975935213267799</v>
      </c>
    </row>
    <row r="10232" spans="1:3" x14ac:dyDescent="0.35">
      <c r="A10232" s="2">
        <v>42796.25</v>
      </c>
      <c r="B10232">
        <v>2.74</v>
      </c>
      <c r="C10232">
        <v>2.7287110164761548</v>
      </c>
    </row>
    <row r="10233" spans="1:3" x14ac:dyDescent="0.35">
      <c r="A10233" s="2">
        <v>42796.291666666657</v>
      </c>
      <c r="B10233">
        <v>2.86</v>
      </c>
      <c r="C10233">
        <v>2.7358251884579659</v>
      </c>
    </row>
    <row r="10234" spans="1:3" x14ac:dyDescent="0.35">
      <c r="A10234" s="2">
        <v>42796.333333333343</v>
      </c>
      <c r="B10234">
        <v>2.69</v>
      </c>
      <c r="C10234">
        <v>2.6903803013265137</v>
      </c>
    </row>
    <row r="10235" spans="1:3" x14ac:dyDescent="0.35">
      <c r="A10235" s="2">
        <v>42796.375</v>
      </c>
      <c r="B10235">
        <v>2.5499999999999998</v>
      </c>
      <c r="C10235">
        <v>2.6399030089378352</v>
      </c>
    </row>
    <row r="10236" spans="1:3" x14ac:dyDescent="0.35">
      <c r="A10236" s="2">
        <v>42796.416666666657</v>
      </c>
      <c r="B10236">
        <v>2.67</v>
      </c>
      <c r="C10236">
        <v>2.6111366208642726</v>
      </c>
    </row>
    <row r="10237" spans="1:3" x14ac:dyDescent="0.35">
      <c r="A10237" s="2">
        <v>42796.458333333343</v>
      </c>
      <c r="B10237">
        <v>2.67</v>
      </c>
      <c r="C10237">
        <v>2.553105650003999</v>
      </c>
    </row>
    <row r="10238" spans="1:3" x14ac:dyDescent="0.35">
      <c r="A10238" s="2">
        <v>42796.5</v>
      </c>
      <c r="B10238">
        <v>2.35</v>
      </c>
      <c r="C10238">
        <v>2.46019135415554</v>
      </c>
    </row>
    <row r="10239" spans="1:3" x14ac:dyDescent="0.35">
      <c r="A10239" s="2">
        <v>42796.541666666657</v>
      </c>
      <c r="B10239">
        <v>2.4700000000000002</v>
      </c>
      <c r="C10239">
        <v>2.4345927853137259</v>
      </c>
    </row>
    <row r="10240" spans="1:3" x14ac:dyDescent="0.35">
      <c r="A10240" s="2">
        <v>42796.583333333343</v>
      </c>
      <c r="B10240">
        <v>2.5</v>
      </c>
      <c r="C10240">
        <v>2.3946891836822033</v>
      </c>
    </row>
    <row r="10241" spans="1:3" x14ac:dyDescent="0.35">
      <c r="A10241" s="2">
        <v>42796.625</v>
      </c>
      <c r="B10241">
        <v>2.29</v>
      </c>
      <c r="C10241">
        <v>2.3445043489336972</v>
      </c>
    </row>
    <row r="10242" spans="1:3" x14ac:dyDescent="0.35">
      <c r="A10242" s="2">
        <v>42796.666666666657</v>
      </c>
      <c r="B10242">
        <v>2.2000000000000002</v>
      </c>
      <c r="C10242">
        <v>2.3372575007379055</v>
      </c>
    </row>
    <row r="10243" spans="1:3" x14ac:dyDescent="0.35">
      <c r="A10243" s="2">
        <v>42796.708333333343</v>
      </c>
      <c r="B10243">
        <v>2.36</v>
      </c>
      <c r="C10243">
        <v>2.3676189072430134</v>
      </c>
    </row>
    <row r="10244" spans="1:3" x14ac:dyDescent="0.35">
      <c r="A10244" s="2">
        <v>42796.75</v>
      </c>
      <c r="B10244">
        <v>2.35</v>
      </c>
      <c r="C10244">
        <v>2.3903337270021434</v>
      </c>
    </row>
    <row r="10245" spans="1:3" x14ac:dyDescent="0.35">
      <c r="A10245" s="2">
        <v>42796.791666666657</v>
      </c>
      <c r="B10245">
        <v>2.33</v>
      </c>
      <c r="C10245">
        <v>2.4166353102773428</v>
      </c>
    </row>
    <row r="10246" spans="1:3" x14ac:dyDescent="0.35">
      <c r="A10246" s="2">
        <v>42796.833333333343</v>
      </c>
      <c r="B10246">
        <v>2.4900000000000002</v>
      </c>
      <c r="C10246">
        <v>2.4630463607609272</v>
      </c>
    </row>
    <row r="10247" spans="1:3" x14ac:dyDescent="0.35">
      <c r="A10247" s="2">
        <v>42796.875</v>
      </c>
      <c r="B10247">
        <v>2.4500000000000002</v>
      </c>
      <c r="C10247">
        <v>2.501648042351007</v>
      </c>
    </row>
    <row r="10248" spans="1:3" x14ac:dyDescent="0.35">
      <c r="A10248" s="2">
        <v>42796.916666666657</v>
      </c>
      <c r="B10248">
        <v>2.4300000000000002</v>
      </c>
      <c r="C10248">
        <v>2.5552088953554626</v>
      </c>
    </row>
    <row r="10249" spans="1:3" x14ac:dyDescent="0.35">
      <c r="A10249" s="2">
        <v>42796.958333333343</v>
      </c>
      <c r="B10249">
        <v>2.48</v>
      </c>
      <c r="C10249">
        <v>2.6401693411171436</v>
      </c>
    </row>
    <row r="10250" spans="1:3" x14ac:dyDescent="0.35">
      <c r="A10250" s="2">
        <v>42797</v>
      </c>
      <c r="B10250">
        <v>2.56</v>
      </c>
      <c r="C10250">
        <v>2.7388857081532478</v>
      </c>
    </row>
    <row r="10251" spans="1:3" x14ac:dyDescent="0.35">
      <c r="A10251" s="2">
        <v>42797.041666666657</v>
      </c>
      <c r="B10251">
        <v>2.7</v>
      </c>
      <c r="C10251">
        <v>2.8553376346826558</v>
      </c>
    </row>
    <row r="10252" spans="1:3" x14ac:dyDescent="0.35">
      <c r="A10252" s="2">
        <v>42797.083333333343</v>
      </c>
      <c r="B10252">
        <v>2.5299999999999998</v>
      </c>
      <c r="C10252">
        <v>2.9601208642125134</v>
      </c>
    </row>
    <row r="10253" spans="1:3" x14ac:dyDescent="0.35">
      <c r="A10253" s="2">
        <v>42797.125</v>
      </c>
      <c r="B10253">
        <v>3.31</v>
      </c>
      <c r="C10253">
        <v>3.0948654264211655</v>
      </c>
    </row>
    <row r="10254" spans="1:3" x14ac:dyDescent="0.35">
      <c r="A10254" s="2">
        <v>42797.166666666657</v>
      </c>
      <c r="B10254">
        <v>3.25</v>
      </c>
      <c r="C10254">
        <v>3.1478813588619232</v>
      </c>
    </row>
    <row r="10255" spans="1:3" x14ac:dyDescent="0.35">
      <c r="A10255" s="2">
        <v>42797.208333333343</v>
      </c>
      <c r="B10255">
        <v>3.08</v>
      </c>
      <c r="C10255">
        <v>3.1095955148339276</v>
      </c>
    </row>
    <row r="10256" spans="1:3" x14ac:dyDescent="0.35">
      <c r="A10256" s="2">
        <v>42797.25</v>
      </c>
      <c r="B10256">
        <v>3.2</v>
      </c>
      <c r="C10256">
        <v>3.0772724822163582</v>
      </c>
    </row>
    <row r="10257" spans="1:3" x14ac:dyDescent="0.35">
      <c r="A10257" s="2">
        <v>42797.291666666657</v>
      </c>
      <c r="B10257">
        <v>2.94</v>
      </c>
      <c r="C10257">
        <v>3.0042820572853088</v>
      </c>
    </row>
    <row r="10258" spans="1:3" x14ac:dyDescent="0.35">
      <c r="A10258" s="2">
        <v>42797.333333333343</v>
      </c>
      <c r="B10258">
        <v>2.8</v>
      </c>
      <c r="C10258">
        <v>2.9733118452131744</v>
      </c>
    </row>
    <row r="10259" spans="1:3" x14ac:dyDescent="0.35">
      <c r="A10259" s="2">
        <v>42797.375</v>
      </c>
      <c r="B10259">
        <v>3.02</v>
      </c>
      <c r="C10259">
        <v>2.9820712106302385</v>
      </c>
    </row>
    <row r="10260" spans="1:3" x14ac:dyDescent="0.35">
      <c r="A10260" s="2">
        <v>42797.416666666657</v>
      </c>
      <c r="B10260">
        <v>2.74</v>
      </c>
      <c r="C10260">
        <v>2.938778026029468</v>
      </c>
    </row>
    <row r="10261" spans="1:3" x14ac:dyDescent="0.35">
      <c r="A10261" s="2">
        <v>42797.458333333343</v>
      </c>
      <c r="B10261">
        <v>2.76</v>
      </c>
      <c r="C10261">
        <v>2.9304424715228374</v>
      </c>
    </row>
    <row r="10262" spans="1:3" x14ac:dyDescent="0.35">
      <c r="A10262" s="2">
        <v>42797.5</v>
      </c>
      <c r="B10262">
        <v>2.99</v>
      </c>
      <c r="C10262">
        <v>2.9222641810774799</v>
      </c>
    </row>
    <row r="10263" spans="1:3" x14ac:dyDescent="0.35">
      <c r="A10263" s="2">
        <v>42797.541666666657</v>
      </c>
      <c r="B10263">
        <v>3.01</v>
      </c>
      <c r="C10263">
        <v>2.8681580144912</v>
      </c>
    </row>
    <row r="10264" spans="1:3" x14ac:dyDescent="0.35">
      <c r="A10264" s="2">
        <v>42797.583333333343</v>
      </c>
      <c r="B10264">
        <v>2.92</v>
      </c>
      <c r="C10264">
        <v>2.7616328829899435</v>
      </c>
    </row>
    <row r="10265" spans="1:3" x14ac:dyDescent="0.35">
      <c r="A10265" s="2">
        <v>42797.625</v>
      </c>
      <c r="B10265">
        <v>2.6</v>
      </c>
      <c r="C10265">
        <v>2.6334841027855869</v>
      </c>
    </row>
    <row r="10266" spans="1:3" x14ac:dyDescent="0.35">
      <c r="A10266" s="2">
        <v>42797.666666666657</v>
      </c>
      <c r="B10266">
        <v>2.5099999999999998</v>
      </c>
      <c r="C10266">
        <v>2.5659901164472108</v>
      </c>
    </row>
    <row r="10267" spans="1:3" x14ac:dyDescent="0.35">
      <c r="A10267" s="2">
        <v>42797.708333333343</v>
      </c>
      <c r="B10267">
        <v>2.71</v>
      </c>
      <c r="C10267">
        <v>2.5109427310526375</v>
      </c>
    </row>
    <row r="10268" spans="1:3" x14ac:dyDescent="0.35">
      <c r="A10268" s="2">
        <v>42797.75</v>
      </c>
      <c r="B10268">
        <v>2.39</v>
      </c>
      <c r="C10268">
        <v>2.3862696439027786</v>
      </c>
    </row>
    <row r="10269" spans="1:3" x14ac:dyDescent="0.35">
      <c r="A10269" s="2">
        <v>42797.791666666657</v>
      </c>
      <c r="B10269">
        <v>2.2599999999999998</v>
      </c>
      <c r="C10269">
        <v>2.299897506833076</v>
      </c>
    </row>
    <row r="10270" spans="1:3" x14ac:dyDescent="0.35">
      <c r="A10270" s="2">
        <v>42797.833333333343</v>
      </c>
      <c r="B10270">
        <v>2.11</v>
      </c>
      <c r="C10270">
        <v>2.2467483133077617</v>
      </c>
    </row>
    <row r="10271" spans="1:3" x14ac:dyDescent="0.35">
      <c r="A10271" s="2">
        <v>42797.875</v>
      </c>
      <c r="B10271">
        <v>2.17</v>
      </c>
      <c r="C10271">
        <v>2.2197088184766471</v>
      </c>
    </row>
    <row r="10272" spans="1:3" x14ac:dyDescent="0.35">
      <c r="A10272" s="2">
        <v>42797.916666666657</v>
      </c>
      <c r="B10272">
        <v>2.16</v>
      </c>
      <c r="C10272">
        <v>2.185279738157988</v>
      </c>
    </row>
    <row r="10273" spans="1:3" x14ac:dyDescent="0.35">
      <c r="A10273" s="2">
        <v>42797.958333333343</v>
      </c>
      <c r="B10273">
        <v>2.06</v>
      </c>
      <c r="C10273">
        <v>2.148372046649456</v>
      </c>
    </row>
    <row r="10274" spans="1:3" x14ac:dyDescent="0.35">
      <c r="A10274" s="2">
        <v>42798</v>
      </c>
      <c r="B10274">
        <v>2.2000000000000002</v>
      </c>
      <c r="C10274">
        <v>2.1246624626219273</v>
      </c>
    </row>
    <row r="10275" spans="1:3" x14ac:dyDescent="0.35">
      <c r="A10275" s="2">
        <v>42798.041666666657</v>
      </c>
      <c r="B10275">
        <v>1.92</v>
      </c>
      <c r="C10275">
        <v>2.0782936736941342</v>
      </c>
    </row>
    <row r="10276" spans="1:3" x14ac:dyDescent="0.35">
      <c r="A10276" s="2">
        <v>42798.083333333343</v>
      </c>
      <c r="B10276">
        <v>2.0099999999999998</v>
      </c>
      <c r="C10276">
        <v>2.0656025968492027</v>
      </c>
    </row>
    <row r="10277" spans="1:3" x14ac:dyDescent="0.35">
      <c r="A10277" s="2">
        <v>42798.125</v>
      </c>
      <c r="B10277">
        <v>2</v>
      </c>
      <c r="C10277">
        <v>2.0517145246267323</v>
      </c>
    </row>
    <row r="10278" spans="1:3" x14ac:dyDescent="0.35">
      <c r="A10278" s="2">
        <v>42798.166666666657</v>
      </c>
      <c r="B10278">
        <v>1.97</v>
      </c>
      <c r="C10278">
        <v>2.020862072706223</v>
      </c>
    </row>
    <row r="10279" spans="1:3" x14ac:dyDescent="0.35">
      <c r="A10279" s="2">
        <v>42798.208333333343</v>
      </c>
      <c r="B10279">
        <v>1.94</v>
      </c>
      <c r="C10279">
        <v>1.9831193014979367</v>
      </c>
    </row>
    <row r="10280" spans="1:3" x14ac:dyDescent="0.35">
      <c r="A10280" s="2">
        <v>42798.25</v>
      </c>
      <c r="B10280">
        <v>1.88</v>
      </c>
      <c r="C10280">
        <v>1.9459085874259474</v>
      </c>
    </row>
    <row r="10281" spans="1:3" x14ac:dyDescent="0.35">
      <c r="A10281" s="2">
        <v>42798.291666666657</v>
      </c>
      <c r="B10281">
        <v>1.96</v>
      </c>
      <c r="C10281">
        <v>1.912565771490335</v>
      </c>
    </row>
    <row r="10282" spans="1:3" x14ac:dyDescent="0.35">
      <c r="A10282" s="2">
        <v>42798.333333333343</v>
      </c>
      <c r="B10282">
        <v>1.87</v>
      </c>
      <c r="C10282">
        <v>1.865247739478946</v>
      </c>
    </row>
    <row r="10283" spans="1:3" x14ac:dyDescent="0.35">
      <c r="A10283" s="2">
        <v>42798.375</v>
      </c>
      <c r="B10283">
        <v>1.81</v>
      </c>
      <c r="C10283">
        <v>1.829331158660352</v>
      </c>
    </row>
    <row r="10284" spans="1:3" x14ac:dyDescent="0.35">
      <c r="A10284" s="2">
        <v>42798.416666666657</v>
      </c>
      <c r="B10284">
        <v>1.73</v>
      </c>
      <c r="C10284">
        <v>1.8023654868593442</v>
      </c>
    </row>
    <row r="10285" spans="1:3" x14ac:dyDescent="0.35">
      <c r="A10285" s="2">
        <v>42798.458333333343</v>
      </c>
      <c r="B10285">
        <v>1.68</v>
      </c>
      <c r="C10285">
        <v>1.8033554730936885</v>
      </c>
    </row>
    <row r="10286" spans="1:3" x14ac:dyDescent="0.35">
      <c r="A10286" s="2">
        <v>42798.5</v>
      </c>
      <c r="B10286">
        <v>1.77</v>
      </c>
      <c r="C10286">
        <v>1.8207446262240408</v>
      </c>
    </row>
    <row r="10287" spans="1:3" x14ac:dyDescent="0.35">
      <c r="A10287" s="2">
        <v>42798.541666666657</v>
      </c>
      <c r="B10287">
        <v>1.8</v>
      </c>
      <c r="C10287">
        <v>1.8250757753849032</v>
      </c>
    </row>
    <row r="10288" spans="1:3" x14ac:dyDescent="0.35">
      <c r="A10288" s="2">
        <v>42798.583333333343</v>
      </c>
      <c r="B10288">
        <v>1.86</v>
      </c>
      <c r="C10288">
        <v>1.818805083632469</v>
      </c>
    </row>
    <row r="10289" spans="1:3" x14ac:dyDescent="0.35">
      <c r="A10289" s="2">
        <v>42798.625</v>
      </c>
      <c r="B10289">
        <v>1.74</v>
      </c>
      <c r="C10289">
        <v>1.7952164672315118</v>
      </c>
    </row>
    <row r="10290" spans="1:3" x14ac:dyDescent="0.35">
      <c r="A10290" s="2">
        <v>42798.666666666657</v>
      </c>
      <c r="B10290">
        <v>1.78</v>
      </c>
      <c r="C10290">
        <v>1.7947757150977854</v>
      </c>
    </row>
    <row r="10291" spans="1:3" x14ac:dyDescent="0.35">
      <c r="A10291" s="2">
        <v>42798.708333333343</v>
      </c>
      <c r="B10291">
        <v>1.74</v>
      </c>
      <c r="C10291">
        <v>1.7940121106803422</v>
      </c>
    </row>
    <row r="10292" spans="1:3" x14ac:dyDescent="0.35">
      <c r="A10292" s="2">
        <v>42798.75</v>
      </c>
      <c r="B10292">
        <v>1.9</v>
      </c>
      <c r="C10292">
        <v>1.7939837537705901</v>
      </c>
    </row>
    <row r="10293" spans="1:3" x14ac:dyDescent="0.35">
      <c r="A10293" s="2">
        <v>42798.791666666657</v>
      </c>
      <c r="B10293">
        <v>1.71</v>
      </c>
      <c r="C10293">
        <v>1.7664654524996872</v>
      </c>
    </row>
    <row r="10294" spans="1:3" x14ac:dyDescent="0.35">
      <c r="A10294" s="2">
        <v>42798.833333333343</v>
      </c>
      <c r="B10294">
        <v>1.73</v>
      </c>
      <c r="C10294">
        <v>1.7697549820877616</v>
      </c>
    </row>
    <row r="10295" spans="1:3" x14ac:dyDescent="0.35">
      <c r="A10295" s="2">
        <v>42798.875</v>
      </c>
      <c r="B10295">
        <v>1.73</v>
      </c>
      <c r="C10295">
        <v>1.7819494558498266</v>
      </c>
    </row>
    <row r="10296" spans="1:3" x14ac:dyDescent="0.35">
      <c r="A10296" s="2">
        <v>42798.916666666657</v>
      </c>
      <c r="B10296">
        <v>1.89</v>
      </c>
      <c r="C10296">
        <v>1.7962859813123944</v>
      </c>
    </row>
    <row r="10297" spans="1:3" x14ac:dyDescent="0.35">
      <c r="A10297" s="2">
        <v>42798.958333333343</v>
      </c>
      <c r="B10297">
        <v>1.72</v>
      </c>
      <c r="C10297">
        <v>1.7804585602134462</v>
      </c>
    </row>
    <row r="10298" spans="1:3" x14ac:dyDescent="0.35">
      <c r="A10298" s="2">
        <v>42799</v>
      </c>
      <c r="B10298">
        <v>1.74</v>
      </c>
      <c r="C10298">
        <v>1.7922921050339935</v>
      </c>
    </row>
    <row r="10299" spans="1:3" x14ac:dyDescent="0.35">
      <c r="A10299" s="2">
        <v>42799.041666666657</v>
      </c>
      <c r="B10299">
        <v>1.73</v>
      </c>
      <c r="C10299">
        <v>1.8098951894789936</v>
      </c>
    </row>
    <row r="10300" spans="1:3" x14ac:dyDescent="0.35">
      <c r="A10300" s="2">
        <v>42799.083333333343</v>
      </c>
      <c r="B10300">
        <v>1.75</v>
      </c>
      <c r="C10300">
        <v>1.8420598059892652</v>
      </c>
    </row>
    <row r="10301" spans="1:3" x14ac:dyDescent="0.35">
      <c r="A10301" s="2">
        <v>42799.125</v>
      </c>
      <c r="B10301">
        <v>1.86</v>
      </c>
      <c r="C10301">
        <v>1.874473057687283</v>
      </c>
    </row>
    <row r="10302" spans="1:3" x14ac:dyDescent="0.35">
      <c r="A10302" s="2">
        <v>42799.166666666657</v>
      </c>
      <c r="B10302">
        <v>1.98</v>
      </c>
      <c r="C10302">
        <v>1.8893488086760049</v>
      </c>
    </row>
    <row r="10303" spans="1:3" x14ac:dyDescent="0.35">
      <c r="A10303" s="2">
        <v>42799.208333333343</v>
      </c>
      <c r="B10303">
        <v>1.91</v>
      </c>
      <c r="C10303">
        <v>1.8723189178854229</v>
      </c>
    </row>
    <row r="10304" spans="1:3" x14ac:dyDescent="0.35">
      <c r="A10304" s="2">
        <v>42799.25</v>
      </c>
      <c r="B10304">
        <v>1.75</v>
      </c>
      <c r="C10304">
        <v>1.8552401232300326</v>
      </c>
    </row>
    <row r="10305" spans="1:3" x14ac:dyDescent="0.35">
      <c r="A10305" s="2">
        <v>42799.291666666657</v>
      </c>
      <c r="B10305">
        <v>1.8</v>
      </c>
      <c r="C10305">
        <v>1.8783432859927418</v>
      </c>
    </row>
    <row r="10306" spans="1:3" x14ac:dyDescent="0.35">
      <c r="A10306" s="2">
        <v>42799.333333333343</v>
      </c>
      <c r="B10306">
        <v>1.99</v>
      </c>
      <c r="C10306">
        <v>1.9022473227232697</v>
      </c>
    </row>
    <row r="10307" spans="1:3" x14ac:dyDescent="0.35">
      <c r="A10307" s="2">
        <v>42799.375</v>
      </c>
      <c r="B10307">
        <v>1.86</v>
      </c>
      <c r="C10307">
        <v>1.891136145219207</v>
      </c>
    </row>
    <row r="10308" spans="1:3" x14ac:dyDescent="0.35">
      <c r="A10308" s="2">
        <v>42799.416666666657</v>
      </c>
      <c r="B10308">
        <v>1.88</v>
      </c>
      <c r="C10308">
        <v>1.8946032852400094</v>
      </c>
    </row>
    <row r="10309" spans="1:3" x14ac:dyDescent="0.35">
      <c r="A10309" s="2">
        <v>42799.458333333343</v>
      </c>
      <c r="B10309">
        <v>1.89</v>
      </c>
      <c r="C10309">
        <v>1.9047892019152641</v>
      </c>
    </row>
    <row r="10310" spans="1:3" x14ac:dyDescent="0.35">
      <c r="A10310" s="2">
        <v>42799.5</v>
      </c>
      <c r="B10310">
        <v>1.89</v>
      </c>
      <c r="C10310">
        <v>1.9209367213770743</v>
      </c>
    </row>
    <row r="10311" spans="1:3" x14ac:dyDescent="0.35">
      <c r="A10311" s="2">
        <v>42799.541666666657</v>
      </c>
      <c r="B10311">
        <v>1.84</v>
      </c>
      <c r="C10311">
        <v>1.9409681400284167</v>
      </c>
    </row>
    <row r="10312" spans="1:3" x14ac:dyDescent="0.35">
      <c r="A10312" s="2">
        <v>42799.583333333343</v>
      </c>
      <c r="B10312">
        <v>1.99</v>
      </c>
      <c r="C10312">
        <v>1.97645291686058</v>
      </c>
    </row>
    <row r="10313" spans="1:3" x14ac:dyDescent="0.35">
      <c r="A10313" s="2">
        <v>42799.625</v>
      </c>
      <c r="B10313">
        <v>1.87</v>
      </c>
      <c r="C10313">
        <v>1.9926735237240791</v>
      </c>
    </row>
    <row r="10314" spans="1:3" x14ac:dyDescent="0.35">
      <c r="A10314" s="2">
        <v>42799.666666666657</v>
      </c>
      <c r="B10314">
        <v>2.0699999999999998</v>
      </c>
      <c r="C10314">
        <v>2.0300071500241756</v>
      </c>
    </row>
    <row r="10315" spans="1:3" x14ac:dyDescent="0.35">
      <c r="A10315" s="2">
        <v>42799.708333333343</v>
      </c>
      <c r="B10315">
        <v>1.95</v>
      </c>
      <c r="C10315">
        <v>2.0400448180735107</v>
      </c>
    </row>
    <row r="10316" spans="1:3" x14ac:dyDescent="0.35">
      <c r="A10316" s="2">
        <v>42799.75</v>
      </c>
      <c r="B10316">
        <v>2.1</v>
      </c>
      <c r="C10316">
        <v>2.0637540295720105</v>
      </c>
    </row>
    <row r="10317" spans="1:3" x14ac:dyDescent="0.35">
      <c r="A10317" s="2">
        <v>42799.791666666657</v>
      </c>
      <c r="B10317">
        <v>2.1</v>
      </c>
      <c r="C10317">
        <v>2.0609219260513783</v>
      </c>
    </row>
    <row r="10318" spans="1:3" x14ac:dyDescent="0.35">
      <c r="A10318" s="2">
        <v>42799.833333333343</v>
      </c>
      <c r="B10318">
        <v>2.16</v>
      </c>
      <c r="C10318">
        <v>2.0510277254506941</v>
      </c>
    </row>
    <row r="10319" spans="1:3" x14ac:dyDescent="0.35">
      <c r="A10319" s="2">
        <v>42799.875</v>
      </c>
      <c r="B10319">
        <v>1.99</v>
      </c>
      <c r="C10319">
        <v>2.0235085878521204</v>
      </c>
    </row>
    <row r="10320" spans="1:3" x14ac:dyDescent="0.35">
      <c r="A10320" s="2">
        <v>42799.916666666657</v>
      </c>
      <c r="B10320">
        <v>2.0099999999999998</v>
      </c>
      <c r="C10320">
        <v>2.0354151129722591</v>
      </c>
    </row>
    <row r="10321" spans="1:3" x14ac:dyDescent="0.35">
      <c r="A10321" s="2">
        <v>42799.958333333343</v>
      </c>
      <c r="B10321">
        <v>1.89</v>
      </c>
      <c r="C10321">
        <v>2.0569079481065269</v>
      </c>
    </row>
    <row r="10322" spans="1:3" x14ac:dyDescent="0.35">
      <c r="A10322" s="2">
        <v>42800</v>
      </c>
      <c r="B10322">
        <v>2.25</v>
      </c>
      <c r="C10322">
        <v>2.1170161683112387</v>
      </c>
    </row>
    <row r="10323" spans="1:3" x14ac:dyDescent="0.35">
      <c r="A10323" s="2">
        <v>42800.041666666657</v>
      </c>
      <c r="B10323">
        <v>2.04</v>
      </c>
      <c r="C10323">
        <v>2.1275816620036498</v>
      </c>
    </row>
    <row r="10324" spans="1:3" x14ac:dyDescent="0.35">
      <c r="A10324" s="2">
        <v>42800.083333333343</v>
      </c>
      <c r="B10324">
        <v>2.16</v>
      </c>
      <c r="C10324">
        <v>2.1709301136434083</v>
      </c>
    </row>
    <row r="10325" spans="1:3" x14ac:dyDescent="0.35">
      <c r="A10325" s="2">
        <v>42800.125</v>
      </c>
      <c r="B10325">
        <v>2.23</v>
      </c>
      <c r="C10325">
        <v>2.2167911343276501</v>
      </c>
    </row>
    <row r="10326" spans="1:3" x14ac:dyDescent="0.35">
      <c r="A10326" s="2">
        <v>42800.166666666657</v>
      </c>
      <c r="B10326">
        <v>2.23</v>
      </c>
      <c r="C10326">
        <v>2.2617906313389544</v>
      </c>
    </row>
    <row r="10327" spans="1:3" x14ac:dyDescent="0.35">
      <c r="A10327" s="2">
        <v>42800.208333333343</v>
      </c>
      <c r="B10327">
        <v>2.34</v>
      </c>
      <c r="C10327">
        <v>2.3182021714746952</v>
      </c>
    </row>
    <row r="10328" spans="1:3" x14ac:dyDescent="0.35">
      <c r="A10328" s="2">
        <v>42800.25</v>
      </c>
      <c r="B10328">
        <v>2.16</v>
      </c>
      <c r="C10328">
        <v>2.3758100331760943</v>
      </c>
    </row>
    <row r="10329" spans="1:3" x14ac:dyDescent="0.35">
      <c r="A10329" s="2">
        <v>42800.291666666657</v>
      </c>
      <c r="B10329">
        <v>2.23</v>
      </c>
      <c r="C10329">
        <v>2.4918731041252618</v>
      </c>
    </row>
    <row r="10330" spans="1:3" x14ac:dyDescent="0.35">
      <c r="A10330" s="2">
        <v>42800.333333333343</v>
      </c>
      <c r="B10330">
        <v>2.75</v>
      </c>
      <c r="C10330">
        <v>2.6258183717727666</v>
      </c>
    </row>
    <row r="10331" spans="1:3" x14ac:dyDescent="0.35">
      <c r="A10331" s="2">
        <v>42800.375</v>
      </c>
      <c r="B10331">
        <v>2.54</v>
      </c>
      <c r="C10331">
        <v>2.7002950757741924</v>
      </c>
    </row>
    <row r="10332" spans="1:3" x14ac:dyDescent="0.35">
      <c r="A10332" s="2">
        <v>42800.416666666657</v>
      </c>
      <c r="B10332">
        <v>2.6</v>
      </c>
      <c r="C10332">
        <v>2.7858308032155032</v>
      </c>
    </row>
    <row r="10333" spans="1:3" x14ac:dyDescent="0.35">
      <c r="A10333" s="2">
        <v>42800.458333333343</v>
      </c>
      <c r="B10333">
        <v>2.88</v>
      </c>
      <c r="C10333">
        <v>2.8861025795340538</v>
      </c>
    </row>
    <row r="10334" spans="1:3" x14ac:dyDescent="0.35">
      <c r="A10334" s="2">
        <v>42800.5</v>
      </c>
      <c r="B10334">
        <v>3.01</v>
      </c>
      <c r="C10334">
        <v>2.9490168392658238</v>
      </c>
    </row>
    <row r="10335" spans="1:3" x14ac:dyDescent="0.35">
      <c r="A10335" s="2">
        <v>42800.541666666657</v>
      </c>
      <c r="B10335">
        <v>2.78</v>
      </c>
      <c r="C10335">
        <v>2.9622481092810635</v>
      </c>
    </row>
    <row r="10336" spans="1:3" x14ac:dyDescent="0.35">
      <c r="A10336" s="2">
        <v>42800.583333333343</v>
      </c>
      <c r="B10336">
        <v>2.98</v>
      </c>
      <c r="C10336">
        <v>3.0100479274988174</v>
      </c>
    </row>
    <row r="10337" spans="1:3" x14ac:dyDescent="0.35">
      <c r="A10337" s="2">
        <v>42800.625</v>
      </c>
      <c r="B10337">
        <v>3.19</v>
      </c>
      <c r="C10337">
        <v>3.0276273116469379</v>
      </c>
    </row>
    <row r="10338" spans="1:3" x14ac:dyDescent="0.35">
      <c r="A10338" s="2">
        <v>42800.666666666657</v>
      </c>
      <c r="B10338">
        <v>3.07</v>
      </c>
      <c r="C10338">
        <v>2.976689949631691</v>
      </c>
    </row>
    <row r="10339" spans="1:3" x14ac:dyDescent="0.35">
      <c r="A10339" s="2">
        <v>42800.708333333343</v>
      </c>
      <c r="B10339">
        <v>2.81</v>
      </c>
      <c r="C10339">
        <v>2.9204955101013184</v>
      </c>
    </row>
    <row r="10340" spans="1:3" x14ac:dyDescent="0.35">
      <c r="A10340" s="2">
        <v>42800.75</v>
      </c>
      <c r="B10340">
        <v>2.89</v>
      </c>
      <c r="C10340">
        <v>2.9421607106924057</v>
      </c>
    </row>
    <row r="10341" spans="1:3" x14ac:dyDescent="0.35">
      <c r="A10341" s="2">
        <v>42800.791666666657</v>
      </c>
      <c r="B10341">
        <v>2.87</v>
      </c>
      <c r="C10341">
        <v>2.9495709836483002</v>
      </c>
    </row>
    <row r="10342" spans="1:3" x14ac:dyDescent="0.35">
      <c r="A10342" s="2">
        <v>42800.833333333343</v>
      </c>
      <c r="B10342">
        <v>2.91</v>
      </c>
      <c r="C10342">
        <v>2.951574730686843</v>
      </c>
    </row>
    <row r="10343" spans="1:3" x14ac:dyDescent="0.35">
      <c r="A10343" s="2">
        <v>42800.875</v>
      </c>
      <c r="B10343">
        <v>3.1</v>
      </c>
      <c r="C10343">
        <v>2.9443862116895616</v>
      </c>
    </row>
    <row r="10344" spans="1:3" x14ac:dyDescent="0.35">
      <c r="A10344" s="2">
        <v>42800.916666666657</v>
      </c>
      <c r="B10344">
        <v>2.73</v>
      </c>
      <c r="C10344">
        <v>2.898557610809803</v>
      </c>
    </row>
    <row r="10345" spans="1:3" x14ac:dyDescent="0.35">
      <c r="A10345" s="2">
        <v>42800.958333333343</v>
      </c>
      <c r="B10345">
        <v>2.79</v>
      </c>
      <c r="C10345">
        <v>2.9135699240141544</v>
      </c>
    </row>
    <row r="10346" spans="1:3" x14ac:dyDescent="0.35">
      <c r="A10346" s="2">
        <v>42801</v>
      </c>
      <c r="B10346">
        <v>3.09</v>
      </c>
      <c r="C10346">
        <v>2.9367839545011525</v>
      </c>
    </row>
    <row r="10347" spans="1:3" x14ac:dyDescent="0.35">
      <c r="A10347" s="2">
        <v>42801.041666666657</v>
      </c>
      <c r="B10347">
        <v>2.87</v>
      </c>
      <c r="C10347">
        <v>2.8899420825764532</v>
      </c>
    </row>
    <row r="10348" spans="1:3" x14ac:dyDescent="0.35">
      <c r="A10348" s="2">
        <v>42801.083333333343</v>
      </c>
      <c r="B10348">
        <v>2.8</v>
      </c>
      <c r="C10348">
        <v>2.8557429962675083</v>
      </c>
    </row>
    <row r="10349" spans="1:3" x14ac:dyDescent="0.35">
      <c r="A10349" s="2">
        <v>42801.125</v>
      </c>
      <c r="B10349">
        <v>2.92</v>
      </c>
      <c r="C10349">
        <v>2.8407419947907329</v>
      </c>
    </row>
    <row r="10350" spans="1:3" x14ac:dyDescent="0.35">
      <c r="A10350" s="2">
        <v>42801.166666666657</v>
      </c>
      <c r="B10350">
        <v>2.69</v>
      </c>
      <c r="C10350">
        <v>2.796635353006423</v>
      </c>
    </row>
    <row r="10351" spans="1:3" x14ac:dyDescent="0.35">
      <c r="A10351" s="2">
        <v>42801.208333333343</v>
      </c>
      <c r="B10351">
        <v>2.64</v>
      </c>
      <c r="C10351">
        <v>2.7851197347044949</v>
      </c>
    </row>
    <row r="10352" spans="1:3" x14ac:dyDescent="0.35">
      <c r="A10352" s="2">
        <v>42801.25</v>
      </c>
      <c r="B10352">
        <v>2.68</v>
      </c>
      <c r="C10352">
        <v>2.7901774570345879</v>
      </c>
    </row>
    <row r="10353" spans="1:3" x14ac:dyDescent="0.35">
      <c r="A10353" s="2">
        <v>42801.291666666657</v>
      </c>
      <c r="B10353">
        <v>3.01</v>
      </c>
      <c r="C10353">
        <v>2.7919975854456429</v>
      </c>
    </row>
    <row r="10354" spans="1:3" x14ac:dyDescent="0.35">
      <c r="A10354" s="2">
        <v>42801.333333333343</v>
      </c>
      <c r="B10354">
        <v>2.66</v>
      </c>
      <c r="C10354">
        <v>2.7235749419778585</v>
      </c>
    </row>
    <row r="10355" spans="1:3" x14ac:dyDescent="0.35">
      <c r="A10355" s="2">
        <v>42801.375</v>
      </c>
      <c r="B10355">
        <v>2.79</v>
      </c>
      <c r="C10355">
        <v>2.6783155542798345</v>
      </c>
    </row>
    <row r="10356" spans="1:3" x14ac:dyDescent="0.35">
      <c r="A10356" s="2">
        <v>42801.416666666657</v>
      </c>
      <c r="B10356">
        <v>2.59</v>
      </c>
      <c r="C10356">
        <v>2.6239314973354335</v>
      </c>
    </row>
    <row r="10357" spans="1:3" x14ac:dyDescent="0.35">
      <c r="A10357" s="2">
        <v>42801.458333333343</v>
      </c>
      <c r="B10357">
        <v>2.4300000000000002</v>
      </c>
      <c r="C10357">
        <v>2.605643173679709</v>
      </c>
    </row>
    <row r="10358" spans="1:3" x14ac:dyDescent="0.35">
      <c r="A10358" s="2">
        <v>42801.5</v>
      </c>
      <c r="B10358">
        <v>2.37</v>
      </c>
      <c r="C10358">
        <v>2.6299435514956717</v>
      </c>
    </row>
    <row r="10359" spans="1:3" x14ac:dyDescent="0.35">
      <c r="A10359" s="2">
        <v>42801.541666666657</v>
      </c>
      <c r="B10359">
        <v>2.66</v>
      </c>
      <c r="C10359">
        <v>2.6755542382597919</v>
      </c>
    </row>
    <row r="10360" spans="1:3" x14ac:dyDescent="0.35">
      <c r="A10360" s="2">
        <v>42801.583333333343</v>
      </c>
      <c r="B10360">
        <v>2.46</v>
      </c>
      <c r="C10360">
        <v>2.6927893459796906</v>
      </c>
    </row>
    <row r="10361" spans="1:3" x14ac:dyDescent="0.35">
      <c r="A10361" s="2">
        <v>42801.625</v>
      </c>
      <c r="B10361">
        <v>2.88</v>
      </c>
      <c r="C10361">
        <v>2.7234982401132584</v>
      </c>
    </row>
    <row r="10362" spans="1:3" x14ac:dyDescent="0.35">
      <c r="A10362" s="2">
        <v>42801.666666666657</v>
      </c>
      <c r="B10362">
        <v>2.62</v>
      </c>
      <c r="C10362">
        <v>2.6971229389309888</v>
      </c>
    </row>
    <row r="10363" spans="1:3" x14ac:dyDescent="0.35">
      <c r="A10363" s="2">
        <v>42801.708333333343</v>
      </c>
      <c r="B10363">
        <v>2.65</v>
      </c>
      <c r="C10363">
        <v>2.6749773733317848</v>
      </c>
    </row>
    <row r="10364" spans="1:3" x14ac:dyDescent="0.35">
      <c r="A10364" s="2">
        <v>42801.75</v>
      </c>
      <c r="B10364">
        <v>2.5299999999999998</v>
      </c>
      <c r="C10364">
        <v>2.6580157317221165</v>
      </c>
    </row>
    <row r="10365" spans="1:3" x14ac:dyDescent="0.35">
      <c r="A10365" s="2">
        <v>42801.791666666657</v>
      </c>
      <c r="B10365">
        <v>2.72</v>
      </c>
      <c r="C10365">
        <v>2.6537766680121417</v>
      </c>
    </row>
    <row r="10366" spans="1:3" x14ac:dyDescent="0.35">
      <c r="A10366" s="2">
        <v>42801.833333333343</v>
      </c>
      <c r="B10366">
        <v>2.72</v>
      </c>
      <c r="C10366">
        <v>2.6061746310442686</v>
      </c>
    </row>
    <row r="10367" spans="1:3" x14ac:dyDescent="0.35">
      <c r="A10367" s="2">
        <v>42801.875</v>
      </c>
      <c r="B10367">
        <v>2.4500000000000002</v>
      </c>
      <c r="C10367">
        <v>2.5273445844650269</v>
      </c>
    </row>
    <row r="10368" spans="1:3" x14ac:dyDescent="0.35">
      <c r="A10368" s="2">
        <v>42801.916666666657</v>
      </c>
      <c r="B10368">
        <v>2.4700000000000002</v>
      </c>
      <c r="C10368">
        <v>2.4968764875084162</v>
      </c>
    </row>
    <row r="10369" spans="1:3" x14ac:dyDescent="0.35">
      <c r="A10369" s="2">
        <v>42801.958333333343</v>
      </c>
      <c r="B10369">
        <v>2.33</v>
      </c>
      <c r="C10369">
        <v>2.4805166237056255</v>
      </c>
    </row>
    <row r="10370" spans="1:3" x14ac:dyDescent="0.35">
      <c r="A10370" s="2">
        <v>42802</v>
      </c>
      <c r="B10370">
        <v>2.2200000000000002</v>
      </c>
      <c r="C10370">
        <v>2.4871927369385962</v>
      </c>
    </row>
    <row r="10371" spans="1:3" x14ac:dyDescent="0.35">
      <c r="A10371" s="2">
        <v>42802.041666666657</v>
      </c>
      <c r="B10371">
        <v>2.64</v>
      </c>
      <c r="C10371">
        <v>2.5088036879897122</v>
      </c>
    </row>
    <row r="10372" spans="1:3" x14ac:dyDescent="0.35">
      <c r="A10372" s="2">
        <v>42802.083333333343</v>
      </c>
      <c r="B10372">
        <v>2.69</v>
      </c>
      <c r="C10372">
        <v>2.4713157303631306</v>
      </c>
    </row>
    <row r="10373" spans="1:3" x14ac:dyDescent="0.35">
      <c r="A10373" s="2">
        <v>42802.125</v>
      </c>
      <c r="B10373">
        <v>2.37</v>
      </c>
      <c r="C10373">
        <v>2.3740132786333557</v>
      </c>
    </row>
    <row r="10374" spans="1:3" x14ac:dyDescent="0.35">
      <c r="A10374" s="2">
        <v>42802.166666666657</v>
      </c>
      <c r="B10374">
        <v>2.1800000000000002</v>
      </c>
      <c r="C10374">
        <v>2.318360853940248</v>
      </c>
    </row>
    <row r="10375" spans="1:3" x14ac:dyDescent="0.35">
      <c r="A10375" s="2">
        <v>42802.208333333343</v>
      </c>
      <c r="B10375">
        <v>2.2000000000000002</v>
      </c>
      <c r="C10375">
        <v>2.326581371249631</v>
      </c>
    </row>
    <row r="10376" spans="1:3" x14ac:dyDescent="0.35">
      <c r="A10376" s="2">
        <v>42802.25</v>
      </c>
      <c r="B10376">
        <v>2.2000000000000002</v>
      </c>
      <c r="C10376">
        <v>2.3346441164612766</v>
      </c>
    </row>
    <row r="10377" spans="1:3" x14ac:dyDescent="0.35">
      <c r="A10377" s="2">
        <v>42802.291666666657</v>
      </c>
      <c r="B10377">
        <v>2.46</v>
      </c>
      <c r="C10377">
        <v>2.3341383188962932</v>
      </c>
    </row>
    <row r="10378" spans="1:3" x14ac:dyDescent="0.35">
      <c r="A10378" s="2">
        <v>42802.333333333343</v>
      </c>
      <c r="B10378">
        <v>2.44</v>
      </c>
      <c r="C10378">
        <v>2.2745902538299556</v>
      </c>
    </row>
    <row r="10379" spans="1:3" x14ac:dyDescent="0.35">
      <c r="A10379" s="2">
        <v>42802.375</v>
      </c>
      <c r="B10379">
        <v>2.1800000000000002</v>
      </c>
      <c r="C10379">
        <v>2.1857279073446989</v>
      </c>
    </row>
    <row r="10380" spans="1:3" x14ac:dyDescent="0.35">
      <c r="A10380" s="2">
        <v>42802.416666666657</v>
      </c>
      <c r="B10380">
        <v>2.12</v>
      </c>
      <c r="C10380">
        <v>2.1410057879984383</v>
      </c>
    </row>
    <row r="10381" spans="1:3" x14ac:dyDescent="0.35">
      <c r="A10381" s="2">
        <v>42802.458333333343</v>
      </c>
      <c r="B10381">
        <v>2.15</v>
      </c>
      <c r="C10381">
        <v>2.1299879029393196</v>
      </c>
    </row>
    <row r="10382" spans="1:3" x14ac:dyDescent="0.35">
      <c r="A10382" s="2">
        <v>42802.5</v>
      </c>
      <c r="B10382">
        <v>2.09</v>
      </c>
      <c r="C10382">
        <v>2.1226916182786231</v>
      </c>
    </row>
    <row r="10383" spans="1:3" x14ac:dyDescent="0.35">
      <c r="A10383" s="2">
        <v>42802.541666666657</v>
      </c>
      <c r="B10383">
        <v>2.23</v>
      </c>
      <c r="C10383">
        <v>2.1336996275931597</v>
      </c>
    </row>
    <row r="10384" spans="1:3" x14ac:dyDescent="0.35">
      <c r="A10384" s="2">
        <v>42802.583333333343</v>
      </c>
      <c r="B10384">
        <v>2.06</v>
      </c>
      <c r="C10384">
        <v>2.1254238616675143</v>
      </c>
    </row>
    <row r="10385" spans="1:3" x14ac:dyDescent="0.35">
      <c r="A10385" s="2">
        <v>42802.625</v>
      </c>
      <c r="B10385">
        <v>2.1800000000000002</v>
      </c>
      <c r="C10385">
        <v>2.168535399716347</v>
      </c>
    </row>
    <row r="10386" spans="1:3" x14ac:dyDescent="0.35">
      <c r="A10386" s="2">
        <v>42802.666666666657</v>
      </c>
      <c r="B10386">
        <v>2.14</v>
      </c>
      <c r="C10386">
        <v>2.2152721718885</v>
      </c>
    </row>
    <row r="10387" spans="1:3" x14ac:dyDescent="0.35">
      <c r="A10387" s="2">
        <v>42802.708333333343</v>
      </c>
      <c r="B10387">
        <v>2.2799999999999998</v>
      </c>
      <c r="C10387">
        <v>2.3012052020058036</v>
      </c>
    </row>
    <row r="10388" spans="1:3" x14ac:dyDescent="0.35">
      <c r="A10388" s="2">
        <v>42802.75</v>
      </c>
      <c r="B10388">
        <v>2.2799999999999998</v>
      </c>
      <c r="C10388">
        <v>2.399223949760199</v>
      </c>
    </row>
    <row r="10389" spans="1:3" x14ac:dyDescent="0.35">
      <c r="A10389" s="2">
        <v>42802.791666666657</v>
      </c>
      <c r="B10389">
        <v>2.38</v>
      </c>
      <c r="C10389">
        <v>2.5344278812408447</v>
      </c>
    </row>
    <row r="10390" spans="1:3" x14ac:dyDescent="0.35">
      <c r="A10390" s="2">
        <v>42802.833333333343</v>
      </c>
      <c r="B10390">
        <v>2.59</v>
      </c>
      <c r="C10390">
        <v>2.6932515725493431</v>
      </c>
    </row>
    <row r="10391" spans="1:3" x14ac:dyDescent="0.35">
      <c r="A10391" s="2">
        <v>42802.875</v>
      </c>
      <c r="B10391">
        <v>2.57</v>
      </c>
      <c r="C10391">
        <v>2.8586858138442039</v>
      </c>
    </row>
    <row r="10392" spans="1:3" x14ac:dyDescent="0.35">
      <c r="A10392" s="2">
        <v>42802.916666666657</v>
      </c>
      <c r="B10392">
        <v>2.96</v>
      </c>
      <c r="C10392">
        <v>3.0599774792790413</v>
      </c>
    </row>
    <row r="10393" spans="1:3" x14ac:dyDescent="0.35">
      <c r="A10393" s="2">
        <v>42802.958333333343</v>
      </c>
      <c r="B10393">
        <v>2.94</v>
      </c>
      <c r="C10393">
        <v>3.2485790699720383</v>
      </c>
    </row>
    <row r="10394" spans="1:3" x14ac:dyDescent="0.35">
      <c r="A10394" s="2">
        <v>42803</v>
      </c>
      <c r="B10394">
        <v>3.36</v>
      </c>
      <c r="C10394">
        <v>3.4459697008132935</v>
      </c>
    </row>
    <row r="10395" spans="1:3" x14ac:dyDescent="0.35">
      <c r="A10395" s="2">
        <v>42803.041666666657</v>
      </c>
      <c r="B10395">
        <v>3.48</v>
      </c>
      <c r="C10395">
        <v>3.6144510805606846</v>
      </c>
    </row>
    <row r="10396" spans="1:3" x14ac:dyDescent="0.35">
      <c r="A10396" s="2">
        <v>42803.083333333343</v>
      </c>
      <c r="B10396">
        <v>3.7</v>
      </c>
      <c r="C10396">
        <v>3.7347096502780914</v>
      </c>
    </row>
    <row r="10397" spans="1:3" x14ac:dyDescent="0.35">
      <c r="A10397" s="2">
        <v>42803.125</v>
      </c>
      <c r="B10397">
        <v>3.85</v>
      </c>
      <c r="C10397">
        <v>3.7965717315673828</v>
      </c>
    </row>
    <row r="10398" spans="1:3" x14ac:dyDescent="0.35">
      <c r="A10398" s="2">
        <v>42803.166666666657</v>
      </c>
      <c r="B10398">
        <v>3.61</v>
      </c>
      <c r="C10398">
        <v>3.7934900224208832</v>
      </c>
    </row>
    <row r="10399" spans="1:3" x14ac:dyDescent="0.35">
      <c r="A10399" s="2">
        <v>42803.208333333343</v>
      </c>
      <c r="B10399">
        <v>3.66</v>
      </c>
      <c r="C10399">
        <v>3.8274796456098552</v>
      </c>
    </row>
    <row r="10400" spans="1:3" x14ac:dyDescent="0.35">
      <c r="A10400" s="2">
        <v>42803.25</v>
      </c>
      <c r="B10400">
        <v>4.16</v>
      </c>
      <c r="C10400">
        <v>3.8494443967938428</v>
      </c>
    </row>
    <row r="10401" spans="1:3" x14ac:dyDescent="0.35">
      <c r="A10401" s="2">
        <v>42803.291666666657</v>
      </c>
      <c r="B10401">
        <v>4.08</v>
      </c>
      <c r="C10401">
        <v>3.7221622802317147</v>
      </c>
    </row>
    <row r="10402" spans="1:3" x14ac:dyDescent="0.35">
      <c r="A10402" s="2">
        <v>42803.333333333343</v>
      </c>
      <c r="B10402">
        <v>3.42</v>
      </c>
      <c r="C10402">
        <v>3.5250616669654842</v>
      </c>
    </row>
    <row r="10403" spans="1:3" x14ac:dyDescent="0.35">
      <c r="A10403" s="2">
        <v>42803.375</v>
      </c>
      <c r="B10403">
        <v>3.52</v>
      </c>
      <c r="C10403">
        <v>3.5449416190385818</v>
      </c>
    </row>
    <row r="10404" spans="1:3" x14ac:dyDescent="0.35">
      <c r="A10404" s="2">
        <v>42803.416666666657</v>
      </c>
      <c r="B10404">
        <v>3.55</v>
      </c>
      <c r="C10404">
        <v>3.5303430333733554</v>
      </c>
    </row>
    <row r="10405" spans="1:3" x14ac:dyDescent="0.35">
      <c r="A10405" s="2">
        <v>42803.458333333343</v>
      </c>
      <c r="B10405">
        <v>3.4</v>
      </c>
      <c r="C10405">
        <v>3.4785193428397174</v>
      </c>
    </row>
    <row r="10406" spans="1:3" x14ac:dyDescent="0.35">
      <c r="A10406" s="2">
        <v>42803.5</v>
      </c>
      <c r="B10406">
        <v>3.47</v>
      </c>
      <c r="C10406">
        <v>3.4560190290212631</v>
      </c>
    </row>
    <row r="10407" spans="1:3" x14ac:dyDescent="0.35">
      <c r="A10407" s="2">
        <v>42803.541666666657</v>
      </c>
      <c r="B10407">
        <v>3.45</v>
      </c>
      <c r="C10407">
        <v>3.4260944835841651</v>
      </c>
    </row>
    <row r="10408" spans="1:3" x14ac:dyDescent="0.35">
      <c r="A10408" s="2">
        <v>42803.583333333343</v>
      </c>
      <c r="B10408">
        <v>3.56</v>
      </c>
      <c r="C10408">
        <v>3.3882378749549384</v>
      </c>
    </row>
    <row r="10409" spans="1:3" x14ac:dyDescent="0.35">
      <c r="A10409" s="2">
        <v>42803.625</v>
      </c>
      <c r="B10409">
        <v>2.85</v>
      </c>
      <c r="C10409">
        <v>3.3332157358527188</v>
      </c>
    </row>
    <row r="10410" spans="1:3" x14ac:dyDescent="0.35">
      <c r="A10410" s="2">
        <v>42803.666666666657</v>
      </c>
      <c r="B10410">
        <v>3.38</v>
      </c>
      <c r="C10410">
        <v>3.4094412289559837</v>
      </c>
    </row>
    <row r="10411" spans="1:3" x14ac:dyDescent="0.35">
      <c r="A10411" s="2">
        <v>42803.708333333343</v>
      </c>
      <c r="B10411">
        <v>3.34</v>
      </c>
      <c r="C10411">
        <v>3.4407641515135761</v>
      </c>
    </row>
    <row r="10412" spans="1:3" x14ac:dyDescent="0.35">
      <c r="A10412" s="2">
        <v>42803.75</v>
      </c>
      <c r="B10412">
        <v>3.61</v>
      </c>
      <c r="C10412">
        <v>3.4425857365131374</v>
      </c>
    </row>
    <row r="10413" spans="1:3" x14ac:dyDescent="0.35">
      <c r="A10413" s="2">
        <v>42803.791666666657</v>
      </c>
      <c r="B10413">
        <v>3.34</v>
      </c>
      <c r="C10413">
        <v>3.4004064351320267</v>
      </c>
    </row>
    <row r="10414" spans="1:3" x14ac:dyDescent="0.35">
      <c r="A10414" s="2">
        <v>42803.833333333343</v>
      </c>
      <c r="B10414">
        <v>3.16</v>
      </c>
      <c r="C10414">
        <v>3.3667923696339126</v>
      </c>
    </row>
    <row r="10415" spans="1:3" x14ac:dyDescent="0.35">
      <c r="A10415" s="2">
        <v>42803.875</v>
      </c>
      <c r="B10415">
        <v>3.23</v>
      </c>
      <c r="C10415">
        <v>3.3713982403278351</v>
      </c>
    </row>
    <row r="10416" spans="1:3" x14ac:dyDescent="0.35">
      <c r="A10416" s="2">
        <v>42803.916666666657</v>
      </c>
      <c r="B10416">
        <v>3.39</v>
      </c>
      <c r="C10416">
        <v>3.3641275912523265</v>
      </c>
    </row>
    <row r="10417" spans="1:3" x14ac:dyDescent="0.35">
      <c r="A10417" s="2">
        <v>42803.958333333343</v>
      </c>
      <c r="B10417">
        <v>3.36</v>
      </c>
      <c r="C10417">
        <v>3.3051678910851483</v>
      </c>
    </row>
    <row r="10418" spans="1:3" x14ac:dyDescent="0.35">
      <c r="A10418" s="2">
        <v>42804</v>
      </c>
      <c r="B10418">
        <v>3.07</v>
      </c>
      <c r="C10418">
        <v>3.2224364988505845</v>
      </c>
    </row>
    <row r="10419" spans="1:3" x14ac:dyDescent="0.35">
      <c r="A10419" s="2">
        <v>42804.041666666657</v>
      </c>
      <c r="B10419">
        <v>3.07</v>
      </c>
      <c r="C10419">
        <v>3.1850819364190102</v>
      </c>
    </row>
    <row r="10420" spans="1:3" x14ac:dyDescent="0.35">
      <c r="A10420" s="2">
        <v>42804.083333333343</v>
      </c>
      <c r="B10420">
        <v>3.1</v>
      </c>
      <c r="C10420">
        <v>3.1519192643463612</v>
      </c>
    </row>
    <row r="10421" spans="1:3" x14ac:dyDescent="0.35">
      <c r="A10421" s="2">
        <v>42804.125</v>
      </c>
      <c r="B10421">
        <v>3.05</v>
      </c>
      <c r="C10421">
        <v>3.0978867933154106</v>
      </c>
    </row>
    <row r="10422" spans="1:3" x14ac:dyDescent="0.35">
      <c r="A10422" s="2">
        <v>42804.166666666657</v>
      </c>
      <c r="B10422">
        <v>2.72</v>
      </c>
      <c r="C10422">
        <v>3.0386698730289936</v>
      </c>
    </row>
    <row r="10423" spans="1:3" x14ac:dyDescent="0.35">
      <c r="A10423" s="2">
        <v>42804.208333333343</v>
      </c>
      <c r="B10423">
        <v>3.25</v>
      </c>
      <c r="C10423">
        <v>3.039360485970974</v>
      </c>
    </row>
    <row r="10424" spans="1:3" x14ac:dyDescent="0.35">
      <c r="A10424" s="2">
        <v>42804.25</v>
      </c>
      <c r="B10424">
        <v>2.84</v>
      </c>
      <c r="C10424">
        <v>2.9563829340040679</v>
      </c>
    </row>
    <row r="10425" spans="1:3" x14ac:dyDescent="0.35">
      <c r="A10425" s="2">
        <v>42804.291666666657</v>
      </c>
      <c r="B10425">
        <v>3.06</v>
      </c>
      <c r="C10425">
        <v>2.8813056405633688</v>
      </c>
    </row>
    <row r="10426" spans="1:3" x14ac:dyDescent="0.35">
      <c r="A10426" s="2">
        <v>42804.333333333343</v>
      </c>
      <c r="B10426">
        <v>2.79</v>
      </c>
      <c r="C10426">
        <v>2.7596114501357083</v>
      </c>
    </row>
    <row r="10427" spans="1:3" x14ac:dyDescent="0.35">
      <c r="A10427" s="2">
        <v>42804.375</v>
      </c>
      <c r="B10427">
        <v>2.63</v>
      </c>
      <c r="C10427">
        <v>2.6845449768006806</v>
      </c>
    </row>
    <row r="10428" spans="1:3" x14ac:dyDescent="0.35">
      <c r="A10428" s="2">
        <v>42804.416666666657</v>
      </c>
      <c r="B10428">
        <v>2.69</v>
      </c>
      <c r="C10428">
        <v>2.6422681845724583</v>
      </c>
    </row>
    <row r="10429" spans="1:3" x14ac:dyDescent="0.35">
      <c r="A10429" s="2">
        <v>42804.458333333343</v>
      </c>
      <c r="B10429">
        <v>2.4</v>
      </c>
      <c r="C10429">
        <v>2.5822107940912242</v>
      </c>
    </row>
    <row r="10430" spans="1:3" x14ac:dyDescent="0.35">
      <c r="A10430" s="2">
        <v>42804.5</v>
      </c>
      <c r="B10430">
        <v>2.52</v>
      </c>
      <c r="C10430">
        <v>2.5749364187940951</v>
      </c>
    </row>
    <row r="10431" spans="1:3" x14ac:dyDescent="0.35">
      <c r="A10431" s="2">
        <v>42804.541666666657</v>
      </c>
      <c r="B10431">
        <v>2.66</v>
      </c>
      <c r="C10431">
        <v>2.5534894783049817</v>
      </c>
    </row>
    <row r="10432" spans="1:3" x14ac:dyDescent="0.35">
      <c r="A10432" s="2">
        <v>42804.583333333343</v>
      </c>
      <c r="B10432">
        <v>2.2999999999999998</v>
      </c>
      <c r="C10432">
        <v>2.4978299648500979</v>
      </c>
    </row>
    <row r="10433" spans="1:3" x14ac:dyDescent="0.35">
      <c r="A10433" s="2">
        <v>42804.625</v>
      </c>
      <c r="B10433">
        <v>2.52</v>
      </c>
      <c r="C10433">
        <v>2.4918251037597661</v>
      </c>
    </row>
    <row r="10434" spans="1:3" x14ac:dyDescent="0.35">
      <c r="A10434" s="2">
        <v>42804.666666666657</v>
      </c>
      <c r="B10434">
        <v>2.42</v>
      </c>
      <c r="C10434">
        <v>2.482359573245049</v>
      </c>
    </row>
    <row r="10435" spans="1:3" x14ac:dyDescent="0.35">
      <c r="A10435" s="2">
        <v>42804.708333333343</v>
      </c>
      <c r="B10435">
        <v>2.3199999999999998</v>
      </c>
      <c r="C10435">
        <v>2.4629687108099456</v>
      </c>
    </row>
    <row r="10436" spans="1:3" x14ac:dyDescent="0.35">
      <c r="A10436" s="2">
        <v>42804.75</v>
      </c>
      <c r="B10436">
        <v>2.4900000000000002</v>
      </c>
      <c r="C10436">
        <v>2.4590909332036976</v>
      </c>
    </row>
    <row r="10437" spans="1:3" x14ac:dyDescent="0.35">
      <c r="A10437" s="2">
        <v>42804.791666666657</v>
      </c>
      <c r="B10437">
        <v>2.5099999999999998</v>
      </c>
      <c r="C10437">
        <v>2.421380758285522</v>
      </c>
    </row>
    <row r="10438" spans="1:3" x14ac:dyDescent="0.35">
      <c r="A10438" s="2">
        <v>42804.833333333343</v>
      </c>
      <c r="B10438">
        <v>2.17</v>
      </c>
      <c r="C10438">
        <v>2.3571749366819859</v>
      </c>
    </row>
    <row r="10439" spans="1:3" x14ac:dyDescent="0.35">
      <c r="A10439" s="2">
        <v>42804.875</v>
      </c>
      <c r="B10439">
        <v>2.4</v>
      </c>
      <c r="C10439">
        <v>2.3553431145846844</v>
      </c>
    </row>
    <row r="10440" spans="1:3" x14ac:dyDescent="0.35">
      <c r="A10440" s="2">
        <v>42804.916666666657</v>
      </c>
      <c r="B10440">
        <v>2.23</v>
      </c>
      <c r="C10440">
        <v>2.3203226663172245</v>
      </c>
    </row>
    <row r="10441" spans="1:3" x14ac:dyDescent="0.35">
      <c r="A10441" s="2">
        <v>42804.958333333343</v>
      </c>
      <c r="B10441">
        <v>2.2200000000000002</v>
      </c>
      <c r="C10441">
        <v>2.2967177163809533</v>
      </c>
    </row>
    <row r="10442" spans="1:3" x14ac:dyDescent="0.35">
      <c r="A10442" s="2">
        <v>42805</v>
      </c>
      <c r="B10442">
        <v>2.2599999999999998</v>
      </c>
      <c r="C10442">
        <v>2.2756492905318733</v>
      </c>
    </row>
    <row r="10443" spans="1:3" x14ac:dyDescent="0.35">
      <c r="A10443" s="2">
        <v>42805.041666666657</v>
      </c>
      <c r="B10443">
        <v>2.29</v>
      </c>
      <c r="C10443">
        <v>2.2494453303515911</v>
      </c>
    </row>
    <row r="10444" spans="1:3" x14ac:dyDescent="0.35">
      <c r="A10444" s="2">
        <v>42805.083333333343</v>
      </c>
      <c r="B10444">
        <v>2.1</v>
      </c>
      <c r="C10444">
        <v>2.2068096725270157</v>
      </c>
    </row>
    <row r="10445" spans="1:3" x14ac:dyDescent="0.35">
      <c r="A10445" s="2">
        <v>42805.125</v>
      </c>
      <c r="B10445">
        <v>2.14</v>
      </c>
      <c r="C10445">
        <v>2.1920108646154408</v>
      </c>
    </row>
    <row r="10446" spans="1:3" x14ac:dyDescent="0.35">
      <c r="A10446" s="2">
        <v>42805.166666666657</v>
      </c>
      <c r="B10446">
        <v>2.11</v>
      </c>
      <c r="C10446">
        <v>2.174916161224246</v>
      </c>
    </row>
    <row r="10447" spans="1:3" x14ac:dyDescent="0.35">
      <c r="A10447" s="2">
        <v>42805.208333333343</v>
      </c>
      <c r="B10447">
        <v>2.19</v>
      </c>
      <c r="C10447">
        <v>2.1620606556534763</v>
      </c>
    </row>
    <row r="10448" spans="1:3" x14ac:dyDescent="0.35">
      <c r="A10448" s="2">
        <v>42805.25</v>
      </c>
      <c r="B10448">
        <v>2.12</v>
      </c>
      <c r="C10448">
        <v>2.1146925315260883</v>
      </c>
    </row>
    <row r="10449" spans="1:3" x14ac:dyDescent="0.35">
      <c r="A10449" s="2">
        <v>42805.291666666657</v>
      </c>
      <c r="B10449">
        <v>2.08</v>
      </c>
      <c r="C10449">
        <v>2.0678766872733831</v>
      </c>
    </row>
    <row r="10450" spans="1:3" x14ac:dyDescent="0.35">
      <c r="A10450" s="2">
        <v>42805.333333333343</v>
      </c>
      <c r="B10450">
        <v>2.02</v>
      </c>
      <c r="C10450">
        <v>2.0139666511677201</v>
      </c>
    </row>
    <row r="10451" spans="1:3" x14ac:dyDescent="0.35">
      <c r="A10451" s="2">
        <v>42805.375</v>
      </c>
      <c r="B10451">
        <v>1.92</v>
      </c>
      <c r="C10451">
        <v>1.9681405443698168</v>
      </c>
    </row>
    <row r="10452" spans="1:3" x14ac:dyDescent="0.35">
      <c r="A10452" s="2">
        <v>42805.416666666657</v>
      </c>
      <c r="B10452">
        <v>1.98</v>
      </c>
      <c r="C10452">
        <v>1.9398280627501658</v>
      </c>
    </row>
    <row r="10453" spans="1:3" x14ac:dyDescent="0.35">
      <c r="A10453" s="2">
        <v>42805.458333333343</v>
      </c>
      <c r="B10453">
        <v>1.85</v>
      </c>
      <c r="C10453">
        <v>1.8931723022833462</v>
      </c>
    </row>
    <row r="10454" spans="1:3" x14ac:dyDescent="0.35">
      <c r="A10454" s="2">
        <v>42805.5</v>
      </c>
      <c r="B10454">
        <v>1.94</v>
      </c>
      <c r="C10454">
        <v>1.8682069438509641</v>
      </c>
    </row>
    <row r="10455" spans="1:3" x14ac:dyDescent="0.35">
      <c r="A10455" s="2">
        <v>42805.541666666657</v>
      </c>
      <c r="B10455">
        <v>1.74</v>
      </c>
      <c r="C10455">
        <v>1.8211361775174737</v>
      </c>
    </row>
    <row r="10456" spans="1:3" x14ac:dyDescent="0.35">
      <c r="A10456" s="2">
        <v>42805.583333333343</v>
      </c>
      <c r="B10456">
        <v>1.76</v>
      </c>
      <c r="C10456">
        <v>1.8024588931584729</v>
      </c>
    </row>
    <row r="10457" spans="1:3" x14ac:dyDescent="0.35">
      <c r="A10457" s="2">
        <v>42805.625</v>
      </c>
      <c r="B10457">
        <v>1.84</v>
      </c>
      <c r="C10457">
        <v>1.7938226517289881</v>
      </c>
    </row>
    <row r="10458" spans="1:3" x14ac:dyDescent="0.35">
      <c r="A10458" s="2">
        <v>42805.666666666657</v>
      </c>
      <c r="B10458">
        <v>1.7</v>
      </c>
      <c r="C10458">
        <v>1.7648553811013694</v>
      </c>
    </row>
    <row r="10459" spans="1:3" x14ac:dyDescent="0.35">
      <c r="A10459" s="2">
        <v>42805.708333333343</v>
      </c>
      <c r="B10459">
        <v>1.7</v>
      </c>
      <c r="C10459">
        <v>1.7571582868695257</v>
      </c>
    </row>
    <row r="10460" spans="1:3" x14ac:dyDescent="0.35">
      <c r="A10460" s="2">
        <v>42805.75</v>
      </c>
      <c r="B10460">
        <v>1.62</v>
      </c>
      <c r="C10460">
        <v>1.7584201395511629</v>
      </c>
    </row>
    <row r="10461" spans="1:3" x14ac:dyDescent="0.35">
      <c r="A10461" s="2">
        <v>42805.791666666657</v>
      </c>
      <c r="B10461">
        <v>1.82</v>
      </c>
      <c r="C10461">
        <v>1.7737976126372814</v>
      </c>
    </row>
    <row r="10462" spans="1:3" x14ac:dyDescent="0.35">
      <c r="A10462" s="2">
        <v>42805.833333333343</v>
      </c>
      <c r="B10462">
        <v>1.7</v>
      </c>
      <c r="C10462">
        <v>1.7579802908003326</v>
      </c>
    </row>
    <row r="10463" spans="1:3" x14ac:dyDescent="0.35">
      <c r="A10463" s="2">
        <v>42805.875</v>
      </c>
      <c r="B10463">
        <v>1.64</v>
      </c>
      <c r="C10463">
        <v>1.754106193780899</v>
      </c>
    </row>
    <row r="10464" spans="1:3" x14ac:dyDescent="0.35">
      <c r="A10464" s="2">
        <v>42805.916666666657</v>
      </c>
      <c r="B10464">
        <v>1.84</v>
      </c>
      <c r="C10464">
        <v>1.756111226975918</v>
      </c>
    </row>
    <row r="10465" spans="1:3" x14ac:dyDescent="0.35">
      <c r="A10465" s="2">
        <v>42805.958333333343</v>
      </c>
      <c r="B10465">
        <v>1.68</v>
      </c>
      <c r="C10465">
        <v>1.7236529178917404</v>
      </c>
    </row>
    <row r="10466" spans="1:3" x14ac:dyDescent="0.35">
      <c r="A10466" s="2">
        <v>42806</v>
      </c>
      <c r="B10466">
        <v>1.59</v>
      </c>
      <c r="C10466">
        <v>1.7004206888377671</v>
      </c>
    </row>
    <row r="10467" spans="1:3" x14ac:dyDescent="0.35">
      <c r="A10467" s="2">
        <v>42806.041666666657</v>
      </c>
      <c r="B10467">
        <v>1.78</v>
      </c>
      <c r="C10467">
        <v>1.6923019066452976</v>
      </c>
    </row>
    <row r="10468" spans="1:3" x14ac:dyDescent="0.35">
      <c r="A10468" s="2">
        <v>42806.083333333343</v>
      </c>
      <c r="B10468">
        <v>1.63</v>
      </c>
      <c r="C10468">
        <v>1.6443165289238093</v>
      </c>
    </row>
    <row r="10469" spans="1:3" x14ac:dyDescent="0.35">
      <c r="A10469" s="2">
        <v>42806.125</v>
      </c>
      <c r="B10469">
        <v>1.58</v>
      </c>
      <c r="C10469">
        <v>1.6091302200220521</v>
      </c>
    </row>
    <row r="10470" spans="1:3" x14ac:dyDescent="0.35">
      <c r="A10470" s="2">
        <v>42806.166666666657</v>
      </c>
      <c r="B10470">
        <v>1.6</v>
      </c>
      <c r="C10470">
        <v>1.5805875840596855</v>
      </c>
    </row>
    <row r="10471" spans="1:3" x14ac:dyDescent="0.35">
      <c r="A10471" s="2">
        <v>42806.208333333343</v>
      </c>
      <c r="B10471">
        <v>1.56</v>
      </c>
      <c r="C10471">
        <v>1.5459339411463586</v>
      </c>
    </row>
    <row r="10472" spans="1:3" x14ac:dyDescent="0.35">
      <c r="A10472" s="2">
        <v>42806.25</v>
      </c>
      <c r="B10472">
        <v>1.53</v>
      </c>
      <c r="C10472">
        <v>1.5113169113174083</v>
      </c>
    </row>
    <row r="10473" spans="1:3" x14ac:dyDescent="0.35">
      <c r="A10473" s="2">
        <v>42806.291666666657</v>
      </c>
      <c r="B10473">
        <v>1.34</v>
      </c>
      <c r="C10473">
        <v>1.4813595283776526</v>
      </c>
    </row>
    <row r="10474" spans="1:3" x14ac:dyDescent="0.35">
      <c r="A10474" s="2">
        <v>42806.333333333343</v>
      </c>
      <c r="B10474">
        <v>1.45</v>
      </c>
      <c r="C10474">
        <v>1.4917658139020207</v>
      </c>
    </row>
    <row r="10475" spans="1:3" x14ac:dyDescent="0.35">
      <c r="A10475" s="2">
        <v>42806.375</v>
      </c>
      <c r="B10475">
        <v>1.52</v>
      </c>
      <c r="C10475">
        <v>1.4930307064205408</v>
      </c>
    </row>
    <row r="10476" spans="1:3" x14ac:dyDescent="0.35">
      <c r="A10476" s="2">
        <v>42806.416666666657</v>
      </c>
      <c r="B10476">
        <v>1.44</v>
      </c>
      <c r="C10476">
        <v>1.4806414451450109</v>
      </c>
    </row>
    <row r="10477" spans="1:3" x14ac:dyDescent="0.35">
      <c r="A10477" s="2">
        <v>42806.458333333343</v>
      </c>
      <c r="B10477">
        <v>1.44</v>
      </c>
      <c r="C10477">
        <v>1.4726818688213825</v>
      </c>
    </row>
    <row r="10478" spans="1:3" x14ac:dyDescent="0.35">
      <c r="A10478" s="2">
        <v>42806.5</v>
      </c>
      <c r="B10478">
        <v>1.42</v>
      </c>
      <c r="C10478">
        <v>1.4674318730831146</v>
      </c>
    </row>
    <row r="10479" spans="1:3" x14ac:dyDescent="0.35">
      <c r="A10479" s="2">
        <v>42806.541666666657</v>
      </c>
      <c r="B10479">
        <v>1.42</v>
      </c>
      <c r="C10479">
        <v>1.4619273208081718</v>
      </c>
    </row>
    <row r="10480" spans="1:3" x14ac:dyDescent="0.35">
      <c r="A10480" s="2">
        <v>42806.583333333343</v>
      </c>
      <c r="B10480">
        <v>1.41</v>
      </c>
      <c r="C10480">
        <v>1.4573929458856583</v>
      </c>
    </row>
    <row r="10481" spans="1:3" x14ac:dyDescent="0.35">
      <c r="A10481" s="2">
        <v>42806.625</v>
      </c>
      <c r="B10481">
        <v>1.46</v>
      </c>
      <c r="C10481">
        <v>1.4480368345975871</v>
      </c>
    </row>
    <row r="10482" spans="1:3" x14ac:dyDescent="0.35">
      <c r="A10482" s="2">
        <v>42806.666666666657</v>
      </c>
      <c r="B10482">
        <v>1.53</v>
      </c>
      <c r="C10482">
        <v>1.4186506569385524</v>
      </c>
    </row>
    <row r="10483" spans="1:3" x14ac:dyDescent="0.35">
      <c r="A10483" s="2">
        <v>42806.708333333343</v>
      </c>
      <c r="B10483">
        <v>1.37</v>
      </c>
      <c r="C10483">
        <v>1.3607757605495863</v>
      </c>
    </row>
    <row r="10484" spans="1:3" x14ac:dyDescent="0.35">
      <c r="A10484" s="2">
        <v>42806.75</v>
      </c>
      <c r="B10484">
        <v>1.32</v>
      </c>
      <c r="C10484">
        <v>1.3196618929505346</v>
      </c>
    </row>
    <row r="10485" spans="1:3" x14ac:dyDescent="0.35">
      <c r="A10485" s="2">
        <v>42806.791666666657</v>
      </c>
      <c r="B10485">
        <v>1.28</v>
      </c>
      <c r="C10485">
        <v>1.2924621375277643</v>
      </c>
    </row>
    <row r="10486" spans="1:3" x14ac:dyDescent="0.35">
      <c r="A10486" s="2">
        <v>42806.833333333343</v>
      </c>
      <c r="B10486">
        <v>1.29</v>
      </c>
      <c r="C10486">
        <v>1.2715566689148543</v>
      </c>
    </row>
    <row r="10487" spans="1:3" x14ac:dyDescent="0.35">
      <c r="A10487" s="2">
        <v>42806.875</v>
      </c>
      <c r="B10487">
        <v>1.24</v>
      </c>
      <c r="C10487">
        <v>1.2534703882411118</v>
      </c>
    </row>
    <row r="10488" spans="1:3" x14ac:dyDescent="0.35">
      <c r="A10488" s="2">
        <v>42806.916666666657</v>
      </c>
      <c r="B10488">
        <v>1.2</v>
      </c>
      <c r="C10488">
        <v>1.2502774368040261</v>
      </c>
    </row>
    <row r="10489" spans="1:3" x14ac:dyDescent="0.35">
      <c r="A10489" s="2">
        <v>42806.958333333343</v>
      </c>
      <c r="B10489">
        <v>1.29</v>
      </c>
      <c r="C10489">
        <v>1.2604529021773485</v>
      </c>
    </row>
    <row r="10490" spans="1:3" x14ac:dyDescent="0.35">
      <c r="A10490" s="2">
        <v>42807</v>
      </c>
      <c r="B10490">
        <v>1.2</v>
      </c>
      <c r="C10490">
        <v>1.2687351270578797</v>
      </c>
    </row>
    <row r="10491" spans="1:3" x14ac:dyDescent="0.35">
      <c r="A10491" s="2">
        <v>42807.041666666657</v>
      </c>
      <c r="B10491">
        <v>1.22</v>
      </c>
      <c r="C10491">
        <v>1.3044729679822922</v>
      </c>
    </row>
    <row r="10492" spans="1:3" x14ac:dyDescent="0.35">
      <c r="A10492" s="2">
        <v>42807.083333333343</v>
      </c>
      <c r="B10492">
        <v>1.31</v>
      </c>
      <c r="C10492">
        <v>1.350807748734951</v>
      </c>
    </row>
    <row r="10493" spans="1:3" x14ac:dyDescent="0.35">
      <c r="A10493" s="2">
        <v>42807.125</v>
      </c>
      <c r="B10493">
        <v>1.33</v>
      </c>
      <c r="C10493">
        <v>1.3997991159558296</v>
      </c>
    </row>
    <row r="10494" spans="1:3" x14ac:dyDescent="0.35">
      <c r="A10494" s="2">
        <v>42807.166666666657</v>
      </c>
      <c r="B10494">
        <v>1.42</v>
      </c>
      <c r="C10494">
        <v>1.4551816619932649</v>
      </c>
    </row>
    <row r="10495" spans="1:3" x14ac:dyDescent="0.35">
      <c r="A10495" s="2">
        <v>42807.208333333343</v>
      </c>
      <c r="B10495">
        <v>1.5</v>
      </c>
      <c r="C10495">
        <v>1.5035796724259849</v>
      </c>
    </row>
    <row r="10496" spans="1:3" x14ac:dyDescent="0.35">
      <c r="A10496" s="2">
        <v>42807.25</v>
      </c>
      <c r="B10496">
        <v>1.38</v>
      </c>
      <c r="C10496">
        <v>1.5410982035100456</v>
      </c>
    </row>
    <row r="10497" spans="1:3" x14ac:dyDescent="0.35">
      <c r="A10497" s="2">
        <v>42807.291666666657</v>
      </c>
      <c r="B10497">
        <v>1.69</v>
      </c>
      <c r="C10497">
        <v>1.6024096310138707</v>
      </c>
    </row>
    <row r="10498" spans="1:3" x14ac:dyDescent="0.35">
      <c r="A10498" s="2">
        <v>42807.333333333343</v>
      </c>
      <c r="B10498">
        <v>1.5</v>
      </c>
      <c r="C10498">
        <v>1.6251199580729012</v>
      </c>
    </row>
    <row r="10499" spans="1:3" x14ac:dyDescent="0.35">
      <c r="A10499" s="2">
        <v>42807.375</v>
      </c>
      <c r="B10499">
        <v>1.77</v>
      </c>
      <c r="C10499">
        <v>1.6674535199999809</v>
      </c>
    </row>
    <row r="10500" spans="1:3" x14ac:dyDescent="0.35">
      <c r="A10500" s="2">
        <v>42807.416666666657</v>
      </c>
      <c r="B10500">
        <v>1.79</v>
      </c>
      <c r="C10500">
        <v>1.6644729189574714</v>
      </c>
    </row>
    <row r="10501" spans="1:3" x14ac:dyDescent="0.35">
      <c r="A10501" s="2">
        <v>42807.458333333343</v>
      </c>
      <c r="B10501">
        <v>1.58</v>
      </c>
      <c r="C10501">
        <v>1.641562327742577</v>
      </c>
    </row>
    <row r="10502" spans="1:3" x14ac:dyDescent="0.35">
      <c r="A10502" s="2">
        <v>42807.5</v>
      </c>
      <c r="B10502">
        <v>1.73</v>
      </c>
      <c r="C10502">
        <v>1.6715294793248179</v>
      </c>
    </row>
    <row r="10503" spans="1:3" x14ac:dyDescent="0.35">
      <c r="A10503" s="2">
        <v>42807.541666666657</v>
      </c>
      <c r="B10503">
        <v>1.7</v>
      </c>
      <c r="C10503">
        <v>1.6914730463176963</v>
      </c>
    </row>
    <row r="10504" spans="1:3" x14ac:dyDescent="0.35">
      <c r="A10504" s="2">
        <v>42807.583333333343</v>
      </c>
      <c r="B10504">
        <v>1.55</v>
      </c>
      <c r="C10504">
        <v>1.7302534803748131</v>
      </c>
    </row>
    <row r="10505" spans="1:3" x14ac:dyDescent="0.35">
      <c r="A10505" s="2">
        <v>42807.625</v>
      </c>
      <c r="B10505">
        <v>1.68</v>
      </c>
      <c r="C10505">
        <v>1.8203453561291103</v>
      </c>
    </row>
    <row r="10506" spans="1:3" x14ac:dyDescent="0.35">
      <c r="A10506" s="2">
        <v>42807.666666666657</v>
      </c>
      <c r="B10506">
        <v>1.92</v>
      </c>
      <c r="C10506">
        <v>1.912807989865541</v>
      </c>
    </row>
    <row r="10507" spans="1:3" x14ac:dyDescent="0.35">
      <c r="A10507" s="2">
        <v>42807.708333333343</v>
      </c>
      <c r="B10507">
        <v>2</v>
      </c>
      <c r="C10507">
        <v>1.9820670112967489</v>
      </c>
    </row>
    <row r="10508" spans="1:3" x14ac:dyDescent="0.35">
      <c r="A10508" s="2">
        <v>42807.75</v>
      </c>
      <c r="B10508">
        <v>1.99</v>
      </c>
      <c r="C10508">
        <v>2.0389605797827244</v>
      </c>
    </row>
    <row r="10509" spans="1:3" x14ac:dyDescent="0.35">
      <c r="A10509" s="2">
        <v>42807.791666666657</v>
      </c>
      <c r="B10509">
        <v>1.98</v>
      </c>
      <c r="C10509">
        <v>2.1048045940697189</v>
      </c>
    </row>
    <row r="10510" spans="1:3" x14ac:dyDescent="0.35">
      <c r="A10510" s="2">
        <v>42807.833333333343</v>
      </c>
      <c r="B10510">
        <v>2.1800000000000002</v>
      </c>
      <c r="C10510">
        <v>2.1901629306375976</v>
      </c>
    </row>
    <row r="10511" spans="1:3" x14ac:dyDescent="0.35">
      <c r="A10511" s="2">
        <v>42807.875</v>
      </c>
      <c r="B10511">
        <v>2.35</v>
      </c>
      <c r="C10511">
        <v>2.2547966092824936</v>
      </c>
    </row>
    <row r="10512" spans="1:3" x14ac:dyDescent="0.35">
      <c r="A10512" s="2">
        <v>42807.916666666657</v>
      </c>
      <c r="B10512">
        <v>2.09</v>
      </c>
      <c r="C10512">
        <v>2.2814822457730775</v>
      </c>
    </row>
    <row r="10513" spans="1:3" x14ac:dyDescent="0.35">
      <c r="A10513" s="2">
        <v>42807.958333333343</v>
      </c>
      <c r="B10513">
        <v>2.21</v>
      </c>
      <c r="C10513">
        <v>2.3549284823238845</v>
      </c>
    </row>
    <row r="10514" spans="1:3" x14ac:dyDescent="0.35">
      <c r="A10514" s="2">
        <v>42808</v>
      </c>
      <c r="B10514">
        <v>2.2999999999999998</v>
      </c>
      <c r="C10514">
        <v>2.4252909943461418</v>
      </c>
    </row>
    <row r="10515" spans="1:3" x14ac:dyDescent="0.35">
      <c r="A10515" s="2">
        <v>42808.041666666657</v>
      </c>
      <c r="B10515">
        <v>2.4</v>
      </c>
      <c r="C10515">
        <v>2.4802259653806686</v>
      </c>
    </row>
    <row r="10516" spans="1:3" x14ac:dyDescent="0.35">
      <c r="A10516" s="2">
        <v>42808.083333333343</v>
      </c>
      <c r="B10516">
        <v>2.63</v>
      </c>
      <c r="C10516">
        <v>2.5055640712380409</v>
      </c>
    </row>
    <row r="10517" spans="1:3" x14ac:dyDescent="0.35">
      <c r="A10517" s="2">
        <v>42808.125</v>
      </c>
      <c r="B10517">
        <v>2.72</v>
      </c>
      <c r="C10517">
        <v>2.4652533605694771</v>
      </c>
    </row>
    <row r="10518" spans="1:3" x14ac:dyDescent="0.35">
      <c r="A10518" s="2">
        <v>42808.166666666657</v>
      </c>
      <c r="B10518">
        <v>2.33</v>
      </c>
      <c r="C10518">
        <v>2.3522802740335464</v>
      </c>
    </row>
    <row r="10519" spans="1:3" x14ac:dyDescent="0.35">
      <c r="A10519" s="2">
        <v>42808.208333333343</v>
      </c>
      <c r="B10519">
        <v>2.27</v>
      </c>
      <c r="C10519">
        <v>2.3082802519202232</v>
      </c>
    </row>
    <row r="10520" spans="1:3" x14ac:dyDescent="0.35">
      <c r="A10520" s="2">
        <v>42808.25</v>
      </c>
      <c r="B10520">
        <v>2.31</v>
      </c>
      <c r="C10520">
        <v>2.2867965959012504</v>
      </c>
    </row>
    <row r="10521" spans="1:3" x14ac:dyDescent="0.35">
      <c r="A10521" s="2">
        <v>42808.291666666657</v>
      </c>
      <c r="B10521">
        <v>2.37</v>
      </c>
      <c r="C10521">
        <v>2.2464622221887112</v>
      </c>
    </row>
    <row r="10522" spans="1:3" x14ac:dyDescent="0.35">
      <c r="A10522" s="2">
        <v>42808.333333333343</v>
      </c>
      <c r="B10522">
        <v>2.06</v>
      </c>
      <c r="C10522">
        <v>2.1701011508703236</v>
      </c>
    </row>
    <row r="10523" spans="1:3" x14ac:dyDescent="0.35">
      <c r="A10523" s="2">
        <v>42808.375</v>
      </c>
      <c r="B10523">
        <v>2.17</v>
      </c>
      <c r="C10523">
        <v>2.160068284720182</v>
      </c>
    </row>
    <row r="10524" spans="1:3" x14ac:dyDescent="0.35">
      <c r="A10524" s="2">
        <v>42808.416666666657</v>
      </c>
      <c r="B10524">
        <v>2.02</v>
      </c>
      <c r="C10524">
        <v>2.1354970000684257</v>
      </c>
    </row>
    <row r="10525" spans="1:3" x14ac:dyDescent="0.35">
      <c r="A10525" s="2">
        <v>42808.458333333343</v>
      </c>
      <c r="B10525">
        <v>2.1</v>
      </c>
      <c r="C10525">
        <v>2.1367638064548373</v>
      </c>
    </row>
    <row r="10526" spans="1:3" x14ac:dyDescent="0.35">
      <c r="A10526" s="2">
        <v>42808.5</v>
      </c>
      <c r="B10526">
        <v>2.0099999999999998</v>
      </c>
      <c r="C10526">
        <v>2.1371338684111829</v>
      </c>
    </row>
    <row r="10527" spans="1:3" x14ac:dyDescent="0.35">
      <c r="A10527" s="2">
        <v>42808.541666666657</v>
      </c>
      <c r="B10527">
        <v>2.2200000000000002</v>
      </c>
      <c r="C10527">
        <v>2.1486281715333466</v>
      </c>
    </row>
    <row r="10528" spans="1:3" x14ac:dyDescent="0.35">
      <c r="A10528" s="2">
        <v>42808.583333333343</v>
      </c>
      <c r="B10528">
        <v>2.14</v>
      </c>
      <c r="C10528">
        <v>2.1307927332818508</v>
      </c>
    </row>
    <row r="10529" spans="1:3" x14ac:dyDescent="0.35">
      <c r="A10529" s="2">
        <v>42808.625</v>
      </c>
      <c r="B10529">
        <v>2.0299999999999998</v>
      </c>
      <c r="C10529">
        <v>2.1110403500497341</v>
      </c>
    </row>
    <row r="10530" spans="1:3" x14ac:dyDescent="0.35">
      <c r="A10530" s="2">
        <v>42808.666666666657</v>
      </c>
      <c r="B10530">
        <v>2.15</v>
      </c>
      <c r="C10530">
        <v>2.1051662378013134</v>
      </c>
    </row>
    <row r="10531" spans="1:3" x14ac:dyDescent="0.35">
      <c r="A10531" s="2">
        <v>42808.708333333343</v>
      </c>
      <c r="B10531">
        <v>2.2400000000000002</v>
      </c>
      <c r="C10531">
        <v>2.0737846903502941</v>
      </c>
    </row>
    <row r="10532" spans="1:3" x14ac:dyDescent="0.35">
      <c r="A10532" s="2">
        <v>42808.75</v>
      </c>
      <c r="B10532">
        <v>1.85</v>
      </c>
      <c r="C10532">
        <v>2.0029748510569334</v>
      </c>
    </row>
    <row r="10533" spans="1:3" x14ac:dyDescent="0.35">
      <c r="A10533" s="2">
        <v>42808.791666666657</v>
      </c>
      <c r="B10533">
        <v>1.95</v>
      </c>
      <c r="C10533">
        <v>2.0106938639655714</v>
      </c>
    </row>
    <row r="10534" spans="1:3" x14ac:dyDescent="0.35">
      <c r="A10534" s="2">
        <v>42808.833333333343</v>
      </c>
      <c r="B10534">
        <v>1.84</v>
      </c>
      <c r="C10534">
        <v>2.0211125016212463</v>
      </c>
    </row>
    <row r="10535" spans="1:3" x14ac:dyDescent="0.35">
      <c r="A10535" s="2">
        <v>42808.875</v>
      </c>
      <c r="B10535">
        <v>2.0099999999999998</v>
      </c>
      <c r="C10535">
        <v>2.0538803040981288</v>
      </c>
    </row>
    <row r="10536" spans="1:3" x14ac:dyDescent="0.35">
      <c r="A10536" s="2">
        <v>42808.916666666657</v>
      </c>
      <c r="B10536">
        <v>2.04</v>
      </c>
      <c r="C10536">
        <v>2.0661821663379674</v>
      </c>
    </row>
    <row r="10537" spans="1:3" x14ac:dyDescent="0.35">
      <c r="A10537" s="2">
        <v>42808.958333333343</v>
      </c>
      <c r="B10537">
        <v>2.0499999999999998</v>
      </c>
      <c r="C10537">
        <v>2.0744423381984238</v>
      </c>
    </row>
    <row r="10538" spans="1:3" x14ac:dyDescent="0.35">
      <c r="A10538" s="2">
        <v>42809</v>
      </c>
      <c r="B10538">
        <v>2.12</v>
      </c>
      <c r="C10538">
        <v>2.0785005576908588</v>
      </c>
    </row>
    <row r="10539" spans="1:3" x14ac:dyDescent="0.35">
      <c r="A10539" s="2">
        <v>42809.041666666657</v>
      </c>
      <c r="B10539">
        <v>2.04</v>
      </c>
      <c r="C10539">
        <v>2.0692028924822807</v>
      </c>
    </row>
    <row r="10540" spans="1:3" x14ac:dyDescent="0.35">
      <c r="A10540" s="2">
        <v>42809.083333333343</v>
      </c>
      <c r="B10540">
        <v>1.89</v>
      </c>
      <c r="C10540">
        <v>2.0721874553710222</v>
      </c>
    </row>
    <row r="10541" spans="1:3" x14ac:dyDescent="0.35">
      <c r="A10541" s="2">
        <v>42809.125</v>
      </c>
      <c r="B10541">
        <v>1.96</v>
      </c>
      <c r="C10541">
        <v>2.1108196228742604</v>
      </c>
    </row>
    <row r="10542" spans="1:3" x14ac:dyDescent="0.35">
      <c r="A10542" s="2">
        <v>42809.166666666657</v>
      </c>
      <c r="B10542">
        <v>2.09</v>
      </c>
      <c r="C10542">
        <v>2.1475033611059189</v>
      </c>
    </row>
    <row r="10543" spans="1:3" x14ac:dyDescent="0.35">
      <c r="A10543" s="2">
        <v>42809.208333333343</v>
      </c>
      <c r="B10543">
        <v>2.19</v>
      </c>
      <c r="C10543">
        <v>2.1691480353474613</v>
      </c>
    </row>
    <row r="10544" spans="1:3" x14ac:dyDescent="0.35">
      <c r="A10544" s="2">
        <v>42809.25</v>
      </c>
      <c r="B10544">
        <v>2.06</v>
      </c>
      <c r="C10544">
        <v>2.1618695482611656</v>
      </c>
    </row>
    <row r="10545" spans="1:3" x14ac:dyDescent="0.35">
      <c r="A10545" s="2">
        <v>42809.291666666657</v>
      </c>
      <c r="B10545">
        <v>2.2799999999999998</v>
      </c>
      <c r="C10545">
        <v>2.1615101508796219</v>
      </c>
    </row>
    <row r="10546" spans="1:3" x14ac:dyDescent="0.35">
      <c r="A10546" s="2">
        <v>42809.333333333343</v>
      </c>
      <c r="B10546">
        <v>2.13</v>
      </c>
      <c r="C10546">
        <v>2.1133111929520969</v>
      </c>
    </row>
    <row r="10547" spans="1:3" x14ac:dyDescent="0.35">
      <c r="A10547" s="2">
        <v>42809.375</v>
      </c>
      <c r="B10547">
        <v>2.14</v>
      </c>
      <c r="C10547">
        <v>2.0755857266485691</v>
      </c>
    </row>
    <row r="10548" spans="1:3" x14ac:dyDescent="0.35">
      <c r="A10548" s="2">
        <v>42809.416666666657</v>
      </c>
      <c r="B10548">
        <v>2.04</v>
      </c>
      <c r="C10548">
        <v>2.0263348352164026</v>
      </c>
    </row>
    <row r="10549" spans="1:3" x14ac:dyDescent="0.35">
      <c r="A10549" s="2">
        <v>42809.458333333343</v>
      </c>
      <c r="B10549">
        <v>2</v>
      </c>
      <c r="C10549">
        <v>1.9949164874851704</v>
      </c>
    </row>
    <row r="10550" spans="1:3" x14ac:dyDescent="0.35">
      <c r="A10550" s="2">
        <v>42809.5</v>
      </c>
      <c r="B10550">
        <v>1.83</v>
      </c>
      <c r="C10550">
        <v>1.9687336701899767</v>
      </c>
    </row>
    <row r="10551" spans="1:3" x14ac:dyDescent="0.35">
      <c r="A10551" s="2">
        <v>42809.541666666657</v>
      </c>
      <c r="B10551">
        <v>1.92</v>
      </c>
      <c r="C10551">
        <v>1.9788957247510552</v>
      </c>
    </row>
    <row r="10552" spans="1:3" x14ac:dyDescent="0.35">
      <c r="A10552" s="2">
        <v>42809.583333333343</v>
      </c>
      <c r="B10552">
        <v>1.91</v>
      </c>
      <c r="C10552">
        <v>1.9737709462642674</v>
      </c>
    </row>
    <row r="10553" spans="1:3" x14ac:dyDescent="0.35">
      <c r="A10553" s="2">
        <v>42809.625</v>
      </c>
      <c r="B10553">
        <v>2.08</v>
      </c>
      <c r="C10553">
        <v>1.9659249875694509</v>
      </c>
    </row>
    <row r="10554" spans="1:3" x14ac:dyDescent="0.35">
      <c r="A10554" s="2">
        <v>42809.666666666657</v>
      </c>
      <c r="B10554">
        <v>1.72</v>
      </c>
      <c r="C10554">
        <v>1.9231249298900364</v>
      </c>
    </row>
    <row r="10555" spans="1:3" x14ac:dyDescent="0.35">
      <c r="A10555" s="2">
        <v>42809.708333333343</v>
      </c>
      <c r="B10555">
        <v>2.02</v>
      </c>
      <c r="C10555">
        <v>1.9275014549493792</v>
      </c>
    </row>
    <row r="10556" spans="1:3" x14ac:dyDescent="0.35">
      <c r="A10556" s="2">
        <v>42809.75</v>
      </c>
      <c r="B10556">
        <v>1.88</v>
      </c>
      <c r="C10556">
        <v>1.8866112176328902</v>
      </c>
    </row>
    <row r="10557" spans="1:3" x14ac:dyDescent="0.35">
      <c r="A10557" s="2">
        <v>42809.791666666657</v>
      </c>
      <c r="B10557">
        <v>1.81</v>
      </c>
      <c r="C10557">
        <v>1.8540304340422151</v>
      </c>
    </row>
    <row r="10558" spans="1:3" x14ac:dyDescent="0.35">
      <c r="A10558" s="2">
        <v>42809.833333333343</v>
      </c>
      <c r="B10558">
        <v>1.78</v>
      </c>
      <c r="C10558">
        <v>1.8245549909770491</v>
      </c>
    </row>
    <row r="10559" spans="1:3" x14ac:dyDescent="0.35">
      <c r="A10559" s="2">
        <v>42809.875</v>
      </c>
      <c r="B10559">
        <v>1.76</v>
      </c>
      <c r="C10559">
        <v>1.7974791992455716</v>
      </c>
    </row>
    <row r="10560" spans="1:3" x14ac:dyDescent="0.35">
      <c r="A10560" s="2">
        <v>42809.916666666657</v>
      </c>
      <c r="B10560">
        <v>1.79</v>
      </c>
      <c r="C10560">
        <v>1.7607590928673742</v>
      </c>
    </row>
    <row r="10561" spans="1:3" x14ac:dyDescent="0.35">
      <c r="A10561" s="2">
        <v>42809.958333333343</v>
      </c>
      <c r="B10561">
        <v>1.77</v>
      </c>
      <c r="C10561">
        <v>1.7035323586314914</v>
      </c>
    </row>
    <row r="10562" spans="1:3" x14ac:dyDescent="0.35">
      <c r="A10562" s="2">
        <v>42810</v>
      </c>
      <c r="B10562">
        <v>1.6</v>
      </c>
      <c r="C10562">
        <v>1.6301459376700225</v>
      </c>
    </row>
    <row r="10563" spans="1:3" x14ac:dyDescent="0.35">
      <c r="A10563" s="2">
        <v>42810.041666666657</v>
      </c>
      <c r="B10563">
        <v>1.51</v>
      </c>
      <c r="C10563">
        <v>1.5772438691928987</v>
      </c>
    </row>
    <row r="10564" spans="1:3" x14ac:dyDescent="0.35">
      <c r="A10564" s="2">
        <v>42810.083333333343</v>
      </c>
      <c r="B10564">
        <v>1.5</v>
      </c>
      <c r="C10564">
        <v>1.5431899516843262</v>
      </c>
    </row>
    <row r="10565" spans="1:3" x14ac:dyDescent="0.35">
      <c r="A10565" s="2">
        <v>42810.125</v>
      </c>
      <c r="B10565">
        <v>1.48</v>
      </c>
      <c r="C10565">
        <v>1.5118538253009324</v>
      </c>
    </row>
    <row r="10566" spans="1:3" x14ac:dyDescent="0.35">
      <c r="A10566" s="2">
        <v>42810.166666666657</v>
      </c>
      <c r="B10566">
        <v>1.5</v>
      </c>
      <c r="C10566">
        <v>1.475768405944109</v>
      </c>
    </row>
    <row r="10567" spans="1:3" x14ac:dyDescent="0.35">
      <c r="A10567" s="2">
        <v>42810.208333333343</v>
      </c>
      <c r="B10567">
        <v>1.39</v>
      </c>
      <c r="C10567">
        <v>1.4244089368730788</v>
      </c>
    </row>
    <row r="10568" spans="1:3" x14ac:dyDescent="0.35">
      <c r="A10568" s="2">
        <v>42810.25</v>
      </c>
      <c r="B10568">
        <v>1.45</v>
      </c>
      <c r="C10568">
        <v>1.3799424413591619</v>
      </c>
    </row>
    <row r="10569" spans="1:3" x14ac:dyDescent="0.35">
      <c r="A10569" s="2">
        <v>42810.291666666657</v>
      </c>
      <c r="B10569">
        <v>1.26</v>
      </c>
      <c r="C10569">
        <v>1.320992211461999</v>
      </c>
    </row>
    <row r="10570" spans="1:3" x14ac:dyDescent="0.35">
      <c r="A10570" s="2">
        <v>42810.333333333343</v>
      </c>
      <c r="B10570">
        <v>1.25</v>
      </c>
      <c r="C10570">
        <v>1.2854250674135985</v>
      </c>
    </row>
    <row r="10571" spans="1:3" x14ac:dyDescent="0.35">
      <c r="A10571" s="2">
        <v>42810.375</v>
      </c>
      <c r="B10571">
        <v>1.21</v>
      </c>
      <c r="C10571">
        <v>1.2574371732771397</v>
      </c>
    </row>
    <row r="10572" spans="1:3" x14ac:dyDescent="0.35">
      <c r="A10572" s="2">
        <v>42810.416666666657</v>
      </c>
      <c r="B10572">
        <v>1.22</v>
      </c>
      <c r="C10572">
        <v>1.2359043601900339</v>
      </c>
    </row>
    <row r="10573" spans="1:3" x14ac:dyDescent="0.35">
      <c r="A10573" s="2">
        <v>42810.458333333343</v>
      </c>
      <c r="B10573">
        <v>1.1000000000000001</v>
      </c>
      <c r="C10573">
        <v>1.2137870322912936</v>
      </c>
    </row>
    <row r="10574" spans="1:3" x14ac:dyDescent="0.35">
      <c r="A10574" s="2">
        <v>42810.5</v>
      </c>
      <c r="B10574">
        <v>1.19</v>
      </c>
      <c r="C10574">
        <v>1.2115866057574747</v>
      </c>
    </row>
    <row r="10575" spans="1:3" x14ac:dyDescent="0.35">
      <c r="A10575" s="2">
        <v>42810.541666666657</v>
      </c>
      <c r="B10575">
        <v>1.21</v>
      </c>
      <c r="C10575">
        <v>1.2006996199488642</v>
      </c>
    </row>
    <row r="10576" spans="1:3" x14ac:dyDescent="0.35">
      <c r="A10576" s="2">
        <v>42810.583333333343</v>
      </c>
      <c r="B10576">
        <v>1.19</v>
      </c>
      <c r="C10576">
        <v>1.1754305176436897</v>
      </c>
    </row>
    <row r="10577" spans="1:3" x14ac:dyDescent="0.35">
      <c r="A10577" s="2">
        <v>42810.625</v>
      </c>
      <c r="B10577">
        <v>1.1399999999999999</v>
      </c>
      <c r="C10577">
        <v>1.1418793499469759</v>
      </c>
    </row>
    <row r="10578" spans="1:3" x14ac:dyDescent="0.35">
      <c r="A10578" s="2">
        <v>42810.666666666657</v>
      </c>
      <c r="B10578">
        <v>1.1399999999999999</v>
      </c>
      <c r="C10578">
        <v>1.105254309251904</v>
      </c>
    </row>
    <row r="10579" spans="1:3" x14ac:dyDescent="0.35">
      <c r="A10579" s="2">
        <v>42810.708333333343</v>
      </c>
      <c r="B10579">
        <v>1.03</v>
      </c>
      <c r="C10579">
        <v>1.0711917839944367</v>
      </c>
    </row>
    <row r="10580" spans="1:3" x14ac:dyDescent="0.35">
      <c r="A10580" s="2">
        <v>42810.75</v>
      </c>
      <c r="B10580">
        <v>1.04</v>
      </c>
      <c r="C10580">
        <v>1.0507055362686513</v>
      </c>
    </row>
    <row r="10581" spans="1:3" x14ac:dyDescent="0.35">
      <c r="A10581" s="2">
        <v>42810.791666666657</v>
      </c>
      <c r="B10581">
        <v>0.97</v>
      </c>
      <c r="C10581">
        <v>1.0349911558441816</v>
      </c>
    </row>
    <row r="10582" spans="1:3" x14ac:dyDescent="0.35">
      <c r="A10582" s="2">
        <v>42810.833333333343</v>
      </c>
      <c r="B10582">
        <v>1.04</v>
      </c>
      <c r="C10582">
        <v>1.0377698540687557</v>
      </c>
    </row>
    <row r="10583" spans="1:3" x14ac:dyDescent="0.35">
      <c r="A10583" s="2">
        <v>42810.875</v>
      </c>
      <c r="B10583">
        <v>1.04</v>
      </c>
      <c r="C10583">
        <v>1.0352501273155212</v>
      </c>
    </row>
    <row r="10584" spans="1:3" x14ac:dyDescent="0.35">
      <c r="A10584" s="2">
        <v>42810.916666666657</v>
      </c>
      <c r="B10584">
        <v>1.06</v>
      </c>
      <c r="C10584">
        <v>1.0351645480841403</v>
      </c>
    </row>
    <row r="10585" spans="1:3" x14ac:dyDescent="0.35">
      <c r="A10585" s="2">
        <v>42810.958333333343</v>
      </c>
      <c r="B10585">
        <v>0.99</v>
      </c>
      <c r="C10585">
        <v>1.0349663672968741</v>
      </c>
    </row>
    <row r="10586" spans="1:3" x14ac:dyDescent="0.35">
      <c r="A10586" s="2">
        <v>42811</v>
      </c>
      <c r="B10586">
        <v>1.06</v>
      </c>
      <c r="C10586">
        <v>1.0559190232306719</v>
      </c>
    </row>
    <row r="10587" spans="1:3" x14ac:dyDescent="0.35">
      <c r="A10587" s="2">
        <v>42811.041666666657</v>
      </c>
      <c r="B10587">
        <v>1.0900000000000001</v>
      </c>
      <c r="C10587">
        <v>1.0818185564130545</v>
      </c>
    </row>
    <row r="10588" spans="1:3" x14ac:dyDescent="0.35">
      <c r="A10588" s="2">
        <v>42811.083333333343</v>
      </c>
      <c r="B10588">
        <v>1.1200000000000001</v>
      </c>
      <c r="C10588">
        <v>1.1159355854615571</v>
      </c>
    </row>
    <row r="10589" spans="1:3" x14ac:dyDescent="0.35">
      <c r="A10589" s="2">
        <v>42811.125</v>
      </c>
      <c r="B10589">
        <v>1.1399999999999999</v>
      </c>
      <c r="C10589">
        <v>1.1588657731190319</v>
      </c>
    </row>
    <row r="10590" spans="1:3" x14ac:dyDescent="0.35">
      <c r="A10590" s="2">
        <v>42811.166666666657</v>
      </c>
      <c r="B10590">
        <v>1.1499999999999999</v>
      </c>
      <c r="C10590">
        <v>1.2159309796988964</v>
      </c>
    </row>
    <row r="10591" spans="1:3" x14ac:dyDescent="0.35">
      <c r="A10591" s="2">
        <v>42811.208333333343</v>
      </c>
      <c r="B10591">
        <v>1.23</v>
      </c>
      <c r="C10591">
        <v>1.2922572232782845</v>
      </c>
    </row>
    <row r="10592" spans="1:3" x14ac:dyDescent="0.35">
      <c r="A10592" s="2">
        <v>42811.25</v>
      </c>
      <c r="B10592">
        <v>1.42</v>
      </c>
      <c r="C10592">
        <v>1.380752582103014</v>
      </c>
    </row>
    <row r="10593" spans="1:3" x14ac:dyDescent="0.35">
      <c r="A10593" s="2">
        <v>42811.291666666657</v>
      </c>
      <c r="B10593">
        <v>1.46</v>
      </c>
      <c r="C10593">
        <v>1.4554144740104675</v>
      </c>
    </row>
    <row r="10594" spans="1:3" x14ac:dyDescent="0.35">
      <c r="A10594" s="2">
        <v>42811.333333333343</v>
      </c>
      <c r="B10594">
        <v>1.5</v>
      </c>
      <c r="C10594">
        <v>1.5391941368579862</v>
      </c>
    </row>
    <row r="10595" spans="1:3" x14ac:dyDescent="0.35">
      <c r="A10595" s="2">
        <v>42811.375</v>
      </c>
      <c r="B10595">
        <v>1.53</v>
      </c>
      <c r="C10595">
        <v>1.6391655113548038</v>
      </c>
    </row>
    <row r="10596" spans="1:3" x14ac:dyDescent="0.35">
      <c r="A10596" s="2">
        <v>42811.416666666657</v>
      </c>
      <c r="B10596">
        <v>1.63</v>
      </c>
      <c r="C10596">
        <v>1.7646146081387997</v>
      </c>
    </row>
    <row r="10597" spans="1:3" x14ac:dyDescent="0.35">
      <c r="A10597" s="2">
        <v>42811.458333333343</v>
      </c>
      <c r="B10597">
        <v>1.76</v>
      </c>
      <c r="C10597">
        <v>1.9037629961967468</v>
      </c>
    </row>
    <row r="10598" spans="1:3" x14ac:dyDescent="0.35">
      <c r="A10598" s="2">
        <v>42811.5</v>
      </c>
      <c r="B10598">
        <v>1.88</v>
      </c>
      <c r="C10598">
        <v>2.0483823046088219</v>
      </c>
    </row>
    <row r="10599" spans="1:3" x14ac:dyDescent="0.35">
      <c r="A10599" s="2">
        <v>42811.541666666657</v>
      </c>
      <c r="B10599">
        <v>2.2000000000000002</v>
      </c>
      <c r="C10599">
        <v>2.1886079981923108</v>
      </c>
    </row>
    <row r="10600" spans="1:3" x14ac:dyDescent="0.35">
      <c r="A10600" s="2">
        <v>42811.583333333343</v>
      </c>
      <c r="B10600">
        <v>2.25</v>
      </c>
      <c r="C10600">
        <v>2.2886815443634991</v>
      </c>
    </row>
    <row r="10601" spans="1:3" x14ac:dyDescent="0.35">
      <c r="A10601" s="2">
        <v>42811.625</v>
      </c>
      <c r="B10601">
        <v>2.23</v>
      </c>
      <c r="C10601">
        <v>2.3642597496509552</v>
      </c>
    </row>
    <row r="10602" spans="1:3" x14ac:dyDescent="0.35">
      <c r="A10602" s="2">
        <v>42811.666666666657</v>
      </c>
      <c r="B10602">
        <v>2.4500000000000002</v>
      </c>
      <c r="C10602">
        <v>2.4438595920801163</v>
      </c>
    </row>
    <row r="10603" spans="1:3" x14ac:dyDescent="0.35">
      <c r="A10603" s="2">
        <v>42811.708333333343</v>
      </c>
      <c r="B10603">
        <v>2.56</v>
      </c>
      <c r="C10603">
        <v>2.4860786385834217</v>
      </c>
    </row>
    <row r="10604" spans="1:3" x14ac:dyDescent="0.35">
      <c r="A10604" s="2">
        <v>42811.75</v>
      </c>
      <c r="B10604">
        <v>2.61</v>
      </c>
      <c r="C10604">
        <v>2.4850913845002656</v>
      </c>
    </row>
    <row r="10605" spans="1:3" x14ac:dyDescent="0.35">
      <c r="A10605" s="2">
        <v>42811.791666666657</v>
      </c>
      <c r="B10605">
        <v>2.42</v>
      </c>
      <c r="C10605">
        <v>2.4508409351110458</v>
      </c>
    </row>
    <row r="10606" spans="1:3" x14ac:dyDescent="0.35">
      <c r="A10606" s="2">
        <v>42811.833333333343</v>
      </c>
      <c r="B10606">
        <v>2.39</v>
      </c>
      <c r="C10606">
        <v>2.4604609757661824</v>
      </c>
    </row>
    <row r="10607" spans="1:3" x14ac:dyDescent="0.35">
      <c r="A10607" s="2">
        <v>42811.875</v>
      </c>
      <c r="B10607">
        <v>2.38</v>
      </c>
      <c r="C10607">
        <v>2.4820786118507385</v>
      </c>
    </row>
    <row r="10608" spans="1:3" x14ac:dyDescent="0.35">
      <c r="A10608" s="2">
        <v>42811.916666666657</v>
      </c>
      <c r="B10608">
        <v>2.56</v>
      </c>
      <c r="C10608">
        <v>2.4989700834266837</v>
      </c>
    </row>
    <row r="10609" spans="1:3" x14ac:dyDescent="0.35">
      <c r="A10609" s="2">
        <v>42811.958333333343</v>
      </c>
      <c r="B10609">
        <v>2.77</v>
      </c>
      <c r="C10609">
        <v>2.4706049729138613</v>
      </c>
    </row>
    <row r="10610" spans="1:3" x14ac:dyDescent="0.35">
      <c r="A10610" s="2">
        <v>42812</v>
      </c>
      <c r="B10610">
        <v>2.2200000000000002</v>
      </c>
      <c r="C10610">
        <v>2.3710315153002743</v>
      </c>
    </row>
    <row r="10611" spans="1:3" x14ac:dyDescent="0.35">
      <c r="A10611" s="2">
        <v>42812.041666666657</v>
      </c>
      <c r="B10611">
        <v>2.2799999999999998</v>
      </c>
      <c r="C10611">
        <v>2.3794873952865601</v>
      </c>
    </row>
    <row r="10612" spans="1:3" x14ac:dyDescent="0.35">
      <c r="A10612" s="2">
        <v>42812.083333333343</v>
      </c>
      <c r="B10612">
        <v>2.48</v>
      </c>
      <c r="C10612">
        <v>2.3928042724728589</v>
      </c>
    </row>
    <row r="10613" spans="1:3" x14ac:dyDescent="0.35">
      <c r="A10613" s="2">
        <v>42812.125</v>
      </c>
      <c r="B10613">
        <v>2.35</v>
      </c>
      <c r="C10613">
        <v>2.3592796614393587</v>
      </c>
    </row>
    <row r="10614" spans="1:3" x14ac:dyDescent="0.35">
      <c r="A10614" s="2">
        <v>42812.166666666657</v>
      </c>
      <c r="B10614">
        <v>2.17</v>
      </c>
      <c r="C10614">
        <v>2.3277778271585703</v>
      </c>
    </row>
    <row r="10615" spans="1:3" x14ac:dyDescent="0.35">
      <c r="A10615" s="2">
        <v>42812.208333333343</v>
      </c>
      <c r="B10615">
        <v>2.44</v>
      </c>
      <c r="C10615">
        <v>2.3320698831230406</v>
      </c>
    </row>
    <row r="10616" spans="1:3" x14ac:dyDescent="0.35">
      <c r="A10616" s="2">
        <v>42812.25</v>
      </c>
      <c r="B10616">
        <v>2.35</v>
      </c>
      <c r="C10616">
        <v>2.2934144726023078</v>
      </c>
    </row>
    <row r="10617" spans="1:3" x14ac:dyDescent="0.35">
      <c r="A10617" s="2">
        <v>42812.291666666657</v>
      </c>
      <c r="B10617">
        <v>2.4</v>
      </c>
      <c r="C10617">
        <v>2.2391694332472984</v>
      </c>
    </row>
    <row r="10618" spans="1:3" x14ac:dyDescent="0.35">
      <c r="A10618" s="2">
        <v>42812.333333333343</v>
      </c>
      <c r="B10618">
        <v>2.06</v>
      </c>
      <c r="C10618">
        <v>2.1637503728270531</v>
      </c>
    </row>
    <row r="10619" spans="1:3" x14ac:dyDescent="0.35">
      <c r="A10619" s="2">
        <v>42812.375</v>
      </c>
      <c r="B10619">
        <v>2.15</v>
      </c>
      <c r="C10619">
        <v>2.1626970283687115</v>
      </c>
    </row>
    <row r="10620" spans="1:3" x14ac:dyDescent="0.35">
      <c r="A10620" s="2">
        <v>42812.416666666657</v>
      </c>
      <c r="B10620">
        <v>1.99</v>
      </c>
      <c r="C10620">
        <v>2.1628795624710624</v>
      </c>
    </row>
    <row r="10621" spans="1:3" x14ac:dyDescent="0.35">
      <c r="A10621" s="2">
        <v>42812.458333333343</v>
      </c>
      <c r="B10621">
        <v>2.2200000000000002</v>
      </c>
      <c r="C10621">
        <v>2.1973965615034103</v>
      </c>
    </row>
    <row r="10622" spans="1:3" x14ac:dyDescent="0.35">
      <c r="A10622" s="2">
        <v>42812.5</v>
      </c>
      <c r="B10622">
        <v>2.0699999999999998</v>
      </c>
      <c r="C10622">
        <v>2.2081319950520992</v>
      </c>
    </row>
    <row r="10623" spans="1:3" x14ac:dyDescent="0.35">
      <c r="A10623" s="2">
        <v>42812.541666666657</v>
      </c>
      <c r="B10623">
        <v>2.0699999999999998</v>
      </c>
      <c r="C10623">
        <v>2.2438098117709164</v>
      </c>
    </row>
    <row r="10624" spans="1:3" x14ac:dyDescent="0.35">
      <c r="A10624" s="2">
        <v>42812.583333333343</v>
      </c>
      <c r="B10624">
        <v>2.25</v>
      </c>
      <c r="C10624">
        <v>2.2948330715298648</v>
      </c>
    </row>
    <row r="10625" spans="1:3" x14ac:dyDescent="0.35">
      <c r="A10625" s="2">
        <v>42812.625</v>
      </c>
      <c r="B10625">
        <v>2.16</v>
      </c>
      <c r="C10625">
        <v>2.3320551812648773</v>
      </c>
    </row>
    <row r="10626" spans="1:3" x14ac:dyDescent="0.35">
      <c r="A10626" s="2">
        <v>42812.666666666657</v>
      </c>
      <c r="B10626">
        <v>2.2999999999999998</v>
      </c>
      <c r="C10626">
        <v>2.3781455084681511</v>
      </c>
    </row>
    <row r="10627" spans="1:3" x14ac:dyDescent="0.35">
      <c r="A10627" s="2">
        <v>42812.708333333343</v>
      </c>
      <c r="B10627">
        <v>2.4300000000000002</v>
      </c>
      <c r="C10627">
        <v>2.4054680466651917</v>
      </c>
    </row>
    <row r="10628" spans="1:3" x14ac:dyDescent="0.35">
      <c r="A10628" s="2">
        <v>42812.75</v>
      </c>
      <c r="B10628">
        <v>2.56</v>
      </c>
      <c r="C10628">
        <v>2.3942468017339711</v>
      </c>
    </row>
    <row r="10629" spans="1:3" x14ac:dyDescent="0.35">
      <c r="A10629" s="2">
        <v>42812.791666666657</v>
      </c>
      <c r="B10629">
        <v>2.29</v>
      </c>
      <c r="C10629">
        <v>2.3242476433515549</v>
      </c>
    </row>
    <row r="10630" spans="1:3" x14ac:dyDescent="0.35">
      <c r="A10630" s="2">
        <v>42812.833333333343</v>
      </c>
      <c r="B10630">
        <v>2.27</v>
      </c>
      <c r="C10630">
        <v>2.3010991867631674</v>
      </c>
    </row>
    <row r="10631" spans="1:3" x14ac:dyDescent="0.35">
      <c r="A10631" s="2">
        <v>42812.875</v>
      </c>
      <c r="B10631">
        <v>2.16</v>
      </c>
      <c r="C10631">
        <v>2.3014656491577625</v>
      </c>
    </row>
    <row r="10632" spans="1:3" x14ac:dyDescent="0.35">
      <c r="A10632" s="2">
        <v>42812.916666666657</v>
      </c>
      <c r="B10632">
        <v>2.16</v>
      </c>
      <c r="C10632">
        <v>2.3309844927862291</v>
      </c>
    </row>
    <row r="10633" spans="1:3" x14ac:dyDescent="0.35">
      <c r="A10633" s="2">
        <v>42812.958333333343</v>
      </c>
      <c r="B10633">
        <v>2.33</v>
      </c>
      <c r="C10633">
        <v>2.3621182814240456</v>
      </c>
    </row>
    <row r="10634" spans="1:3" x14ac:dyDescent="0.35">
      <c r="A10634" s="2">
        <v>42813</v>
      </c>
      <c r="B10634">
        <v>2.41</v>
      </c>
      <c r="C10634">
        <v>2.3623679056763645</v>
      </c>
    </row>
    <row r="10635" spans="1:3" x14ac:dyDescent="0.35">
      <c r="A10635" s="2">
        <v>42813.041666666657</v>
      </c>
      <c r="B10635">
        <v>2.36</v>
      </c>
      <c r="C10635">
        <v>2.3470433335751295</v>
      </c>
    </row>
    <row r="10636" spans="1:3" x14ac:dyDescent="0.35">
      <c r="A10636" s="2">
        <v>42813.083333333343</v>
      </c>
      <c r="B10636">
        <v>2.2799999999999998</v>
      </c>
      <c r="C10636">
        <v>2.3286492899060249</v>
      </c>
    </row>
    <row r="10637" spans="1:3" x14ac:dyDescent="0.35">
      <c r="A10637" s="2">
        <v>42813.125</v>
      </c>
      <c r="B10637">
        <v>2.2799999999999998</v>
      </c>
      <c r="C10637">
        <v>2.3212965419515972</v>
      </c>
    </row>
    <row r="10638" spans="1:3" x14ac:dyDescent="0.35">
      <c r="A10638" s="2">
        <v>42813.166666666657</v>
      </c>
      <c r="B10638">
        <v>2.21</v>
      </c>
      <c r="C10638">
        <v>2.3167799208313222</v>
      </c>
    </row>
    <row r="10639" spans="1:3" x14ac:dyDescent="0.35">
      <c r="A10639" s="2">
        <v>42813.208333333343</v>
      </c>
      <c r="B10639">
        <v>2.4300000000000002</v>
      </c>
      <c r="C10639">
        <v>2.3230796009302139</v>
      </c>
    </row>
    <row r="10640" spans="1:3" x14ac:dyDescent="0.35">
      <c r="A10640" s="2">
        <v>42813.25</v>
      </c>
      <c r="B10640">
        <v>2.5</v>
      </c>
      <c r="C10640">
        <v>2.2765296846628189</v>
      </c>
    </row>
    <row r="10641" spans="1:3" x14ac:dyDescent="0.35">
      <c r="A10641" s="2">
        <v>42813.291666666657</v>
      </c>
      <c r="B10641">
        <v>2.09</v>
      </c>
      <c r="C10641">
        <v>2.1816259920597076</v>
      </c>
    </row>
    <row r="10642" spans="1:3" x14ac:dyDescent="0.35">
      <c r="A10642" s="2">
        <v>42813.333333333343</v>
      </c>
      <c r="B10642">
        <v>2.15</v>
      </c>
      <c r="C10642">
        <v>2.1703839749097824</v>
      </c>
    </row>
    <row r="10643" spans="1:3" x14ac:dyDescent="0.35">
      <c r="A10643" s="2">
        <v>42813.375</v>
      </c>
      <c r="B10643">
        <v>2.04</v>
      </c>
      <c r="C10643">
        <v>2.1745404787361626</v>
      </c>
    </row>
    <row r="10644" spans="1:3" x14ac:dyDescent="0.35">
      <c r="A10644" s="2">
        <v>42813.416666666657</v>
      </c>
      <c r="B10644">
        <v>2.23</v>
      </c>
      <c r="C10644">
        <v>2.1988356551155448</v>
      </c>
    </row>
    <row r="10645" spans="1:3" x14ac:dyDescent="0.35">
      <c r="A10645" s="2">
        <v>42813.458333333343</v>
      </c>
      <c r="B10645">
        <v>2.0499999999999998</v>
      </c>
      <c r="C10645">
        <v>2.1986961504444476</v>
      </c>
    </row>
    <row r="10646" spans="1:3" x14ac:dyDescent="0.35">
      <c r="A10646" s="2">
        <v>42813.5</v>
      </c>
      <c r="B10646">
        <v>2.27</v>
      </c>
      <c r="C10646">
        <v>2.2209176495671272</v>
      </c>
    </row>
    <row r="10647" spans="1:3" x14ac:dyDescent="0.35">
      <c r="A10647" s="2">
        <v>42813.541666666657</v>
      </c>
      <c r="B10647">
        <v>2.21</v>
      </c>
      <c r="C10647">
        <v>2.2221753820776939</v>
      </c>
    </row>
    <row r="10648" spans="1:3" x14ac:dyDescent="0.35">
      <c r="A10648" s="2">
        <v>42813.583333333343</v>
      </c>
      <c r="B10648">
        <v>2.17</v>
      </c>
      <c r="C10648">
        <v>2.2245155423879623</v>
      </c>
    </row>
    <row r="10649" spans="1:3" x14ac:dyDescent="0.35">
      <c r="A10649" s="2">
        <v>42813.625</v>
      </c>
      <c r="B10649">
        <v>2.19</v>
      </c>
      <c r="C10649">
        <v>2.2342790588736534</v>
      </c>
    </row>
    <row r="10650" spans="1:3" x14ac:dyDescent="0.35">
      <c r="A10650" s="2">
        <v>42813.666666666657</v>
      </c>
      <c r="B10650">
        <v>2.16</v>
      </c>
      <c r="C10650">
        <v>2.2484062500298028</v>
      </c>
    </row>
    <row r="10651" spans="1:3" x14ac:dyDescent="0.35">
      <c r="A10651" s="2">
        <v>42813.708333333343</v>
      </c>
      <c r="B10651">
        <v>2.2200000000000002</v>
      </c>
      <c r="C10651">
        <v>2.2675805613398552</v>
      </c>
    </row>
    <row r="10652" spans="1:3" x14ac:dyDescent="0.35">
      <c r="A10652" s="2">
        <v>42813.75</v>
      </c>
      <c r="B10652">
        <v>2.33</v>
      </c>
      <c r="C10652">
        <v>2.2764537781476974</v>
      </c>
    </row>
    <row r="10653" spans="1:3" x14ac:dyDescent="0.35">
      <c r="A10653" s="2">
        <v>42813.791666666657</v>
      </c>
      <c r="B10653">
        <v>2.29</v>
      </c>
      <c r="C10653">
        <v>2.2565794959664349</v>
      </c>
    </row>
    <row r="10654" spans="1:3" x14ac:dyDescent="0.35">
      <c r="A10654" s="2">
        <v>42813.833333333343</v>
      </c>
      <c r="B10654">
        <v>2.15</v>
      </c>
      <c r="C10654">
        <v>2.2405040804296728</v>
      </c>
    </row>
    <row r="10655" spans="1:3" x14ac:dyDescent="0.35">
      <c r="A10655" s="2">
        <v>42813.875</v>
      </c>
      <c r="B10655">
        <v>2.1800000000000002</v>
      </c>
      <c r="C10655">
        <v>2.2623332580551505</v>
      </c>
    </row>
    <row r="10656" spans="1:3" x14ac:dyDescent="0.35">
      <c r="A10656" s="2">
        <v>42813.916666666657</v>
      </c>
      <c r="B10656">
        <v>2.2599999999999998</v>
      </c>
      <c r="C10656">
        <v>2.2961140014231205</v>
      </c>
    </row>
    <row r="10657" spans="1:3" x14ac:dyDescent="0.35">
      <c r="A10657" s="2">
        <v>42813.958333333343</v>
      </c>
      <c r="B10657">
        <v>1.96</v>
      </c>
      <c r="C10657">
        <v>2.3207789435982704</v>
      </c>
    </row>
    <row r="10658" spans="1:3" x14ac:dyDescent="0.35">
      <c r="A10658" s="2">
        <v>42814</v>
      </c>
      <c r="B10658">
        <v>2.46</v>
      </c>
      <c r="C10658">
        <v>2.3922969251871113</v>
      </c>
    </row>
    <row r="10659" spans="1:3" x14ac:dyDescent="0.35">
      <c r="A10659" s="2">
        <v>42814.041666666657</v>
      </c>
      <c r="B10659">
        <v>2.54</v>
      </c>
      <c r="C10659">
        <v>2.4078234955668445</v>
      </c>
    </row>
    <row r="10660" spans="1:3" x14ac:dyDescent="0.35">
      <c r="A10660" s="2">
        <v>42814.083333333343</v>
      </c>
      <c r="B10660">
        <v>2.34</v>
      </c>
      <c r="C10660">
        <v>2.3656431920826431</v>
      </c>
    </row>
    <row r="10661" spans="1:3" x14ac:dyDescent="0.35">
      <c r="A10661" s="2">
        <v>42814.125</v>
      </c>
      <c r="B10661">
        <v>2.33</v>
      </c>
      <c r="C10661">
        <v>2.3344970252364869</v>
      </c>
    </row>
    <row r="10662" spans="1:3" x14ac:dyDescent="0.35">
      <c r="A10662" s="2">
        <v>42814.166666666657</v>
      </c>
      <c r="B10662">
        <v>2.02</v>
      </c>
      <c r="C10662">
        <v>2.3102043624967337</v>
      </c>
    </row>
    <row r="10663" spans="1:3" x14ac:dyDescent="0.35">
      <c r="A10663" s="2">
        <v>42814.208333333343</v>
      </c>
      <c r="B10663">
        <v>2.4300000000000002</v>
      </c>
      <c r="C10663">
        <v>2.3434086591005325</v>
      </c>
    </row>
    <row r="10664" spans="1:3" x14ac:dyDescent="0.35">
      <c r="A10664" s="2">
        <v>42814.25</v>
      </c>
      <c r="B10664">
        <v>2.52</v>
      </c>
      <c r="C10664">
        <v>2.2993690855801101</v>
      </c>
    </row>
    <row r="10665" spans="1:3" x14ac:dyDescent="0.35">
      <c r="A10665" s="2">
        <v>42814.291666666657</v>
      </c>
      <c r="B10665">
        <v>2.38</v>
      </c>
      <c r="C10665">
        <v>2.1811389923095708</v>
      </c>
    </row>
    <row r="10666" spans="1:3" x14ac:dyDescent="0.35">
      <c r="A10666" s="2">
        <v>42814.333333333343</v>
      </c>
      <c r="B10666">
        <v>1.94</v>
      </c>
      <c r="C10666">
        <v>2.066974557936192</v>
      </c>
    </row>
    <row r="10667" spans="1:3" x14ac:dyDescent="0.35">
      <c r="A10667" s="2">
        <v>42814.375</v>
      </c>
      <c r="B10667">
        <v>2.0699999999999998</v>
      </c>
      <c r="C10667">
        <v>2.0733402222394943</v>
      </c>
    </row>
    <row r="10668" spans="1:3" x14ac:dyDescent="0.35">
      <c r="A10668" s="2">
        <v>42814.416666666657</v>
      </c>
      <c r="B10668">
        <v>1.92</v>
      </c>
      <c r="C10668">
        <v>2.0641185194253922</v>
      </c>
    </row>
    <row r="10669" spans="1:3" x14ac:dyDescent="0.35">
      <c r="A10669" s="2">
        <v>42814.458333333343</v>
      </c>
      <c r="B10669">
        <v>2.15</v>
      </c>
      <c r="C10669">
        <v>2.0760365405585621</v>
      </c>
    </row>
    <row r="10670" spans="1:3" x14ac:dyDescent="0.35">
      <c r="A10670" s="2">
        <v>42814.5</v>
      </c>
      <c r="B10670">
        <v>2.0299999999999998</v>
      </c>
      <c r="C10670">
        <v>2.0583046786487103</v>
      </c>
    </row>
    <row r="10671" spans="1:3" x14ac:dyDescent="0.35">
      <c r="A10671" s="2">
        <v>42814.541666666657</v>
      </c>
      <c r="B10671">
        <v>2.0499999999999998</v>
      </c>
      <c r="C10671">
        <v>2.0535857696086168</v>
      </c>
    </row>
    <row r="10672" spans="1:3" x14ac:dyDescent="0.35">
      <c r="A10672" s="2">
        <v>42814.583333333343</v>
      </c>
      <c r="B10672">
        <v>1.92</v>
      </c>
      <c r="C10672">
        <v>2.0605965112335975</v>
      </c>
    </row>
    <row r="10673" spans="1:3" x14ac:dyDescent="0.35">
      <c r="A10673" s="2">
        <v>42814.625</v>
      </c>
      <c r="B10673">
        <v>1.86</v>
      </c>
      <c r="C10673">
        <v>2.1057306975126271</v>
      </c>
    </row>
    <row r="10674" spans="1:3" x14ac:dyDescent="0.35">
      <c r="A10674" s="2">
        <v>42814.666666666657</v>
      </c>
      <c r="B10674">
        <v>2.11</v>
      </c>
      <c r="C10674">
        <v>2.178277887403965</v>
      </c>
    </row>
    <row r="10675" spans="1:3" x14ac:dyDescent="0.35">
      <c r="A10675" s="2">
        <v>42814.708333333343</v>
      </c>
      <c r="B10675">
        <v>2.11</v>
      </c>
      <c r="C10675">
        <v>2.2314927056431766</v>
      </c>
    </row>
    <row r="10676" spans="1:3" x14ac:dyDescent="0.35">
      <c r="A10676" s="2">
        <v>42814.75</v>
      </c>
      <c r="B10676">
        <v>2.41</v>
      </c>
      <c r="C10676">
        <v>2.2714488282799725</v>
      </c>
    </row>
    <row r="10677" spans="1:3" x14ac:dyDescent="0.35">
      <c r="A10677" s="2">
        <v>42814.791666666657</v>
      </c>
      <c r="B10677">
        <v>2.3199999999999998</v>
      </c>
      <c r="C10677">
        <v>2.250406838953495</v>
      </c>
    </row>
    <row r="10678" spans="1:3" x14ac:dyDescent="0.35">
      <c r="A10678" s="2">
        <v>42814.833333333343</v>
      </c>
      <c r="B10678">
        <v>2.16</v>
      </c>
      <c r="C10678">
        <v>2.2013573236763473</v>
      </c>
    </row>
    <row r="10679" spans="1:3" x14ac:dyDescent="0.35">
      <c r="A10679" s="2">
        <v>42814.875</v>
      </c>
      <c r="B10679">
        <v>2.13</v>
      </c>
      <c r="C10679">
        <v>2.1835780963301663</v>
      </c>
    </row>
    <row r="10680" spans="1:3" x14ac:dyDescent="0.35">
      <c r="A10680" s="2">
        <v>42814.916666666657</v>
      </c>
      <c r="B10680">
        <v>2.11</v>
      </c>
      <c r="C10680">
        <v>2.1789638828486204</v>
      </c>
    </row>
    <row r="10681" spans="1:3" x14ac:dyDescent="0.35">
      <c r="A10681" s="2">
        <v>42814.958333333343</v>
      </c>
      <c r="B10681">
        <v>2.25</v>
      </c>
      <c r="C10681">
        <v>2.1747568212449555</v>
      </c>
    </row>
    <row r="10682" spans="1:3" x14ac:dyDescent="0.35">
      <c r="A10682" s="2">
        <v>42815</v>
      </c>
      <c r="B10682">
        <v>1.95</v>
      </c>
      <c r="C10682">
        <v>2.1438937247730792</v>
      </c>
    </row>
    <row r="10683" spans="1:3" x14ac:dyDescent="0.35">
      <c r="A10683" s="2">
        <v>42815.041666666657</v>
      </c>
      <c r="B10683">
        <v>2.09</v>
      </c>
      <c r="C10683">
        <v>2.1578283812850718</v>
      </c>
    </row>
    <row r="10684" spans="1:3" x14ac:dyDescent="0.35">
      <c r="A10684" s="2">
        <v>42815.083333333343</v>
      </c>
      <c r="B10684">
        <v>2.39</v>
      </c>
      <c r="C10684">
        <v>2.1575516797602181</v>
      </c>
    </row>
    <row r="10685" spans="1:3" x14ac:dyDescent="0.35">
      <c r="A10685" s="2">
        <v>42815.125</v>
      </c>
      <c r="B10685">
        <v>2.08</v>
      </c>
      <c r="C10685">
        <v>2.092597808688879</v>
      </c>
    </row>
    <row r="10686" spans="1:3" x14ac:dyDescent="0.35">
      <c r="A10686" s="2">
        <v>42815.166666666657</v>
      </c>
      <c r="B10686">
        <v>1.9</v>
      </c>
      <c r="C10686">
        <v>2.0660711228847504</v>
      </c>
    </row>
    <row r="10687" spans="1:3" x14ac:dyDescent="0.35">
      <c r="A10687" s="2">
        <v>42815.208333333343</v>
      </c>
      <c r="B10687">
        <v>2.08</v>
      </c>
      <c r="C10687">
        <v>2.1050439700484276</v>
      </c>
    </row>
    <row r="10688" spans="1:3" x14ac:dyDescent="0.35">
      <c r="A10688" s="2">
        <v>42815.25</v>
      </c>
      <c r="B10688">
        <v>2.0299999999999998</v>
      </c>
      <c r="C10688">
        <v>2.1175058931112294</v>
      </c>
    </row>
    <row r="10689" spans="1:3" x14ac:dyDescent="0.35">
      <c r="A10689" s="2">
        <v>42815.291666666657</v>
      </c>
      <c r="B10689">
        <v>2.0499999999999998</v>
      </c>
      <c r="C10689">
        <v>2.1294565498828892</v>
      </c>
    </row>
    <row r="10690" spans="1:3" x14ac:dyDescent="0.35">
      <c r="A10690" s="2">
        <v>42815.333333333343</v>
      </c>
      <c r="B10690">
        <v>2.0099999999999998</v>
      </c>
      <c r="C10690">
        <v>2.1400769725441933</v>
      </c>
    </row>
    <row r="10691" spans="1:3" x14ac:dyDescent="0.35">
      <c r="A10691" s="2">
        <v>42815.375</v>
      </c>
      <c r="B10691">
        <v>2.27</v>
      </c>
      <c r="C10691">
        <v>2.1676729470491409</v>
      </c>
    </row>
    <row r="10692" spans="1:3" x14ac:dyDescent="0.35">
      <c r="A10692" s="2">
        <v>42815.416666666657</v>
      </c>
      <c r="B10692">
        <v>2.25</v>
      </c>
      <c r="C10692">
        <v>2.1453578509390354</v>
      </c>
    </row>
    <row r="10693" spans="1:3" x14ac:dyDescent="0.35">
      <c r="A10693" s="2">
        <v>42815.458333333343</v>
      </c>
      <c r="B10693">
        <v>2.15</v>
      </c>
      <c r="C10693">
        <v>2.094672747887671</v>
      </c>
    </row>
    <row r="10694" spans="1:3" x14ac:dyDescent="0.35">
      <c r="A10694" s="2">
        <v>42815.5</v>
      </c>
      <c r="B10694">
        <v>2.0299999999999998</v>
      </c>
      <c r="C10694">
        <v>2.0418091658502817</v>
      </c>
    </row>
    <row r="10695" spans="1:3" x14ac:dyDescent="0.35">
      <c r="A10695" s="2">
        <v>42815.541666666657</v>
      </c>
      <c r="B10695">
        <v>1.9</v>
      </c>
      <c r="C10695">
        <v>2.0186437331140041</v>
      </c>
    </row>
    <row r="10696" spans="1:3" x14ac:dyDescent="0.35">
      <c r="A10696" s="2">
        <v>42815.583333333343</v>
      </c>
      <c r="B10696">
        <v>2.1</v>
      </c>
      <c r="C10696">
        <v>2.0263990121893589</v>
      </c>
    </row>
    <row r="10697" spans="1:3" x14ac:dyDescent="0.35">
      <c r="A10697" s="2">
        <v>42815.625</v>
      </c>
      <c r="B10697">
        <v>1.93</v>
      </c>
      <c r="C10697">
        <v>1.9993111188523467</v>
      </c>
    </row>
    <row r="10698" spans="1:3" x14ac:dyDescent="0.35">
      <c r="A10698" s="2">
        <v>42815.666666666657</v>
      </c>
      <c r="B10698">
        <v>1.94</v>
      </c>
      <c r="C10698">
        <v>1.9964096583426001</v>
      </c>
    </row>
    <row r="10699" spans="1:3" x14ac:dyDescent="0.35">
      <c r="A10699" s="2">
        <v>42815.708333333343</v>
      </c>
      <c r="B10699">
        <v>1.86</v>
      </c>
      <c r="C10699">
        <v>1.9962774664163594</v>
      </c>
    </row>
    <row r="10700" spans="1:3" x14ac:dyDescent="0.35">
      <c r="A10700" s="2">
        <v>42815.75</v>
      </c>
      <c r="B10700">
        <v>1.95</v>
      </c>
      <c r="C10700">
        <v>2.0157236084342003</v>
      </c>
    </row>
    <row r="10701" spans="1:3" x14ac:dyDescent="0.35">
      <c r="A10701" s="2">
        <v>42815.791666666657</v>
      </c>
      <c r="B10701">
        <v>1.93</v>
      </c>
      <c r="C10701">
        <v>2.0219289399683475</v>
      </c>
    </row>
    <row r="10702" spans="1:3" x14ac:dyDescent="0.35">
      <c r="A10702" s="2">
        <v>42815.833333333343</v>
      </c>
      <c r="B10702">
        <v>2.1800000000000002</v>
      </c>
      <c r="C10702">
        <v>2.0251702554523949</v>
      </c>
    </row>
    <row r="10703" spans="1:3" x14ac:dyDescent="0.35">
      <c r="A10703" s="2">
        <v>42815.875</v>
      </c>
      <c r="B10703">
        <v>1.91</v>
      </c>
      <c r="C10703">
        <v>1.9788005463778975</v>
      </c>
    </row>
    <row r="10704" spans="1:3" x14ac:dyDescent="0.35">
      <c r="A10704" s="2">
        <v>42815.916666666657</v>
      </c>
      <c r="B10704">
        <v>1.94</v>
      </c>
      <c r="C10704">
        <v>1.9568328931927681</v>
      </c>
    </row>
    <row r="10705" spans="1:3" x14ac:dyDescent="0.35">
      <c r="A10705" s="2">
        <v>42815.958333333343</v>
      </c>
      <c r="B10705">
        <v>1.92</v>
      </c>
      <c r="C10705">
        <v>1.9351037889719009</v>
      </c>
    </row>
    <row r="10706" spans="1:3" x14ac:dyDescent="0.35">
      <c r="A10706" s="2">
        <v>42816</v>
      </c>
      <c r="B10706">
        <v>1.92</v>
      </c>
      <c r="C10706">
        <v>1.9075757758691902</v>
      </c>
    </row>
    <row r="10707" spans="1:3" x14ac:dyDescent="0.35">
      <c r="A10707" s="2">
        <v>42816.041666666657</v>
      </c>
      <c r="B10707">
        <v>1.83</v>
      </c>
      <c r="C10707">
        <v>1.8781902841292319</v>
      </c>
    </row>
    <row r="10708" spans="1:3" x14ac:dyDescent="0.35">
      <c r="A10708" s="2">
        <v>42816.083333333343</v>
      </c>
      <c r="B10708">
        <v>2.0099999999999998</v>
      </c>
      <c r="C10708">
        <v>1.8562328228726979</v>
      </c>
    </row>
    <row r="10709" spans="1:3" x14ac:dyDescent="0.35">
      <c r="A10709" s="2">
        <v>42816.125</v>
      </c>
      <c r="B10709">
        <v>1.72</v>
      </c>
      <c r="C10709">
        <v>1.7870065122842784</v>
      </c>
    </row>
    <row r="10710" spans="1:3" x14ac:dyDescent="0.35">
      <c r="A10710" s="2">
        <v>42816.166666666657</v>
      </c>
      <c r="B10710">
        <v>1.64</v>
      </c>
      <c r="C10710">
        <v>1.7738101165741686</v>
      </c>
    </row>
    <row r="10711" spans="1:3" x14ac:dyDescent="0.35">
      <c r="A10711" s="2">
        <v>42816.208333333343</v>
      </c>
      <c r="B10711">
        <v>1.9</v>
      </c>
      <c r="C10711">
        <v>1.7945920871570704</v>
      </c>
    </row>
    <row r="10712" spans="1:3" x14ac:dyDescent="0.35">
      <c r="A10712" s="2">
        <v>42816.25</v>
      </c>
      <c r="B10712">
        <v>1.82</v>
      </c>
      <c r="C10712">
        <v>1.7723044742597269</v>
      </c>
    </row>
    <row r="10713" spans="1:3" x14ac:dyDescent="0.35">
      <c r="A10713" s="2">
        <v>42816.291666666657</v>
      </c>
      <c r="B10713">
        <v>1.69</v>
      </c>
      <c r="C10713">
        <v>1.752778359688818</v>
      </c>
    </row>
    <row r="10714" spans="1:3" x14ac:dyDescent="0.35">
      <c r="A10714" s="2">
        <v>42816.333333333343</v>
      </c>
      <c r="B10714">
        <v>1.64</v>
      </c>
      <c r="C10714">
        <v>1.7666589829605075</v>
      </c>
    </row>
    <row r="10715" spans="1:3" x14ac:dyDescent="0.35">
      <c r="A10715" s="2">
        <v>42816.375</v>
      </c>
      <c r="B10715">
        <v>1.69</v>
      </c>
      <c r="C10715">
        <v>1.8100188039243217</v>
      </c>
    </row>
    <row r="10716" spans="1:3" x14ac:dyDescent="0.35">
      <c r="A10716" s="2">
        <v>42816.416666666657</v>
      </c>
      <c r="B10716">
        <v>1.78</v>
      </c>
      <c r="C10716">
        <v>1.8571035414934154</v>
      </c>
    </row>
    <row r="10717" spans="1:3" x14ac:dyDescent="0.35">
      <c r="A10717" s="2">
        <v>42816.458333333343</v>
      </c>
      <c r="B10717">
        <v>1.86</v>
      </c>
      <c r="C10717">
        <v>1.897672832012177</v>
      </c>
    </row>
    <row r="10718" spans="1:3" x14ac:dyDescent="0.35">
      <c r="A10718" s="2">
        <v>42816.5</v>
      </c>
      <c r="B10718">
        <v>1.9</v>
      </c>
      <c r="C10718">
        <v>1.9263831600546832</v>
      </c>
    </row>
    <row r="10719" spans="1:3" x14ac:dyDescent="0.35">
      <c r="A10719" s="2">
        <v>42816.541666666657</v>
      </c>
      <c r="B10719">
        <v>1.98</v>
      </c>
      <c r="C10719">
        <v>1.9460410177707672</v>
      </c>
    </row>
    <row r="10720" spans="1:3" x14ac:dyDescent="0.35">
      <c r="A10720" s="2">
        <v>42816.583333333343</v>
      </c>
      <c r="B10720">
        <v>2.0099999999999998</v>
      </c>
      <c r="C10720">
        <v>1.9494323506951334</v>
      </c>
    </row>
    <row r="10721" spans="1:3" x14ac:dyDescent="0.35">
      <c r="A10721" s="2">
        <v>42816.625</v>
      </c>
      <c r="B10721">
        <v>1.85</v>
      </c>
      <c r="C10721">
        <v>1.9327714685350654</v>
      </c>
    </row>
    <row r="10722" spans="1:3" x14ac:dyDescent="0.35">
      <c r="A10722" s="2">
        <v>42816.666666666657</v>
      </c>
      <c r="B10722">
        <v>1.82</v>
      </c>
      <c r="C10722">
        <v>1.9525463804602621</v>
      </c>
    </row>
    <row r="10723" spans="1:3" x14ac:dyDescent="0.35">
      <c r="A10723" s="2">
        <v>42816.708333333343</v>
      </c>
      <c r="B10723">
        <v>1.94</v>
      </c>
      <c r="C10723">
        <v>1.9903549477458005</v>
      </c>
    </row>
    <row r="10724" spans="1:3" x14ac:dyDescent="0.35">
      <c r="A10724" s="2">
        <v>42816.75</v>
      </c>
      <c r="B10724">
        <v>1.95</v>
      </c>
      <c r="C10724">
        <v>2.0129907019436359</v>
      </c>
    </row>
    <row r="10725" spans="1:3" x14ac:dyDescent="0.35">
      <c r="A10725" s="2">
        <v>42816.791666666657</v>
      </c>
      <c r="B10725">
        <v>2.29</v>
      </c>
      <c r="C10725">
        <v>2.0252523012459278</v>
      </c>
    </row>
    <row r="10726" spans="1:3" x14ac:dyDescent="0.35">
      <c r="A10726" s="2">
        <v>42816.833333333343</v>
      </c>
      <c r="B10726">
        <v>1.87</v>
      </c>
      <c r="C10726">
        <v>1.9620603863149884</v>
      </c>
    </row>
    <row r="10727" spans="1:3" x14ac:dyDescent="0.35">
      <c r="A10727" s="2">
        <v>42816.875</v>
      </c>
      <c r="B10727">
        <v>1.87</v>
      </c>
      <c r="C10727">
        <v>1.9602529089897873</v>
      </c>
    </row>
    <row r="10728" spans="1:3" x14ac:dyDescent="0.35">
      <c r="A10728" s="2">
        <v>42816.916666666657</v>
      </c>
      <c r="B10728">
        <v>1.9</v>
      </c>
      <c r="C10728">
        <v>1.9883286922704431</v>
      </c>
    </row>
    <row r="10729" spans="1:3" x14ac:dyDescent="0.35">
      <c r="A10729" s="2">
        <v>42816.958333333343</v>
      </c>
      <c r="B10729">
        <v>1.92</v>
      </c>
      <c r="C10729">
        <v>2.0185796786099677</v>
      </c>
    </row>
    <row r="10730" spans="1:3" x14ac:dyDescent="0.35">
      <c r="A10730" s="2">
        <v>42817</v>
      </c>
      <c r="B10730">
        <v>1.97</v>
      </c>
      <c r="C10730">
        <v>2.0461053512990479</v>
      </c>
    </row>
    <row r="10731" spans="1:3" x14ac:dyDescent="0.35">
      <c r="A10731" s="2">
        <v>42817.041666666657</v>
      </c>
      <c r="B10731">
        <v>1.91</v>
      </c>
      <c r="C10731">
        <v>2.0640657506883144</v>
      </c>
    </row>
    <row r="10732" spans="1:3" x14ac:dyDescent="0.35">
      <c r="A10732" s="2">
        <v>42817.083333333343</v>
      </c>
      <c r="B10732">
        <v>2.19</v>
      </c>
      <c r="C10732">
        <v>2.0882969722151752</v>
      </c>
    </row>
    <row r="10733" spans="1:3" x14ac:dyDescent="0.35">
      <c r="A10733" s="2">
        <v>42817.125</v>
      </c>
      <c r="B10733">
        <v>2.27</v>
      </c>
      <c r="C10733">
        <v>2.0577145144343376</v>
      </c>
    </row>
    <row r="10734" spans="1:3" x14ac:dyDescent="0.35">
      <c r="A10734" s="2">
        <v>42817.166666666657</v>
      </c>
      <c r="B10734">
        <v>2</v>
      </c>
      <c r="C10734">
        <v>1.9712758939713242</v>
      </c>
    </row>
    <row r="10735" spans="1:3" x14ac:dyDescent="0.35">
      <c r="A10735" s="2">
        <v>42817.208333333343</v>
      </c>
      <c r="B10735">
        <v>1.91</v>
      </c>
      <c r="C10735">
        <v>1.9174831621348862</v>
      </c>
    </row>
    <row r="10736" spans="1:3" x14ac:dyDescent="0.35">
      <c r="A10736" s="2">
        <v>42817.25</v>
      </c>
      <c r="B10736">
        <v>1.72</v>
      </c>
      <c r="C10736">
        <v>1.8849114775657649</v>
      </c>
    </row>
    <row r="10737" spans="1:3" x14ac:dyDescent="0.35">
      <c r="A10737" s="2">
        <v>42817.291666666657</v>
      </c>
      <c r="B10737">
        <v>1.98</v>
      </c>
      <c r="C10737">
        <v>1.8938309999648479</v>
      </c>
    </row>
    <row r="10738" spans="1:3" x14ac:dyDescent="0.35">
      <c r="A10738" s="2">
        <v>42817.333333333343</v>
      </c>
      <c r="B10738">
        <v>1.78</v>
      </c>
      <c r="C10738">
        <v>1.8532810918986802</v>
      </c>
    </row>
    <row r="10739" spans="1:3" x14ac:dyDescent="0.35">
      <c r="A10739" s="2">
        <v>42817.375</v>
      </c>
      <c r="B10739">
        <v>1.93</v>
      </c>
      <c r="C10739">
        <v>1.8338332800194617</v>
      </c>
    </row>
    <row r="10740" spans="1:3" x14ac:dyDescent="0.35">
      <c r="A10740" s="2">
        <v>42817.416666666657</v>
      </c>
      <c r="B10740">
        <v>1.71</v>
      </c>
      <c r="C10740">
        <v>1.7868065088987346</v>
      </c>
    </row>
    <row r="10741" spans="1:3" x14ac:dyDescent="0.35">
      <c r="A10741" s="2">
        <v>42817.458333333343</v>
      </c>
      <c r="B10741">
        <v>1.67</v>
      </c>
      <c r="C10741">
        <v>1.7733652857132258</v>
      </c>
    </row>
    <row r="10742" spans="1:3" x14ac:dyDescent="0.35">
      <c r="A10742" s="2">
        <v>42817.5</v>
      </c>
      <c r="B10742">
        <v>1.8</v>
      </c>
      <c r="C10742">
        <v>1.7754341755062339</v>
      </c>
    </row>
    <row r="10743" spans="1:3" x14ac:dyDescent="0.35">
      <c r="A10743" s="2">
        <v>42817.541666666657</v>
      </c>
      <c r="B10743">
        <v>1.75</v>
      </c>
      <c r="C10743">
        <v>1.7576044704765079</v>
      </c>
    </row>
    <row r="10744" spans="1:3" x14ac:dyDescent="0.35">
      <c r="A10744" s="2">
        <v>42817.583333333343</v>
      </c>
      <c r="B10744">
        <v>1.81</v>
      </c>
      <c r="C10744">
        <v>1.7365287914872172</v>
      </c>
    </row>
    <row r="10745" spans="1:3" x14ac:dyDescent="0.35">
      <c r="A10745" s="2">
        <v>42817.625</v>
      </c>
      <c r="B10745">
        <v>1.69</v>
      </c>
      <c r="C10745">
        <v>1.6991563640767704</v>
      </c>
    </row>
    <row r="10746" spans="1:3" x14ac:dyDescent="0.35">
      <c r="A10746" s="2">
        <v>42817.666666666657</v>
      </c>
      <c r="B10746">
        <v>1.53</v>
      </c>
      <c r="C10746">
        <v>1.6859498943667857</v>
      </c>
    </row>
    <row r="10747" spans="1:3" x14ac:dyDescent="0.35">
      <c r="A10747" s="2">
        <v>42817.708333333343</v>
      </c>
      <c r="B10747">
        <v>1.72</v>
      </c>
      <c r="C10747">
        <v>1.7160213664174078</v>
      </c>
    </row>
    <row r="10748" spans="1:3" x14ac:dyDescent="0.35">
      <c r="A10748" s="2">
        <v>42817.75</v>
      </c>
      <c r="B10748">
        <v>1.66</v>
      </c>
      <c r="C10748">
        <v>1.7243086695671084</v>
      </c>
    </row>
    <row r="10749" spans="1:3" x14ac:dyDescent="0.35">
      <c r="A10749" s="2">
        <v>42817.791666666657</v>
      </c>
      <c r="B10749">
        <v>1.55</v>
      </c>
      <c r="C10749">
        <v>1.7394705116748808</v>
      </c>
    </row>
    <row r="10750" spans="1:3" x14ac:dyDescent="0.35">
      <c r="A10750" s="2">
        <v>42817.833333333343</v>
      </c>
      <c r="B10750">
        <v>1.79</v>
      </c>
      <c r="C10750">
        <v>1.7720236033201218</v>
      </c>
    </row>
    <row r="10751" spans="1:3" x14ac:dyDescent="0.35">
      <c r="A10751" s="2">
        <v>42817.875</v>
      </c>
      <c r="B10751">
        <v>1.92</v>
      </c>
      <c r="C10751">
        <v>1.7828762829303746</v>
      </c>
    </row>
    <row r="10752" spans="1:3" x14ac:dyDescent="0.35">
      <c r="A10752" s="2">
        <v>42817.916666666657</v>
      </c>
      <c r="B10752">
        <v>1.67</v>
      </c>
      <c r="C10752">
        <v>1.7518967837095263</v>
      </c>
    </row>
    <row r="10753" spans="1:3" x14ac:dyDescent="0.35">
      <c r="A10753" s="2">
        <v>42817.958333333343</v>
      </c>
      <c r="B10753">
        <v>1.7</v>
      </c>
      <c r="C10753">
        <v>1.7523578274995093</v>
      </c>
    </row>
    <row r="10754" spans="1:3" x14ac:dyDescent="0.35">
      <c r="A10754" s="2">
        <v>42818</v>
      </c>
      <c r="B10754">
        <v>1.66</v>
      </c>
      <c r="C10754">
        <v>1.7600381858646865</v>
      </c>
    </row>
    <row r="10755" spans="1:3" x14ac:dyDescent="0.35">
      <c r="A10755" s="2">
        <v>42818.041666666657</v>
      </c>
      <c r="B10755">
        <v>1.85</v>
      </c>
      <c r="C10755">
        <v>1.7778811305761342</v>
      </c>
    </row>
    <row r="10756" spans="1:3" x14ac:dyDescent="0.35">
      <c r="A10756" s="2">
        <v>42818.083333333343</v>
      </c>
      <c r="B10756">
        <v>1.54</v>
      </c>
      <c r="C10756">
        <v>1.7615728285163639</v>
      </c>
    </row>
    <row r="10757" spans="1:3" x14ac:dyDescent="0.35">
      <c r="A10757" s="2">
        <v>42818.125</v>
      </c>
      <c r="B10757">
        <v>1.86</v>
      </c>
      <c r="C10757">
        <v>1.7869047485291956</v>
      </c>
    </row>
    <row r="10758" spans="1:3" x14ac:dyDescent="0.35">
      <c r="A10758" s="2">
        <v>42818.166666666657</v>
      </c>
      <c r="B10758">
        <v>1.78</v>
      </c>
      <c r="C10758">
        <v>1.7633563261479137</v>
      </c>
    </row>
    <row r="10759" spans="1:3" x14ac:dyDescent="0.35">
      <c r="A10759" s="2">
        <v>42818.208333333343</v>
      </c>
      <c r="B10759">
        <v>1.65</v>
      </c>
      <c r="C10759">
        <v>1.7366711441427469</v>
      </c>
    </row>
    <row r="10760" spans="1:3" x14ac:dyDescent="0.35">
      <c r="A10760" s="2">
        <v>42818.25</v>
      </c>
      <c r="B10760">
        <v>1.9</v>
      </c>
      <c r="C10760">
        <v>1.7333891466259956</v>
      </c>
    </row>
    <row r="10761" spans="1:3" x14ac:dyDescent="0.35">
      <c r="A10761" s="2">
        <v>42818.291666666657</v>
      </c>
      <c r="B10761">
        <v>1.73</v>
      </c>
      <c r="C10761">
        <v>1.685961671173573</v>
      </c>
    </row>
    <row r="10762" spans="1:3" x14ac:dyDescent="0.35">
      <c r="A10762" s="2">
        <v>42818.333333333343</v>
      </c>
      <c r="B10762">
        <v>1.59</v>
      </c>
      <c r="C10762">
        <v>1.6483503468334675</v>
      </c>
    </row>
    <row r="10763" spans="1:3" x14ac:dyDescent="0.35">
      <c r="A10763" s="2">
        <v>42818.375</v>
      </c>
      <c r="B10763">
        <v>1.68</v>
      </c>
      <c r="C10763">
        <v>1.6525198780000214</v>
      </c>
    </row>
    <row r="10764" spans="1:3" x14ac:dyDescent="0.35">
      <c r="A10764" s="2">
        <v>42818.416666666657</v>
      </c>
      <c r="B10764">
        <v>1.68</v>
      </c>
      <c r="C10764">
        <v>1.645461577922106</v>
      </c>
    </row>
    <row r="10765" spans="1:3" x14ac:dyDescent="0.35">
      <c r="A10765" s="2">
        <v>42818.458333333343</v>
      </c>
      <c r="B10765">
        <v>1.54</v>
      </c>
      <c r="C10765">
        <v>1.6455845851451161</v>
      </c>
    </row>
    <row r="10766" spans="1:3" x14ac:dyDescent="0.35">
      <c r="A10766" s="2">
        <v>42818.5</v>
      </c>
      <c r="B10766">
        <v>1.58</v>
      </c>
      <c r="C10766">
        <v>1.6829849807545538</v>
      </c>
    </row>
    <row r="10767" spans="1:3" x14ac:dyDescent="0.35">
      <c r="A10767" s="2">
        <v>42818.541666666657</v>
      </c>
      <c r="B10767">
        <v>1.64</v>
      </c>
      <c r="C10767">
        <v>1.7290004286915062</v>
      </c>
    </row>
    <row r="10768" spans="1:3" x14ac:dyDescent="0.35">
      <c r="A10768" s="2">
        <v>42818.583333333343</v>
      </c>
      <c r="B10768">
        <v>1.88</v>
      </c>
      <c r="C10768">
        <v>1.7787722721695904</v>
      </c>
    </row>
    <row r="10769" spans="1:3" x14ac:dyDescent="0.35">
      <c r="A10769" s="2">
        <v>42818.625</v>
      </c>
      <c r="B10769">
        <v>1.72</v>
      </c>
      <c r="C10769">
        <v>1.7930854819715025</v>
      </c>
    </row>
    <row r="10770" spans="1:3" x14ac:dyDescent="0.35">
      <c r="A10770" s="2">
        <v>42818.666666666657</v>
      </c>
      <c r="B10770">
        <v>1.81</v>
      </c>
      <c r="C10770">
        <v>1.8273969516158106</v>
      </c>
    </row>
    <row r="10771" spans="1:3" x14ac:dyDescent="0.35">
      <c r="A10771" s="2">
        <v>42818.708333333343</v>
      </c>
      <c r="B10771">
        <v>1.76</v>
      </c>
      <c r="C10771">
        <v>1.8640959486365316</v>
      </c>
    </row>
    <row r="10772" spans="1:3" x14ac:dyDescent="0.35">
      <c r="A10772" s="2">
        <v>42818.75</v>
      </c>
      <c r="B10772">
        <v>1.71</v>
      </c>
      <c r="C10772">
        <v>1.9130983911454675</v>
      </c>
    </row>
    <row r="10773" spans="1:3" x14ac:dyDescent="0.35">
      <c r="A10773" s="2">
        <v>42818.791666666657</v>
      </c>
      <c r="B10773">
        <v>2.0299999999999998</v>
      </c>
      <c r="C10773">
        <v>1.9810103699564934</v>
      </c>
    </row>
    <row r="10774" spans="1:3" x14ac:dyDescent="0.35">
      <c r="A10774" s="2">
        <v>42818.833333333343</v>
      </c>
      <c r="B10774">
        <v>1.97</v>
      </c>
      <c r="C10774">
        <v>2.0068156272172928</v>
      </c>
    </row>
    <row r="10775" spans="1:3" x14ac:dyDescent="0.35">
      <c r="A10775" s="2">
        <v>42818.875</v>
      </c>
      <c r="B10775">
        <v>2.0299999999999998</v>
      </c>
      <c r="C10775">
        <v>2.0135241895914078</v>
      </c>
    </row>
    <row r="10776" spans="1:3" x14ac:dyDescent="0.35">
      <c r="A10776" s="2">
        <v>42818.916666666657</v>
      </c>
      <c r="B10776">
        <v>2</v>
      </c>
      <c r="C10776">
        <v>1.9974809363484378</v>
      </c>
    </row>
    <row r="10777" spans="1:3" x14ac:dyDescent="0.35">
      <c r="A10777" s="2">
        <v>42818.958333333343</v>
      </c>
      <c r="B10777">
        <v>2.09</v>
      </c>
      <c r="C10777">
        <v>1.9829696658998723</v>
      </c>
    </row>
    <row r="10778" spans="1:3" x14ac:dyDescent="0.35">
      <c r="A10778" s="2">
        <v>42819</v>
      </c>
      <c r="B10778">
        <v>1.98</v>
      </c>
      <c r="C10778">
        <v>1.9427720308303831</v>
      </c>
    </row>
    <row r="10779" spans="1:3" x14ac:dyDescent="0.35">
      <c r="A10779" s="2">
        <v>42819.041666666657</v>
      </c>
      <c r="B10779">
        <v>1.8</v>
      </c>
      <c r="C10779">
        <v>1.9199975878000262</v>
      </c>
    </row>
    <row r="10780" spans="1:3" x14ac:dyDescent="0.35">
      <c r="A10780" s="2">
        <v>42819.083333333343</v>
      </c>
      <c r="B10780">
        <v>1.83</v>
      </c>
      <c r="C10780">
        <v>1.9417738569900396</v>
      </c>
    </row>
    <row r="10781" spans="1:3" x14ac:dyDescent="0.35">
      <c r="A10781" s="2">
        <v>42819.125</v>
      </c>
      <c r="B10781">
        <v>1.96</v>
      </c>
      <c r="C10781">
        <v>1.9739057607948778</v>
      </c>
    </row>
    <row r="10782" spans="1:3" x14ac:dyDescent="0.35">
      <c r="A10782" s="2">
        <v>42819.166666666657</v>
      </c>
      <c r="B10782">
        <v>2</v>
      </c>
      <c r="C10782">
        <v>1.9794605262577538</v>
      </c>
    </row>
    <row r="10783" spans="1:3" x14ac:dyDescent="0.35">
      <c r="A10783" s="2">
        <v>42819.208333333343</v>
      </c>
      <c r="B10783">
        <v>1.9</v>
      </c>
      <c r="C10783">
        <v>1.9707741085439918</v>
      </c>
    </row>
    <row r="10784" spans="1:3" x14ac:dyDescent="0.35">
      <c r="A10784" s="2">
        <v>42819.25</v>
      </c>
      <c r="B10784">
        <v>1.99</v>
      </c>
      <c r="C10784">
        <v>1.9796051066368818</v>
      </c>
    </row>
    <row r="10785" spans="1:3" x14ac:dyDescent="0.35">
      <c r="A10785" s="2">
        <v>42819.291666666657</v>
      </c>
      <c r="B10785">
        <v>1.87</v>
      </c>
      <c r="C10785">
        <v>1.9723682310432198</v>
      </c>
    </row>
    <row r="10786" spans="1:3" x14ac:dyDescent="0.35">
      <c r="A10786" s="2">
        <v>42819.333333333343</v>
      </c>
      <c r="B10786">
        <v>2.08</v>
      </c>
      <c r="C10786">
        <v>1.9842174313962457</v>
      </c>
    </row>
    <row r="10787" spans="1:3" x14ac:dyDescent="0.35">
      <c r="A10787" s="2">
        <v>42819.375</v>
      </c>
      <c r="B10787">
        <v>1.85</v>
      </c>
      <c r="C10787">
        <v>1.9608330652117731</v>
      </c>
    </row>
    <row r="10788" spans="1:3" x14ac:dyDescent="0.35">
      <c r="A10788" s="2">
        <v>42819.416666666657</v>
      </c>
      <c r="B10788">
        <v>1.97</v>
      </c>
      <c r="C10788">
        <v>1.9609596561640503</v>
      </c>
    </row>
    <row r="10789" spans="1:3" x14ac:dyDescent="0.35">
      <c r="A10789" s="2">
        <v>42819.458333333343</v>
      </c>
      <c r="B10789">
        <v>2.0299999999999998</v>
      </c>
      <c r="C10789">
        <v>1.9415198657661672</v>
      </c>
    </row>
    <row r="10790" spans="1:3" x14ac:dyDescent="0.35">
      <c r="A10790" s="2">
        <v>42819.5</v>
      </c>
      <c r="B10790">
        <v>1.88</v>
      </c>
      <c r="C10790">
        <v>1.8985715256567344</v>
      </c>
    </row>
    <row r="10791" spans="1:3" x14ac:dyDescent="0.35">
      <c r="A10791" s="2">
        <v>42819.541666666657</v>
      </c>
      <c r="B10791">
        <v>1.8</v>
      </c>
      <c r="C10791">
        <v>1.8705375164281575</v>
      </c>
    </row>
    <row r="10792" spans="1:3" x14ac:dyDescent="0.35">
      <c r="A10792" s="2">
        <v>42819.583333333343</v>
      </c>
      <c r="B10792">
        <v>1.88</v>
      </c>
      <c r="C10792">
        <v>1.8592598168179388</v>
      </c>
    </row>
    <row r="10793" spans="1:3" x14ac:dyDescent="0.35">
      <c r="A10793" s="2">
        <v>42819.625</v>
      </c>
      <c r="B10793">
        <v>1.81</v>
      </c>
      <c r="C10793">
        <v>1.8276886774692689</v>
      </c>
    </row>
    <row r="10794" spans="1:3" x14ac:dyDescent="0.35">
      <c r="A10794" s="2">
        <v>42819.666666666657</v>
      </c>
      <c r="B10794">
        <v>1.76</v>
      </c>
      <c r="C10794">
        <v>1.8029775852337475</v>
      </c>
    </row>
    <row r="10795" spans="1:3" x14ac:dyDescent="0.35">
      <c r="A10795" s="2">
        <v>42819.708333333343</v>
      </c>
      <c r="B10795">
        <v>1.84</v>
      </c>
      <c r="C10795">
        <v>1.7849117424339054</v>
      </c>
    </row>
    <row r="10796" spans="1:3" x14ac:dyDescent="0.35">
      <c r="A10796" s="2">
        <v>42819.75</v>
      </c>
      <c r="B10796">
        <v>1.64</v>
      </c>
      <c r="C10796">
        <v>1.752663172082976</v>
      </c>
    </row>
    <row r="10797" spans="1:3" x14ac:dyDescent="0.35">
      <c r="A10797" s="2">
        <v>42819.791666666657</v>
      </c>
      <c r="B10797">
        <v>1.84</v>
      </c>
      <c r="C10797">
        <v>1.755489269271493</v>
      </c>
    </row>
    <row r="10798" spans="1:3" x14ac:dyDescent="0.35">
      <c r="A10798" s="2">
        <v>42819.833333333343</v>
      </c>
      <c r="B10798">
        <v>1.79</v>
      </c>
      <c r="C10798">
        <v>1.7235466320998964</v>
      </c>
    </row>
    <row r="10799" spans="1:3" x14ac:dyDescent="0.35">
      <c r="A10799" s="2">
        <v>42819.875</v>
      </c>
      <c r="B10799">
        <v>1.78</v>
      </c>
      <c r="C10799">
        <v>1.6899634702131152</v>
      </c>
    </row>
    <row r="10800" spans="1:3" x14ac:dyDescent="0.35">
      <c r="A10800" s="2">
        <v>42819.916666666657</v>
      </c>
      <c r="B10800">
        <v>1.76</v>
      </c>
      <c r="C10800">
        <v>1.6586603969335554</v>
      </c>
    </row>
    <row r="10801" spans="1:3" x14ac:dyDescent="0.35">
      <c r="A10801" s="2">
        <v>42819.958333333343</v>
      </c>
      <c r="B10801">
        <v>1.7</v>
      </c>
      <c r="C10801">
        <v>1.6430573984980581</v>
      </c>
    </row>
    <row r="10802" spans="1:3" x14ac:dyDescent="0.35">
      <c r="A10802" s="2">
        <v>42820</v>
      </c>
      <c r="B10802">
        <v>1.63</v>
      </c>
      <c r="C10802">
        <v>1.6613573655486102</v>
      </c>
    </row>
    <row r="10803" spans="1:3" x14ac:dyDescent="0.35">
      <c r="A10803" s="2">
        <v>42820.041666666657</v>
      </c>
      <c r="B10803">
        <v>1.67</v>
      </c>
      <c r="C10803">
        <v>1.7328075543045998</v>
      </c>
    </row>
    <row r="10804" spans="1:3" x14ac:dyDescent="0.35">
      <c r="A10804" s="2">
        <v>42820.083333333343</v>
      </c>
      <c r="B10804">
        <v>1.75</v>
      </c>
      <c r="C10804">
        <v>1.8434195341542365</v>
      </c>
    </row>
    <row r="10805" spans="1:3" x14ac:dyDescent="0.35">
      <c r="A10805" s="2">
        <v>42820.125</v>
      </c>
      <c r="B10805">
        <v>1.79</v>
      </c>
      <c r="C10805">
        <v>1.9842624198645356</v>
      </c>
    </row>
    <row r="10806" spans="1:3" x14ac:dyDescent="0.35">
      <c r="A10806" s="2">
        <v>42820.166666666657</v>
      </c>
      <c r="B10806">
        <v>2</v>
      </c>
      <c r="C10806">
        <v>2.1620652861893181</v>
      </c>
    </row>
    <row r="10807" spans="1:3" x14ac:dyDescent="0.35">
      <c r="A10807" s="2">
        <v>42820.208333333343</v>
      </c>
      <c r="B10807">
        <v>2.0699999999999998</v>
      </c>
      <c r="C10807">
        <v>2.3580859526991844</v>
      </c>
    </row>
    <row r="10808" spans="1:3" x14ac:dyDescent="0.35">
      <c r="A10808" s="2">
        <v>42820.25</v>
      </c>
      <c r="B10808">
        <v>2.1</v>
      </c>
      <c r="C10808">
        <v>2.5814113169908524</v>
      </c>
    </row>
    <row r="10809" spans="1:3" x14ac:dyDescent="0.35">
      <c r="A10809" s="2">
        <v>42820.291666666657</v>
      </c>
      <c r="B10809">
        <v>3.1</v>
      </c>
      <c r="C10809">
        <v>2.8278824239969249</v>
      </c>
    </row>
    <row r="10810" spans="1:3" x14ac:dyDescent="0.35">
      <c r="A10810" s="2">
        <v>42820.333333333343</v>
      </c>
      <c r="B10810">
        <v>2.76</v>
      </c>
      <c r="C10810">
        <v>3.0191507488489155</v>
      </c>
    </row>
    <row r="10811" spans="1:3" x14ac:dyDescent="0.35">
      <c r="A10811" s="2">
        <v>42820.375</v>
      </c>
      <c r="B10811">
        <v>2.74</v>
      </c>
      <c r="C10811">
        <v>3.1684254556894298</v>
      </c>
    </row>
    <row r="10812" spans="1:3" x14ac:dyDescent="0.35">
      <c r="A10812" s="2">
        <v>42820.416666666657</v>
      </c>
      <c r="B10812">
        <v>3.81</v>
      </c>
      <c r="C10812">
        <v>3.3408463001251221</v>
      </c>
    </row>
    <row r="10813" spans="1:3" x14ac:dyDescent="0.35">
      <c r="A10813" s="2">
        <v>42820.458333333343</v>
      </c>
      <c r="B10813">
        <v>3.28</v>
      </c>
      <c r="C10813">
        <v>3.3369372785091396</v>
      </c>
    </row>
    <row r="10814" spans="1:3" x14ac:dyDescent="0.35">
      <c r="A10814" s="2">
        <v>42820.5</v>
      </c>
      <c r="B10814">
        <v>2.94</v>
      </c>
      <c r="C10814">
        <v>3.2904985807836056</v>
      </c>
    </row>
    <row r="10815" spans="1:3" x14ac:dyDescent="0.35">
      <c r="A10815" s="2">
        <v>42820.541666666657</v>
      </c>
      <c r="B10815">
        <v>3.81</v>
      </c>
      <c r="C10815">
        <v>3.382473535835743</v>
      </c>
    </row>
    <row r="10816" spans="1:3" x14ac:dyDescent="0.35">
      <c r="A10816" s="2">
        <v>42820.583333333343</v>
      </c>
      <c r="B10816">
        <v>3.65</v>
      </c>
      <c r="C10816">
        <v>3.2561049982905383</v>
      </c>
    </row>
    <row r="10817" spans="1:3" x14ac:dyDescent="0.35">
      <c r="A10817" s="2">
        <v>42820.625</v>
      </c>
      <c r="B10817">
        <v>2.98</v>
      </c>
      <c r="C10817">
        <v>3.0749144554138179</v>
      </c>
    </row>
    <row r="10818" spans="1:3" x14ac:dyDescent="0.35">
      <c r="A10818" s="2">
        <v>42820.666666666657</v>
      </c>
      <c r="B10818">
        <v>2.63</v>
      </c>
      <c r="C10818">
        <v>3.192129522562027</v>
      </c>
    </row>
    <row r="10819" spans="1:3" x14ac:dyDescent="0.35">
      <c r="A10819" s="2">
        <v>42820.708333333343</v>
      </c>
      <c r="B10819">
        <v>3.67</v>
      </c>
      <c r="C10819">
        <v>3.3844125263858582</v>
      </c>
    </row>
    <row r="10820" spans="1:3" x14ac:dyDescent="0.35">
      <c r="A10820" s="2">
        <v>42820.75</v>
      </c>
      <c r="B10820">
        <v>2.93</v>
      </c>
      <c r="C10820">
        <v>3.3884477168321609</v>
      </c>
    </row>
    <row r="10821" spans="1:3" x14ac:dyDescent="0.35">
      <c r="A10821" s="2">
        <v>42820.791666666657</v>
      </c>
      <c r="B10821">
        <v>3.21</v>
      </c>
      <c r="C10821">
        <v>3.4877896122634406</v>
      </c>
    </row>
    <row r="10822" spans="1:3" x14ac:dyDescent="0.35">
      <c r="A10822" s="2">
        <v>42820.833333333343</v>
      </c>
      <c r="B10822">
        <v>3.43</v>
      </c>
      <c r="C10822">
        <v>3.6102291792631149</v>
      </c>
    </row>
    <row r="10823" spans="1:3" x14ac:dyDescent="0.35">
      <c r="A10823" s="2">
        <v>42820.875</v>
      </c>
      <c r="B10823">
        <v>3.9</v>
      </c>
      <c r="C10823">
        <v>3.702753677964211</v>
      </c>
    </row>
    <row r="10824" spans="1:3" x14ac:dyDescent="0.35">
      <c r="A10824" s="2">
        <v>42820.916666666657</v>
      </c>
      <c r="B10824">
        <v>3.71</v>
      </c>
      <c r="C10824">
        <v>3.723761953413486</v>
      </c>
    </row>
    <row r="10825" spans="1:3" x14ac:dyDescent="0.35">
      <c r="A10825" s="2">
        <v>42820.958333333343</v>
      </c>
      <c r="B10825">
        <v>3.91</v>
      </c>
      <c r="C10825">
        <v>3.7041180729866032</v>
      </c>
    </row>
    <row r="10826" spans="1:3" x14ac:dyDescent="0.35">
      <c r="A10826" s="2">
        <v>42821</v>
      </c>
      <c r="B10826">
        <v>3.47</v>
      </c>
      <c r="C10826">
        <v>3.6169371720170602</v>
      </c>
    </row>
    <row r="10827" spans="1:3" x14ac:dyDescent="0.35">
      <c r="A10827" s="2">
        <v>42821.041666666657</v>
      </c>
      <c r="B10827">
        <v>3.79</v>
      </c>
      <c r="C10827">
        <v>3.5942743215709925</v>
      </c>
    </row>
    <row r="10828" spans="1:3" x14ac:dyDescent="0.35">
      <c r="A10828" s="2">
        <v>42821.083333333343</v>
      </c>
      <c r="B10828">
        <v>3.58</v>
      </c>
      <c r="C10828">
        <v>3.4971412420272827</v>
      </c>
    </row>
    <row r="10829" spans="1:3" x14ac:dyDescent="0.35">
      <c r="A10829" s="2">
        <v>42821.125</v>
      </c>
      <c r="B10829">
        <v>3.44</v>
      </c>
      <c r="C10829">
        <v>3.411566555500031</v>
      </c>
    </row>
    <row r="10830" spans="1:3" x14ac:dyDescent="0.35">
      <c r="A10830" s="2">
        <v>42821.166666666657</v>
      </c>
      <c r="B10830">
        <v>3.16</v>
      </c>
      <c r="C10830">
        <v>3.3751279264688492</v>
      </c>
    </row>
    <row r="10831" spans="1:3" x14ac:dyDescent="0.35">
      <c r="A10831" s="2">
        <v>42821.208333333343</v>
      </c>
      <c r="B10831">
        <v>3.34</v>
      </c>
      <c r="C10831">
        <v>3.4059523511677976</v>
      </c>
    </row>
    <row r="10832" spans="1:3" x14ac:dyDescent="0.35">
      <c r="A10832" s="2">
        <v>42821.25</v>
      </c>
      <c r="B10832">
        <v>3.36</v>
      </c>
      <c r="C10832">
        <v>3.4079824723303322</v>
      </c>
    </row>
    <row r="10833" spans="1:3" x14ac:dyDescent="0.35">
      <c r="A10833" s="2">
        <v>42821.291666666657</v>
      </c>
      <c r="B10833">
        <v>3.21</v>
      </c>
      <c r="C10833">
        <v>3.4070549495518212</v>
      </c>
    </row>
    <row r="10834" spans="1:3" x14ac:dyDescent="0.35">
      <c r="A10834" s="2">
        <v>42821.333333333343</v>
      </c>
      <c r="B10834">
        <v>3.39</v>
      </c>
      <c r="C10834">
        <v>3.432210605591536</v>
      </c>
    </row>
    <row r="10835" spans="1:3" x14ac:dyDescent="0.35">
      <c r="A10835" s="2">
        <v>42821.375</v>
      </c>
      <c r="B10835">
        <v>3.98</v>
      </c>
      <c r="C10835">
        <v>3.4500889368355279</v>
      </c>
    </row>
    <row r="10836" spans="1:3" x14ac:dyDescent="0.35">
      <c r="A10836" s="2">
        <v>42821.416666666657</v>
      </c>
      <c r="B10836">
        <v>3.14</v>
      </c>
      <c r="C10836">
        <v>3.3405388779938225</v>
      </c>
    </row>
    <row r="10837" spans="1:3" x14ac:dyDescent="0.35">
      <c r="A10837" s="2">
        <v>42821.458333333343</v>
      </c>
      <c r="B10837">
        <v>3.15</v>
      </c>
      <c r="C10837">
        <v>3.3640298061072826</v>
      </c>
    </row>
    <row r="10838" spans="1:3" x14ac:dyDescent="0.35">
      <c r="A10838" s="2">
        <v>42821.5</v>
      </c>
      <c r="B10838">
        <v>3.15</v>
      </c>
      <c r="C10838">
        <v>3.4608165863901377</v>
      </c>
    </row>
    <row r="10839" spans="1:3" x14ac:dyDescent="0.35">
      <c r="A10839" s="2">
        <v>42821.541666666657</v>
      </c>
      <c r="B10839">
        <v>3.6</v>
      </c>
      <c r="C10839">
        <v>3.569485135376453</v>
      </c>
    </row>
    <row r="10840" spans="1:3" x14ac:dyDescent="0.35">
      <c r="A10840" s="2">
        <v>42821.583333333343</v>
      </c>
      <c r="B10840">
        <v>3.34</v>
      </c>
      <c r="C10840">
        <v>3.6186562031507492</v>
      </c>
    </row>
    <row r="10841" spans="1:3" x14ac:dyDescent="0.35">
      <c r="A10841" s="2">
        <v>42821.625</v>
      </c>
      <c r="B10841">
        <v>3.72</v>
      </c>
      <c r="C10841">
        <v>3.6986270472407345</v>
      </c>
    </row>
    <row r="10842" spans="1:3" x14ac:dyDescent="0.35">
      <c r="A10842" s="2">
        <v>42821.666666666657</v>
      </c>
      <c r="B10842">
        <v>3.69</v>
      </c>
      <c r="C10842">
        <v>3.7798027470707889</v>
      </c>
    </row>
    <row r="10843" spans="1:3" x14ac:dyDescent="0.35">
      <c r="A10843" s="2">
        <v>42821.708333333343</v>
      </c>
      <c r="B10843">
        <v>3.49</v>
      </c>
      <c r="C10843">
        <v>3.8540267571806903</v>
      </c>
    </row>
    <row r="10844" spans="1:3" x14ac:dyDescent="0.35">
      <c r="A10844" s="2">
        <v>42821.75</v>
      </c>
      <c r="B10844">
        <v>4.1100000000000003</v>
      </c>
      <c r="C10844">
        <v>3.9424182474613194</v>
      </c>
    </row>
    <row r="10845" spans="1:3" x14ac:dyDescent="0.35">
      <c r="A10845" s="2">
        <v>42821.791666666657</v>
      </c>
      <c r="B10845">
        <v>4.12</v>
      </c>
      <c r="C10845">
        <v>3.9592827409505844</v>
      </c>
    </row>
    <row r="10846" spans="1:3" x14ac:dyDescent="0.35">
      <c r="A10846" s="2">
        <v>42821.833333333343</v>
      </c>
      <c r="B10846">
        <v>3.72</v>
      </c>
      <c r="C10846">
        <v>3.8865400236099958</v>
      </c>
    </row>
    <row r="10847" spans="1:3" x14ac:dyDescent="0.35">
      <c r="A10847" s="2">
        <v>42821.875</v>
      </c>
      <c r="B10847">
        <v>3.45</v>
      </c>
      <c r="C10847">
        <v>3.8963812291622157</v>
      </c>
    </row>
    <row r="10848" spans="1:3" x14ac:dyDescent="0.35">
      <c r="A10848" s="2">
        <v>42821.916666666657</v>
      </c>
      <c r="B10848">
        <v>4</v>
      </c>
      <c r="C10848">
        <v>3.9684633836150165</v>
      </c>
    </row>
    <row r="10849" spans="1:3" x14ac:dyDescent="0.35">
      <c r="A10849" s="2">
        <v>42821.958333333343</v>
      </c>
      <c r="B10849">
        <v>3.89</v>
      </c>
      <c r="C10849">
        <v>3.9350354522466655</v>
      </c>
    </row>
    <row r="10850" spans="1:3" x14ac:dyDescent="0.35">
      <c r="A10850" s="2">
        <v>42822</v>
      </c>
      <c r="B10850">
        <v>3.92</v>
      </c>
      <c r="C10850">
        <v>3.8637503348290925</v>
      </c>
    </row>
    <row r="10851" spans="1:3" x14ac:dyDescent="0.35">
      <c r="A10851" s="2">
        <v>42822.041666666657</v>
      </c>
      <c r="B10851">
        <v>3.74</v>
      </c>
      <c r="C10851">
        <v>3.7827498624101281</v>
      </c>
    </row>
    <row r="10852" spans="1:3" x14ac:dyDescent="0.35">
      <c r="A10852" s="2">
        <v>42822.083333333343</v>
      </c>
      <c r="B10852">
        <v>3.98</v>
      </c>
      <c r="C10852">
        <v>3.7001089137047529</v>
      </c>
    </row>
    <row r="10853" spans="1:3" x14ac:dyDescent="0.35">
      <c r="A10853" s="2">
        <v>42822.125</v>
      </c>
      <c r="B10853">
        <v>3.3</v>
      </c>
      <c r="C10853">
        <v>3.5415641665458684</v>
      </c>
    </row>
    <row r="10854" spans="1:3" x14ac:dyDescent="0.35">
      <c r="A10854" s="2">
        <v>42822.166666666657</v>
      </c>
      <c r="B10854">
        <v>3.53</v>
      </c>
      <c r="C10854">
        <v>3.5231999717652798</v>
      </c>
    </row>
    <row r="10855" spans="1:3" x14ac:dyDescent="0.35">
      <c r="A10855" s="2">
        <v>42822.208333333343</v>
      </c>
      <c r="B10855">
        <v>3.57</v>
      </c>
      <c r="C10855">
        <v>3.464323103427887</v>
      </c>
    </row>
    <row r="10856" spans="1:3" x14ac:dyDescent="0.35">
      <c r="A10856" s="2">
        <v>42822.25</v>
      </c>
      <c r="B10856">
        <v>3.38</v>
      </c>
      <c r="C10856">
        <v>3.3464063815772533</v>
      </c>
    </row>
    <row r="10857" spans="1:3" x14ac:dyDescent="0.35">
      <c r="A10857" s="2">
        <v>42822.291666666657</v>
      </c>
      <c r="B10857">
        <v>3.3</v>
      </c>
      <c r="C10857">
        <v>3.2457673810422425</v>
      </c>
    </row>
    <row r="10858" spans="1:3" x14ac:dyDescent="0.35">
      <c r="A10858" s="2">
        <v>42822.333333333343</v>
      </c>
      <c r="B10858">
        <v>3.26</v>
      </c>
      <c r="C10858">
        <v>3.1575689353048797</v>
      </c>
    </row>
    <row r="10859" spans="1:3" x14ac:dyDescent="0.35">
      <c r="A10859" s="2">
        <v>42822.375</v>
      </c>
      <c r="B10859">
        <v>2.94</v>
      </c>
      <c r="C10859">
        <v>3.0572211891412735</v>
      </c>
    </row>
    <row r="10860" spans="1:3" x14ac:dyDescent="0.35">
      <c r="A10860" s="2">
        <v>42822.416666666657</v>
      </c>
      <c r="B10860">
        <v>2.92</v>
      </c>
      <c r="C10860">
        <v>3.0051973834633827</v>
      </c>
    </row>
    <row r="10861" spans="1:3" x14ac:dyDescent="0.35">
      <c r="A10861" s="2">
        <v>42822.458333333343</v>
      </c>
      <c r="B10861">
        <v>2.77</v>
      </c>
      <c r="C10861">
        <v>2.9858983950689435</v>
      </c>
    </row>
    <row r="10862" spans="1:3" x14ac:dyDescent="0.35">
      <c r="A10862" s="2">
        <v>42822.5</v>
      </c>
      <c r="B10862">
        <v>2.97</v>
      </c>
      <c r="C10862">
        <v>2.9881559312343597</v>
      </c>
    </row>
    <row r="10863" spans="1:3" x14ac:dyDescent="0.35">
      <c r="A10863" s="2">
        <v>42822.541666666657</v>
      </c>
      <c r="B10863">
        <v>3.16</v>
      </c>
      <c r="C10863">
        <v>2.9695569872856145</v>
      </c>
    </row>
    <row r="10864" spans="1:3" x14ac:dyDescent="0.35">
      <c r="A10864" s="2">
        <v>42822.583333333343</v>
      </c>
      <c r="B10864">
        <v>2.73</v>
      </c>
      <c r="C10864">
        <v>2.892818296328187</v>
      </c>
    </row>
    <row r="10865" spans="1:3" x14ac:dyDescent="0.35">
      <c r="A10865" s="2">
        <v>42822.625</v>
      </c>
      <c r="B10865">
        <v>2.73</v>
      </c>
      <c r="C10865">
        <v>2.8759265318512912</v>
      </c>
    </row>
    <row r="10866" spans="1:3" x14ac:dyDescent="0.35">
      <c r="A10866" s="2">
        <v>42822.666666666657</v>
      </c>
      <c r="B10866">
        <v>2.73</v>
      </c>
      <c r="C10866">
        <v>2.8764839544892311</v>
      </c>
    </row>
    <row r="10867" spans="1:3" x14ac:dyDescent="0.35">
      <c r="A10867" s="2">
        <v>42822.708333333343</v>
      </c>
      <c r="B10867">
        <v>2.93</v>
      </c>
      <c r="C10867">
        <v>2.8745638206601138</v>
      </c>
    </row>
    <row r="10868" spans="1:3" x14ac:dyDescent="0.35">
      <c r="A10868" s="2">
        <v>42822.75</v>
      </c>
      <c r="B10868">
        <v>2.81</v>
      </c>
      <c r="C10868">
        <v>2.8366343900561328</v>
      </c>
    </row>
    <row r="10869" spans="1:3" x14ac:dyDescent="0.35">
      <c r="A10869" s="2">
        <v>42822.791666666657</v>
      </c>
      <c r="B10869">
        <v>2.69</v>
      </c>
      <c r="C10869">
        <v>2.7864090427756314</v>
      </c>
    </row>
    <row r="10870" spans="1:3" x14ac:dyDescent="0.35">
      <c r="A10870" s="2">
        <v>42822.833333333343</v>
      </c>
      <c r="B10870">
        <v>2.74</v>
      </c>
      <c r="C10870">
        <v>2.7583696767687802</v>
      </c>
    </row>
    <row r="10871" spans="1:3" x14ac:dyDescent="0.35">
      <c r="A10871" s="2">
        <v>42822.875</v>
      </c>
      <c r="B10871">
        <v>2.5299999999999998</v>
      </c>
      <c r="C10871">
        <v>2.7318687494844194</v>
      </c>
    </row>
    <row r="10872" spans="1:3" x14ac:dyDescent="0.35">
      <c r="A10872" s="2">
        <v>42822.916666666657</v>
      </c>
      <c r="B10872">
        <v>2.84</v>
      </c>
      <c r="C10872">
        <v>2.7482540607452393</v>
      </c>
    </row>
    <row r="10873" spans="1:3" x14ac:dyDescent="0.35">
      <c r="A10873" s="2">
        <v>42822.958333333343</v>
      </c>
      <c r="B10873">
        <v>2.61</v>
      </c>
      <c r="C10873">
        <v>2.7069233208894734</v>
      </c>
    </row>
    <row r="10874" spans="1:3" x14ac:dyDescent="0.35">
      <c r="A10874" s="2">
        <v>42823</v>
      </c>
      <c r="B10874">
        <v>2.58</v>
      </c>
      <c r="C10874">
        <v>2.6881988253444433</v>
      </c>
    </row>
    <row r="10875" spans="1:3" x14ac:dyDescent="0.35">
      <c r="A10875" s="2">
        <v>42823.041666666657</v>
      </c>
      <c r="B10875">
        <v>2.61</v>
      </c>
      <c r="C10875">
        <v>2.6865543797612186</v>
      </c>
    </row>
    <row r="10876" spans="1:3" x14ac:dyDescent="0.35">
      <c r="A10876" s="2">
        <v>42823.083333333343</v>
      </c>
      <c r="B10876">
        <v>2.61</v>
      </c>
      <c r="C10876">
        <v>2.6848990842700005</v>
      </c>
    </row>
    <row r="10877" spans="1:3" x14ac:dyDescent="0.35">
      <c r="A10877" s="2">
        <v>42823.125</v>
      </c>
      <c r="B10877">
        <v>2.63</v>
      </c>
      <c r="C10877">
        <v>2.6719976998865609</v>
      </c>
    </row>
    <row r="10878" spans="1:3" x14ac:dyDescent="0.35">
      <c r="A10878" s="2">
        <v>42823.166666666657</v>
      </c>
      <c r="B10878">
        <v>2.71</v>
      </c>
      <c r="C10878">
        <v>2.6642412804067139</v>
      </c>
    </row>
    <row r="10879" spans="1:3" x14ac:dyDescent="0.35">
      <c r="A10879" s="2">
        <v>42823.208333333343</v>
      </c>
      <c r="B10879">
        <v>2.7</v>
      </c>
      <c r="C10879">
        <v>2.6251780465245247</v>
      </c>
    </row>
    <row r="10880" spans="1:3" x14ac:dyDescent="0.35">
      <c r="A10880" s="2">
        <v>42823.25</v>
      </c>
      <c r="B10880">
        <v>2.48</v>
      </c>
      <c r="C10880">
        <v>2.5661002462729807</v>
      </c>
    </row>
    <row r="10881" spans="1:3" x14ac:dyDescent="0.35">
      <c r="A10881" s="2">
        <v>42823.291666666657</v>
      </c>
      <c r="B10881">
        <v>2.5099999999999998</v>
      </c>
      <c r="C10881">
        <v>2.5491228729952127</v>
      </c>
    </row>
    <row r="10882" spans="1:3" x14ac:dyDescent="0.35">
      <c r="A10882" s="2">
        <v>42823.333333333343</v>
      </c>
      <c r="B10882">
        <v>2.62</v>
      </c>
      <c r="C10882">
        <v>2.5315880981506784</v>
      </c>
    </row>
    <row r="10883" spans="1:3" x14ac:dyDescent="0.35">
      <c r="A10883" s="2">
        <v>42823.375</v>
      </c>
      <c r="B10883">
        <v>2.4900000000000002</v>
      </c>
      <c r="C10883">
        <v>2.4807183425873522</v>
      </c>
    </row>
    <row r="10884" spans="1:3" x14ac:dyDescent="0.35">
      <c r="A10884" s="2">
        <v>42823.416666666657</v>
      </c>
      <c r="B10884">
        <v>2.33</v>
      </c>
      <c r="C10884">
        <v>2.4502771664410825</v>
      </c>
    </row>
    <row r="10885" spans="1:3" x14ac:dyDescent="0.35">
      <c r="A10885" s="2">
        <v>42823.458333333343</v>
      </c>
      <c r="B10885">
        <v>2.4900000000000002</v>
      </c>
      <c r="C10885">
        <v>2.4586844176519667</v>
      </c>
    </row>
    <row r="10886" spans="1:3" x14ac:dyDescent="0.35">
      <c r="A10886" s="2">
        <v>42823.5</v>
      </c>
      <c r="B10886">
        <v>2.61</v>
      </c>
      <c r="C10886">
        <v>2.4470388768240809</v>
      </c>
    </row>
    <row r="10887" spans="1:3" x14ac:dyDescent="0.35">
      <c r="A10887" s="2">
        <v>42823.541666666657</v>
      </c>
      <c r="B10887">
        <v>2.2599999999999998</v>
      </c>
      <c r="C10887">
        <v>2.393932044506073</v>
      </c>
    </row>
    <row r="10888" spans="1:3" x14ac:dyDescent="0.35">
      <c r="A10888" s="2">
        <v>42823.583333333343</v>
      </c>
      <c r="B10888">
        <v>2.41</v>
      </c>
      <c r="C10888">
        <v>2.4048321722075339</v>
      </c>
    </row>
    <row r="10889" spans="1:3" x14ac:dyDescent="0.35">
      <c r="A10889" s="2">
        <v>42823.625</v>
      </c>
      <c r="B10889">
        <v>2.4300000000000002</v>
      </c>
      <c r="C10889">
        <v>2.4205218253191556</v>
      </c>
    </row>
    <row r="10890" spans="1:3" x14ac:dyDescent="0.35">
      <c r="A10890" s="2">
        <v>42823.666666666657</v>
      </c>
      <c r="B10890">
        <v>2.3199999999999998</v>
      </c>
      <c r="C10890">
        <v>2.4363335475209165</v>
      </c>
    </row>
    <row r="10891" spans="1:3" x14ac:dyDescent="0.35">
      <c r="A10891" s="2">
        <v>42823.708333333343</v>
      </c>
      <c r="B10891">
        <v>2.2599999999999998</v>
      </c>
      <c r="C10891">
        <v>2.4835467338562012</v>
      </c>
    </row>
    <row r="10892" spans="1:3" x14ac:dyDescent="0.35">
      <c r="A10892" s="2">
        <v>42823.75</v>
      </c>
      <c r="B10892">
        <v>2.57</v>
      </c>
      <c r="C10892">
        <v>2.5594831518828869</v>
      </c>
    </row>
    <row r="10893" spans="1:3" x14ac:dyDescent="0.35">
      <c r="A10893" s="2">
        <v>42823.791666666657</v>
      </c>
      <c r="B10893">
        <v>2.62</v>
      </c>
      <c r="C10893">
        <v>2.6092514619231229</v>
      </c>
    </row>
    <row r="10894" spans="1:3" x14ac:dyDescent="0.35">
      <c r="A10894" s="2">
        <v>42823.833333333343</v>
      </c>
      <c r="B10894">
        <v>2.54</v>
      </c>
      <c r="C10894">
        <v>2.6424080692231655</v>
      </c>
    </row>
    <row r="10895" spans="1:3" x14ac:dyDescent="0.35">
      <c r="A10895" s="2">
        <v>42823.875</v>
      </c>
      <c r="B10895">
        <v>2.6</v>
      </c>
      <c r="C10895">
        <v>2.6926296912133694</v>
      </c>
    </row>
    <row r="10896" spans="1:3" x14ac:dyDescent="0.35">
      <c r="A10896" s="2">
        <v>42823.916666666657</v>
      </c>
      <c r="B10896">
        <v>2.6</v>
      </c>
      <c r="C10896">
        <v>2.7542310953140263</v>
      </c>
    </row>
    <row r="10897" spans="1:3" x14ac:dyDescent="0.35">
      <c r="A10897" s="2">
        <v>42823.958333333343</v>
      </c>
      <c r="B10897">
        <v>2.92</v>
      </c>
      <c r="C10897">
        <v>2.8150034397840504</v>
      </c>
    </row>
    <row r="10898" spans="1:3" x14ac:dyDescent="0.35">
      <c r="A10898" s="2">
        <v>42824</v>
      </c>
      <c r="B10898">
        <v>2.67</v>
      </c>
      <c r="C10898">
        <v>2.8255438357591629</v>
      </c>
    </row>
    <row r="10899" spans="1:3" x14ac:dyDescent="0.35">
      <c r="A10899" s="2">
        <v>42824.041666666657</v>
      </c>
      <c r="B10899">
        <v>2.78</v>
      </c>
      <c r="C10899">
        <v>2.864838283509016</v>
      </c>
    </row>
    <row r="10900" spans="1:3" x14ac:dyDescent="0.35">
      <c r="A10900" s="2">
        <v>42824.083333333343</v>
      </c>
      <c r="B10900">
        <v>2.97</v>
      </c>
      <c r="C10900">
        <v>2.9010526984930038</v>
      </c>
    </row>
    <row r="10901" spans="1:3" x14ac:dyDescent="0.35">
      <c r="A10901" s="2">
        <v>42824.125</v>
      </c>
      <c r="B10901">
        <v>2.9</v>
      </c>
      <c r="C10901">
        <v>2.89344890601933</v>
      </c>
    </row>
    <row r="10902" spans="1:3" x14ac:dyDescent="0.35">
      <c r="A10902" s="2">
        <v>42824.166666666657</v>
      </c>
      <c r="B10902">
        <v>2.89</v>
      </c>
      <c r="C10902">
        <v>2.8812716966440348</v>
      </c>
    </row>
    <row r="10903" spans="1:3" x14ac:dyDescent="0.35">
      <c r="A10903" s="2">
        <v>42824.208333333343</v>
      </c>
      <c r="B10903">
        <v>2.77</v>
      </c>
      <c r="C10903">
        <v>2.8749380260705948</v>
      </c>
    </row>
    <row r="10904" spans="1:3" x14ac:dyDescent="0.35">
      <c r="A10904" s="2">
        <v>42824.25</v>
      </c>
      <c r="B10904">
        <v>3.02</v>
      </c>
      <c r="C10904">
        <v>2.8992336122319098</v>
      </c>
    </row>
    <row r="10905" spans="1:3" x14ac:dyDescent="0.35">
      <c r="A10905" s="2">
        <v>42824.291666666657</v>
      </c>
      <c r="B10905">
        <v>2.42</v>
      </c>
      <c r="C10905">
        <v>2.8823121450841422</v>
      </c>
    </row>
    <row r="10906" spans="1:3" x14ac:dyDescent="0.35">
      <c r="A10906" s="2">
        <v>42824.333333333343</v>
      </c>
      <c r="B10906">
        <v>3.12</v>
      </c>
      <c r="C10906">
        <v>2.974690224975348</v>
      </c>
    </row>
    <row r="10907" spans="1:3" x14ac:dyDescent="0.35">
      <c r="A10907" s="2">
        <v>42824.375</v>
      </c>
      <c r="B10907">
        <v>2.85</v>
      </c>
      <c r="C10907">
        <v>2.9804947115480895</v>
      </c>
    </row>
    <row r="10908" spans="1:3" x14ac:dyDescent="0.35">
      <c r="A10908" s="2">
        <v>42824.416666666657</v>
      </c>
      <c r="B10908">
        <v>3.14</v>
      </c>
      <c r="C10908">
        <v>2.9840371832251553</v>
      </c>
    </row>
    <row r="10909" spans="1:3" x14ac:dyDescent="0.35">
      <c r="A10909" s="2">
        <v>42824.458333333343</v>
      </c>
      <c r="B10909">
        <v>2.9</v>
      </c>
      <c r="C10909">
        <v>2.944211745634675</v>
      </c>
    </row>
    <row r="10910" spans="1:3" x14ac:dyDescent="0.35">
      <c r="A10910" s="2">
        <v>42824.5</v>
      </c>
      <c r="B10910">
        <v>2.85</v>
      </c>
      <c r="C10910">
        <v>2.916349620558321</v>
      </c>
    </row>
    <row r="10911" spans="1:3" x14ac:dyDescent="0.35">
      <c r="A10911" s="2">
        <v>42824.541666666657</v>
      </c>
      <c r="B10911">
        <v>2.92</v>
      </c>
      <c r="C10911">
        <v>2.8975246162153785</v>
      </c>
    </row>
    <row r="10912" spans="1:3" x14ac:dyDescent="0.35">
      <c r="A10912" s="2">
        <v>42824.583333333343</v>
      </c>
      <c r="B10912">
        <v>2.74</v>
      </c>
      <c r="C10912">
        <v>2.8621214641170805</v>
      </c>
    </row>
    <row r="10913" spans="1:3" x14ac:dyDescent="0.35">
      <c r="A10913" s="2">
        <v>42824.625</v>
      </c>
      <c r="B10913">
        <v>3.11</v>
      </c>
      <c r="C10913">
        <v>2.8419824633747339</v>
      </c>
    </row>
    <row r="10914" spans="1:3" x14ac:dyDescent="0.35">
      <c r="A10914" s="2">
        <v>42824.666666666657</v>
      </c>
      <c r="B10914">
        <v>2.72</v>
      </c>
      <c r="C10914">
        <v>2.7389999330043793</v>
      </c>
    </row>
    <row r="10915" spans="1:3" x14ac:dyDescent="0.35">
      <c r="A10915" s="2">
        <v>42824.708333333343</v>
      </c>
      <c r="B10915">
        <v>2.7</v>
      </c>
      <c r="C10915">
        <v>2.688937533646822</v>
      </c>
    </row>
    <row r="10916" spans="1:3" x14ac:dyDescent="0.35">
      <c r="A10916" s="2">
        <v>42824.75</v>
      </c>
      <c r="B10916">
        <v>2.68</v>
      </c>
      <c r="C10916">
        <v>2.6615282297134395</v>
      </c>
    </row>
    <row r="10917" spans="1:3" x14ac:dyDescent="0.35">
      <c r="A10917" s="2">
        <v>42824.791666666657</v>
      </c>
      <c r="B10917">
        <v>2.4300000000000002</v>
      </c>
      <c r="C10917">
        <v>2.6317842714488506</v>
      </c>
    </row>
    <row r="10918" spans="1:3" x14ac:dyDescent="0.35">
      <c r="A10918" s="2">
        <v>42824.833333333343</v>
      </c>
      <c r="B10918">
        <v>2.5499999999999998</v>
      </c>
      <c r="C10918">
        <v>2.6549703665077686</v>
      </c>
    </row>
    <row r="10919" spans="1:3" x14ac:dyDescent="0.35">
      <c r="A10919" s="2">
        <v>42824.875</v>
      </c>
      <c r="B10919">
        <v>2.44</v>
      </c>
      <c r="C10919">
        <v>2.6760391816496845</v>
      </c>
    </row>
    <row r="10920" spans="1:3" x14ac:dyDescent="0.35">
      <c r="A10920" s="2">
        <v>42824.916666666657</v>
      </c>
      <c r="B10920">
        <v>2.69</v>
      </c>
      <c r="C10920">
        <v>2.7149966508150101</v>
      </c>
    </row>
    <row r="10921" spans="1:3" x14ac:dyDescent="0.35">
      <c r="A10921" s="2">
        <v>42824.958333333343</v>
      </c>
      <c r="B10921">
        <v>2.9</v>
      </c>
      <c r="C10921">
        <v>2.7306646108627315</v>
      </c>
    </row>
    <row r="10922" spans="1:3" x14ac:dyDescent="0.35">
      <c r="A10922" s="2">
        <v>42825</v>
      </c>
      <c r="B10922">
        <v>2.65</v>
      </c>
      <c r="C10922">
        <v>2.6843304447829719</v>
      </c>
    </row>
    <row r="10923" spans="1:3" x14ac:dyDescent="0.35">
      <c r="A10923" s="2">
        <v>42825.041666666657</v>
      </c>
      <c r="B10923">
        <v>2.57</v>
      </c>
      <c r="C10923">
        <v>2.6541597060859199</v>
      </c>
    </row>
    <row r="10924" spans="1:3" x14ac:dyDescent="0.35">
      <c r="A10924" s="2">
        <v>42825.083333333343</v>
      </c>
      <c r="B10924">
        <v>2.66</v>
      </c>
      <c r="C10924">
        <v>2.6482650116086006</v>
      </c>
    </row>
    <row r="10925" spans="1:3" x14ac:dyDescent="0.35">
      <c r="A10925" s="2">
        <v>42825.125</v>
      </c>
      <c r="B10925">
        <v>2.68</v>
      </c>
      <c r="C10925">
        <v>2.6196523122489457</v>
      </c>
    </row>
    <row r="10926" spans="1:3" x14ac:dyDescent="0.35">
      <c r="A10926" s="2">
        <v>42825.166666666657</v>
      </c>
      <c r="B10926">
        <v>2.44</v>
      </c>
      <c r="C10926">
        <v>2.573376583866775</v>
      </c>
    </row>
    <row r="10927" spans="1:3" x14ac:dyDescent="0.35">
      <c r="A10927" s="2">
        <v>42825.208333333343</v>
      </c>
      <c r="B10927">
        <v>2.5</v>
      </c>
      <c r="C10927">
        <v>2.5793923535384233</v>
      </c>
    </row>
    <row r="10928" spans="1:3" x14ac:dyDescent="0.35">
      <c r="A10928" s="2">
        <v>42825.25</v>
      </c>
      <c r="B10928">
        <v>2.52</v>
      </c>
      <c r="C10928">
        <v>2.5929462257772684</v>
      </c>
    </row>
    <row r="10929" spans="1:3" x14ac:dyDescent="0.35">
      <c r="A10929" s="2">
        <v>42825.291666666657</v>
      </c>
      <c r="B10929">
        <v>2.59</v>
      </c>
      <c r="C10929">
        <v>2.5996846929192547</v>
      </c>
    </row>
    <row r="10930" spans="1:3" x14ac:dyDescent="0.35">
      <c r="A10930" s="2">
        <v>42825.333333333343</v>
      </c>
      <c r="B10930">
        <v>2.61</v>
      </c>
      <c r="C10930">
        <v>2.6096215583384041</v>
      </c>
    </row>
    <row r="10931" spans="1:3" x14ac:dyDescent="0.35">
      <c r="A10931" s="2">
        <v>42825.375</v>
      </c>
      <c r="B10931">
        <v>2.64</v>
      </c>
      <c r="C10931">
        <v>2.6024579107761383</v>
      </c>
    </row>
    <row r="10932" spans="1:3" x14ac:dyDescent="0.35">
      <c r="A10932" s="2">
        <v>42825.416666666657</v>
      </c>
      <c r="B10932">
        <v>2.54</v>
      </c>
      <c r="C10932">
        <v>2.5953108230605721</v>
      </c>
    </row>
    <row r="10933" spans="1:3" x14ac:dyDescent="0.35">
      <c r="A10933" s="2">
        <v>42825.458333333343</v>
      </c>
      <c r="B10933">
        <v>2.59</v>
      </c>
      <c r="C10933">
        <v>2.6080282409675415</v>
      </c>
    </row>
    <row r="10934" spans="1:3" x14ac:dyDescent="0.35">
      <c r="A10934" s="2">
        <v>42825.5</v>
      </c>
      <c r="B10934">
        <v>2.62</v>
      </c>
      <c r="C10934">
        <v>2.6300509627908468</v>
      </c>
    </row>
    <row r="10935" spans="1:3" x14ac:dyDescent="0.35">
      <c r="A10935" s="2">
        <v>42825.541666666657</v>
      </c>
      <c r="B10935">
        <v>2.89</v>
      </c>
      <c r="C10935">
        <v>2.6566375023685396</v>
      </c>
    </row>
    <row r="10936" spans="1:3" x14ac:dyDescent="0.35">
      <c r="A10936" s="2">
        <v>42825.583333333343</v>
      </c>
      <c r="B10936">
        <v>2.54</v>
      </c>
      <c r="C10936">
        <v>2.6337972283363342</v>
      </c>
    </row>
    <row r="10937" spans="1:3" x14ac:dyDescent="0.35">
      <c r="A10937" s="2">
        <v>42825.625</v>
      </c>
      <c r="B10937">
        <v>2.6</v>
      </c>
      <c r="C10937">
        <v>2.7033735625445838</v>
      </c>
    </row>
    <row r="10938" spans="1:3" x14ac:dyDescent="0.35">
      <c r="A10938" s="2">
        <v>42825.666666666657</v>
      </c>
      <c r="B10938">
        <v>2.76</v>
      </c>
      <c r="C10938">
        <v>2.8016938036307693</v>
      </c>
    </row>
    <row r="10939" spans="1:3" x14ac:dyDescent="0.35">
      <c r="A10939" s="2">
        <v>42825.708333333343</v>
      </c>
      <c r="B10939">
        <v>2.91</v>
      </c>
      <c r="C10939">
        <v>2.908765325788409</v>
      </c>
    </row>
    <row r="10940" spans="1:3" x14ac:dyDescent="0.35">
      <c r="A10940" s="2">
        <v>42825.75</v>
      </c>
      <c r="B10940">
        <v>2.71</v>
      </c>
      <c r="C10940">
        <v>3.0176063776016235</v>
      </c>
    </row>
    <row r="10941" spans="1:3" x14ac:dyDescent="0.35">
      <c r="A10941" s="2">
        <v>42825.791666666657</v>
      </c>
      <c r="B10941">
        <v>3.06</v>
      </c>
      <c r="C10941">
        <v>3.1978426910936828</v>
      </c>
    </row>
    <row r="10942" spans="1:3" x14ac:dyDescent="0.35">
      <c r="A10942" s="2">
        <v>42825.833333333343</v>
      </c>
      <c r="B10942">
        <v>3.23</v>
      </c>
      <c r="C10942">
        <v>3.384875930845737</v>
      </c>
    </row>
    <row r="10943" spans="1:3" x14ac:dyDescent="0.35">
      <c r="A10943" s="2">
        <v>42825.875</v>
      </c>
      <c r="B10943">
        <v>3.57</v>
      </c>
      <c r="C10943">
        <v>3.5643338188529015</v>
      </c>
    </row>
    <row r="10944" spans="1:3" x14ac:dyDescent="0.35">
      <c r="A10944" s="2">
        <v>42825.916666666657</v>
      </c>
      <c r="B10944">
        <v>3.28</v>
      </c>
      <c r="C10944">
        <v>3.7210327237844463</v>
      </c>
    </row>
    <row r="10945" spans="1:3" x14ac:dyDescent="0.35">
      <c r="A10945" s="2">
        <v>42825.958333333343</v>
      </c>
      <c r="B10945">
        <v>3.7</v>
      </c>
      <c r="C10945">
        <v>3.9175009429454803</v>
      </c>
    </row>
    <row r="10946" spans="1:3" x14ac:dyDescent="0.35">
      <c r="A10946" s="2">
        <v>42826</v>
      </c>
      <c r="B10946">
        <v>4.09</v>
      </c>
      <c r="C10946">
        <v>4.094243496656417</v>
      </c>
    </row>
    <row r="10947" spans="1:3" x14ac:dyDescent="0.35">
      <c r="A10947" s="2">
        <v>42826.041666666657</v>
      </c>
      <c r="B10947">
        <v>4.25</v>
      </c>
      <c r="C10947">
        <v>4.1944999247789392</v>
      </c>
    </row>
    <row r="10948" spans="1:3" x14ac:dyDescent="0.35">
      <c r="A10948" s="2">
        <v>42826.083333333343</v>
      </c>
      <c r="B10948">
        <v>3.9</v>
      </c>
      <c r="C10948">
        <v>4.2206471785902977</v>
      </c>
    </row>
    <row r="10949" spans="1:3" x14ac:dyDescent="0.35">
      <c r="A10949" s="2">
        <v>42826.125</v>
      </c>
      <c r="B10949">
        <v>4.5</v>
      </c>
      <c r="C10949">
        <v>4.2856980338692656</v>
      </c>
    </row>
    <row r="10950" spans="1:3" x14ac:dyDescent="0.35">
      <c r="A10950" s="2">
        <v>42826.166666666657</v>
      </c>
      <c r="B10950">
        <v>4.53</v>
      </c>
      <c r="C10950">
        <v>4.219937302172184</v>
      </c>
    </row>
    <row r="10951" spans="1:3" x14ac:dyDescent="0.35">
      <c r="A10951" s="2">
        <v>42826.208333333343</v>
      </c>
      <c r="B10951">
        <v>4.24</v>
      </c>
      <c r="C10951">
        <v>4.0513611435890198</v>
      </c>
    </row>
    <row r="10952" spans="1:3" x14ac:dyDescent="0.35">
      <c r="A10952" s="2">
        <v>42826.25</v>
      </c>
      <c r="B10952">
        <v>3.49</v>
      </c>
      <c r="C10952">
        <v>3.9695464372634888</v>
      </c>
    </row>
    <row r="10953" spans="1:3" x14ac:dyDescent="0.35">
      <c r="A10953" s="2">
        <v>42826.291666666657</v>
      </c>
      <c r="B10953">
        <v>3.98</v>
      </c>
      <c r="C10953">
        <v>4.1200761385262012</v>
      </c>
    </row>
    <row r="10954" spans="1:3" x14ac:dyDescent="0.35">
      <c r="A10954" s="2">
        <v>42826.333333333343</v>
      </c>
      <c r="B10954">
        <v>4.45</v>
      </c>
      <c r="C10954">
        <v>4.1197735518217087</v>
      </c>
    </row>
    <row r="10955" spans="1:3" x14ac:dyDescent="0.35">
      <c r="A10955" s="2">
        <v>42826.375</v>
      </c>
      <c r="B10955">
        <v>3.93</v>
      </c>
      <c r="C10955">
        <v>3.9948430582880974</v>
      </c>
    </row>
    <row r="10956" spans="1:3" x14ac:dyDescent="0.35">
      <c r="A10956" s="2">
        <v>42826.416666666657</v>
      </c>
      <c r="B10956">
        <v>3.75</v>
      </c>
      <c r="C10956">
        <v>3.9475875347852707</v>
      </c>
    </row>
    <row r="10957" spans="1:3" x14ac:dyDescent="0.35">
      <c r="A10957" s="2">
        <v>42826.458333333343</v>
      </c>
      <c r="B10957">
        <v>3.75</v>
      </c>
      <c r="C10957">
        <v>3.9661279562860727</v>
      </c>
    </row>
    <row r="10958" spans="1:3" x14ac:dyDescent="0.35">
      <c r="A10958" s="2">
        <v>42826.5</v>
      </c>
      <c r="B10958">
        <v>4.18</v>
      </c>
      <c r="C10958">
        <v>3.9696645978838205</v>
      </c>
    </row>
    <row r="10959" spans="1:3" x14ac:dyDescent="0.35">
      <c r="A10959" s="2">
        <v>42826.541666666657</v>
      </c>
      <c r="B10959">
        <v>4.03</v>
      </c>
      <c r="C10959">
        <v>3.8980440245941281</v>
      </c>
    </row>
    <row r="10960" spans="1:3" x14ac:dyDescent="0.35">
      <c r="A10960" s="2">
        <v>42826.583333333343</v>
      </c>
      <c r="B10960">
        <v>3.61</v>
      </c>
      <c r="C10960">
        <v>3.7930003367364407</v>
      </c>
    </row>
    <row r="10961" spans="1:3" x14ac:dyDescent="0.35">
      <c r="A10961" s="2">
        <v>42826.625</v>
      </c>
      <c r="B10961">
        <v>3.82</v>
      </c>
      <c r="C10961">
        <v>3.7900876123458147</v>
      </c>
    </row>
    <row r="10962" spans="1:3" x14ac:dyDescent="0.35">
      <c r="A10962" s="2">
        <v>42826.666666666657</v>
      </c>
      <c r="B10962">
        <v>3.79</v>
      </c>
      <c r="C10962">
        <v>3.7512240684591238</v>
      </c>
    </row>
    <row r="10963" spans="1:3" x14ac:dyDescent="0.35">
      <c r="A10963" s="2">
        <v>42826.708333333343</v>
      </c>
      <c r="B10963">
        <v>3.48</v>
      </c>
      <c r="C10963">
        <v>3.689660644158721</v>
      </c>
    </row>
    <row r="10964" spans="1:3" x14ac:dyDescent="0.35">
      <c r="A10964" s="2">
        <v>42826.75</v>
      </c>
      <c r="B10964">
        <v>3.74</v>
      </c>
      <c r="C10964">
        <v>3.6919526606798176</v>
      </c>
    </row>
    <row r="10965" spans="1:3" x14ac:dyDescent="0.35">
      <c r="A10965" s="2">
        <v>42826.791666666657</v>
      </c>
      <c r="B10965">
        <v>3.56</v>
      </c>
      <c r="C10965">
        <v>3.6656362134963278</v>
      </c>
    </row>
    <row r="10966" spans="1:3" x14ac:dyDescent="0.35">
      <c r="A10966" s="2">
        <v>42826.833333333343</v>
      </c>
      <c r="B10966">
        <v>3.31</v>
      </c>
      <c r="C10966">
        <v>3.6466768458485608</v>
      </c>
    </row>
    <row r="10967" spans="1:3" x14ac:dyDescent="0.35">
      <c r="A10967" s="2">
        <v>42826.875</v>
      </c>
      <c r="B10967">
        <v>3.62</v>
      </c>
      <c r="C10967">
        <v>3.6839976161718364</v>
      </c>
    </row>
    <row r="10968" spans="1:3" x14ac:dyDescent="0.35">
      <c r="A10968" s="2">
        <v>42826.916666666657</v>
      </c>
      <c r="B10968">
        <v>3.87</v>
      </c>
      <c r="C10968">
        <v>3.6840789169073105</v>
      </c>
    </row>
    <row r="10969" spans="1:3" x14ac:dyDescent="0.35">
      <c r="A10969" s="2">
        <v>42826.958333333343</v>
      </c>
      <c r="B10969">
        <v>3.45</v>
      </c>
      <c r="C10969">
        <v>3.6170169524848461</v>
      </c>
    </row>
    <row r="10970" spans="1:3" x14ac:dyDescent="0.35">
      <c r="A10970" s="2">
        <v>42827</v>
      </c>
      <c r="B10970">
        <v>3.54</v>
      </c>
      <c r="C10970">
        <v>3.5897909477353092</v>
      </c>
    </row>
    <row r="10971" spans="1:3" x14ac:dyDescent="0.35">
      <c r="A10971" s="2">
        <v>42827.041666666657</v>
      </c>
      <c r="B10971">
        <v>3.44</v>
      </c>
      <c r="C10971">
        <v>3.5574355050921445</v>
      </c>
    </row>
    <row r="10972" spans="1:3" x14ac:dyDescent="0.35">
      <c r="A10972" s="2">
        <v>42827.083333333343</v>
      </c>
      <c r="B10972">
        <v>3.53</v>
      </c>
      <c r="C10972">
        <v>3.5189845450222497</v>
      </c>
    </row>
    <row r="10973" spans="1:3" x14ac:dyDescent="0.35">
      <c r="A10973" s="2">
        <v>42827.125</v>
      </c>
      <c r="B10973">
        <v>3.48</v>
      </c>
      <c r="C10973">
        <v>3.4659188482910395</v>
      </c>
    </row>
    <row r="10974" spans="1:3" x14ac:dyDescent="0.35">
      <c r="A10974" s="2">
        <v>42827.166666666657</v>
      </c>
      <c r="B10974">
        <v>3.24</v>
      </c>
      <c r="C10974">
        <v>3.3954090708866715</v>
      </c>
    </row>
    <row r="10975" spans="1:3" x14ac:dyDescent="0.35">
      <c r="A10975" s="2">
        <v>42827.208333333343</v>
      </c>
      <c r="B10975">
        <v>3.44</v>
      </c>
      <c r="C10975">
        <v>3.369545963912969</v>
      </c>
    </row>
    <row r="10976" spans="1:3" x14ac:dyDescent="0.35">
      <c r="A10976" s="2">
        <v>42827.25</v>
      </c>
      <c r="B10976">
        <v>3.25</v>
      </c>
      <c r="C10976">
        <v>3.3138389214873318</v>
      </c>
    </row>
    <row r="10977" spans="1:3" x14ac:dyDescent="0.35">
      <c r="A10977" s="2">
        <v>42827.291666666657</v>
      </c>
      <c r="B10977">
        <v>3.18</v>
      </c>
      <c r="C10977">
        <v>3.3060845832806085</v>
      </c>
    </row>
    <row r="10978" spans="1:3" x14ac:dyDescent="0.35">
      <c r="A10978" s="2">
        <v>42827.333333333343</v>
      </c>
      <c r="B10978">
        <v>3.27</v>
      </c>
      <c r="C10978">
        <v>3.3070746250450611</v>
      </c>
    </row>
    <row r="10979" spans="1:3" x14ac:dyDescent="0.35">
      <c r="A10979" s="2">
        <v>42827.375</v>
      </c>
      <c r="B10979">
        <v>3.18</v>
      </c>
      <c r="C10979">
        <v>3.284080732613802</v>
      </c>
    </row>
    <row r="10980" spans="1:3" x14ac:dyDescent="0.35">
      <c r="A10980" s="2">
        <v>42827.416666666657</v>
      </c>
      <c r="B10980">
        <v>3.12</v>
      </c>
      <c r="C10980">
        <v>3.2771508172154427</v>
      </c>
    </row>
    <row r="10981" spans="1:3" x14ac:dyDescent="0.35">
      <c r="A10981" s="2">
        <v>42827.458333333343</v>
      </c>
      <c r="B10981">
        <v>3.43</v>
      </c>
      <c r="C10981">
        <v>3.2872042246162891</v>
      </c>
    </row>
    <row r="10982" spans="1:3" x14ac:dyDescent="0.35">
      <c r="A10982" s="2">
        <v>42827.5</v>
      </c>
      <c r="B10982">
        <v>3.24</v>
      </c>
      <c r="C10982">
        <v>3.2395719289779663</v>
      </c>
    </row>
    <row r="10983" spans="1:3" x14ac:dyDescent="0.35">
      <c r="A10983" s="2">
        <v>42827.541666666657</v>
      </c>
      <c r="B10983">
        <v>3.24</v>
      </c>
      <c r="C10983">
        <v>3.1784102106466894</v>
      </c>
    </row>
    <row r="10984" spans="1:3" x14ac:dyDescent="0.35">
      <c r="A10984" s="2">
        <v>42827.583333333343</v>
      </c>
      <c r="B10984">
        <v>2.86</v>
      </c>
      <c r="C10984">
        <v>3.1168445888906722</v>
      </c>
    </row>
    <row r="10985" spans="1:3" x14ac:dyDescent="0.35">
      <c r="A10985" s="2">
        <v>42827.625</v>
      </c>
      <c r="B10985">
        <v>3.13</v>
      </c>
      <c r="C10985">
        <v>3.1392087116837502</v>
      </c>
    </row>
    <row r="10986" spans="1:3" x14ac:dyDescent="0.35">
      <c r="A10986" s="2">
        <v>42827.666666666657</v>
      </c>
      <c r="B10986">
        <v>3.17</v>
      </c>
      <c r="C10986">
        <v>3.1134993527084589</v>
      </c>
    </row>
    <row r="10987" spans="1:3" x14ac:dyDescent="0.35">
      <c r="A10987" s="2">
        <v>42827.708333333343</v>
      </c>
      <c r="B10987">
        <v>2.98</v>
      </c>
      <c r="C10987">
        <v>3.0525533633772284</v>
      </c>
    </row>
    <row r="10988" spans="1:3" x14ac:dyDescent="0.35">
      <c r="A10988" s="2">
        <v>42827.75</v>
      </c>
      <c r="B10988">
        <v>3.06</v>
      </c>
      <c r="C10988">
        <v>3.0252557145431633</v>
      </c>
    </row>
    <row r="10989" spans="1:3" x14ac:dyDescent="0.35">
      <c r="A10989" s="2">
        <v>42827.791666666657</v>
      </c>
      <c r="B10989">
        <v>2.83</v>
      </c>
      <c r="C10989">
        <v>2.9808581755496557</v>
      </c>
    </row>
    <row r="10990" spans="1:3" x14ac:dyDescent="0.35">
      <c r="A10990" s="2">
        <v>42827.833333333343</v>
      </c>
      <c r="B10990">
        <v>2.97</v>
      </c>
      <c r="C10990">
        <v>2.9737277962267399</v>
      </c>
    </row>
    <row r="10991" spans="1:3" x14ac:dyDescent="0.35">
      <c r="A10991" s="2">
        <v>42827.875</v>
      </c>
      <c r="B10991">
        <v>2.88</v>
      </c>
      <c r="C10991">
        <v>2.9522573687136173</v>
      </c>
    </row>
    <row r="10992" spans="1:3" x14ac:dyDescent="0.35">
      <c r="A10992" s="2">
        <v>42827.916666666657</v>
      </c>
      <c r="B10992">
        <v>2.66</v>
      </c>
      <c r="C10992">
        <v>2.927300650626421</v>
      </c>
    </row>
    <row r="10993" spans="1:3" x14ac:dyDescent="0.35">
      <c r="A10993" s="2">
        <v>42827.958333333343</v>
      </c>
      <c r="B10993">
        <v>3.09</v>
      </c>
      <c r="C10993">
        <v>2.9342709109187122</v>
      </c>
    </row>
    <row r="10994" spans="1:3" x14ac:dyDescent="0.35">
      <c r="A10994" s="2">
        <v>42828</v>
      </c>
      <c r="B10994">
        <v>2.88</v>
      </c>
      <c r="C10994">
        <v>2.8801028355956078</v>
      </c>
    </row>
    <row r="10995" spans="1:3" x14ac:dyDescent="0.35">
      <c r="A10995" s="2">
        <v>42828.041666666657</v>
      </c>
      <c r="B10995">
        <v>2.82</v>
      </c>
      <c r="C10995">
        <v>2.8113338705152278</v>
      </c>
    </row>
    <row r="10996" spans="1:3" x14ac:dyDescent="0.35">
      <c r="A10996" s="2">
        <v>42828.083333333343</v>
      </c>
      <c r="B10996">
        <v>2.7</v>
      </c>
      <c r="C10996">
        <v>2.7513489434495568</v>
      </c>
    </row>
    <row r="10997" spans="1:3" x14ac:dyDescent="0.35">
      <c r="A10997" s="2">
        <v>42828.125</v>
      </c>
      <c r="B10997">
        <v>2.56</v>
      </c>
      <c r="C10997">
        <v>2.7047069403342898</v>
      </c>
    </row>
    <row r="10998" spans="1:3" x14ac:dyDescent="0.35">
      <c r="A10998" s="2">
        <v>42828.166666666657</v>
      </c>
      <c r="B10998">
        <v>2.71</v>
      </c>
      <c r="C10998">
        <v>2.6784716043621297</v>
      </c>
    </row>
    <row r="10999" spans="1:3" x14ac:dyDescent="0.35">
      <c r="A10999" s="2">
        <v>42828.208333333343</v>
      </c>
      <c r="B10999">
        <v>2.68</v>
      </c>
      <c r="C10999">
        <v>2.6219698544591665</v>
      </c>
    </row>
    <row r="11000" spans="1:3" x14ac:dyDescent="0.35">
      <c r="A11000" s="2">
        <v>42828.25</v>
      </c>
      <c r="B11000">
        <v>2.54</v>
      </c>
      <c r="C11000">
        <v>2.5406208150088792</v>
      </c>
    </row>
    <row r="11001" spans="1:3" x14ac:dyDescent="0.35">
      <c r="A11001" s="2">
        <v>42828.291666666657</v>
      </c>
      <c r="B11001">
        <v>2.4900000000000002</v>
      </c>
      <c r="C11001">
        <v>2.4779618596658106</v>
      </c>
    </row>
    <row r="11002" spans="1:3" x14ac:dyDescent="0.35">
      <c r="A11002" s="2">
        <v>42828.333333333343</v>
      </c>
      <c r="B11002">
        <v>2.42</v>
      </c>
      <c r="C11002">
        <v>2.4247072618454695</v>
      </c>
    </row>
    <row r="11003" spans="1:3" x14ac:dyDescent="0.35">
      <c r="A11003" s="2">
        <v>42828.375</v>
      </c>
      <c r="B11003">
        <v>2.2599999999999998</v>
      </c>
      <c r="C11003">
        <v>2.3777739368379116</v>
      </c>
    </row>
    <row r="11004" spans="1:3" x14ac:dyDescent="0.35">
      <c r="A11004" s="2">
        <v>42828.416666666657</v>
      </c>
      <c r="B11004">
        <v>2.27</v>
      </c>
      <c r="C11004">
        <v>2.3625390948727727</v>
      </c>
    </row>
    <row r="11005" spans="1:3" x14ac:dyDescent="0.35">
      <c r="A11005" s="2">
        <v>42828.458333333343</v>
      </c>
      <c r="B11005">
        <v>2.37</v>
      </c>
      <c r="C11005">
        <v>2.3515319637954235</v>
      </c>
    </row>
    <row r="11006" spans="1:3" x14ac:dyDescent="0.35">
      <c r="A11006" s="2">
        <v>42828.5</v>
      </c>
      <c r="B11006">
        <v>2.29</v>
      </c>
      <c r="C11006">
        <v>2.3149002566933632</v>
      </c>
    </row>
    <row r="11007" spans="1:3" x14ac:dyDescent="0.35">
      <c r="A11007" s="2">
        <v>42828.541666666657</v>
      </c>
      <c r="B11007">
        <v>2.09</v>
      </c>
      <c r="C11007">
        <v>2.2825686912983651</v>
      </c>
    </row>
    <row r="11008" spans="1:3" x14ac:dyDescent="0.35">
      <c r="A11008" s="2">
        <v>42828.583333333343</v>
      </c>
      <c r="B11008">
        <v>2.33</v>
      </c>
      <c r="C11008">
        <v>2.2865932434797291</v>
      </c>
    </row>
    <row r="11009" spans="1:3" x14ac:dyDescent="0.35">
      <c r="A11009" s="2">
        <v>42828.625</v>
      </c>
      <c r="B11009">
        <v>2.35</v>
      </c>
      <c r="C11009">
        <v>2.2661932930350308</v>
      </c>
    </row>
    <row r="11010" spans="1:3" x14ac:dyDescent="0.35">
      <c r="A11010" s="2">
        <v>42828.666666666657</v>
      </c>
      <c r="B11010">
        <v>2.15</v>
      </c>
      <c r="C11010">
        <v>2.2096304129809146</v>
      </c>
    </row>
    <row r="11011" spans="1:3" x14ac:dyDescent="0.35">
      <c r="A11011" s="2">
        <v>42828.708333333343</v>
      </c>
      <c r="B11011">
        <v>2.23</v>
      </c>
      <c r="C11011">
        <v>2.1752886082977052</v>
      </c>
    </row>
    <row r="11012" spans="1:3" x14ac:dyDescent="0.35">
      <c r="A11012" s="2">
        <v>42828.75</v>
      </c>
      <c r="B11012">
        <v>2.0699999999999998</v>
      </c>
      <c r="C11012">
        <v>2.1335104145109653</v>
      </c>
    </row>
    <row r="11013" spans="1:3" x14ac:dyDescent="0.35">
      <c r="A11013" s="2">
        <v>42828.791666666657</v>
      </c>
      <c r="B11013">
        <v>1.98</v>
      </c>
      <c r="C11013">
        <v>2.1166598699055612</v>
      </c>
    </row>
    <row r="11014" spans="1:3" x14ac:dyDescent="0.35">
      <c r="A11014" s="2">
        <v>42828.833333333343</v>
      </c>
      <c r="B11014">
        <v>2.0499999999999998</v>
      </c>
      <c r="C11014">
        <v>2.1286875996738668</v>
      </c>
    </row>
    <row r="11015" spans="1:3" x14ac:dyDescent="0.35">
      <c r="A11015" s="2">
        <v>42828.875</v>
      </c>
      <c r="B11015">
        <v>2.0099999999999998</v>
      </c>
      <c r="C11015">
        <v>2.1314364895224571</v>
      </c>
    </row>
    <row r="11016" spans="1:3" x14ac:dyDescent="0.35">
      <c r="A11016" s="2">
        <v>42828.916666666657</v>
      </c>
      <c r="B11016">
        <v>2.2400000000000002</v>
      </c>
      <c r="C11016">
        <v>2.1390451900660987</v>
      </c>
    </row>
    <row r="11017" spans="1:3" x14ac:dyDescent="0.35">
      <c r="A11017" s="2">
        <v>42828.958333333343</v>
      </c>
      <c r="B11017">
        <v>1.98</v>
      </c>
      <c r="C11017">
        <v>2.1097010560333729</v>
      </c>
    </row>
    <row r="11018" spans="1:3" x14ac:dyDescent="0.35">
      <c r="A11018" s="2">
        <v>42829</v>
      </c>
      <c r="B11018">
        <v>2.2200000000000002</v>
      </c>
      <c r="C11018">
        <v>2.0978749953210354</v>
      </c>
    </row>
    <row r="11019" spans="1:3" x14ac:dyDescent="0.35">
      <c r="A11019" s="2">
        <v>42829.041666666657</v>
      </c>
      <c r="B11019">
        <v>1.97</v>
      </c>
      <c r="C11019">
        <v>2.0474401889368892</v>
      </c>
    </row>
    <row r="11020" spans="1:3" x14ac:dyDescent="0.35">
      <c r="A11020" s="2">
        <v>42829.083333333343</v>
      </c>
      <c r="B11020">
        <v>2</v>
      </c>
      <c r="C11020">
        <v>2.0277599468827252</v>
      </c>
    </row>
    <row r="11021" spans="1:3" x14ac:dyDescent="0.35">
      <c r="A11021" s="2">
        <v>42829.125</v>
      </c>
      <c r="B11021">
        <v>1.92</v>
      </c>
      <c r="C11021">
        <v>2.0096407346427436</v>
      </c>
    </row>
    <row r="11022" spans="1:3" x14ac:dyDescent="0.35">
      <c r="A11022" s="2">
        <v>42829.166666666657</v>
      </c>
      <c r="B11022">
        <v>2.0299999999999998</v>
      </c>
      <c r="C11022">
        <v>2.0059900153428312</v>
      </c>
    </row>
    <row r="11023" spans="1:3" x14ac:dyDescent="0.35">
      <c r="A11023" s="2">
        <v>42829.208333333343</v>
      </c>
      <c r="B11023">
        <v>1.99</v>
      </c>
      <c r="C11023">
        <v>1.9758650194853542</v>
      </c>
    </row>
    <row r="11024" spans="1:3" x14ac:dyDescent="0.35">
      <c r="A11024" s="2">
        <v>42829.25</v>
      </c>
      <c r="B11024">
        <v>1.95</v>
      </c>
      <c r="C11024">
        <v>1.9396858138497919</v>
      </c>
    </row>
    <row r="11025" spans="1:3" x14ac:dyDescent="0.35">
      <c r="A11025" s="2">
        <v>42829.291666666657</v>
      </c>
      <c r="B11025">
        <v>1.96</v>
      </c>
      <c r="C11025">
        <v>1.9089539996348319</v>
      </c>
    </row>
    <row r="11026" spans="1:3" x14ac:dyDescent="0.35">
      <c r="A11026" s="2">
        <v>42829.333333333343</v>
      </c>
      <c r="B11026">
        <v>1.89</v>
      </c>
      <c r="C11026">
        <v>1.8756668716669078</v>
      </c>
    </row>
    <row r="11027" spans="1:3" x14ac:dyDescent="0.35">
      <c r="A11027" s="2">
        <v>42829.375</v>
      </c>
      <c r="B11027">
        <v>1.77</v>
      </c>
      <c r="C11027">
        <v>1.8572743237018585</v>
      </c>
    </row>
    <row r="11028" spans="1:3" x14ac:dyDescent="0.35">
      <c r="A11028" s="2">
        <v>42829.416666666657</v>
      </c>
      <c r="B11028">
        <v>1.75</v>
      </c>
      <c r="C11028">
        <v>1.8739328362862582</v>
      </c>
    </row>
    <row r="11029" spans="1:3" x14ac:dyDescent="0.35">
      <c r="A11029" s="2">
        <v>42829.458333333343</v>
      </c>
      <c r="B11029">
        <v>1.86</v>
      </c>
      <c r="C11029">
        <v>1.9049913194030521</v>
      </c>
    </row>
    <row r="11030" spans="1:3" x14ac:dyDescent="0.35">
      <c r="A11030" s="2">
        <v>42829.5</v>
      </c>
      <c r="B11030">
        <v>1.92</v>
      </c>
      <c r="C11030">
        <v>1.9231798090040686</v>
      </c>
    </row>
    <row r="11031" spans="1:3" x14ac:dyDescent="0.35">
      <c r="A11031" s="2">
        <v>42829.541666666657</v>
      </c>
      <c r="B11031">
        <v>1.88</v>
      </c>
      <c r="C11031">
        <v>1.9290284216403961</v>
      </c>
    </row>
    <row r="11032" spans="1:3" x14ac:dyDescent="0.35">
      <c r="A11032" s="2">
        <v>42829.583333333343</v>
      </c>
      <c r="B11032">
        <v>2.04</v>
      </c>
      <c r="C11032">
        <v>1.9412112198770048</v>
      </c>
    </row>
    <row r="11033" spans="1:3" x14ac:dyDescent="0.35">
      <c r="A11033" s="2">
        <v>42829.625</v>
      </c>
      <c r="B11033">
        <v>1.81</v>
      </c>
      <c r="C11033">
        <v>1.9195820447057488</v>
      </c>
    </row>
    <row r="11034" spans="1:3" x14ac:dyDescent="0.35">
      <c r="A11034" s="2">
        <v>42829.666666666657</v>
      </c>
      <c r="B11034">
        <v>1.93</v>
      </c>
      <c r="C11034">
        <v>1.9321279395371675</v>
      </c>
    </row>
    <row r="11035" spans="1:3" x14ac:dyDescent="0.35">
      <c r="A11035" s="2">
        <v>42829.708333333343</v>
      </c>
      <c r="B11035">
        <v>1.88</v>
      </c>
      <c r="C11035">
        <v>1.9378220271319155</v>
      </c>
    </row>
    <row r="11036" spans="1:3" x14ac:dyDescent="0.35">
      <c r="A11036" s="2">
        <v>42829.75</v>
      </c>
      <c r="B11036">
        <v>2.08</v>
      </c>
      <c r="C11036">
        <v>1.9490849114954476</v>
      </c>
    </row>
    <row r="11037" spans="1:3" x14ac:dyDescent="0.35">
      <c r="A11037" s="2">
        <v>42829.791666666657</v>
      </c>
      <c r="B11037">
        <v>1.75</v>
      </c>
      <c r="C11037">
        <v>1.9250361733138566</v>
      </c>
    </row>
    <row r="11038" spans="1:3" x14ac:dyDescent="0.35">
      <c r="A11038" s="2">
        <v>42829.833333333343</v>
      </c>
      <c r="B11038">
        <v>1.9</v>
      </c>
      <c r="C11038">
        <v>1.9646531902253623</v>
      </c>
    </row>
    <row r="11039" spans="1:3" x14ac:dyDescent="0.35">
      <c r="A11039" s="2">
        <v>42829.875</v>
      </c>
      <c r="B11039">
        <v>1.91</v>
      </c>
      <c r="C11039">
        <v>1.9955348707735541</v>
      </c>
    </row>
    <row r="11040" spans="1:3" x14ac:dyDescent="0.35">
      <c r="A11040" s="2">
        <v>42829.916666666657</v>
      </c>
      <c r="B11040">
        <v>1.97</v>
      </c>
      <c r="C11040">
        <v>2.0273555703461175</v>
      </c>
    </row>
    <row r="11041" spans="1:3" x14ac:dyDescent="0.35">
      <c r="A11041" s="2">
        <v>42829.958333333343</v>
      </c>
      <c r="B11041">
        <v>2.13</v>
      </c>
      <c r="C11041">
        <v>2.0449068099260335</v>
      </c>
    </row>
    <row r="11042" spans="1:3" x14ac:dyDescent="0.35">
      <c r="A11042" s="2">
        <v>42830</v>
      </c>
      <c r="B11042">
        <v>1.88</v>
      </c>
      <c r="C11042">
        <v>2.0321181155741215</v>
      </c>
    </row>
    <row r="11043" spans="1:3" x14ac:dyDescent="0.35">
      <c r="A11043" s="2">
        <v>42830.041666666657</v>
      </c>
      <c r="B11043">
        <v>2.08</v>
      </c>
      <c r="C11043">
        <v>2.0493353828787808</v>
      </c>
    </row>
    <row r="11044" spans="1:3" x14ac:dyDescent="0.35">
      <c r="A11044" s="2">
        <v>42830.083333333343</v>
      </c>
      <c r="B11044">
        <v>2.0699999999999998</v>
      </c>
      <c r="C11044">
        <v>2.0442060511559244</v>
      </c>
    </row>
    <row r="11045" spans="1:3" x14ac:dyDescent="0.35">
      <c r="A11045" s="2">
        <v>42830.125</v>
      </c>
      <c r="B11045">
        <v>1.78</v>
      </c>
      <c r="C11045">
        <v>2.0248546721413732</v>
      </c>
    </row>
    <row r="11046" spans="1:3" x14ac:dyDescent="0.35">
      <c r="A11046" s="2">
        <v>42830.166666666657</v>
      </c>
      <c r="B11046">
        <v>2.06</v>
      </c>
      <c r="C11046">
        <v>2.0565311834216118</v>
      </c>
    </row>
    <row r="11047" spans="1:3" x14ac:dyDescent="0.35">
      <c r="A11047" s="2">
        <v>42830.208333333343</v>
      </c>
      <c r="B11047">
        <v>2.1800000000000002</v>
      </c>
      <c r="C11047">
        <v>2.044532299041748</v>
      </c>
    </row>
    <row r="11048" spans="1:3" x14ac:dyDescent="0.35">
      <c r="A11048" s="2">
        <v>42830.25</v>
      </c>
      <c r="B11048">
        <v>2.09</v>
      </c>
      <c r="C11048">
        <v>1.9801627220585944</v>
      </c>
    </row>
    <row r="11049" spans="1:3" x14ac:dyDescent="0.35">
      <c r="A11049" s="2">
        <v>42830.291666666657</v>
      </c>
      <c r="B11049">
        <v>1.93</v>
      </c>
      <c r="C11049">
        <v>1.899052288383245</v>
      </c>
    </row>
    <row r="11050" spans="1:3" x14ac:dyDescent="0.35">
      <c r="A11050" s="2">
        <v>42830.333333333343</v>
      </c>
      <c r="B11050">
        <v>1.81</v>
      </c>
      <c r="C11050">
        <v>1.8464235290884967</v>
      </c>
    </row>
    <row r="11051" spans="1:3" x14ac:dyDescent="0.35">
      <c r="A11051" s="2">
        <v>42830.375</v>
      </c>
      <c r="B11051">
        <v>1.75</v>
      </c>
      <c r="C11051">
        <v>1.826258827000856</v>
      </c>
    </row>
    <row r="11052" spans="1:3" x14ac:dyDescent="0.35">
      <c r="A11052" s="2">
        <v>42830.416666666657</v>
      </c>
      <c r="B11052">
        <v>1.93</v>
      </c>
      <c r="C11052">
        <v>1.8216319726780055</v>
      </c>
    </row>
    <row r="11053" spans="1:3" x14ac:dyDescent="0.35">
      <c r="A11053" s="2">
        <v>42830.458333333343</v>
      </c>
      <c r="B11053">
        <v>1.69</v>
      </c>
      <c r="C11053">
        <v>1.7802972588688135</v>
      </c>
    </row>
    <row r="11054" spans="1:3" x14ac:dyDescent="0.35">
      <c r="A11054" s="2">
        <v>42830.5</v>
      </c>
      <c r="B11054">
        <v>1.86</v>
      </c>
      <c r="C11054">
        <v>1.7737470481079072</v>
      </c>
    </row>
    <row r="11055" spans="1:3" x14ac:dyDescent="0.35">
      <c r="A11055" s="2">
        <v>42830.541666666657</v>
      </c>
      <c r="B11055">
        <v>1.65</v>
      </c>
      <c r="C11055">
        <v>1.745139163918793</v>
      </c>
    </row>
    <row r="11056" spans="1:3" x14ac:dyDescent="0.35">
      <c r="A11056" s="2">
        <v>42830.583333333343</v>
      </c>
      <c r="B11056">
        <v>1.65</v>
      </c>
      <c r="C11056">
        <v>1.7569260662421589</v>
      </c>
    </row>
    <row r="11057" spans="1:3" x14ac:dyDescent="0.35">
      <c r="A11057" s="2">
        <v>42830.625</v>
      </c>
      <c r="B11057">
        <v>1.76</v>
      </c>
      <c r="C11057">
        <v>1.7814596258103843</v>
      </c>
    </row>
    <row r="11058" spans="1:3" x14ac:dyDescent="0.35">
      <c r="A11058" s="2">
        <v>42830.666666666657</v>
      </c>
      <c r="B11058">
        <v>1.73</v>
      </c>
      <c r="C11058">
        <v>1.8021324500441549</v>
      </c>
    </row>
    <row r="11059" spans="1:3" x14ac:dyDescent="0.35">
      <c r="A11059" s="2">
        <v>42830.708333333343</v>
      </c>
      <c r="B11059">
        <v>1.74</v>
      </c>
      <c r="C11059">
        <v>1.8252864703536029</v>
      </c>
    </row>
    <row r="11060" spans="1:3" x14ac:dyDescent="0.35">
      <c r="A11060" s="2">
        <v>42830.75</v>
      </c>
      <c r="B11060">
        <v>1.96</v>
      </c>
      <c r="C11060">
        <v>1.852068059146404</v>
      </c>
    </row>
    <row r="11061" spans="1:3" x14ac:dyDescent="0.35">
      <c r="A11061" s="2">
        <v>42830.791666666657</v>
      </c>
      <c r="B11061">
        <v>1.87</v>
      </c>
      <c r="C11061">
        <v>1.8369675576686855</v>
      </c>
    </row>
    <row r="11062" spans="1:3" x14ac:dyDescent="0.35">
      <c r="A11062" s="2">
        <v>42830.833333333343</v>
      </c>
      <c r="B11062">
        <v>1.71</v>
      </c>
      <c r="C11062">
        <v>1.8278166782110934</v>
      </c>
    </row>
    <row r="11063" spans="1:3" x14ac:dyDescent="0.35">
      <c r="A11063" s="2">
        <v>42830.875</v>
      </c>
      <c r="B11063">
        <v>1.85</v>
      </c>
      <c r="C11063">
        <v>1.855094235390425</v>
      </c>
    </row>
    <row r="11064" spans="1:3" x14ac:dyDescent="0.35">
      <c r="A11064" s="2">
        <v>42830.916666666657</v>
      </c>
      <c r="B11064">
        <v>1.77</v>
      </c>
      <c r="C11064">
        <v>1.8713353592902426</v>
      </c>
    </row>
    <row r="11065" spans="1:3" x14ac:dyDescent="0.35">
      <c r="A11065" s="2">
        <v>42830.958333333343</v>
      </c>
      <c r="B11065">
        <v>1.84</v>
      </c>
      <c r="C11065">
        <v>1.9031711444258688</v>
      </c>
    </row>
    <row r="11066" spans="1:3" x14ac:dyDescent="0.35">
      <c r="A11066" s="2">
        <v>42831</v>
      </c>
      <c r="B11066">
        <v>1.89</v>
      </c>
      <c r="C11066">
        <v>1.9281812347471716</v>
      </c>
    </row>
    <row r="11067" spans="1:3" x14ac:dyDescent="0.35">
      <c r="A11067" s="2">
        <v>42831.041666666657</v>
      </c>
      <c r="B11067">
        <v>1.88</v>
      </c>
      <c r="C11067">
        <v>1.9520042575895784</v>
      </c>
    </row>
    <row r="11068" spans="1:3" x14ac:dyDescent="0.35">
      <c r="A11068" s="2">
        <v>42831.083333333343</v>
      </c>
      <c r="B11068">
        <v>1.99</v>
      </c>
      <c r="C11068">
        <v>1.9760126806795602</v>
      </c>
    </row>
    <row r="11069" spans="1:3" x14ac:dyDescent="0.35">
      <c r="A11069" s="2">
        <v>42831.125</v>
      </c>
      <c r="B11069">
        <v>1.95</v>
      </c>
      <c r="C11069">
        <v>1.9833227545022967</v>
      </c>
    </row>
    <row r="11070" spans="1:3" x14ac:dyDescent="0.35">
      <c r="A11070" s="2">
        <v>42831.166666666657</v>
      </c>
      <c r="B11070">
        <v>2.06</v>
      </c>
      <c r="C11070">
        <v>2.0001575648784637</v>
      </c>
    </row>
    <row r="11071" spans="1:3" x14ac:dyDescent="0.35">
      <c r="A11071" s="2">
        <v>42831.208333333343</v>
      </c>
      <c r="B11071">
        <v>1.88</v>
      </c>
      <c r="C11071">
        <v>1.9920796360820534</v>
      </c>
    </row>
    <row r="11072" spans="1:3" x14ac:dyDescent="0.35">
      <c r="A11072" s="2">
        <v>42831.25</v>
      </c>
      <c r="B11072">
        <v>1.94</v>
      </c>
      <c r="C11072">
        <v>2.0147587917745109</v>
      </c>
    </row>
    <row r="11073" spans="1:3" x14ac:dyDescent="0.35">
      <c r="A11073" s="2">
        <v>42831.291666666657</v>
      </c>
      <c r="B11073">
        <v>2.13</v>
      </c>
      <c r="C11073">
        <v>2.0382998306304221</v>
      </c>
    </row>
    <row r="11074" spans="1:3" x14ac:dyDescent="0.35">
      <c r="A11074" s="2">
        <v>42831.333333333343</v>
      </c>
      <c r="B11074">
        <v>1.95</v>
      </c>
      <c r="C11074">
        <v>2.0277355446014553</v>
      </c>
    </row>
    <row r="11075" spans="1:3" x14ac:dyDescent="0.35">
      <c r="A11075" s="2">
        <v>42831.375</v>
      </c>
      <c r="B11075">
        <v>2.15</v>
      </c>
      <c r="C11075">
        <v>2.0438166866078977</v>
      </c>
    </row>
    <row r="11076" spans="1:3" x14ac:dyDescent="0.35">
      <c r="A11076" s="2">
        <v>42831.416666666657</v>
      </c>
      <c r="B11076">
        <v>1.88</v>
      </c>
      <c r="C11076">
        <v>2.030539502389729</v>
      </c>
    </row>
    <row r="11077" spans="1:3" x14ac:dyDescent="0.35">
      <c r="A11077" s="2">
        <v>42831.458333333343</v>
      </c>
      <c r="B11077">
        <v>1.92</v>
      </c>
      <c r="C11077">
        <v>2.0627322513610125</v>
      </c>
    </row>
    <row r="11078" spans="1:3" x14ac:dyDescent="0.35">
      <c r="A11078" s="2">
        <v>42831.5</v>
      </c>
      <c r="B11078">
        <v>2.2200000000000002</v>
      </c>
      <c r="C11078">
        <v>2.1059965677559376</v>
      </c>
    </row>
    <row r="11079" spans="1:3" x14ac:dyDescent="0.35">
      <c r="A11079" s="2">
        <v>42831.541666666657</v>
      </c>
      <c r="B11079">
        <v>2.12</v>
      </c>
      <c r="C11079">
        <v>2.0942669529467826</v>
      </c>
    </row>
    <row r="11080" spans="1:3" x14ac:dyDescent="0.35">
      <c r="A11080" s="2">
        <v>42831.583333333343</v>
      </c>
      <c r="B11080">
        <v>1.97</v>
      </c>
      <c r="C11080">
        <v>2.0781721938401465</v>
      </c>
    </row>
    <row r="11081" spans="1:3" x14ac:dyDescent="0.35">
      <c r="A11081" s="2">
        <v>42831.625</v>
      </c>
      <c r="B11081">
        <v>2.14</v>
      </c>
      <c r="C11081">
        <v>2.0925039537251</v>
      </c>
    </row>
    <row r="11082" spans="1:3" x14ac:dyDescent="0.35">
      <c r="A11082" s="2">
        <v>42831.666666666657</v>
      </c>
      <c r="B11082">
        <v>1.96</v>
      </c>
      <c r="C11082">
        <v>2.0801340928301215</v>
      </c>
    </row>
    <row r="11083" spans="1:3" x14ac:dyDescent="0.35">
      <c r="A11083" s="2">
        <v>42831.708333333343</v>
      </c>
      <c r="B11083">
        <v>2.04</v>
      </c>
      <c r="C11083">
        <v>2.0906896293163304</v>
      </c>
    </row>
    <row r="11084" spans="1:3" x14ac:dyDescent="0.35">
      <c r="A11084" s="2">
        <v>42831.75</v>
      </c>
      <c r="B11084">
        <v>2.09</v>
      </c>
      <c r="C11084">
        <v>2.0888147279620166</v>
      </c>
    </row>
    <row r="11085" spans="1:3" x14ac:dyDescent="0.35">
      <c r="A11085" s="2">
        <v>42831.791666666657</v>
      </c>
      <c r="B11085">
        <v>2.17</v>
      </c>
      <c r="C11085">
        <v>2.0633369423449039</v>
      </c>
    </row>
    <row r="11086" spans="1:3" x14ac:dyDescent="0.35">
      <c r="A11086" s="2">
        <v>42831.833333333343</v>
      </c>
      <c r="B11086">
        <v>2.0099999999999998</v>
      </c>
      <c r="C11086">
        <v>2.0055252374149855</v>
      </c>
    </row>
    <row r="11087" spans="1:3" x14ac:dyDescent="0.35">
      <c r="A11087" s="2">
        <v>42831.875</v>
      </c>
      <c r="B11087">
        <v>1.93</v>
      </c>
      <c r="C11087">
        <v>1.9683074960485101</v>
      </c>
    </row>
    <row r="11088" spans="1:3" x14ac:dyDescent="0.35">
      <c r="A11088" s="2">
        <v>42831.916666666657</v>
      </c>
      <c r="B11088">
        <v>1.86</v>
      </c>
      <c r="C11088">
        <v>1.947770335711539</v>
      </c>
    </row>
    <row r="11089" spans="1:3" x14ac:dyDescent="0.35">
      <c r="A11089" s="2">
        <v>42831.958333333343</v>
      </c>
      <c r="B11089">
        <v>1.98</v>
      </c>
      <c r="C11089">
        <v>1.9438096806406973</v>
      </c>
    </row>
    <row r="11090" spans="1:3" x14ac:dyDescent="0.35">
      <c r="A11090" s="2">
        <v>42832</v>
      </c>
      <c r="B11090">
        <v>2.0699999999999998</v>
      </c>
      <c r="C11090">
        <v>1.9139567115344107</v>
      </c>
    </row>
    <row r="11091" spans="1:3" x14ac:dyDescent="0.35">
      <c r="A11091" s="2">
        <v>42832.041666666657</v>
      </c>
      <c r="B11091">
        <v>1.66</v>
      </c>
      <c r="C11091">
        <v>1.849426288157701</v>
      </c>
    </row>
    <row r="11092" spans="1:3" x14ac:dyDescent="0.35">
      <c r="A11092" s="2">
        <v>42832.083333333343</v>
      </c>
      <c r="B11092">
        <v>1.86</v>
      </c>
      <c r="C11092">
        <v>1.8636416085064407</v>
      </c>
    </row>
    <row r="11093" spans="1:3" x14ac:dyDescent="0.35">
      <c r="A11093" s="2">
        <v>42832.125</v>
      </c>
      <c r="B11093">
        <v>1.82</v>
      </c>
      <c r="C11093">
        <v>1.8579646646976473</v>
      </c>
    </row>
    <row r="11094" spans="1:3" x14ac:dyDescent="0.35">
      <c r="A11094" s="2">
        <v>42832.166666666657</v>
      </c>
      <c r="B11094">
        <v>1.86</v>
      </c>
      <c r="C11094">
        <v>1.8565497901290653</v>
      </c>
    </row>
    <row r="11095" spans="1:3" x14ac:dyDescent="0.35">
      <c r="A11095" s="2">
        <v>42832.208333333343</v>
      </c>
      <c r="B11095">
        <v>1.76</v>
      </c>
      <c r="C11095">
        <v>1.845750136300921</v>
      </c>
    </row>
    <row r="11096" spans="1:3" x14ac:dyDescent="0.35">
      <c r="A11096" s="2">
        <v>42832.25</v>
      </c>
      <c r="B11096">
        <v>1.8</v>
      </c>
      <c r="C11096">
        <v>1.8574275225400929</v>
      </c>
    </row>
    <row r="11097" spans="1:3" x14ac:dyDescent="0.35">
      <c r="A11097" s="2">
        <v>42832.291666666657</v>
      </c>
      <c r="B11097">
        <v>2.06</v>
      </c>
      <c r="C11097">
        <v>1.8697942234575753</v>
      </c>
    </row>
    <row r="11098" spans="1:3" x14ac:dyDescent="0.35">
      <c r="A11098" s="2">
        <v>42832.333333333343</v>
      </c>
      <c r="B11098">
        <v>1.79</v>
      </c>
      <c r="C11098">
        <v>1.8280751362908634</v>
      </c>
    </row>
    <row r="11099" spans="1:3" x14ac:dyDescent="0.35">
      <c r="A11099" s="2">
        <v>42832.375</v>
      </c>
      <c r="B11099">
        <v>1.76</v>
      </c>
      <c r="C11099">
        <v>1.8275129178073262</v>
      </c>
    </row>
    <row r="11100" spans="1:3" x14ac:dyDescent="0.35">
      <c r="A11100" s="2">
        <v>42832.416666666657</v>
      </c>
      <c r="B11100">
        <v>1.76</v>
      </c>
      <c r="C11100">
        <v>1.8502857713028791</v>
      </c>
    </row>
    <row r="11101" spans="1:3" x14ac:dyDescent="0.35">
      <c r="A11101" s="2">
        <v>42832.458333333343</v>
      </c>
      <c r="B11101">
        <v>1.79</v>
      </c>
      <c r="C11101">
        <v>1.8960231691598892</v>
      </c>
    </row>
    <row r="11102" spans="1:3" x14ac:dyDescent="0.35">
      <c r="A11102" s="2">
        <v>42832.5</v>
      </c>
      <c r="B11102">
        <v>1.89</v>
      </c>
      <c r="C11102">
        <v>1.9489066489040856</v>
      </c>
    </row>
    <row r="11103" spans="1:3" x14ac:dyDescent="0.35">
      <c r="A11103" s="2">
        <v>42832.541666666657</v>
      </c>
      <c r="B11103">
        <v>1.9</v>
      </c>
      <c r="C11103">
        <v>1.9903076551854606</v>
      </c>
    </row>
    <row r="11104" spans="1:3" x14ac:dyDescent="0.35">
      <c r="A11104" s="2">
        <v>42832.583333333343</v>
      </c>
      <c r="B11104">
        <v>1.95</v>
      </c>
      <c r="C11104">
        <v>2.0355399921536446</v>
      </c>
    </row>
    <row r="11105" spans="1:3" x14ac:dyDescent="0.35">
      <c r="A11105" s="2">
        <v>42832.625</v>
      </c>
      <c r="B11105">
        <v>2.0699999999999998</v>
      </c>
      <c r="C11105">
        <v>2.0828642770648003</v>
      </c>
    </row>
    <row r="11106" spans="1:3" x14ac:dyDescent="0.35">
      <c r="A11106" s="2">
        <v>42832.666666666657</v>
      </c>
      <c r="B11106">
        <v>2.17</v>
      </c>
      <c r="C11106">
        <v>2.1093750968575482</v>
      </c>
    </row>
    <row r="11107" spans="1:3" x14ac:dyDescent="0.35">
      <c r="A11107" s="2">
        <v>42832.708333333343</v>
      </c>
      <c r="B11107">
        <v>1.99</v>
      </c>
      <c r="C11107">
        <v>2.1117412745952611</v>
      </c>
    </row>
    <row r="11108" spans="1:3" x14ac:dyDescent="0.35">
      <c r="A11108" s="2">
        <v>42832.75</v>
      </c>
      <c r="B11108">
        <v>1.91</v>
      </c>
      <c r="C11108">
        <v>2.1409661620855331</v>
      </c>
    </row>
    <row r="11109" spans="1:3" x14ac:dyDescent="0.35">
      <c r="A11109" s="2">
        <v>42832.791666666657</v>
      </c>
      <c r="B11109">
        <v>2.21</v>
      </c>
      <c r="C11109">
        <v>2.1948240622878075</v>
      </c>
    </row>
    <row r="11110" spans="1:3" x14ac:dyDescent="0.35">
      <c r="A11110" s="2">
        <v>42832.833333333343</v>
      </c>
      <c r="B11110">
        <v>2.1</v>
      </c>
      <c r="C11110">
        <v>2.1991094872355461</v>
      </c>
    </row>
    <row r="11111" spans="1:3" x14ac:dyDescent="0.35">
      <c r="A11111" s="2">
        <v>42832.875</v>
      </c>
      <c r="B11111">
        <v>2.31</v>
      </c>
      <c r="C11111">
        <v>2.1950863674283023</v>
      </c>
    </row>
    <row r="11112" spans="1:3" x14ac:dyDescent="0.35">
      <c r="A11112" s="2">
        <v>42832.916666666657</v>
      </c>
      <c r="B11112">
        <v>2.29</v>
      </c>
      <c r="C11112">
        <v>2.1388995070010419</v>
      </c>
    </row>
    <row r="11113" spans="1:3" x14ac:dyDescent="0.35">
      <c r="A11113" s="2">
        <v>42832.958333333343</v>
      </c>
      <c r="B11113">
        <v>2.0699999999999998</v>
      </c>
      <c r="C11113">
        <v>2.0493298955261707</v>
      </c>
    </row>
    <row r="11114" spans="1:3" x14ac:dyDescent="0.35">
      <c r="A11114" s="2">
        <v>42833</v>
      </c>
      <c r="B11114">
        <v>2.16</v>
      </c>
      <c r="C11114">
        <v>1.9900382123887539</v>
      </c>
    </row>
    <row r="11115" spans="1:3" x14ac:dyDescent="0.35">
      <c r="A11115" s="2">
        <v>42833.041666666657</v>
      </c>
      <c r="B11115">
        <v>1.84</v>
      </c>
      <c r="C11115">
        <v>1.9019705206155775</v>
      </c>
    </row>
    <row r="11116" spans="1:3" x14ac:dyDescent="0.35">
      <c r="A11116" s="2">
        <v>42833.083333333343</v>
      </c>
      <c r="B11116">
        <v>1.87</v>
      </c>
      <c r="C11116">
        <v>1.8927716165781026</v>
      </c>
    </row>
    <row r="11117" spans="1:3" x14ac:dyDescent="0.35">
      <c r="A11117" s="2">
        <v>42833.125</v>
      </c>
      <c r="B11117">
        <v>1.83</v>
      </c>
      <c r="C11117">
        <v>1.8761009983718397</v>
      </c>
    </row>
    <row r="11118" spans="1:3" x14ac:dyDescent="0.35">
      <c r="A11118" s="2">
        <v>42833.166666666657</v>
      </c>
      <c r="B11118">
        <v>1.91</v>
      </c>
      <c r="C11118">
        <v>1.868287658318877</v>
      </c>
    </row>
    <row r="11119" spans="1:3" x14ac:dyDescent="0.35">
      <c r="A11119" s="2">
        <v>42833.208333333343</v>
      </c>
      <c r="B11119">
        <v>1.87</v>
      </c>
      <c r="C11119">
        <v>1.8485904838889833</v>
      </c>
    </row>
    <row r="11120" spans="1:3" x14ac:dyDescent="0.35">
      <c r="A11120" s="2">
        <v>42833.25</v>
      </c>
      <c r="B11120">
        <v>1.74</v>
      </c>
      <c r="C11120">
        <v>1.8401906341314318</v>
      </c>
    </row>
    <row r="11121" spans="1:3" x14ac:dyDescent="0.35">
      <c r="A11121" s="2">
        <v>42833.291666666657</v>
      </c>
      <c r="B11121">
        <v>1.73</v>
      </c>
      <c r="C11121">
        <v>1.8667583866044883</v>
      </c>
    </row>
    <row r="11122" spans="1:3" x14ac:dyDescent="0.35">
      <c r="A11122" s="2">
        <v>42833.333333333343</v>
      </c>
      <c r="B11122">
        <v>1.64</v>
      </c>
      <c r="C11122">
        <v>1.9088504537940021</v>
      </c>
    </row>
    <row r="11123" spans="1:3" x14ac:dyDescent="0.35">
      <c r="A11123" s="2">
        <v>42833.375</v>
      </c>
      <c r="B11123">
        <v>2.13</v>
      </c>
      <c r="C11123">
        <v>1.9803741797804832</v>
      </c>
    </row>
    <row r="11124" spans="1:3" x14ac:dyDescent="0.35">
      <c r="A11124" s="2">
        <v>42833.416666666657</v>
      </c>
      <c r="B11124">
        <v>1.78</v>
      </c>
      <c r="C11124">
        <v>1.9987641200423236</v>
      </c>
    </row>
    <row r="11125" spans="1:3" x14ac:dyDescent="0.35">
      <c r="A11125" s="2">
        <v>42833.458333333343</v>
      </c>
      <c r="B11125">
        <v>2.17</v>
      </c>
      <c r="C11125">
        <v>2.0329973623156552</v>
      </c>
    </row>
    <row r="11126" spans="1:3" x14ac:dyDescent="0.35">
      <c r="A11126" s="2">
        <v>42833.5</v>
      </c>
      <c r="B11126">
        <v>1.96</v>
      </c>
      <c r="C11126">
        <v>2.0111370384693146</v>
      </c>
    </row>
    <row r="11127" spans="1:3" x14ac:dyDescent="0.35">
      <c r="A11127" s="2">
        <v>42833.541666666657</v>
      </c>
      <c r="B11127">
        <v>2.13</v>
      </c>
      <c r="C11127">
        <v>1.9866622500121591</v>
      </c>
    </row>
    <row r="11128" spans="1:3" x14ac:dyDescent="0.35">
      <c r="A11128" s="2">
        <v>42833.583333333343</v>
      </c>
      <c r="B11128">
        <v>1.82</v>
      </c>
      <c r="C11128">
        <v>1.9176487443037331</v>
      </c>
    </row>
    <row r="11129" spans="1:3" x14ac:dyDescent="0.35">
      <c r="A11129" s="2">
        <v>42833.625</v>
      </c>
      <c r="B11129">
        <v>1.79</v>
      </c>
      <c r="C11129">
        <v>1.9006255930289626</v>
      </c>
    </row>
    <row r="11130" spans="1:3" x14ac:dyDescent="0.35">
      <c r="A11130" s="2">
        <v>42833.666666666657</v>
      </c>
      <c r="B11130">
        <v>1.78</v>
      </c>
      <c r="C11130">
        <v>1.8974525872617962</v>
      </c>
    </row>
    <row r="11131" spans="1:3" x14ac:dyDescent="0.35">
      <c r="A11131" s="2">
        <v>42833.708333333343</v>
      </c>
      <c r="B11131">
        <v>1.76</v>
      </c>
      <c r="C11131">
        <v>1.8940273560583587</v>
      </c>
    </row>
    <row r="11132" spans="1:3" x14ac:dyDescent="0.35">
      <c r="A11132" s="2">
        <v>42833.75</v>
      </c>
      <c r="B11132">
        <v>1.95</v>
      </c>
      <c r="C11132">
        <v>1.8933944851160047</v>
      </c>
    </row>
    <row r="11133" spans="1:3" x14ac:dyDescent="0.35">
      <c r="A11133" s="2">
        <v>42833.791666666657</v>
      </c>
      <c r="B11133">
        <v>1.97</v>
      </c>
      <c r="C11133">
        <v>1.8564991801977155</v>
      </c>
    </row>
    <row r="11134" spans="1:3" x14ac:dyDescent="0.35">
      <c r="A11134" s="2">
        <v>42833.833333333343</v>
      </c>
      <c r="B11134">
        <v>1.78</v>
      </c>
      <c r="C11134">
        <v>1.7831697552464898</v>
      </c>
    </row>
    <row r="11135" spans="1:3" x14ac:dyDescent="0.35">
      <c r="A11135" s="2">
        <v>42833.875</v>
      </c>
      <c r="B11135">
        <v>1.77</v>
      </c>
      <c r="C11135">
        <v>1.7338336668908594</v>
      </c>
    </row>
    <row r="11136" spans="1:3" x14ac:dyDescent="0.35">
      <c r="A11136" s="2">
        <v>42833.916666666657</v>
      </c>
      <c r="B11136">
        <v>1.66</v>
      </c>
      <c r="C11136">
        <v>1.6848189886659388</v>
      </c>
    </row>
    <row r="11137" spans="1:3" x14ac:dyDescent="0.35">
      <c r="A11137" s="2">
        <v>42833.958333333343</v>
      </c>
      <c r="B11137">
        <v>1.64</v>
      </c>
      <c r="C11137">
        <v>1.6557446606457231</v>
      </c>
    </row>
    <row r="11138" spans="1:3" x14ac:dyDescent="0.35">
      <c r="A11138" s="2">
        <v>42834</v>
      </c>
      <c r="B11138">
        <v>1.61</v>
      </c>
      <c r="C11138">
        <v>1.6366206519305704</v>
      </c>
    </row>
    <row r="11139" spans="1:3" x14ac:dyDescent="0.35">
      <c r="A11139" s="2">
        <v>42834.041666666657</v>
      </c>
      <c r="B11139">
        <v>1.68</v>
      </c>
      <c r="C11139">
        <v>1.6215306911617515</v>
      </c>
    </row>
    <row r="11140" spans="1:3" x14ac:dyDescent="0.35">
      <c r="A11140" s="2">
        <v>42834.083333333343</v>
      </c>
      <c r="B11140">
        <v>1.58</v>
      </c>
      <c r="C11140">
        <v>1.6029153913259504</v>
      </c>
    </row>
    <row r="11141" spans="1:3" x14ac:dyDescent="0.35">
      <c r="A11141" s="2">
        <v>42834.125</v>
      </c>
      <c r="B11141">
        <v>1.56</v>
      </c>
      <c r="C11141">
        <v>1.6026725750416519</v>
      </c>
    </row>
    <row r="11142" spans="1:3" x14ac:dyDescent="0.35">
      <c r="A11142" s="2">
        <v>42834.166666666657</v>
      </c>
      <c r="B11142">
        <v>1.47</v>
      </c>
      <c r="C11142">
        <v>1.6178312459960582</v>
      </c>
    </row>
    <row r="11143" spans="1:3" x14ac:dyDescent="0.35">
      <c r="A11143" s="2">
        <v>42834.208333333343</v>
      </c>
      <c r="B11143">
        <v>1.7</v>
      </c>
      <c r="C11143">
        <v>1.6578195579349992</v>
      </c>
    </row>
    <row r="11144" spans="1:3" x14ac:dyDescent="0.35">
      <c r="A11144" s="2">
        <v>42834.25</v>
      </c>
      <c r="B11144">
        <v>1.61</v>
      </c>
      <c r="C11144">
        <v>1.6731434240937235</v>
      </c>
    </row>
    <row r="11145" spans="1:3" x14ac:dyDescent="0.35">
      <c r="A11145" s="2">
        <v>42834.291666666657</v>
      </c>
      <c r="B11145">
        <v>1.69</v>
      </c>
      <c r="C11145">
        <v>1.6989416442811491</v>
      </c>
    </row>
    <row r="11146" spans="1:3" x14ac:dyDescent="0.35">
      <c r="A11146" s="2">
        <v>42834.333333333343</v>
      </c>
      <c r="B11146">
        <v>1.62</v>
      </c>
      <c r="C11146">
        <v>1.7164916843175886</v>
      </c>
    </row>
    <row r="11147" spans="1:3" x14ac:dyDescent="0.35">
      <c r="A11147" s="2">
        <v>42834.375</v>
      </c>
      <c r="B11147">
        <v>1.61</v>
      </c>
      <c r="C11147">
        <v>1.748731844127178</v>
      </c>
    </row>
    <row r="11148" spans="1:3" x14ac:dyDescent="0.35">
      <c r="A11148" s="2">
        <v>42834.416666666657</v>
      </c>
      <c r="B11148">
        <v>1.72</v>
      </c>
      <c r="C11148">
        <v>1.7809367775917049</v>
      </c>
    </row>
    <row r="11149" spans="1:3" x14ac:dyDescent="0.35">
      <c r="A11149" s="2">
        <v>42834.458333333343</v>
      </c>
      <c r="B11149">
        <v>1.91</v>
      </c>
      <c r="C11149">
        <v>1.8010958805680277</v>
      </c>
    </row>
    <row r="11150" spans="1:3" x14ac:dyDescent="0.35">
      <c r="A11150" s="2">
        <v>42834.5</v>
      </c>
      <c r="B11150">
        <v>1.72</v>
      </c>
      <c r="C11150">
        <v>1.7657481171190736</v>
      </c>
    </row>
    <row r="11151" spans="1:3" x14ac:dyDescent="0.35">
      <c r="A11151" s="2">
        <v>42834.541666666657</v>
      </c>
      <c r="B11151">
        <v>1.78</v>
      </c>
      <c r="C11151">
        <v>1.7431152928620581</v>
      </c>
    </row>
    <row r="11152" spans="1:3" x14ac:dyDescent="0.35">
      <c r="A11152" s="2">
        <v>42834.583333333343</v>
      </c>
      <c r="B11152">
        <v>1.56</v>
      </c>
      <c r="C11152">
        <v>1.7050278896931559</v>
      </c>
    </row>
    <row r="11153" spans="1:3" x14ac:dyDescent="0.35">
      <c r="A11153" s="2">
        <v>42834.625</v>
      </c>
      <c r="B11153">
        <v>1.77</v>
      </c>
      <c r="C11153">
        <v>1.7162157725542782</v>
      </c>
    </row>
    <row r="11154" spans="1:3" x14ac:dyDescent="0.35">
      <c r="A11154" s="2">
        <v>42834.666666666657</v>
      </c>
      <c r="B11154">
        <v>1.68</v>
      </c>
      <c r="C11154">
        <v>1.6906788749620321</v>
      </c>
    </row>
    <row r="11155" spans="1:3" x14ac:dyDescent="0.35">
      <c r="A11155" s="2">
        <v>42834.708333333343</v>
      </c>
      <c r="B11155">
        <v>1.64</v>
      </c>
      <c r="C11155">
        <v>1.6670645426493134</v>
      </c>
    </row>
    <row r="11156" spans="1:3" x14ac:dyDescent="0.35">
      <c r="A11156" s="2">
        <v>42834.75</v>
      </c>
      <c r="B11156">
        <v>1.62</v>
      </c>
      <c r="C11156">
        <v>1.6475340058095751</v>
      </c>
    </row>
    <row r="11157" spans="1:3" x14ac:dyDescent="0.35">
      <c r="A11157" s="2">
        <v>42834.791666666657</v>
      </c>
      <c r="B11157">
        <v>1.65</v>
      </c>
      <c r="C11157">
        <v>1.6259134048596025</v>
      </c>
    </row>
    <row r="11158" spans="1:3" x14ac:dyDescent="0.35">
      <c r="A11158" s="2">
        <v>42834.833333333343</v>
      </c>
      <c r="B11158">
        <v>1.59</v>
      </c>
      <c r="C11158">
        <v>1.592500020749867</v>
      </c>
    </row>
    <row r="11159" spans="1:3" x14ac:dyDescent="0.35">
      <c r="A11159" s="2">
        <v>42834.875</v>
      </c>
      <c r="B11159">
        <v>1.61</v>
      </c>
      <c r="C11159">
        <v>1.5659081577323379</v>
      </c>
    </row>
    <row r="11160" spans="1:3" x14ac:dyDescent="0.35">
      <c r="A11160" s="2">
        <v>42834.916666666657</v>
      </c>
      <c r="B11160">
        <v>1.54</v>
      </c>
      <c r="C11160">
        <v>1.5313362367451187</v>
      </c>
    </row>
    <row r="11161" spans="1:3" x14ac:dyDescent="0.35">
      <c r="A11161" s="2">
        <v>42834.958333333343</v>
      </c>
      <c r="B11161">
        <v>1.55</v>
      </c>
      <c r="C11161">
        <v>1.5079172896221285</v>
      </c>
    </row>
    <row r="11162" spans="1:3" x14ac:dyDescent="0.35">
      <c r="A11162" s="2">
        <v>42835</v>
      </c>
      <c r="B11162">
        <v>1.45</v>
      </c>
      <c r="C11162">
        <v>1.4829646926373241</v>
      </c>
    </row>
    <row r="11163" spans="1:3" x14ac:dyDescent="0.35">
      <c r="A11163" s="2">
        <v>42835.041666666657</v>
      </c>
      <c r="B11163">
        <v>1.4</v>
      </c>
      <c r="C11163">
        <v>1.4791572052054105</v>
      </c>
    </row>
    <row r="11164" spans="1:3" x14ac:dyDescent="0.35">
      <c r="A11164" s="2">
        <v>42835.083333333343</v>
      </c>
      <c r="B11164">
        <v>1.44</v>
      </c>
      <c r="C11164">
        <v>1.4908010475337503</v>
      </c>
    </row>
    <row r="11165" spans="1:3" x14ac:dyDescent="0.35">
      <c r="A11165" s="2">
        <v>42835.125</v>
      </c>
      <c r="B11165">
        <v>1.5</v>
      </c>
      <c r="C11165">
        <v>1.5050094686448572</v>
      </c>
    </row>
    <row r="11166" spans="1:3" x14ac:dyDescent="0.35">
      <c r="A11166" s="2">
        <v>42835.166666666657</v>
      </c>
      <c r="B11166">
        <v>1.5</v>
      </c>
      <c r="C11166">
        <v>1.5116501525044439</v>
      </c>
    </row>
    <row r="11167" spans="1:3" x14ac:dyDescent="0.35">
      <c r="A11167" s="2">
        <v>42835.208333333343</v>
      </c>
      <c r="B11167">
        <v>1.47</v>
      </c>
      <c r="C11167">
        <v>1.5181496329605579</v>
      </c>
    </row>
    <row r="11168" spans="1:3" x14ac:dyDescent="0.35">
      <c r="A11168" s="2">
        <v>42835.25</v>
      </c>
      <c r="B11168">
        <v>1.39</v>
      </c>
      <c r="C11168">
        <v>1.5263582319021227</v>
      </c>
    </row>
    <row r="11169" spans="1:3" x14ac:dyDescent="0.35">
      <c r="A11169" s="2">
        <v>42835.291666666657</v>
      </c>
      <c r="B11169">
        <v>1.61</v>
      </c>
      <c r="C11169">
        <v>1.5544721931219099</v>
      </c>
    </row>
    <row r="11170" spans="1:3" x14ac:dyDescent="0.35">
      <c r="A11170" s="2">
        <v>42835.333333333343</v>
      </c>
      <c r="B11170">
        <v>1.51</v>
      </c>
      <c r="C11170">
        <v>1.54899737611413</v>
      </c>
    </row>
    <row r="11171" spans="1:3" x14ac:dyDescent="0.35">
      <c r="A11171" s="2">
        <v>42835.375</v>
      </c>
      <c r="B11171">
        <v>1.49</v>
      </c>
      <c r="C11171">
        <v>1.5472577065229414</v>
      </c>
    </row>
    <row r="11172" spans="1:3" x14ac:dyDescent="0.35">
      <c r="A11172" s="2">
        <v>42835.416666666657</v>
      </c>
      <c r="B11172">
        <v>1.67</v>
      </c>
      <c r="C11172">
        <v>1.5488535538315771</v>
      </c>
    </row>
    <row r="11173" spans="1:3" x14ac:dyDescent="0.35">
      <c r="A11173" s="2">
        <v>42835.458333333343</v>
      </c>
      <c r="B11173">
        <v>1.55</v>
      </c>
      <c r="C11173">
        <v>1.5107899447903037</v>
      </c>
    </row>
    <row r="11174" spans="1:3" x14ac:dyDescent="0.35">
      <c r="A11174" s="2">
        <v>42835.5</v>
      </c>
      <c r="B11174">
        <v>1.34</v>
      </c>
      <c r="C11174">
        <v>1.478200541809201</v>
      </c>
    </row>
    <row r="11175" spans="1:3" x14ac:dyDescent="0.35">
      <c r="A11175" s="2">
        <v>42835.541666666657</v>
      </c>
      <c r="B11175">
        <v>1.61</v>
      </c>
      <c r="C11175">
        <v>1.5028226138092577</v>
      </c>
    </row>
    <row r="11176" spans="1:3" x14ac:dyDescent="0.35">
      <c r="A11176" s="2">
        <v>42835.583333333343</v>
      </c>
      <c r="B11176">
        <v>1.55</v>
      </c>
      <c r="C11176">
        <v>1.4870020868256688</v>
      </c>
    </row>
    <row r="11177" spans="1:3" x14ac:dyDescent="0.35">
      <c r="A11177" s="2">
        <v>42835.625</v>
      </c>
      <c r="B11177">
        <v>1.4</v>
      </c>
      <c r="C11177">
        <v>1.4839706085622308</v>
      </c>
    </row>
    <row r="11178" spans="1:3" x14ac:dyDescent="0.35">
      <c r="A11178" s="2">
        <v>42835.666666666657</v>
      </c>
      <c r="B11178">
        <v>1.49</v>
      </c>
      <c r="C11178">
        <v>1.5217792056500914</v>
      </c>
    </row>
    <row r="11179" spans="1:3" x14ac:dyDescent="0.35">
      <c r="A11179" s="2">
        <v>42835.708333333343</v>
      </c>
      <c r="B11179">
        <v>1.51</v>
      </c>
      <c r="C11179">
        <v>1.5688563790172341</v>
      </c>
    </row>
    <row r="11180" spans="1:3" x14ac:dyDescent="0.35">
      <c r="A11180" s="2">
        <v>42835.75</v>
      </c>
      <c r="B11180">
        <v>1.54</v>
      </c>
      <c r="C11180">
        <v>1.6326690316200261</v>
      </c>
    </row>
    <row r="11181" spans="1:3" x14ac:dyDescent="0.35">
      <c r="A11181" s="2">
        <v>42835.791666666657</v>
      </c>
      <c r="B11181">
        <v>1.71</v>
      </c>
      <c r="C11181">
        <v>1.7121711857616906</v>
      </c>
    </row>
    <row r="11182" spans="1:3" x14ac:dyDescent="0.35">
      <c r="A11182" s="2">
        <v>42835.833333333343</v>
      </c>
      <c r="B11182">
        <v>1.74</v>
      </c>
      <c r="C11182">
        <v>1.7829172872006898</v>
      </c>
    </row>
    <row r="11183" spans="1:3" x14ac:dyDescent="0.35">
      <c r="A11183" s="2">
        <v>42835.875</v>
      </c>
      <c r="B11183">
        <v>1.75</v>
      </c>
      <c r="C11183">
        <v>1.8600414991378789</v>
      </c>
    </row>
    <row r="11184" spans="1:3" x14ac:dyDescent="0.35">
      <c r="A11184" s="2">
        <v>42835.916666666657</v>
      </c>
      <c r="B11184">
        <v>1.8</v>
      </c>
      <c r="C11184">
        <v>1.9520814791321757</v>
      </c>
    </row>
    <row r="11185" spans="1:3" x14ac:dyDescent="0.35">
      <c r="A11185" s="2">
        <v>42835.958333333343</v>
      </c>
      <c r="B11185">
        <v>2.0099999999999998</v>
      </c>
      <c r="C11185">
        <v>2.0569287985563274</v>
      </c>
    </row>
    <row r="11186" spans="1:3" x14ac:dyDescent="0.35">
      <c r="A11186" s="2">
        <v>42836</v>
      </c>
      <c r="B11186">
        <v>2.06</v>
      </c>
      <c r="C11186">
        <v>2.1422687396407123</v>
      </c>
    </row>
    <row r="11187" spans="1:3" x14ac:dyDescent="0.35">
      <c r="A11187" s="2">
        <v>42836.041666666657</v>
      </c>
      <c r="B11187">
        <v>2.29</v>
      </c>
      <c r="C11187">
        <v>2.2173034623265271</v>
      </c>
    </row>
    <row r="11188" spans="1:3" x14ac:dyDescent="0.35">
      <c r="A11188" s="2">
        <v>42836.083333333343</v>
      </c>
      <c r="B11188">
        <v>2.19</v>
      </c>
      <c r="C11188">
        <v>2.2509091906249519</v>
      </c>
    </row>
    <row r="11189" spans="1:3" x14ac:dyDescent="0.35">
      <c r="A11189" s="2">
        <v>42836.125</v>
      </c>
      <c r="B11189">
        <v>2.25</v>
      </c>
      <c r="C11189">
        <v>2.28951096534729</v>
      </c>
    </row>
    <row r="11190" spans="1:3" x14ac:dyDescent="0.35">
      <c r="A11190" s="2">
        <v>42836.166666666657</v>
      </c>
      <c r="B11190">
        <v>2.37</v>
      </c>
      <c r="C11190">
        <v>2.3236160166561599</v>
      </c>
    </row>
    <row r="11191" spans="1:3" x14ac:dyDescent="0.35">
      <c r="A11191" s="2">
        <v>42836.208333333343</v>
      </c>
      <c r="B11191">
        <v>2.39</v>
      </c>
      <c r="C11191">
        <v>2.331844215746969</v>
      </c>
    </row>
    <row r="11192" spans="1:3" x14ac:dyDescent="0.35">
      <c r="A11192" s="2">
        <v>42836.25</v>
      </c>
      <c r="B11192">
        <v>2.2599999999999998</v>
      </c>
      <c r="C11192">
        <v>2.3281993791460991</v>
      </c>
    </row>
    <row r="11193" spans="1:3" x14ac:dyDescent="0.35">
      <c r="A11193" s="2">
        <v>42836.291666666657</v>
      </c>
      <c r="B11193">
        <v>2.27</v>
      </c>
      <c r="C11193">
        <v>2.3602091381326318</v>
      </c>
    </row>
    <row r="11194" spans="1:3" x14ac:dyDescent="0.35">
      <c r="A11194" s="2">
        <v>42836.333333333343</v>
      </c>
      <c r="B11194">
        <v>2.4</v>
      </c>
      <c r="C11194">
        <v>2.3991619973094203</v>
      </c>
    </row>
    <row r="11195" spans="1:3" x14ac:dyDescent="0.35">
      <c r="A11195" s="2">
        <v>42836.375</v>
      </c>
      <c r="B11195">
        <v>2.5099999999999998</v>
      </c>
      <c r="C11195">
        <v>2.4185942275798875</v>
      </c>
    </row>
    <row r="11196" spans="1:3" x14ac:dyDescent="0.35">
      <c r="A11196" s="2">
        <v>42836.416666666657</v>
      </c>
      <c r="B11196">
        <v>2.36</v>
      </c>
      <c r="C11196">
        <v>2.4111037813127041</v>
      </c>
    </row>
    <row r="11197" spans="1:3" x14ac:dyDescent="0.35">
      <c r="A11197" s="2">
        <v>42836.458333333343</v>
      </c>
      <c r="B11197">
        <v>2.27</v>
      </c>
      <c r="C11197">
        <v>2.4289506562054157</v>
      </c>
    </row>
    <row r="11198" spans="1:3" x14ac:dyDescent="0.35">
      <c r="A11198" s="2">
        <v>42836.5</v>
      </c>
      <c r="B11198">
        <v>2.41</v>
      </c>
      <c r="C11198">
        <v>2.4820405272766948</v>
      </c>
    </row>
    <row r="11199" spans="1:3" x14ac:dyDescent="0.35">
      <c r="A11199" s="2">
        <v>42836.541666666657</v>
      </c>
      <c r="B11199">
        <v>2.65</v>
      </c>
      <c r="C11199">
        <v>2.5243107751011853</v>
      </c>
    </row>
    <row r="11200" spans="1:3" x14ac:dyDescent="0.35">
      <c r="A11200" s="2">
        <v>42836.583333333343</v>
      </c>
      <c r="B11200">
        <v>2.36</v>
      </c>
      <c r="C11200">
        <v>2.5094763925299048</v>
      </c>
    </row>
    <row r="11201" spans="1:3" x14ac:dyDescent="0.35">
      <c r="A11201" s="2">
        <v>42836.625</v>
      </c>
      <c r="B11201">
        <v>2.69</v>
      </c>
      <c r="C11201">
        <v>2.5283497553318739</v>
      </c>
    </row>
    <row r="11202" spans="1:3" x14ac:dyDescent="0.35">
      <c r="A11202" s="2">
        <v>42836.666666666657</v>
      </c>
      <c r="B11202">
        <v>2.4</v>
      </c>
      <c r="C11202">
        <v>2.5007716726977378</v>
      </c>
    </row>
    <row r="11203" spans="1:3" x14ac:dyDescent="0.35">
      <c r="A11203" s="2">
        <v>42836.708333333343</v>
      </c>
      <c r="B11203">
        <v>2.41</v>
      </c>
      <c r="C11203">
        <v>2.5041326330974698</v>
      </c>
    </row>
    <row r="11204" spans="1:3" x14ac:dyDescent="0.35">
      <c r="A11204" s="2">
        <v>42836.75</v>
      </c>
      <c r="B11204">
        <v>2.58</v>
      </c>
      <c r="C11204">
        <v>2.513677086681128</v>
      </c>
    </row>
    <row r="11205" spans="1:3" x14ac:dyDescent="0.35">
      <c r="A11205" s="2">
        <v>42836.791666666657</v>
      </c>
      <c r="B11205">
        <v>2.4700000000000002</v>
      </c>
      <c r="C11205">
        <v>2.4848482962697749</v>
      </c>
    </row>
    <row r="11206" spans="1:3" x14ac:dyDescent="0.35">
      <c r="A11206" s="2">
        <v>42836.833333333343</v>
      </c>
      <c r="B11206">
        <v>2.5099999999999998</v>
      </c>
      <c r="C11206">
        <v>2.4528713538311417</v>
      </c>
    </row>
    <row r="11207" spans="1:3" x14ac:dyDescent="0.35">
      <c r="A11207" s="2">
        <v>42836.875</v>
      </c>
      <c r="B11207">
        <v>2.2799999999999998</v>
      </c>
      <c r="C11207">
        <v>2.4095098655670881</v>
      </c>
    </row>
    <row r="11208" spans="1:3" x14ac:dyDescent="0.35">
      <c r="A11208" s="2">
        <v>42836.916666666657</v>
      </c>
      <c r="B11208">
        <v>2.4</v>
      </c>
      <c r="C11208">
        <v>2.4089644206687808</v>
      </c>
    </row>
    <row r="11209" spans="1:3" x14ac:dyDescent="0.35">
      <c r="A11209" s="2">
        <v>42836.958333333343</v>
      </c>
      <c r="B11209">
        <v>2.39</v>
      </c>
      <c r="C11209">
        <v>2.3915381031110887</v>
      </c>
    </row>
    <row r="11210" spans="1:3" x14ac:dyDescent="0.35">
      <c r="A11210" s="2">
        <v>42837</v>
      </c>
      <c r="B11210">
        <v>2.4300000000000002</v>
      </c>
      <c r="C11210">
        <v>2.362023987807333</v>
      </c>
    </row>
    <row r="11211" spans="1:3" x14ac:dyDescent="0.35">
      <c r="A11211" s="2">
        <v>42837.041666666657</v>
      </c>
      <c r="B11211">
        <v>2.14</v>
      </c>
      <c r="C11211">
        <v>2.3175763990730047</v>
      </c>
    </row>
    <row r="11212" spans="1:3" x14ac:dyDescent="0.35">
      <c r="A11212" s="2">
        <v>42837.083333333343</v>
      </c>
      <c r="B11212">
        <v>2.25</v>
      </c>
      <c r="C11212">
        <v>2.3252839632332329</v>
      </c>
    </row>
    <row r="11213" spans="1:3" x14ac:dyDescent="0.35">
      <c r="A11213" s="2">
        <v>42837.125</v>
      </c>
      <c r="B11213">
        <v>2.39</v>
      </c>
      <c r="C11213">
        <v>2.3295260556042194</v>
      </c>
    </row>
    <row r="11214" spans="1:3" x14ac:dyDescent="0.35">
      <c r="A11214" s="2">
        <v>42837.166666666657</v>
      </c>
      <c r="B11214">
        <v>2.21</v>
      </c>
      <c r="C11214">
        <v>2.3023570124059916</v>
      </c>
    </row>
    <row r="11215" spans="1:3" x14ac:dyDescent="0.35">
      <c r="A11215" s="2">
        <v>42837.208333333343</v>
      </c>
      <c r="B11215">
        <v>2.34</v>
      </c>
      <c r="C11215">
        <v>2.2923706546425819</v>
      </c>
    </row>
    <row r="11216" spans="1:3" x14ac:dyDescent="0.35">
      <c r="A11216" s="2">
        <v>42837.25</v>
      </c>
      <c r="B11216">
        <v>2.29</v>
      </c>
      <c r="C11216">
        <v>2.2653633877634998</v>
      </c>
    </row>
    <row r="11217" spans="1:3" x14ac:dyDescent="0.35">
      <c r="A11217" s="2">
        <v>42837.291666666657</v>
      </c>
      <c r="B11217">
        <v>2.16</v>
      </c>
      <c r="C11217">
        <v>2.2426289040595289</v>
      </c>
    </row>
    <row r="11218" spans="1:3" x14ac:dyDescent="0.35">
      <c r="A11218" s="2">
        <v>42837.333333333343</v>
      </c>
      <c r="B11218">
        <v>2.16</v>
      </c>
      <c r="C11218">
        <v>2.2489282898604865</v>
      </c>
    </row>
    <row r="11219" spans="1:3" x14ac:dyDescent="0.35">
      <c r="A11219" s="2">
        <v>42837.375</v>
      </c>
      <c r="B11219">
        <v>2.25</v>
      </c>
      <c r="C11219">
        <v>2.2635776642709975</v>
      </c>
    </row>
    <row r="11220" spans="1:3" x14ac:dyDescent="0.35">
      <c r="A11220" s="2">
        <v>42837.416666666657</v>
      </c>
      <c r="B11220">
        <v>2.36</v>
      </c>
      <c r="C11220">
        <v>2.2636909261345868</v>
      </c>
    </row>
    <row r="11221" spans="1:3" x14ac:dyDescent="0.35">
      <c r="A11221" s="2">
        <v>42837.458333333343</v>
      </c>
      <c r="B11221">
        <v>2.0099999999999998</v>
      </c>
      <c r="C11221">
        <v>2.240902476827614</v>
      </c>
    </row>
    <row r="11222" spans="1:3" x14ac:dyDescent="0.35">
      <c r="A11222" s="2">
        <v>42837.5</v>
      </c>
      <c r="B11222">
        <v>2.2400000000000002</v>
      </c>
      <c r="C11222">
        <v>2.288069985806942</v>
      </c>
    </row>
    <row r="11223" spans="1:3" x14ac:dyDescent="0.35">
      <c r="A11223" s="2">
        <v>42837.541666666657</v>
      </c>
      <c r="B11223">
        <v>2.2599999999999998</v>
      </c>
      <c r="C11223">
        <v>2.3170477040112023</v>
      </c>
    </row>
    <row r="11224" spans="1:3" x14ac:dyDescent="0.35">
      <c r="A11224" s="2">
        <v>42837.583333333343</v>
      </c>
      <c r="B11224">
        <v>2.41</v>
      </c>
      <c r="C11224">
        <v>2.3329385071992874</v>
      </c>
    </row>
    <row r="11225" spans="1:3" x14ac:dyDescent="0.35">
      <c r="A11225" s="2">
        <v>42837.625</v>
      </c>
      <c r="B11225">
        <v>2.2400000000000002</v>
      </c>
      <c r="C11225">
        <v>2.3218582943081856</v>
      </c>
    </row>
    <row r="11226" spans="1:3" x14ac:dyDescent="0.35">
      <c r="A11226" s="2">
        <v>42837.666666666657</v>
      </c>
      <c r="B11226">
        <v>2.21</v>
      </c>
      <c r="C11226">
        <v>2.3281883224844937</v>
      </c>
    </row>
    <row r="11227" spans="1:3" x14ac:dyDescent="0.35">
      <c r="A11227" s="2">
        <v>42837.708333333343</v>
      </c>
      <c r="B11227">
        <v>2.36</v>
      </c>
      <c r="C11227">
        <v>2.3591355904936786</v>
      </c>
    </row>
    <row r="11228" spans="1:3" x14ac:dyDescent="0.35">
      <c r="A11228" s="2">
        <v>42837.75</v>
      </c>
      <c r="B11228">
        <v>2.29</v>
      </c>
      <c r="C11228">
        <v>2.3676861077547073</v>
      </c>
    </row>
    <row r="11229" spans="1:3" x14ac:dyDescent="0.35">
      <c r="A11229" s="2">
        <v>42837.791666666657</v>
      </c>
      <c r="B11229">
        <v>2.34</v>
      </c>
      <c r="C11229">
        <v>2.375779185444117</v>
      </c>
    </row>
    <row r="11230" spans="1:3" x14ac:dyDescent="0.35">
      <c r="A11230" s="2">
        <v>42837.833333333343</v>
      </c>
      <c r="B11230">
        <v>2.4500000000000002</v>
      </c>
      <c r="C11230">
        <v>2.3780682124197479</v>
      </c>
    </row>
    <row r="11231" spans="1:3" x14ac:dyDescent="0.35">
      <c r="A11231" s="2">
        <v>42837.875</v>
      </c>
      <c r="B11231">
        <v>2.2799999999999998</v>
      </c>
      <c r="C11231">
        <v>2.3522409806028004</v>
      </c>
    </row>
    <row r="11232" spans="1:3" x14ac:dyDescent="0.35">
      <c r="A11232" s="2">
        <v>42837.916666666657</v>
      </c>
      <c r="B11232">
        <v>2.36</v>
      </c>
      <c r="C11232">
        <v>2.3565170019865036</v>
      </c>
    </row>
    <row r="11233" spans="1:3" x14ac:dyDescent="0.35">
      <c r="A11233" s="2">
        <v>42837.958333333343</v>
      </c>
      <c r="B11233">
        <v>2.2999999999999998</v>
      </c>
      <c r="C11233">
        <v>2.3499573552981019</v>
      </c>
    </row>
    <row r="11234" spans="1:3" x14ac:dyDescent="0.35">
      <c r="A11234" s="2">
        <v>42838</v>
      </c>
      <c r="B11234">
        <v>2.2999999999999998</v>
      </c>
      <c r="C11234">
        <v>2.3511686837300658</v>
      </c>
    </row>
    <row r="11235" spans="1:3" x14ac:dyDescent="0.35">
      <c r="A11235" s="2">
        <v>42838.041666666657</v>
      </c>
      <c r="B11235">
        <v>2.2599999999999998</v>
      </c>
      <c r="C11235">
        <v>2.3525157021358605</v>
      </c>
    </row>
    <row r="11236" spans="1:3" x14ac:dyDescent="0.35">
      <c r="A11236" s="2">
        <v>42838.083333333343</v>
      </c>
      <c r="B11236">
        <v>2.5299999999999998</v>
      </c>
      <c r="C11236">
        <v>2.3671915456652646</v>
      </c>
    </row>
    <row r="11237" spans="1:3" x14ac:dyDescent="0.35">
      <c r="A11237" s="2">
        <v>42838.125</v>
      </c>
      <c r="B11237">
        <v>2.17</v>
      </c>
      <c r="C11237">
        <v>2.3268724405206744</v>
      </c>
    </row>
    <row r="11238" spans="1:3" x14ac:dyDescent="0.35">
      <c r="A11238" s="2">
        <v>42838.166666666657</v>
      </c>
      <c r="B11238">
        <v>2.42</v>
      </c>
      <c r="C11238">
        <v>2.3347152005881067</v>
      </c>
    </row>
    <row r="11239" spans="1:3" x14ac:dyDescent="0.35">
      <c r="A11239" s="2">
        <v>42838.208333333343</v>
      </c>
      <c r="B11239">
        <v>2.31</v>
      </c>
      <c r="C11239">
        <v>2.3129040391650055</v>
      </c>
    </row>
    <row r="11240" spans="1:3" x14ac:dyDescent="0.35">
      <c r="A11240" s="2">
        <v>42838.25</v>
      </c>
      <c r="B11240">
        <v>2.11</v>
      </c>
      <c r="C11240">
        <v>2.2948046321980655</v>
      </c>
    </row>
    <row r="11241" spans="1:3" x14ac:dyDescent="0.35">
      <c r="A11241" s="2">
        <v>42838.291666666657</v>
      </c>
      <c r="B11241">
        <v>2.25</v>
      </c>
      <c r="C11241">
        <v>2.3201712425798178</v>
      </c>
    </row>
    <row r="11242" spans="1:3" x14ac:dyDescent="0.35">
      <c r="A11242" s="2">
        <v>42838.333333333343</v>
      </c>
      <c r="B11242">
        <v>2.46</v>
      </c>
      <c r="C11242">
        <v>2.3334218934178348</v>
      </c>
    </row>
    <row r="11243" spans="1:3" x14ac:dyDescent="0.35">
      <c r="A11243" s="2">
        <v>42838.375</v>
      </c>
      <c r="B11243">
        <v>2.2799999999999998</v>
      </c>
      <c r="C11243">
        <v>2.2980744745582342</v>
      </c>
    </row>
    <row r="11244" spans="1:3" x14ac:dyDescent="0.35">
      <c r="A11244" s="2">
        <v>42838.416666666657</v>
      </c>
      <c r="B11244">
        <v>2.06</v>
      </c>
      <c r="C11244">
        <v>2.2703222087584436</v>
      </c>
    </row>
    <row r="11245" spans="1:3" x14ac:dyDescent="0.35">
      <c r="A11245" s="2">
        <v>42838.458333333343</v>
      </c>
      <c r="B11245">
        <v>2.27</v>
      </c>
      <c r="C11245">
        <v>2.2898888438940048</v>
      </c>
    </row>
    <row r="11246" spans="1:3" x14ac:dyDescent="0.35">
      <c r="A11246" s="2">
        <v>42838.5</v>
      </c>
      <c r="B11246">
        <v>2.37</v>
      </c>
      <c r="C11246">
        <v>2.2882882580161095</v>
      </c>
    </row>
    <row r="11247" spans="1:3" x14ac:dyDescent="0.35">
      <c r="A11247" s="2">
        <v>42838.541666666657</v>
      </c>
      <c r="B11247">
        <v>2.2200000000000002</v>
      </c>
      <c r="C11247">
        <v>2.2412288971245289</v>
      </c>
    </row>
    <row r="11248" spans="1:3" x14ac:dyDescent="0.35">
      <c r="A11248" s="2">
        <v>42838.583333333343</v>
      </c>
      <c r="B11248">
        <v>2.21</v>
      </c>
      <c r="C11248">
        <v>2.1984109906479721</v>
      </c>
    </row>
    <row r="11249" spans="1:3" x14ac:dyDescent="0.35">
      <c r="A11249" s="2">
        <v>42838.625</v>
      </c>
      <c r="B11249">
        <v>2.19</v>
      </c>
      <c r="C11249">
        <v>2.1523928664173582</v>
      </c>
    </row>
    <row r="11250" spans="1:3" x14ac:dyDescent="0.35">
      <c r="A11250" s="2">
        <v>42838.666666666657</v>
      </c>
      <c r="B11250">
        <v>2.11</v>
      </c>
      <c r="C11250">
        <v>2.105639929883182</v>
      </c>
    </row>
    <row r="11251" spans="1:3" x14ac:dyDescent="0.35">
      <c r="A11251" s="2">
        <v>42838.708333333343</v>
      </c>
      <c r="B11251">
        <v>1.84</v>
      </c>
      <c r="C11251">
        <v>2.069412887096405</v>
      </c>
    </row>
    <row r="11252" spans="1:3" x14ac:dyDescent="0.35">
      <c r="A11252" s="2">
        <v>42838.75</v>
      </c>
      <c r="B11252">
        <v>2.11</v>
      </c>
      <c r="C11252">
        <v>2.0851366389542818</v>
      </c>
    </row>
    <row r="11253" spans="1:3" x14ac:dyDescent="0.35">
      <c r="A11253" s="2">
        <v>42838.791666666657</v>
      </c>
      <c r="B11253">
        <v>2.0299999999999998</v>
      </c>
      <c r="C11253">
        <v>2.0632739607244734</v>
      </c>
    </row>
    <row r="11254" spans="1:3" x14ac:dyDescent="0.35">
      <c r="A11254" s="2">
        <v>42838.833333333343</v>
      </c>
      <c r="B11254">
        <v>2.09</v>
      </c>
      <c r="C11254">
        <v>2.0359011236578226</v>
      </c>
    </row>
    <row r="11255" spans="1:3" x14ac:dyDescent="0.35">
      <c r="A11255" s="2">
        <v>42838.875</v>
      </c>
      <c r="B11255">
        <v>1.9</v>
      </c>
      <c r="C11255">
        <v>1.9876487245783212</v>
      </c>
    </row>
    <row r="11256" spans="1:3" x14ac:dyDescent="0.35">
      <c r="A11256" s="2">
        <v>42838.916666666657</v>
      </c>
      <c r="B11256">
        <v>2.04</v>
      </c>
      <c r="C11256">
        <v>1.9703347366303208</v>
      </c>
    </row>
    <row r="11257" spans="1:3" x14ac:dyDescent="0.35">
      <c r="A11257" s="2">
        <v>42838.958333333343</v>
      </c>
      <c r="B11257">
        <v>1.9</v>
      </c>
      <c r="C11257">
        <v>1.9281166233122351</v>
      </c>
    </row>
    <row r="11258" spans="1:3" x14ac:dyDescent="0.35">
      <c r="A11258" s="2">
        <v>42839</v>
      </c>
      <c r="B11258">
        <v>1.96</v>
      </c>
      <c r="C11258">
        <v>1.9016880239360039</v>
      </c>
    </row>
    <row r="11259" spans="1:3" x14ac:dyDescent="0.35">
      <c r="A11259" s="2">
        <v>42839.041666666657</v>
      </c>
      <c r="B11259">
        <v>1.76</v>
      </c>
      <c r="C11259">
        <v>1.8637004569172855</v>
      </c>
    </row>
    <row r="11260" spans="1:3" x14ac:dyDescent="0.35">
      <c r="A11260" s="2">
        <v>42839.083333333343</v>
      </c>
      <c r="B11260">
        <v>1.84</v>
      </c>
      <c r="C11260">
        <v>1.8647244684398177</v>
      </c>
    </row>
    <row r="11261" spans="1:3" x14ac:dyDescent="0.35">
      <c r="A11261" s="2">
        <v>42839.125</v>
      </c>
      <c r="B11261">
        <v>1.89</v>
      </c>
      <c r="C11261">
        <v>1.8557621445506809</v>
      </c>
    </row>
    <row r="11262" spans="1:3" x14ac:dyDescent="0.35">
      <c r="A11262" s="2">
        <v>42839.166666666657</v>
      </c>
      <c r="B11262">
        <v>1.73</v>
      </c>
      <c r="C11262">
        <v>1.8441460998728869</v>
      </c>
    </row>
    <row r="11263" spans="1:3" x14ac:dyDescent="0.35">
      <c r="A11263" s="2">
        <v>42839.208333333343</v>
      </c>
      <c r="B11263">
        <v>1.87</v>
      </c>
      <c r="C11263">
        <v>1.85828367434442</v>
      </c>
    </row>
    <row r="11264" spans="1:3" x14ac:dyDescent="0.35">
      <c r="A11264" s="2">
        <v>42839.25</v>
      </c>
      <c r="B11264">
        <v>1.82</v>
      </c>
      <c r="C11264">
        <v>1.8627320155501366</v>
      </c>
    </row>
    <row r="11265" spans="1:3" x14ac:dyDescent="0.35">
      <c r="A11265" s="2">
        <v>42839.291666666657</v>
      </c>
      <c r="B11265">
        <v>1.84</v>
      </c>
      <c r="C11265">
        <v>1.8816523179411888</v>
      </c>
    </row>
    <row r="11266" spans="1:3" x14ac:dyDescent="0.35">
      <c r="A11266" s="2">
        <v>42839.333333333343</v>
      </c>
      <c r="B11266">
        <v>1.82</v>
      </c>
      <c r="C11266">
        <v>1.9023750275373461</v>
      </c>
    </row>
    <row r="11267" spans="1:3" x14ac:dyDescent="0.35">
      <c r="A11267" s="2">
        <v>42839.375</v>
      </c>
      <c r="B11267">
        <v>1.88</v>
      </c>
      <c r="C11267">
        <v>1.929990239441395</v>
      </c>
    </row>
    <row r="11268" spans="1:3" x14ac:dyDescent="0.35">
      <c r="A11268" s="2">
        <v>42839.416666666657</v>
      </c>
      <c r="B11268">
        <v>1.96</v>
      </c>
      <c r="C11268">
        <v>1.9580514766275881</v>
      </c>
    </row>
    <row r="11269" spans="1:3" x14ac:dyDescent="0.35">
      <c r="A11269" s="2">
        <v>42839.458333333343</v>
      </c>
      <c r="B11269">
        <v>1.83</v>
      </c>
      <c r="C11269">
        <v>1.9790115430951123</v>
      </c>
    </row>
    <row r="11270" spans="1:3" x14ac:dyDescent="0.35">
      <c r="A11270" s="2">
        <v>42839.5</v>
      </c>
      <c r="B11270">
        <v>2.09</v>
      </c>
      <c r="C11270">
        <v>2.0192917846143246</v>
      </c>
    </row>
    <row r="11271" spans="1:3" x14ac:dyDescent="0.35">
      <c r="A11271" s="2">
        <v>42839.541666666657</v>
      </c>
      <c r="B11271">
        <v>1.86</v>
      </c>
      <c r="C11271">
        <v>2.0211244411766525</v>
      </c>
    </row>
    <row r="11272" spans="1:3" x14ac:dyDescent="0.35">
      <c r="A11272" s="2">
        <v>42839.583333333343</v>
      </c>
      <c r="B11272">
        <v>2.09</v>
      </c>
      <c r="C11272">
        <v>2.0560236200690265</v>
      </c>
    </row>
    <row r="11273" spans="1:3" x14ac:dyDescent="0.35">
      <c r="A11273" s="2">
        <v>42839.625</v>
      </c>
      <c r="B11273">
        <v>2.09</v>
      </c>
      <c r="C11273">
        <v>2.0597963929176335</v>
      </c>
    </row>
    <row r="11274" spans="1:3" x14ac:dyDescent="0.35">
      <c r="A11274" s="2">
        <v>42839.666666666657</v>
      </c>
      <c r="B11274">
        <v>1.96</v>
      </c>
      <c r="C11274">
        <v>2.0494511183351274</v>
      </c>
    </row>
    <row r="11275" spans="1:3" x14ac:dyDescent="0.35">
      <c r="A11275" s="2">
        <v>42839.708333333343</v>
      </c>
      <c r="B11275">
        <v>2.14</v>
      </c>
      <c r="C11275">
        <v>2.0638005714863534</v>
      </c>
    </row>
    <row r="11276" spans="1:3" x14ac:dyDescent="0.35">
      <c r="A11276" s="2">
        <v>42839.75</v>
      </c>
      <c r="B11276">
        <v>1.91</v>
      </c>
      <c r="C11276">
        <v>2.055388318374753</v>
      </c>
    </row>
    <row r="11277" spans="1:3" x14ac:dyDescent="0.35">
      <c r="A11277" s="2">
        <v>42839.791666666657</v>
      </c>
      <c r="B11277">
        <v>1.97</v>
      </c>
      <c r="C11277">
        <v>2.07934213988483</v>
      </c>
    </row>
    <row r="11278" spans="1:3" x14ac:dyDescent="0.35">
      <c r="A11278" s="2">
        <v>42839.833333333343</v>
      </c>
      <c r="B11278">
        <v>2.19</v>
      </c>
      <c r="C11278">
        <v>2.1021879687905316</v>
      </c>
    </row>
    <row r="11279" spans="1:3" x14ac:dyDescent="0.35">
      <c r="A11279" s="2">
        <v>42839.875</v>
      </c>
      <c r="B11279">
        <v>2.1</v>
      </c>
      <c r="C11279">
        <v>2.0793561954051256</v>
      </c>
    </row>
    <row r="11280" spans="1:3" x14ac:dyDescent="0.35">
      <c r="A11280" s="2">
        <v>42839.916666666657</v>
      </c>
      <c r="B11280">
        <v>2.12</v>
      </c>
      <c r="C11280">
        <v>2.0530027719214554</v>
      </c>
    </row>
    <row r="11281" spans="1:3" x14ac:dyDescent="0.35">
      <c r="A11281" s="2">
        <v>42839.958333333343</v>
      </c>
      <c r="B11281">
        <v>1.92</v>
      </c>
      <c r="C11281">
        <v>2.0146154705435038</v>
      </c>
    </row>
    <row r="11282" spans="1:3" x14ac:dyDescent="0.35">
      <c r="A11282" s="2">
        <v>42840</v>
      </c>
      <c r="B11282">
        <v>2.17</v>
      </c>
      <c r="C11282">
        <v>2.0191584078129381</v>
      </c>
    </row>
    <row r="11283" spans="1:3" x14ac:dyDescent="0.35">
      <c r="A11283" s="2">
        <v>42840.041666666657</v>
      </c>
      <c r="B11283">
        <v>1.96</v>
      </c>
      <c r="C11283">
        <v>1.9756718352437024</v>
      </c>
    </row>
    <row r="11284" spans="1:3" x14ac:dyDescent="0.35">
      <c r="A11284" s="2">
        <v>42840.083333333343</v>
      </c>
      <c r="B11284">
        <v>1.98</v>
      </c>
      <c r="C11284">
        <v>1.9669911339879032</v>
      </c>
    </row>
    <row r="11285" spans="1:3" x14ac:dyDescent="0.35">
      <c r="A11285" s="2">
        <v>42840.125</v>
      </c>
      <c r="B11285">
        <v>1.95</v>
      </c>
      <c r="C11285">
        <v>1.9634308908134701</v>
      </c>
    </row>
    <row r="11286" spans="1:3" x14ac:dyDescent="0.35">
      <c r="A11286" s="2">
        <v>42840.166666666657</v>
      </c>
      <c r="B11286">
        <v>1.99</v>
      </c>
      <c r="C11286">
        <v>1.9733114726841448</v>
      </c>
    </row>
    <row r="11287" spans="1:3" x14ac:dyDescent="0.35">
      <c r="A11287" s="2">
        <v>42840.208333333343</v>
      </c>
      <c r="B11287">
        <v>1.73</v>
      </c>
      <c r="C11287">
        <v>1.9902789341285829</v>
      </c>
    </row>
    <row r="11288" spans="1:3" x14ac:dyDescent="0.35">
      <c r="A11288" s="2">
        <v>42840.25</v>
      </c>
      <c r="B11288">
        <v>2.04</v>
      </c>
      <c r="C11288">
        <v>2.0644314773380756</v>
      </c>
    </row>
    <row r="11289" spans="1:3" x14ac:dyDescent="0.35">
      <c r="A11289" s="2">
        <v>42840.291666666657</v>
      </c>
      <c r="B11289">
        <v>2.04</v>
      </c>
      <c r="C11289">
        <v>2.1162728108465672</v>
      </c>
    </row>
    <row r="11290" spans="1:3" x14ac:dyDescent="0.35">
      <c r="A11290" s="2">
        <v>42840.333333333343</v>
      </c>
      <c r="B11290">
        <v>2.1</v>
      </c>
      <c r="C11290">
        <v>2.1649930253624921</v>
      </c>
    </row>
    <row r="11291" spans="1:3" x14ac:dyDescent="0.35">
      <c r="A11291" s="2">
        <v>42840.375</v>
      </c>
      <c r="B11291">
        <v>2.15</v>
      </c>
      <c r="C11291">
        <v>2.2077798247337337</v>
      </c>
    </row>
    <row r="11292" spans="1:3" x14ac:dyDescent="0.35">
      <c r="A11292" s="2">
        <v>42840.416666666657</v>
      </c>
      <c r="B11292">
        <v>2.34</v>
      </c>
      <c r="C11292">
        <v>2.2421462535858154</v>
      </c>
    </row>
    <row r="11293" spans="1:3" x14ac:dyDescent="0.35">
      <c r="A11293" s="2">
        <v>42840.458333333343</v>
      </c>
      <c r="B11293">
        <v>2.33</v>
      </c>
      <c r="C11293">
        <v>2.2352647446095939</v>
      </c>
    </row>
    <row r="11294" spans="1:3" x14ac:dyDescent="0.35">
      <c r="A11294" s="2">
        <v>42840.5</v>
      </c>
      <c r="B11294">
        <v>1.98</v>
      </c>
      <c r="C11294">
        <v>2.2107739322818816</v>
      </c>
    </row>
    <row r="11295" spans="1:3" x14ac:dyDescent="0.35">
      <c r="A11295" s="2">
        <v>42840.541666666657</v>
      </c>
      <c r="B11295">
        <v>2.2000000000000002</v>
      </c>
      <c r="C11295">
        <v>2.2615104839205737</v>
      </c>
    </row>
    <row r="11296" spans="1:3" x14ac:dyDescent="0.35">
      <c r="A11296" s="2">
        <v>42840.583333333343</v>
      </c>
      <c r="B11296">
        <v>2.2799999999999998</v>
      </c>
      <c r="C11296">
        <v>2.2949958816170692</v>
      </c>
    </row>
    <row r="11297" spans="1:3" x14ac:dyDescent="0.35">
      <c r="A11297" s="2">
        <v>42840.625</v>
      </c>
      <c r="B11297">
        <v>2.2000000000000002</v>
      </c>
      <c r="C11297">
        <v>2.3018192648887634</v>
      </c>
    </row>
    <row r="11298" spans="1:3" x14ac:dyDescent="0.35">
      <c r="A11298" s="2">
        <v>42840.666666666657</v>
      </c>
      <c r="B11298">
        <v>2.1800000000000002</v>
      </c>
      <c r="C11298">
        <v>2.3163549341261387</v>
      </c>
    </row>
    <row r="11299" spans="1:3" x14ac:dyDescent="0.35">
      <c r="A11299" s="2">
        <v>42840.708333333343</v>
      </c>
      <c r="B11299">
        <v>2.4500000000000002</v>
      </c>
      <c r="C11299">
        <v>2.3435358330607419</v>
      </c>
    </row>
    <row r="11300" spans="1:3" x14ac:dyDescent="0.35">
      <c r="A11300" s="2">
        <v>42840.75</v>
      </c>
      <c r="B11300">
        <v>2.34</v>
      </c>
      <c r="C11300">
        <v>2.3187347911298275</v>
      </c>
    </row>
    <row r="11301" spans="1:3" x14ac:dyDescent="0.35">
      <c r="A11301" s="2">
        <v>42840.791666666657</v>
      </c>
      <c r="B11301">
        <v>2.2200000000000002</v>
      </c>
      <c r="C11301">
        <v>2.2919359686784446</v>
      </c>
    </row>
    <row r="11302" spans="1:3" x14ac:dyDescent="0.35">
      <c r="A11302" s="2">
        <v>42840.833333333343</v>
      </c>
      <c r="B11302">
        <v>2.2200000000000002</v>
      </c>
      <c r="C11302">
        <v>2.2880505900830035</v>
      </c>
    </row>
    <row r="11303" spans="1:3" x14ac:dyDescent="0.35">
      <c r="A11303" s="2">
        <v>42840.875</v>
      </c>
      <c r="B11303">
        <v>2.31</v>
      </c>
      <c r="C11303">
        <v>2.2826857492327695</v>
      </c>
    </row>
    <row r="11304" spans="1:3" x14ac:dyDescent="0.35">
      <c r="A11304" s="2">
        <v>42840.916666666657</v>
      </c>
      <c r="B11304">
        <v>2.3199999999999998</v>
      </c>
      <c r="C11304">
        <v>2.2522139549255367</v>
      </c>
    </row>
    <row r="11305" spans="1:3" x14ac:dyDescent="0.35">
      <c r="A11305" s="2">
        <v>42840.958333333343</v>
      </c>
      <c r="B11305">
        <v>2.2400000000000002</v>
      </c>
      <c r="C11305">
        <v>2.2005590274929996</v>
      </c>
    </row>
    <row r="11306" spans="1:3" x14ac:dyDescent="0.35">
      <c r="A11306" s="2">
        <v>42841</v>
      </c>
      <c r="B11306">
        <v>2.11</v>
      </c>
      <c r="C11306">
        <v>2.1596698388457294</v>
      </c>
    </row>
    <row r="11307" spans="1:3" x14ac:dyDescent="0.35">
      <c r="A11307" s="2">
        <v>42841.041666666657</v>
      </c>
      <c r="B11307">
        <v>2.06</v>
      </c>
      <c r="C11307">
        <v>2.1409155502915387</v>
      </c>
    </row>
    <row r="11308" spans="1:3" x14ac:dyDescent="0.35">
      <c r="A11308" s="2">
        <v>42841.083333333343</v>
      </c>
      <c r="B11308">
        <v>2.17</v>
      </c>
      <c r="C11308">
        <v>2.1396040049730805</v>
      </c>
    </row>
    <row r="11309" spans="1:3" x14ac:dyDescent="0.35">
      <c r="A11309" s="2">
        <v>42841.125</v>
      </c>
      <c r="B11309">
        <v>2.12</v>
      </c>
      <c r="C11309">
        <v>2.1155756304506208</v>
      </c>
    </row>
    <row r="11310" spans="1:3" x14ac:dyDescent="0.35">
      <c r="A11310" s="2">
        <v>42841.166666666657</v>
      </c>
      <c r="B11310">
        <v>2.0499999999999998</v>
      </c>
      <c r="C11310">
        <v>2.0908386433729897</v>
      </c>
    </row>
    <row r="11311" spans="1:3" x14ac:dyDescent="0.35">
      <c r="A11311" s="2">
        <v>42841.208333333343</v>
      </c>
      <c r="B11311">
        <v>2.1800000000000002</v>
      </c>
      <c r="C11311">
        <v>2.0776871838606898</v>
      </c>
    </row>
    <row r="11312" spans="1:3" x14ac:dyDescent="0.35">
      <c r="A11312" s="2">
        <v>42841.25</v>
      </c>
      <c r="B11312">
        <v>2.0099999999999998</v>
      </c>
      <c r="C11312">
        <v>2.0478434986434877</v>
      </c>
    </row>
    <row r="11313" spans="1:3" x14ac:dyDescent="0.35">
      <c r="A11313" s="2">
        <v>42841.291666666657</v>
      </c>
      <c r="B11313">
        <v>1.93</v>
      </c>
      <c r="C11313">
        <v>2.0369728852820113</v>
      </c>
    </row>
    <row r="11314" spans="1:3" x14ac:dyDescent="0.35">
      <c r="A11314" s="2">
        <v>42841.333333333343</v>
      </c>
      <c r="B11314">
        <v>2.0499999999999998</v>
      </c>
      <c r="C11314">
        <v>2.0522099714726214</v>
      </c>
    </row>
    <row r="11315" spans="1:3" x14ac:dyDescent="0.35">
      <c r="A11315" s="2">
        <v>42841.375</v>
      </c>
      <c r="B11315">
        <v>1.9</v>
      </c>
      <c r="C11315">
        <v>2.0544960629194975</v>
      </c>
    </row>
    <row r="11316" spans="1:3" x14ac:dyDescent="0.35">
      <c r="A11316" s="2">
        <v>42841.416666666657</v>
      </c>
      <c r="B11316">
        <v>1.92</v>
      </c>
      <c r="C11316">
        <v>2.080632738769054</v>
      </c>
    </row>
    <row r="11317" spans="1:3" x14ac:dyDescent="0.35">
      <c r="A11317" s="2">
        <v>42841.458333333343</v>
      </c>
      <c r="B11317">
        <v>2.04</v>
      </c>
      <c r="C11317">
        <v>2.1104731783270836</v>
      </c>
    </row>
    <row r="11318" spans="1:3" x14ac:dyDescent="0.35">
      <c r="A11318" s="2">
        <v>42841.5</v>
      </c>
      <c r="B11318">
        <v>2.21</v>
      </c>
      <c r="C11318">
        <v>2.1234786361455922</v>
      </c>
    </row>
    <row r="11319" spans="1:3" x14ac:dyDescent="0.35">
      <c r="A11319" s="2">
        <v>42841.541666666657</v>
      </c>
      <c r="B11319">
        <v>2.27</v>
      </c>
      <c r="C11319">
        <v>2.1006052047014236</v>
      </c>
    </row>
    <row r="11320" spans="1:3" x14ac:dyDescent="0.35">
      <c r="A11320" s="2">
        <v>42841.583333333343</v>
      </c>
      <c r="B11320">
        <v>2.11</v>
      </c>
      <c r="C11320">
        <v>2.0264125876128678</v>
      </c>
    </row>
    <row r="11321" spans="1:3" x14ac:dyDescent="0.35">
      <c r="A11321" s="2">
        <v>42841.625</v>
      </c>
      <c r="B11321">
        <v>1.8</v>
      </c>
      <c r="C11321">
        <v>1.9645598046481614</v>
      </c>
    </row>
    <row r="11322" spans="1:3" x14ac:dyDescent="0.35">
      <c r="A11322" s="2">
        <v>42841.666666666657</v>
      </c>
      <c r="B11322">
        <v>1.87</v>
      </c>
      <c r="C11322">
        <v>1.9908990701660509</v>
      </c>
    </row>
    <row r="11323" spans="1:3" x14ac:dyDescent="0.35">
      <c r="A11323" s="2">
        <v>42841.708333333343</v>
      </c>
      <c r="B11323">
        <v>2.09</v>
      </c>
      <c r="C11323">
        <v>2.0167367514222856</v>
      </c>
    </row>
    <row r="11324" spans="1:3" x14ac:dyDescent="0.35">
      <c r="A11324" s="2">
        <v>42841.75</v>
      </c>
      <c r="B11324">
        <v>1.88</v>
      </c>
      <c r="C11324">
        <v>1.9972377079539001</v>
      </c>
    </row>
    <row r="11325" spans="1:3" x14ac:dyDescent="0.35">
      <c r="A11325" s="2">
        <v>42841.791666666657</v>
      </c>
      <c r="B11325">
        <v>1.98</v>
      </c>
      <c r="C11325">
        <v>2.0089962854981427</v>
      </c>
    </row>
    <row r="11326" spans="1:3" x14ac:dyDescent="0.35">
      <c r="A11326" s="2">
        <v>42841.833333333343</v>
      </c>
      <c r="B11326">
        <v>2.0099999999999998</v>
      </c>
      <c r="C11326">
        <v>2.021844625473022</v>
      </c>
    </row>
    <row r="11327" spans="1:3" x14ac:dyDescent="0.35">
      <c r="A11327" s="2">
        <v>42841.875</v>
      </c>
      <c r="B11327">
        <v>1.89</v>
      </c>
      <c r="C11327">
        <v>2.0352366324514151</v>
      </c>
    </row>
    <row r="11328" spans="1:3" x14ac:dyDescent="0.35">
      <c r="A11328" s="2">
        <v>42841.916666666657</v>
      </c>
      <c r="B11328">
        <v>2.02</v>
      </c>
      <c r="C11328">
        <v>2.0734328031539913</v>
      </c>
    </row>
    <row r="11329" spans="1:3" x14ac:dyDescent="0.35">
      <c r="A11329" s="2">
        <v>42841.958333333343</v>
      </c>
      <c r="B11329">
        <v>2.04</v>
      </c>
      <c r="C11329">
        <v>2.1017414517700672</v>
      </c>
    </row>
    <row r="11330" spans="1:3" x14ac:dyDescent="0.35">
      <c r="A11330" s="2">
        <v>42842</v>
      </c>
      <c r="B11330">
        <v>2.11</v>
      </c>
      <c r="C11330">
        <v>2.1248205527663231</v>
      </c>
    </row>
    <row r="11331" spans="1:3" x14ac:dyDescent="0.35">
      <c r="A11331" s="2">
        <v>42842.041666666657</v>
      </c>
      <c r="B11331">
        <v>2.25</v>
      </c>
      <c r="C11331">
        <v>2.1344009116291995</v>
      </c>
    </row>
    <row r="11332" spans="1:3" x14ac:dyDescent="0.35">
      <c r="A11332" s="2">
        <v>42842.083333333343</v>
      </c>
      <c r="B11332">
        <v>2.06</v>
      </c>
      <c r="C11332">
        <v>2.1074940711259846</v>
      </c>
    </row>
    <row r="11333" spans="1:3" x14ac:dyDescent="0.35">
      <c r="A11333" s="2">
        <v>42842.125</v>
      </c>
      <c r="B11333">
        <v>2.1</v>
      </c>
      <c r="C11333">
        <v>2.1022716006264091</v>
      </c>
    </row>
    <row r="11334" spans="1:3" x14ac:dyDescent="0.35">
      <c r="A11334" s="2">
        <v>42842.166666666657</v>
      </c>
      <c r="B11334">
        <v>2</v>
      </c>
      <c r="C11334">
        <v>2.0988105882424861</v>
      </c>
    </row>
    <row r="11335" spans="1:3" x14ac:dyDescent="0.35">
      <c r="A11335" s="2">
        <v>42842.208333333343</v>
      </c>
      <c r="B11335">
        <v>2.14</v>
      </c>
      <c r="C11335">
        <v>2.117982549592853</v>
      </c>
    </row>
    <row r="11336" spans="1:3" x14ac:dyDescent="0.35">
      <c r="A11336" s="2">
        <v>42842.25</v>
      </c>
      <c r="B11336">
        <v>1.97</v>
      </c>
      <c r="C11336">
        <v>2.1109757581725712</v>
      </c>
    </row>
    <row r="11337" spans="1:3" x14ac:dyDescent="0.35">
      <c r="A11337" s="2">
        <v>42842.291666666657</v>
      </c>
      <c r="B11337">
        <v>2.0699999999999998</v>
      </c>
      <c r="C11337">
        <v>2.1341292131692171</v>
      </c>
    </row>
    <row r="11338" spans="1:3" x14ac:dyDescent="0.35">
      <c r="A11338" s="2">
        <v>42842.333333333343</v>
      </c>
      <c r="B11338">
        <v>2.21</v>
      </c>
      <c r="C11338">
        <v>2.1493460573256016</v>
      </c>
    </row>
    <row r="11339" spans="1:3" x14ac:dyDescent="0.35">
      <c r="A11339" s="2">
        <v>42842.375</v>
      </c>
      <c r="B11339">
        <v>2.23</v>
      </c>
      <c r="C11339">
        <v>2.1307168863713737</v>
      </c>
    </row>
    <row r="11340" spans="1:3" x14ac:dyDescent="0.35">
      <c r="A11340" s="2">
        <v>42842.416666666657</v>
      </c>
      <c r="B11340">
        <v>2.1</v>
      </c>
      <c r="C11340">
        <v>2.09127000393346</v>
      </c>
    </row>
    <row r="11341" spans="1:3" x14ac:dyDescent="0.35">
      <c r="A11341" s="2">
        <v>42842.458333333343</v>
      </c>
      <c r="B11341">
        <v>2.0099999999999998</v>
      </c>
      <c r="C11341">
        <v>2.0707288132980461</v>
      </c>
    </row>
    <row r="11342" spans="1:3" x14ac:dyDescent="0.35">
      <c r="A11342" s="2">
        <v>42842.5</v>
      </c>
      <c r="B11342">
        <v>1.93</v>
      </c>
      <c r="C11342">
        <v>2.0747489064233378</v>
      </c>
    </row>
    <row r="11343" spans="1:3" x14ac:dyDescent="0.35">
      <c r="A11343" s="2">
        <v>42842.541666666657</v>
      </c>
      <c r="B11343">
        <v>2.04</v>
      </c>
      <c r="C11343">
        <v>2.0969047360122204</v>
      </c>
    </row>
    <row r="11344" spans="1:3" x14ac:dyDescent="0.35">
      <c r="A11344" s="2">
        <v>42842.583333333343</v>
      </c>
      <c r="B11344">
        <v>2.11</v>
      </c>
      <c r="C11344">
        <v>2.1004698686301704</v>
      </c>
    </row>
    <row r="11345" spans="1:3" x14ac:dyDescent="0.35">
      <c r="A11345" s="2">
        <v>42842.625</v>
      </c>
      <c r="B11345">
        <v>2.11</v>
      </c>
      <c r="C11345">
        <v>2.0848498772829775</v>
      </c>
    </row>
    <row r="11346" spans="1:3" x14ac:dyDescent="0.35">
      <c r="A11346" s="2">
        <v>42842.666666666657</v>
      </c>
      <c r="B11346">
        <v>2.0699999999999998</v>
      </c>
      <c r="C11346">
        <v>2.0655557345598936</v>
      </c>
    </row>
    <row r="11347" spans="1:3" x14ac:dyDescent="0.35">
      <c r="A11347" s="2">
        <v>42842.708333333343</v>
      </c>
      <c r="B11347">
        <v>2.11</v>
      </c>
      <c r="C11347">
        <v>2.0463879909366374</v>
      </c>
    </row>
    <row r="11348" spans="1:3" x14ac:dyDescent="0.35">
      <c r="A11348" s="2">
        <v>42842.75</v>
      </c>
      <c r="B11348">
        <v>2.12</v>
      </c>
      <c r="C11348">
        <v>2.0108409132808447</v>
      </c>
    </row>
    <row r="11349" spans="1:3" x14ac:dyDescent="0.35">
      <c r="A11349" s="2">
        <v>42842.791666666657</v>
      </c>
      <c r="B11349">
        <v>1.92</v>
      </c>
      <c r="C11349">
        <v>1.9694106802344318</v>
      </c>
    </row>
    <row r="11350" spans="1:3" x14ac:dyDescent="0.35">
      <c r="A11350" s="2">
        <v>42842.833333333343</v>
      </c>
      <c r="B11350">
        <v>1.88</v>
      </c>
      <c r="C11350">
        <v>1.9712268002331261</v>
      </c>
    </row>
    <row r="11351" spans="1:3" x14ac:dyDescent="0.35">
      <c r="A11351" s="2">
        <v>42842.875</v>
      </c>
      <c r="B11351">
        <v>1.93</v>
      </c>
      <c r="C11351">
        <v>1.9967218304955168</v>
      </c>
    </row>
    <row r="11352" spans="1:3" x14ac:dyDescent="0.35">
      <c r="A11352" s="2">
        <v>42842.916666666657</v>
      </c>
      <c r="B11352">
        <v>1.88</v>
      </c>
      <c r="C11352">
        <v>2.0274329576641326</v>
      </c>
    </row>
    <row r="11353" spans="1:3" x14ac:dyDescent="0.35">
      <c r="A11353" s="2">
        <v>42842.958333333343</v>
      </c>
      <c r="B11353">
        <v>1.99</v>
      </c>
      <c r="C11353">
        <v>2.0721599757671361</v>
      </c>
    </row>
    <row r="11354" spans="1:3" x14ac:dyDescent="0.35">
      <c r="A11354" s="2">
        <v>42843</v>
      </c>
      <c r="B11354">
        <v>2.12</v>
      </c>
      <c r="C11354">
        <v>2.1112922430038452</v>
      </c>
    </row>
    <row r="11355" spans="1:3" x14ac:dyDescent="0.35">
      <c r="A11355" s="2">
        <v>42843.041666666657</v>
      </c>
      <c r="B11355">
        <v>2.0299999999999998</v>
      </c>
      <c r="C11355">
        <v>2.129512425512075</v>
      </c>
    </row>
    <row r="11356" spans="1:3" x14ac:dyDescent="0.35">
      <c r="A11356" s="2">
        <v>42843.083333333343</v>
      </c>
      <c r="B11356">
        <v>2.13</v>
      </c>
      <c r="C11356">
        <v>2.1517301946878429</v>
      </c>
    </row>
    <row r="11357" spans="1:3" x14ac:dyDescent="0.35">
      <c r="A11357" s="2">
        <v>42843.125</v>
      </c>
      <c r="B11357">
        <v>2.19</v>
      </c>
      <c r="C11357">
        <v>2.1639216020703316</v>
      </c>
    </row>
    <row r="11358" spans="1:3" x14ac:dyDescent="0.35">
      <c r="A11358" s="2">
        <v>42843.166666666657</v>
      </c>
      <c r="B11358">
        <v>2.21</v>
      </c>
      <c r="C11358">
        <v>2.1545628942549229</v>
      </c>
    </row>
    <row r="11359" spans="1:3" x14ac:dyDescent="0.35">
      <c r="A11359" s="2">
        <v>42843.208333333343</v>
      </c>
      <c r="B11359">
        <v>2.25</v>
      </c>
      <c r="C11359">
        <v>2.1303980266675353</v>
      </c>
    </row>
    <row r="11360" spans="1:3" x14ac:dyDescent="0.35">
      <c r="A11360" s="2">
        <v>42843.25</v>
      </c>
      <c r="B11360">
        <v>2.15</v>
      </c>
      <c r="C11360">
        <v>2.0855588801205158</v>
      </c>
    </row>
    <row r="11361" spans="1:3" x14ac:dyDescent="0.35">
      <c r="A11361" s="2">
        <v>42843.291666666657</v>
      </c>
      <c r="B11361">
        <v>2.04</v>
      </c>
      <c r="C11361">
        <v>2.0682112872600551</v>
      </c>
    </row>
    <row r="11362" spans="1:3" x14ac:dyDescent="0.35">
      <c r="A11362" s="2">
        <v>42843.333333333343</v>
      </c>
      <c r="B11362">
        <v>2.0499999999999998</v>
      </c>
      <c r="C11362">
        <v>2.0921983011066909</v>
      </c>
    </row>
    <row r="11363" spans="1:3" x14ac:dyDescent="0.35">
      <c r="A11363" s="2">
        <v>42843.375</v>
      </c>
      <c r="B11363">
        <v>2.08</v>
      </c>
      <c r="C11363">
        <v>2.1326021701097493</v>
      </c>
    </row>
    <row r="11364" spans="1:3" x14ac:dyDescent="0.35">
      <c r="A11364" s="2">
        <v>42843.416666666657</v>
      </c>
      <c r="B11364">
        <v>1.93</v>
      </c>
      <c r="C11364">
        <v>2.1869929963722821</v>
      </c>
    </row>
    <row r="11365" spans="1:3" x14ac:dyDescent="0.35">
      <c r="A11365" s="2">
        <v>42843.458333333343</v>
      </c>
      <c r="B11365">
        <v>2.27</v>
      </c>
      <c r="C11365">
        <v>2.2932873032987118</v>
      </c>
    </row>
    <row r="11366" spans="1:3" x14ac:dyDescent="0.35">
      <c r="A11366" s="2">
        <v>42843.5</v>
      </c>
      <c r="B11366">
        <v>2.08</v>
      </c>
      <c r="C11366">
        <v>2.3824787437915806</v>
      </c>
    </row>
    <row r="11367" spans="1:3" x14ac:dyDescent="0.35">
      <c r="A11367" s="2">
        <v>42843.541666666657</v>
      </c>
      <c r="B11367">
        <v>2.31</v>
      </c>
      <c r="C11367">
        <v>2.5048740729689594</v>
      </c>
    </row>
    <row r="11368" spans="1:3" x14ac:dyDescent="0.35">
      <c r="A11368" s="2">
        <v>42843.583333333343</v>
      </c>
      <c r="B11368">
        <v>2.6</v>
      </c>
      <c r="C11368">
        <v>2.6217564642429356</v>
      </c>
    </row>
    <row r="11369" spans="1:3" x14ac:dyDescent="0.35">
      <c r="A11369" s="2">
        <v>42843.625</v>
      </c>
      <c r="B11369">
        <v>2.9</v>
      </c>
      <c r="C11369">
        <v>2.6998824775218959</v>
      </c>
    </row>
    <row r="11370" spans="1:3" x14ac:dyDescent="0.35">
      <c r="A11370" s="2">
        <v>42843.666666666657</v>
      </c>
      <c r="B11370">
        <v>2.52</v>
      </c>
      <c r="C11370">
        <v>2.6897852942347531</v>
      </c>
    </row>
    <row r="11371" spans="1:3" x14ac:dyDescent="0.35">
      <c r="A11371" s="2">
        <v>42843.708333333343</v>
      </c>
      <c r="B11371">
        <v>2.79</v>
      </c>
      <c r="C11371">
        <v>2.6996580064296722</v>
      </c>
    </row>
    <row r="11372" spans="1:3" x14ac:dyDescent="0.35">
      <c r="A11372" s="2">
        <v>42843.75</v>
      </c>
      <c r="B11372">
        <v>2.64</v>
      </c>
      <c r="C11372">
        <v>2.659914873540401</v>
      </c>
    </row>
    <row r="11373" spans="1:3" x14ac:dyDescent="0.35">
      <c r="A11373" s="2">
        <v>42843.791666666657</v>
      </c>
      <c r="B11373">
        <v>2.65</v>
      </c>
      <c r="C11373">
        <v>2.6172366985119879</v>
      </c>
    </row>
    <row r="11374" spans="1:3" x14ac:dyDescent="0.35">
      <c r="A11374" s="2">
        <v>42843.833333333343</v>
      </c>
      <c r="B11374">
        <v>2.65</v>
      </c>
      <c r="C11374">
        <v>2.567825343459845</v>
      </c>
    </row>
    <row r="11375" spans="1:3" x14ac:dyDescent="0.35">
      <c r="A11375" s="2">
        <v>42843.875</v>
      </c>
      <c r="B11375">
        <v>2.44</v>
      </c>
      <c r="C11375">
        <v>2.5075566768646245</v>
      </c>
    </row>
    <row r="11376" spans="1:3" x14ac:dyDescent="0.35">
      <c r="A11376" s="2">
        <v>42843.916666666657</v>
      </c>
      <c r="B11376">
        <v>2.52</v>
      </c>
      <c r="C11376">
        <v>2.4906623549759392</v>
      </c>
    </row>
    <row r="11377" spans="1:3" x14ac:dyDescent="0.35">
      <c r="A11377" s="2">
        <v>42843.958333333343</v>
      </c>
      <c r="B11377">
        <v>2.44</v>
      </c>
      <c r="C11377">
        <v>2.4605143964290623</v>
      </c>
    </row>
    <row r="11378" spans="1:3" x14ac:dyDescent="0.35">
      <c r="A11378" s="2">
        <v>42844</v>
      </c>
      <c r="B11378">
        <v>2.37</v>
      </c>
      <c r="C11378">
        <v>2.439740546047688</v>
      </c>
    </row>
    <row r="11379" spans="1:3" x14ac:dyDescent="0.35">
      <c r="A11379" s="2">
        <v>42844.041666666657</v>
      </c>
      <c r="B11379">
        <v>2.39</v>
      </c>
      <c r="C11379">
        <v>2.4348543640226121</v>
      </c>
    </row>
    <row r="11380" spans="1:3" x14ac:dyDescent="0.35">
      <c r="A11380" s="2">
        <v>42844.083333333343</v>
      </c>
      <c r="B11380">
        <v>2.2599999999999998</v>
      </c>
      <c r="C11380">
        <v>2.4346515714423727</v>
      </c>
    </row>
    <row r="11381" spans="1:3" x14ac:dyDescent="0.35">
      <c r="A11381" s="2">
        <v>42844.125</v>
      </c>
      <c r="B11381">
        <v>2.6</v>
      </c>
      <c r="C11381">
        <v>2.4566090255975723</v>
      </c>
    </row>
    <row r="11382" spans="1:3" x14ac:dyDescent="0.35">
      <c r="A11382" s="2">
        <v>42844.166666666657</v>
      </c>
      <c r="B11382">
        <v>2.3199999999999998</v>
      </c>
      <c r="C11382">
        <v>2.4286109637469049</v>
      </c>
    </row>
    <row r="11383" spans="1:3" x14ac:dyDescent="0.35">
      <c r="A11383" s="2">
        <v>42844.208333333343</v>
      </c>
      <c r="B11383">
        <v>2.5099999999999998</v>
      </c>
      <c r="C11383">
        <v>2.4228917937725782</v>
      </c>
    </row>
    <row r="11384" spans="1:3" x14ac:dyDescent="0.35">
      <c r="A11384" s="2">
        <v>42844.25</v>
      </c>
      <c r="B11384">
        <v>2.4</v>
      </c>
      <c r="C11384">
        <v>2.3901870530098677</v>
      </c>
    </row>
    <row r="11385" spans="1:3" x14ac:dyDescent="0.35">
      <c r="A11385" s="2">
        <v>42844.291666666657</v>
      </c>
      <c r="B11385">
        <v>2.3199999999999998</v>
      </c>
      <c r="C11385">
        <v>2.3654515466187145</v>
      </c>
    </row>
    <row r="11386" spans="1:3" x14ac:dyDescent="0.35">
      <c r="A11386" s="2">
        <v>42844.333333333343</v>
      </c>
      <c r="B11386">
        <v>2.44</v>
      </c>
      <c r="C11386">
        <v>2.3626697999425232</v>
      </c>
    </row>
    <row r="11387" spans="1:3" x14ac:dyDescent="0.35">
      <c r="A11387" s="2">
        <v>42844.375</v>
      </c>
      <c r="B11387">
        <v>2.14</v>
      </c>
      <c r="C11387">
        <v>2.3401106465607877</v>
      </c>
    </row>
    <row r="11388" spans="1:3" x14ac:dyDescent="0.35">
      <c r="A11388" s="2">
        <v>42844.416666666657</v>
      </c>
      <c r="B11388">
        <v>2.2200000000000002</v>
      </c>
      <c r="C11388">
        <v>2.3751219008117914</v>
      </c>
    </row>
    <row r="11389" spans="1:3" x14ac:dyDescent="0.35">
      <c r="A11389" s="2">
        <v>42844.458333333343</v>
      </c>
      <c r="B11389">
        <v>2.31</v>
      </c>
      <c r="C11389">
        <v>2.4167326986789708</v>
      </c>
    </row>
    <row r="11390" spans="1:3" x14ac:dyDescent="0.35">
      <c r="A11390" s="2">
        <v>42844.5</v>
      </c>
      <c r="B11390">
        <v>2.5099999999999998</v>
      </c>
      <c r="C11390">
        <v>2.4404128715395927</v>
      </c>
    </row>
    <row r="11391" spans="1:3" x14ac:dyDescent="0.35">
      <c r="A11391" s="2">
        <v>42844.541666666657</v>
      </c>
      <c r="B11391">
        <v>2.4</v>
      </c>
      <c r="C11391">
        <v>2.4274536967277531</v>
      </c>
    </row>
    <row r="11392" spans="1:3" x14ac:dyDescent="0.35">
      <c r="A11392" s="2">
        <v>42844.583333333343</v>
      </c>
      <c r="B11392">
        <v>2.13</v>
      </c>
      <c r="C11392">
        <v>2.4061516076326375</v>
      </c>
    </row>
    <row r="11393" spans="1:3" x14ac:dyDescent="0.35">
      <c r="A11393" s="2">
        <v>42844.625</v>
      </c>
      <c r="B11393">
        <v>2.59</v>
      </c>
      <c r="C11393">
        <v>2.4288408011198044</v>
      </c>
    </row>
    <row r="11394" spans="1:3" x14ac:dyDescent="0.35">
      <c r="A11394" s="2">
        <v>42844.666666666657</v>
      </c>
      <c r="B11394">
        <v>2.4500000000000002</v>
      </c>
      <c r="C11394">
        <v>2.3734173290431499</v>
      </c>
    </row>
    <row r="11395" spans="1:3" x14ac:dyDescent="0.35">
      <c r="A11395" s="2">
        <v>42844.708333333343</v>
      </c>
      <c r="B11395">
        <v>2.25</v>
      </c>
      <c r="C11395">
        <v>2.2940952827630099</v>
      </c>
    </row>
    <row r="11396" spans="1:3" x14ac:dyDescent="0.35">
      <c r="A11396" s="2">
        <v>42844.75</v>
      </c>
      <c r="B11396">
        <v>2.1</v>
      </c>
      <c r="C11396">
        <v>2.2449544398114081</v>
      </c>
    </row>
    <row r="11397" spans="1:3" x14ac:dyDescent="0.35">
      <c r="A11397" s="2">
        <v>42844.791666666657</v>
      </c>
      <c r="B11397">
        <v>2.37</v>
      </c>
      <c r="C11397">
        <v>2.2379332548007369</v>
      </c>
    </row>
    <row r="11398" spans="1:3" x14ac:dyDescent="0.35">
      <c r="A11398" s="2">
        <v>42844.833333333343</v>
      </c>
      <c r="B11398">
        <v>2.23</v>
      </c>
      <c r="C11398">
        <v>2.1729612462222576</v>
      </c>
    </row>
    <row r="11399" spans="1:3" x14ac:dyDescent="0.35">
      <c r="A11399" s="2">
        <v>42844.875</v>
      </c>
      <c r="B11399">
        <v>2</v>
      </c>
      <c r="C11399">
        <v>2.1113637201488022</v>
      </c>
    </row>
    <row r="11400" spans="1:3" x14ac:dyDescent="0.35">
      <c r="A11400" s="2">
        <v>42844.916666666657</v>
      </c>
      <c r="B11400">
        <v>2.06</v>
      </c>
      <c r="C11400">
        <v>2.1111204642802481</v>
      </c>
    </row>
    <row r="11401" spans="1:3" x14ac:dyDescent="0.35">
      <c r="A11401" s="2">
        <v>42844.958333333343</v>
      </c>
      <c r="B11401">
        <v>2.0499999999999998</v>
      </c>
      <c r="C11401">
        <v>2.1109630913997539</v>
      </c>
    </row>
    <row r="11402" spans="1:3" x14ac:dyDescent="0.35">
      <c r="A11402" s="2">
        <v>42845</v>
      </c>
      <c r="B11402">
        <v>2.0299999999999998</v>
      </c>
      <c r="C11402">
        <v>2.1153657026588921</v>
      </c>
    </row>
    <row r="11403" spans="1:3" x14ac:dyDescent="0.35">
      <c r="A11403" s="2">
        <v>42845.041666666657</v>
      </c>
      <c r="B11403">
        <v>2.11</v>
      </c>
      <c r="C11403">
        <v>2.12643176689744</v>
      </c>
    </row>
    <row r="11404" spans="1:3" x14ac:dyDescent="0.35">
      <c r="A11404" s="2">
        <v>42845.083333333343</v>
      </c>
      <c r="B11404">
        <v>2.12</v>
      </c>
      <c r="C11404">
        <v>2.1267161332070823</v>
      </c>
    </row>
    <row r="11405" spans="1:3" x14ac:dyDescent="0.35">
      <c r="A11405" s="2">
        <v>42845.125</v>
      </c>
      <c r="B11405">
        <v>2.12</v>
      </c>
      <c r="C11405">
        <v>2.1218151897192001</v>
      </c>
    </row>
    <row r="11406" spans="1:3" x14ac:dyDescent="0.35">
      <c r="A11406" s="2">
        <v>42845.166666666657</v>
      </c>
      <c r="B11406">
        <v>2.02</v>
      </c>
      <c r="C11406">
        <v>2.1041419170796871</v>
      </c>
    </row>
    <row r="11407" spans="1:3" x14ac:dyDescent="0.35">
      <c r="A11407" s="2">
        <v>42845.208333333343</v>
      </c>
      <c r="B11407">
        <v>2.12</v>
      </c>
      <c r="C11407">
        <v>2.1059780009090905</v>
      </c>
    </row>
    <row r="11408" spans="1:3" x14ac:dyDescent="0.35">
      <c r="A11408" s="2">
        <v>42845.25</v>
      </c>
      <c r="B11408">
        <v>2.02</v>
      </c>
      <c r="C11408">
        <v>2.0864101964980368</v>
      </c>
    </row>
    <row r="11409" spans="1:3" x14ac:dyDescent="0.35">
      <c r="A11409" s="2">
        <v>42845.291666666657</v>
      </c>
      <c r="B11409">
        <v>2.0699999999999998</v>
      </c>
      <c r="C11409">
        <v>2.0771535225212578</v>
      </c>
    </row>
    <row r="11410" spans="1:3" x14ac:dyDescent="0.35">
      <c r="A11410" s="2">
        <v>42845.333333333343</v>
      </c>
      <c r="B11410">
        <v>2.09</v>
      </c>
      <c r="C11410">
        <v>2.0591652188450102</v>
      </c>
    </row>
    <row r="11411" spans="1:3" x14ac:dyDescent="0.35">
      <c r="A11411" s="2">
        <v>42845.375</v>
      </c>
      <c r="B11411">
        <v>1.96</v>
      </c>
      <c r="C11411">
        <v>2.0265467343851924</v>
      </c>
    </row>
    <row r="11412" spans="1:3" x14ac:dyDescent="0.35">
      <c r="A11412" s="2">
        <v>42845.416666666657</v>
      </c>
      <c r="B11412">
        <v>1.98</v>
      </c>
      <c r="C11412">
        <v>2.0217097867280245</v>
      </c>
    </row>
    <row r="11413" spans="1:3" x14ac:dyDescent="0.35">
      <c r="A11413" s="2">
        <v>42845.458333333343</v>
      </c>
      <c r="B11413">
        <v>1.9</v>
      </c>
      <c r="C11413">
        <v>2.0159784350544219</v>
      </c>
    </row>
    <row r="11414" spans="1:3" x14ac:dyDescent="0.35">
      <c r="A11414" s="2">
        <v>42845.5</v>
      </c>
      <c r="B11414">
        <v>2.0099999999999998</v>
      </c>
      <c r="C11414">
        <v>2.02166386693716</v>
      </c>
    </row>
    <row r="11415" spans="1:3" x14ac:dyDescent="0.35">
      <c r="A11415" s="2">
        <v>42845.541666666657</v>
      </c>
      <c r="B11415">
        <v>2.08</v>
      </c>
      <c r="C11415">
        <v>2.0042434297502036</v>
      </c>
    </row>
    <row r="11416" spans="1:3" x14ac:dyDescent="0.35">
      <c r="A11416" s="2">
        <v>42845.583333333343</v>
      </c>
      <c r="B11416">
        <v>1.83</v>
      </c>
      <c r="C11416">
        <v>1.9601254761219025</v>
      </c>
    </row>
    <row r="11417" spans="1:3" x14ac:dyDescent="0.35">
      <c r="A11417" s="2">
        <v>42845.625</v>
      </c>
      <c r="B11417">
        <v>1.88</v>
      </c>
      <c r="C11417">
        <v>1.957657840102911</v>
      </c>
    </row>
    <row r="11418" spans="1:3" x14ac:dyDescent="0.35">
      <c r="A11418" s="2">
        <v>42845.666666666657</v>
      </c>
      <c r="B11418">
        <v>1.88</v>
      </c>
      <c r="C11418">
        <v>1.9442320317029951</v>
      </c>
    </row>
    <row r="11419" spans="1:3" x14ac:dyDescent="0.35">
      <c r="A11419" s="2">
        <v>42845.708333333343</v>
      </c>
      <c r="B11419">
        <v>1.99</v>
      </c>
      <c r="C11419">
        <v>1.9225675649940972</v>
      </c>
    </row>
    <row r="11420" spans="1:3" x14ac:dyDescent="0.35">
      <c r="A11420" s="2">
        <v>42845.75</v>
      </c>
      <c r="B11420">
        <v>1.92</v>
      </c>
      <c r="C11420">
        <v>1.8683541920036075</v>
      </c>
    </row>
    <row r="11421" spans="1:3" x14ac:dyDescent="0.35">
      <c r="A11421" s="2">
        <v>42845.791666666657</v>
      </c>
      <c r="B11421">
        <v>2</v>
      </c>
      <c r="C11421">
        <v>1.8042425860185178</v>
      </c>
    </row>
    <row r="11422" spans="1:3" x14ac:dyDescent="0.35">
      <c r="A11422" s="2">
        <v>42845.833333333343</v>
      </c>
      <c r="B11422">
        <v>1.66</v>
      </c>
      <c r="C11422">
        <v>1.6962142512202265</v>
      </c>
    </row>
    <row r="11423" spans="1:3" x14ac:dyDescent="0.35">
      <c r="A11423" s="2">
        <v>42845.875</v>
      </c>
      <c r="B11423">
        <v>1.73</v>
      </c>
      <c r="C11423">
        <v>1.6560449451208117</v>
      </c>
    </row>
    <row r="11424" spans="1:3" x14ac:dyDescent="0.35">
      <c r="A11424" s="2">
        <v>42845.916666666657</v>
      </c>
      <c r="B11424">
        <v>1.62</v>
      </c>
      <c r="C11424">
        <v>1.6136410161852832</v>
      </c>
    </row>
    <row r="11425" spans="1:3" x14ac:dyDescent="0.35">
      <c r="A11425" s="2">
        <v>42845.958333333343</v>
      </c>
      <c r="B11425">
        <v>1.57</v>
      </c>
      <c r="C11425">
        <v>1.592478025704622</v>
      </c>
    </row>
    <row r="11426" spans="1:3" x14ac:dyDescent="0.35">
      <c r="A11426" s="2">
        <v>42846</v>
      </c>
      <c r="B11426">
        <v>1.68</v>
      </c>
      <c r="C11426">
        <v>1.5906269103288655</v>
      </c>
    </row>
    <row r="11427" spans="1:3" x14ac:dyDescent="0.35">
      <c r="A11427" s="2">
        <v>42846.041666666657</v>
      </c>
      <c r="B11427">
        <v>1.67</v>
      </c>
      <c r="C11427">
        <v>1.5810687094926836</v>
      </c>
    </row>
    <row r="11428" spans="1:3" x14ac:dyDescent="0.35">
      <c r="A11428" s="2">
        <v>42846.083333333343</v>
      </c>
      <c r="B11428">
        <v>1.74</v>
      </c>
      <c r="C11428">
        <v>1.5837486423552039</v>
      </c>
    </row>
    <row r="11429" spans="1:3" x14ac:dyDescent="0.35">
      <c r="A11429" s="2">
        <v>42846.125</v>
      </c>
      <c r="B11429">
        <v>1.5</v>
      </c>
      <c r="C11429">
        <v>1.5956127569079395</v>
      </c>
    </row>
    <row r="11430" spans="1:3" x14ac:dyDescent="0.35">
      <c r="A11430" s="2">
        <v>42846.166666666657</v>
      </c>
      <c r="B11430">
        <v>1.67</v>
      </c>
      <c r="C11430">
        <v>1.6994019523262973</v>
      </c>
    </row>
    <row r="11431" spans="1:3" x14ac:dyDescent="0.35">
      <c r="A11431" s="2">
        <v>42846.208333333343</v>
      </c>
      <c r="B11431">
        <v>1.84</v>
      </c>
      <c r="C11431">
        <v>1.8317716782912612</v>
      </c>
    </row>
    <row r="11432" spans="1:3" x14ac:dyDescent="0.35">
      <c r="A11432" s="2">
        <v>42846.25</v>
      </c>
      <c r="B11432">
        <v>1.81</v>
      </c>
      <c r="C11432">
        <v>1.9865677654743195</v>
      </c>
    </row>
    <row r="11433" spans="1:3" x14ac:dyDescent="0.35">
      <c r="A11433" s="2">
        <v>42846.291666666657</v>
      </c>
      <c r="B11433">
        <v>1.9</v>
      </c>
      <c r="C11433">
        <v>2.2039156220853329</v>
      </c>
    </row>
    <row r="11434" spans="1:3" x14ac:dyDescent="0.35">
      <c r="A11434" s="2">
        <v>42846.333333333343</v>
      </c>
      <c r="B11434">
        <v>2.2000000000000002</v>
      </c>
      <c r="C11434">
        <v>2.4723636507987972</v>
      </c>
    </row>
    <row r="11435" spans="1:3" x14ac:dyDescent="0.35">
      <c r="A11435" s="2">
        <v>42846.375</v>
      </c>
      <c r="B11435">
        <v>2.44</v>
      </c>
      <c r="C11435">
        <v>2.7655232846736908</v>
      </c>
    </row>
    <row r="11436" spans="1:3" x14ac:dyDescent="0.35">
      <c r="A11436" s="2">
        <v>42846.416666666657</v>
      </c>
      <c r="B11436">
        <v>2.84</v>
      </c>
      <c r="C11436">
        <v>3.0756270736455922</v>
      </c>
    </row>
    <row r="11437" spans="1:3" x14ac:dyDescent="0.35">
      <c r="A11437" s="2">
        <v>42846.458333333343</v>
      </c>
      <c r="B11437">
        <v>2.98</v>
      </c>
      <c r="C11437">
        <v>3.382478684186935</v>
      </c>
    </row>
    <row r="11438" spans="1:3" x14ac:dyDescent="0.35">
      <c r="A11438" s="2">
        <v>42846.5</v>
      </c>
      <c r="B11438">
        <v>3.72</v>
      </c>
      <c r="C11438">
        <v>3.6848455369472499</v>
      </c>
    </row>
    <row r="11439" spans="1:3" x14ac:dyDescent="0.35">
      <c r="A11439" s="2">
        <v>42846.541666666657</v>
      </c>
      <c r="B11439">
        <v>3.44</v>
      </c>
      <c r="C11439">
        <v>3.9293394386768346</v>
      </c>
    </row>
    <row r="11440" spans="1:3" x14ac:dyDescent="0.35">
      <c r="A11440" s="2">
        <v>42846.583333333343</v>
      </c>
      <c r="B11440">
        <v>4.46</v>
      </c>
      <c r="C11440">
        <v>4.128536581993103</v>
      </c>
    </row>
    <row r="11441" spans="1:3" x14ac:dyDescent="0.35">
      <c r="A11441" s="2">
        <v>42846.625</v>
      </c>
      <c r="B11441">
        <v>4.12</v>
      </c>
      <c r="C11441">
        <v>4.1677816808223724</v>
      </c>
    </row>
    <row r="11442" spans="1:3" x14ac:dyDescent="0.35">
      <c r="A11442" s="2">
        <v>42846.666666666657</v>
      </c>
      <c r="B11442">
        <v>3.76</v>
      </c>
      <c r="C11442">
        <v>4.1001244336366653</v>
      </c>
    </row>
    <row r="11443" spans="1:3" x14ac:dyDescent="0.35">
      <c r="A11443" s="2">
        <v>42846.708333333343</v>
      </c>
      <c r="B11443">
        <v>4.28</v>
      </c>
      <c r="C11443">
        <v>4.1515232995152473</v>
      </c>
    </row>
    <row r="11444" spans="1:3" x14ac:dyDescent="0.35">
      <c r="A11444" s="2">
        <v>42846.75</v>
      </c>
      <c r="B11444">
        <v>4.37</v>
      </c>
      <c r="C11444">
        <v>4.038081469014287</v>
      </c>
    </row>
    <row r="11445" spans="1:3" x14ac:dyDescent="0.35">
      <c r="A11445" s="2">
        <v>42846.791666666657</v>
      </c>
      <c r="B11445">
        <v>3.93</v>
      </c>
      <c r="C11445">
        <v>3.8110811561346054</v>
      </c>
    </row>
    <row r="11446" spans="1:3" x14ac:dyDescent="0.35">
      <c r="A11446" s="2">
        <v>42846.833333333343</v>
      </c>
      <c r="B11446">
        <v>3.66</v>
      </c>
      <c r="C11446">
        <v>3.7253995388746257</v>
      </c>
    </row>
    <row r="11447" spans="1:3" x14ac:dyDescent="0.35">
      <c r="A11447" s="2">
        <v>42846.875</v>
      </c>
      <c r="B11447">
        <v>3.58</v>
      </c>
      <c r="C11447">
        <v>3.7286911755800252</v>
      </c>
    </row>
    <row r="11448" spans="1:3" x14ac:dyDescent="0.35">
      <c r="A11448" s="2">
        <v>42846.916666666657</v>
      </c>
      <c r="B11448">
        <v>3.82</v>
      </c>
      <c r="C11448">
        <v>3.7051052898168564</v>
      </c>
    </row>
    <row r="11449" spans="1:3" x14ac:dyDescent="0.35">
      <c r="A11449" s="2">
        <v>42846.958333333343</v>
      </c>
      <c r="B11449">
        <v>3.72</v>
      </c>
      <c r="C11449">
        <v>3.6146810129284863</v>
      </c>
    </row>
    <row r="11450" spans="1:3" x14ac:dyDescent="0.35">
      <c r="A11450" s="2">
        <v>42847</v>
      </c>
      <c r="B11450">
        <v>3.4</v>
      </c>
      <c r="C11450">
        <v>3.520219042897224</v>
      </c>
    </row>
    <row r="11451" spans="1:3" x14ac:dyDescent="0.35">
      <c r="A11451" s="2">
        <v>42847.041666666657</v>
      </c>
      <c r="B11451">
        <v>3.33</v>
      </c>
      <c r="C11451">
        <v>3.4873233102262025</v>
      </c>
    </row>
    <row r="11452" spans="1:3" x14ac:dyDescent="0.35">
      <c r="A11452" s="2">
        <v>42847.083333333343</v>
      </c>
      <c r="B11452">
        <v>3.52</v>
      </c>
      <c r="C11452">
        <v>3.4681395860388879</v>
      </c>
    </row>
    <row r="11453" spans="1:3" x14ac:dyDescent="0.35">
      <c r="A11453" s="2">
        <v>42847.125</v>
      </c>
      <c r="B11453">
        <v>3.5</v>
      </c>
      <c r="C11453">
        <v>3.4068883291911334</v>
      </c>
    </row>
    <row r="11454" spans="1:3" x14ac:dyDescent="0.35">
      <c r="A11454" s="2">
        <v>42847.166666666657</v>
      </c>
      <c r="B11454">
        <v>3.4</v>
      </c>
      <c r="C11454">
        <v>3.3296469808556139</v>
      </c>
    </row>
    <row r="11455" spans="1:3" x14ac:dyDescent="0.35">
      <c r="A11455" s="2">
        <v>42847.208333333343</v>
      </c>
      <c r="B11455">
        <v>3.42</v>
      </c>
      <c r="C11455">
        <v>3.2494668532162909</v>
      </c>
    </row>
    <row r="11456" spans="1:3" x14ac:dyDescent="0.35">
      <c r="A11456" s="2">
        <v>42847.25</v>
      </c>
      <c r="B11456">
        <v>2.88</v>
      </c>
      <c r="C11456">
        <v>3.1465437412261958</v>
      </c>
    </row>
    <row r="11457" spans="1:3" x14ac:dyDescent="0.35">
      <c r="A11457" s="2">
        <v>42847.291666666657</v>
      </c>
      <c r="B11457">
        <v>2.84</v>
      </c>
      <c r="C11457">
        <v>3.1554179647937413</v>
      </c>
    </row>
    <row r="11458" spans="1:3" x14ac:dyDescent="0.35">
      <c r="A11458" s="2">
        <v>42847.333333333343</v>
      </c>
      <c r="B11458">
        <v>3.36</v>
      </c>
      <c r="C11458">
        <v>3.1828405931591988</v>
      </c>
    </row>
    <row r="11459" spans="1:3" x14ac:dyDescent="0.35">
      <c r="A11459" s="2">
        <v>42847.375</v>
      </c>
      <c r="B11459">
        <v>3.15</v>
      </c>
      <c r="C11459">
        <v>3.131139181554317</v>
      </c>
    </row>
    <row r="11460" spans="1:3" x14ac:dyDescent="0.35">
      <c r="A11460" s="2">
        <v>42847.416666666657</v>
      </c>
      <c r="B11460">
        <v>2.9</v>
      </c>
      <c r="C11460">
        <v>3.0627757236361499</v>
      </c>
    </row>
    <row r="11461" spans="1:3" x14ac:dyDescent="0.35">
      <c r="A11461" s="2">
        <v>42847.458333333343</v>
      </c>
      <c r="B11461">
        <v>3</v>
      </c>
      <c r="C11461">
        <v>3.0466687008738513</v>
      </c>
    </row>
    <row r="11462" spans="1:3" x14ac:dyDescent="0.35">
      <c r="A11462" s="2">
        <v>42847.5</v>
      </c>
      <c r="B11462">
        <v>2.9</v>
      </c>
      <c r="C11462">
        <v>3.0265249535441399</v>
      </c>
    </row>
    <row r="11463" spans="1:3" x14ac:dyDescent="0.35">
      <c r="A11463" s="2">
        <v>42847.541666666657</v>
      </c>
      <c r="B11463">
        <v>2.84</v>
      </c>
      <c r="C11463">
        <v>3.0088481232523923</v>
      </c>
    </row>
    <row r="11464" spans="1:3" x14ac:dyDescent="0.35">
      <c r="A11464" s="2">
        <v>42847.583333333343</v>
      </c>
      <c r="B11464">
        <v>3.11</v>
      </c>
      <c r="C11464">
        <v>3.0144096985459328</v>
      </c>
    </row>
    <row r="11465" spans="1:3" x14ac:dyDescent="0.35">
      <c r="A11465" s="2">
        <v>42847.625</v>
      </c>
      <c r="B11465">
        <v>2.64</v>
      </c>
      <c r="C11465">
        <v>2.9698159955441956</v>
      </c>
    </row>
    <row r="11466" spans="1:3" x14ac:dyDescent="0.35">
      <c r="A11466" s="2">
        <v>42847.666666666657</v>
      </c>
      <c r="B11466">
        <v>2.8</v>
      </c>
      <c r="C11466">
        <v>2.9989023953676228</v>
      </c>
    </row>
    <row r="11467" spans="1:3" x14ac:dyDescent="0.35">
      <c r="A11467" s="2">
        <v>42847.708333333343</v>
      </c>
      <c r="B11467">
        <v>2.87</v>
      </c>
      <c r="C11467">
        <v>3.0410521924495697</v>
      </c>
    </row>
    <row r="11468" spans="1:3" x14ac:dyDescent="0.35">
      <c r="A11468" s="2">
        <v>42847.75</v>
      </c>
      <c r="B11468">
        <v>3.12</v>
      </c>
      <c r="C11468">
        <v>3.0608121082186694</v>
      </c>
    </row>
    <row r="11469" spans="1:3" x14ac:dyDescent="0.35">
      <c r="A11469" s="2">
        <v>42847.791666666657</v>
      </c>
      <c r="B11469">
        <v>2.9</v>
      </c>
      <c r="C11469">
        <v>3.0253296792507172</v>
      </c>
    </row>
    <row r="11470" spans="1:3" x14ac:dyDescent="0.35">
      <c r="A11470" s="2">
        <v>42847.833333333343</v>
      </c>
      <c r="B11470">
        <v>3.24</v>
      </c>
      <c r="C11470">
        <v>3.0044128447771077</v>
      </c>
    </row>
    <row r="11471" spans="1:3" x14ac:dyDescent="0.35">
      <c r="A11471" s="2">
        <v>42847.875</v>
      </c>
      <c r="B11471">
        <v>2.86</v>
      </c>
      <c r="C11471">
        <v>2.9177513757022098</v>
      </c>
    </row>
    <row r="11472" spans="1:3" x14ac:dyDescent="0.35">
      <c r="A11472" s="2">
        <v>42847.916666666657</v>
      </c>
      <c r="B11472">
        <v>2.83</v>
      </c>
      <c r="C11472">
        <v>2.8740318724885583</v>
      </c>
    </row>
    <row r="11473" spans="1:3" x14ac:dyDescent="0.35">
      <c r="A11473" s="2">
        <v>42847.958333333343</v>
      </c>
      <c r="B11473">
        <v>2.7</v>
      </c>
      <c r="C11473">
        <v>2.8402542639523749</v>
      </c>
    </row>
    <row r="11474" spans="1:3" x14ac:dyDescent="0.35">
      <c r="A11474" s="2">
        <v>42848</v>
      </c>
      <c r="B11474">
        <v>2.74</v>
      </c>
      <c r="C11474">
        <v>2.8255585613660514</v>
      </c>
    </row>
    <row r="11475" spans="1:3" x14ac:dyDescent="0.35">
      <c r="A11475" s="2">
        <v>42848.041666666657</v>
      </c>
      <c r="B11475">
        <v>2.84</v>
      </c>
      <c r="C11475">
        <v>2.8020242936909203</v>
      </c>
    </row>
    <row r="11476" spans="1:3" x14ac:dyDescent="0.35">
      <c r="A11476" s="2">
        <v>42848.083333333343</v>
      </c>
      <c r="B11476">
        <v>2.65</v>
      </c>
      <c r="C11476">
        <v>2.7463832823559642</v>
      </c>
    </row>
    <row r="11477" spans="1:3" x14ac:dyDescent="0.35">
      <c r="A11477" s="2">
        <v>42848.125</v>
      </c>
      <c r="B11477">
        <v>2.69</v>
      </c>
      <c r="C11477">
        <v>2.7018476184457536</v>
      </c>
    </row>
    <row r="11478" spans="1:3" x14ac:dyDescent="0.35">
      <c r="A11478" s="2">
        <v>42848.166666666657</v>
      </c>
      <c r="B11478">
        <v>2.82</v>
      </c>
      <c r="C11478">
        <v>2.643385855481029</v>
      </c>
    </row>
    <row r="11479" spans="1:3" x14ac:dyDescent="0.35">
      <c r="A11479" s="2">
        <v>42848.208333333343</v>
      </c>
      <c r="B11479">
        <v>2.52</v>
      </c>
      <c r="C11479">
        <v>2.5323945395648475</v>
      </c>
    </row>
    <row r="11480" spans="1:3" x14ac:dyDescent="0.35">
      <c r="A11480" s="2">
        <v>42848.25</v>
      </c>
      <c r="B11480">
        <v>2.48</v>
      </c>
      <c r="C11480">
        <v>2.4514563083648677</v>
      </c>
    </row>
    <row r="11481" spans="1:3" x14ac:dyDescent="0.35">
      <c r="A11481" s="2">
        <v>42848.291666666657</v>
      </c>
      <c r="B11481">
        <v>2.4900000000000002</v>
      </c>
      <c r="C11481">
        <v>2.3919515013694759</v>
      </c>
    </row>
    <row r="11482" spans="1:3" x14ac:dyDescent="0.35">
      <c r="A11482" s="2">
        <v>42848.333333333343</v>
      </c>
      <c r="B11482">
        <v>2.21</v>
      </c>
      <c r="C11482">
        <v>2.3155789859592915</v>
      </c>
    </row>
    <row r="11483" spans="1:3" x14ac:dyDescent="0.35">
      <c r="A11483" s="2">
        <v>42848.375</v>
      </c>
      <c r="B11483">
        <v>2.38</v>
      </c>
      <c r="C11483">
        <v>2.2754855379462242</v>
      </c>
    </row>
    <row r="11484" spans="1:3" x14ac:dyDescent="0.35">
      <c r="A11484" s="2">
        <v>42848.416666666657</v>
      </c>
      <c r="B11484">
        <v>2.0499999999999998</v>
      </c>
      <c r="C11484">
        <v>2.2080502174794678</v>
      </c>
    </row>
    <row r="11485" spans="1:3" x14ac:dyDescent="0.35">
      <c r="A11485" s="2">
        <v>42848.458333333343</v>
      </c>
      <c r="B11485">
        <v>2.14</v>
      </c>
      <c r="C11485">
        <v>2.2026592237598379</v>
      </c>
    </row>
    <row r="11486" spans="1:3" x14ac:dyDescent="0.35">
      <c r="A11486" s="2">
        <v>42848.5</v>
      </c>
      <c r="B11486">
        <v>2.19</v>
      </c>
      <c r="C11486">
        <v>2.1931602843105789</v>
      </c>
    </row>
    <row r="11487" spans="1:3" x14ac:dyDescent="0.35">
      <c r="A11487" s="2">
        <v>42848.541666666657</v>
      </c>
      <c r="B11487">
        <v>2.04</v>
      </c>
      <c r="C11487">
        <v>2.1774474643170829</v>
      </c>
    </row>
    <row r="11488" spans="1:3" x14ac:dyDescent="0.35">
      <c r="A11488" s="2">
        <v>42848.583333333343</v>
      </c>
      <c r="B11488">
        <v>2.08</v>
      </c>
      <c r="C11488">
        <v>2.1855579279363151</v>
      </c>
    </row>
    <row r="11489" spans="1:3" x14ac:dyDescent="0.35">
      <c r="A11489" s="2">
        <v>42848.625</v>
      </c>
      <c r="B11489">
        <v>2.25</v>
      </c>
      <c r="C11489">
        <v>2.1920280233025551</v>
      </c>
    </row>
    <row r="11490" spans="1:3" x14ac:dyDescent="0.35">
      <c r="A11490" s="2">
        <v>42848.666666666657</v>
      </c>
      <c r="B11490">
        <v>2.21</v>
      </c>
      <c r="C11490">
        <v>2.1776741072535519</v>
      </c>
    </row>
    <row r="11491" spans="1:3" x14ac:dyDescent="0.35">
      <c r="A11491" s="2">
        <v>42848.708333333343</v>
      </c>
      <c r="B11491">
        <v>1.99</v>
      </c>
      <c r="C11491">
        <v>2.1446158140897755</v>
      </c>
    </row>
    <row r="11492" spans="1:3" x14ac:dyDescent="0.35">
      <c r="A11492" s="2">
        <v>42848.75</v>
      </c>
      <c r="B11492">
        <v>1.96</v>
      </c>
      <c r="C11492">
        <v>2.146480455994606</v>
      </c>
    </row>
    <row r="11493" spans="1:3" x14ac:dyDescent="0.35">
      <c r="A11493" s="2">
        <v>42848.791666666657</v>
      </c>
      <c r="B11493">
        <v>2.16</v>
      </c>
      <c r="C11493">
        <v>2.1589108556509018</v>
      </c>
    </row>
    <row r="11494" spans="1:3" x14ac:dyDescent="0.35">
      <c r="A11494" s="2">
        <v>42848.833333333343</v>
      </c>
      <c r="B11494">
        <v>2.12</v>
      </c>
      <c r="C11494">
        <v>2.1374759599566464</v>
      </c>
    </row>
    <row r="11495" spans="1:3" x14ac:dyDescent="0.35">
      <c r="A11495" s="2">
        <v>42848.875</v>
      </c>
      <c r="B11495">
        <v>2.11</v>
      </c>
      <c r="C11495">
        <v>2.0888585262000565</v>
      </c>
    </row>
    <row r="11496" spans="1:3" x14ac:dyDescent="0.35">
      <c r="A11496" s="2">
        <v>42848.916666666657</v>
      </c>
      <c r="B11496">
        <v>2.04</v>
      </c>
      <c r="C11496">
        <v>2.0308214649558067</v>
      </c>
    </row>
    <row r="11497" spans="1:3" x14ac:dyDescent="0.35">
      <c r="A11497" s="2">
        <v>42848.958333333343</v>
      </c>
      <c r="B11497">
        <v>2.14</v>
      </c>
      <c r="C11497">
        <v>1.9750341421458868</v>
      </c>
    </row>
    <row r="11498" spans="1:3" x14ac:dyDescent="0.35">
      <c r="A11498" s="2">
        <v>42849</v>
      </c>
      <c r="B11498">
        <v>1.75</v>
      </c>
      <c r="C11498">
        <v>1.8883443884551523</v>
      </c>
    </row>
    <row r="11499" spans="1:3" x14ac:dyDescent="0.35">
      <c r="A11499" s="2">
        <v>42849.041666666657</v>
      </c>
      <c r="B11499">
        <v>1.76</v>
      </c>
      <c r="C11499">
        <v>1.8789622317999599</v>
      </c>
    </row>
    <row r="11500" spans="1:3" x14ac:dyDescent="0.35">
      <c r="A11500" s="2">
        <v>42849.083333333343</v>
      </c>
      <c r="B11500">
        <v>1.87</v>
      </c>
      <c r="C11500">
        <v>1.8749969080090527</v>
      </c>
    </row>
    <row r="11501" spans="1:3" x14ac:dyDescent="0.35">
      <c r="A11501" s="2">
        <v>42849.125</v>
      </c>
      <c r="B11501">
        <v>1.8</v>
      </c>
      <c r="C11501">
        <v>1.8530130544677372</v>
      </c>
    </row>
    <row r="11502" spans="1:3" x14ac:dyDescent="0.35">
      <c r="A11502" s="2">
        <v>42849.166666666657</v>
      </c>
      <c r="B11502">
        <v>1.84</v>
      </c>
      <c r="C11502">
        <v>1.831843968480825</v>
      </c>
    </row>
    <row r="11503" spans="1:3" x14ac:dyDescent="0.35">
      <c r="A11503" s="2">
        <v>42849.208333333343</v>
      </c>
      <c r="B11503">
        <v>1.78</v>
      </c>
      <c r="C11503">
        <v>1.7971805762499571</v>
      </c>
    </row>
    <row r="11504" spans="1:3" x14ac:dyDescent="0.35">
      <c r="A11504" s="2">
        <v>42849.25</v>
      </c>
      <c r="B11504">
        <v>1.73</v>
      </c>
      <c r="C11504">
        <v>1.7714947601780298</v>
      </c>
    </row>
    <row r="11505" spans="1:3" x14ac:dyDescent="0.35">
      <c r="A11505" s="2">
        <v>42849.291666666657</v>
      </c>
      <c r="B11505">
        <v>1.8</v>
      </c>
      <c r="C11505">
        <v>1.7527648322284226</v>
      </c>
    </row>
    <row r="11506" spans="1:3" x14ac:dyDescent="0.35">
      <c r="A11506" s="2">
        <v>42849.333333333343</v>
      </c>
      <c r="B11506">
        <v>1.74</v>
      </c>
      <c r="C11506">
        <v>1.7154989913105962</v>
      </c>
    </row>
    <row r="11507" spans="1:3" x14ac:dyDescent="0.35">
      <c r="A11507" s="2">
        <v>42849.375</v>
      </c>
      <c r="B11507">
        <v>1.7</v>
      </c>
      <c r="C11507">
        <v>1.6836637835949664</v>
      </c>
    </row>
    <row r="11508" spans="1:3" x14ac:dyDescent="0.35">
      <c r="A11508" s="2">
        <v>42849.416666666657</v>
      </c>
      <c r="B11508">
        <v>1.65</v>
      </c>
      <c r="C11508">
        <v>1.6506409831345084</v>
      </c>
    </row>
    <row r="11509" spans="1:3" x14ac:dyDescent="0.35">
      <c r="A11509" s="2">
        <v>42849.458333333343</v>
      </c>
      <c r="B11509">
        <v>1.59</v>
      </c>
      <c r="C11509">
        <v>1.6346610193140807</v>
      </c>
    </row>
    <row r="11510" spans="1:3" x14ac:dyDescent="0.35">
      <c r="A11510" s="2">
        <v>42849.5</v>
      </c>
      <c r="B11510">
        <v>1.63</v>
      </c>
      <c r="C11510">
        <v>1.6310238228179519</v>
      </c>
    </row>
    <row r="11511" spans="1:3" x14ac:dyDescent="0.35">
      <c r="A11511" s="2">
        <v>42849.541666666657</v>
      </c>
      <c r="B11511">
        <v>1.54</v>
      </c>
      <c r="C11511">
        <v>1.6235316540114577</v>
      </c>
    </row>
    <row r="11512" spans="1:3" x14ac:dyDescent="0.35">
      <c r="A11512" s="2">
        <v>42849.583333333343</v>
      </c>
      <c r="B11512">
        <v>1.57</v>
      </c>
      <c r="C11512">
        <v>1.638265049085021</v>
      </c>
    </row>
    <row r="11513" spans="1:3" x14ac:dyDescent="0.35">
      <c r="A11513" s="2">
        <v>42849.625</v>
      </c>
      <c r="B11513">
        <v>1.53</v>
      </c>
      <c r="C11513">
        <v>1.6561573557555678</v>
      </c>
    </row>
    <row r="11514" spans="1:3" x14ac:dyDescent="0.35">
      <c r="A11514" s="2">
        <v>42849.666666666657</v>
      </c>
      <c r="B11514">
        <v>1.78</v>
      </c>
      <c r="C11514">
        <v>1.6825588494539261</v>
      </c>
    </row>
    <row r="11515" spans="1:3" x14ac:dyDescent="0.35">
      <c r="A11515" s="2">
        <v>42849.708333333343</v>
      </c>
      <c r="B11515">
        <v>1.58</v>
      </c>
      <c r="C11515">
        <v>1.6705478839576244</v>
      </c>
    </row>
    <row r="11516" spans="1:3" x14ac:dyDescent="0.35">
      <c r="A11516" s="2">
        <v>42849.75</v>
      </c>
      <c r="B11516">
        <v>1.65</v>
      </c>
      <c r="C11516">
        <v>1.6817360669374464</v>
      </c>
    </row>
    <row r="11517" spans="1:3" x14ac:dyDescent="0.35">
      <c r="A11517" s="2">
        <v>42849.791666666657</v>
      </c>
      <c r="B11517">
        <v>1.67</v>
      </c>
      <c r="C11517">
        <v>1.6885890848934653</v>
      </c>
    </row>
    <row r="11518" spans="1:3" x14ac:dyDescent="0.35">
      <c r="A11518" s="2">
        <v>42849.833333333343</v>
      </c>
      <c r="B11518">
        <v>1.66</v>
      </c>
      <c r="C11518">
        <v>1.6856652386486526</v>
      </c>
    </row>
    <row r="11519" spans="1:3" x14ac:dyDescent="0.35">
      <c r="A11519" s="2">
        <v>42849.875</v>
      </c>
      <c r="B11519">
        <v>1.74</v>
      </c>
      <c r="C11519">
        <v>1.6800356395542619</v>
      </c>
    </row>
    <row r="11520" spans="1:3" x14ac:dyDescent="0.35">
      <c r="A11520" s="2">
        <v>42849.916666666657</v>
      </c>
      <c r="B11520">
        <v>1.58</v>
      </c>
      <c r="C11520">
        <v>1.6539081982336936</v>
      </c>
    </row>
    <row r="11521" spans="1:3" x14ac:dyDescent="0.35">
      <c r="A11521" s="2">
        <v>42849.958333333343</v>
      </c>
      <c r="B11521">
        <v>1.66</v>
      </c>
      <c r="C11521">
        <v>1.65595786459744</v>
      </c>
    </row>
    <row r="11522" spans="1:3" x14ac:dyDescent="0.35">
      <c r="A11522" s="2">
        <v>42850</v>
      </c>
      <c r="B11522">
        <v>1.51</v>
      </c>
      <c r="C11522">
        <v>1.6471382885938508</v>
      </c>
    </row>
    <row r="11523" spans="1:3" x14ac:dyDescent="0.35">
      <c r="A11523" s="2">
        <v>42850.041666666657</v>
      </c>
      <c r="B11523">
        <v>1.75</v>
      </c>
      <c r="C11523">
        <v>1.6765158567577603</v>
      </c>
    </row>
    <row r="11524" spans="1:3" x14ac:dyDescent="0.35">
      <c r="A11524" s="2">
        <v>42850.083333333343</v>
      </c>
      <c r="B11524">
        <v>1.63</v>
      </c>
      <c r="C11524">
        <v>1.6686390917748213</v>
      </c>
    </row>
    <row r="11525" spans="1:3" x14ac:dyDescent="0.35">
      <c r="A11525" s="2">
        <v>42850.125</v>
      </c>
      <c r="B11525">
        <v>1.63</v>
      </c>
      <c r="C11525">
        <v>1.6678399909287696</v>
      </c>
    </row>
    <row r="11526" spans="1:3" x14ac:dyDescent="0.35">
      <c r="A11526" s="2">
        <v>42850.166666666657</v>
      </c>
      <c r="B11526">
        <v>1.67</v>
      </c>
      <c r="C11526">
        <v>1.6711863558739426</v>
      </c>
    </row>
    <row r="11527" spans="1:3" x14ac:dyDescent="0.35">
      <c r="A11527" s="2">
        <v>42850.208333333343</v>
      </c>
      <c r="B11527">
        <v>1.71</v>
      </c>
      <c r="C11527">
        <v>1.6671615913510323</v>
      </c>
    </row>
    <row r="11528" spans="1:3" x14ac:dyDescent="0.35">
      <c r="A11528" s="2">
        <v>42850.25</v>
      </c>
      <c r="B11528">
        <v>1.64</v>
      </c>
      <c r="C11528">
        <v>1.6521001630462706</v>
      </c>
    </row>
    <row r="11529" spans="1:3" x14ac:dyDescent="0.35">
      <c r="A11529" s="2">
        <v>42850.291666666657</v>
      </c>
      <c r="B11529">
        <v>1.59</v>
      </c>
      <c r="C11529">
        <v>1.6475698684807865</v>
      </c>
    </row>
    <row r="11530" spans="1:3" x14ac:dyDescent="0.35">
      <c r="A11530" s="2">
        <v>42850.333333333343</v>
      </c>
      <c r="B11530">
        <v>1.62</v>
      </c>
      <c r="C11530">
        <v>1.6558239655569198</v>
      </c>
    </row>
    <row r="11531" spans="1:3" x14ac:dyDescent="0.35">
      <c r="A11531" s="2">
        <v>42850.375</v>
      </c>
      <c r="B11531">
        <v>1.59</v>
      </c>
      <c r="C11531">
        <v>1.664739618077874</v>
      </c>
    </row>
    <row r="11532" spans="1:3" x14ac:dyDescent="0.35">
      <c r="A11532" s="2">
        <v>42850.416666666657</v>
      </c>
      <c r="B11532">
        <v>1.68</v>
      </c>
      <c r="C11532">
        <v>1.6807287782430647</v>
      </c>
    </row>
    <row r="11533" spans="1:3" x14ac:dyDescent="0.35">
      <c r="A11533" s="2">
        <v>42850.458333333343</v>
      </c>
      <c r="B11533">
        <v>1.67</v>
      </c>
      <c r="C11533">
        <v>1.6827703714370725</v>
      </c>
    </row>
    <row r="11534" spans="1:3" x14ac:dyDescent="0.35">
      <c r="A11534" s="2">
        <v>42850.5</v>
      </c>
      <c r="B11534">
        <v>1.78</v>
      </c>
      <c r="C11534">
        <v>1.6811295785009861</v>
      </c>
    </row>
    <row r="11535" spans="1:3" x14ac:dyDescent="0.35">
      <c r="A11535" s="2">
        <v>42850.541666666657</v>
      </c>
      <c r="B11535">
        <v>1.65</v>
      </c>
      <c r="C11535">
        <v>1.6520906781370284</v>
      </c>
    </row>
    <row r="11536" spans="1:3" x14ac:dyDescent="0.35">
      <c r="A11536" s="2">
        <v>42850.583333333343</v>
      </c>
      <c r="B11536">
        <v>1.6</v>
      </c>
      <c r="C11536">
        <v>1.6423473046161232</v>
      </c>
    </row>
    <row r="11537" spans="1:3" x14ac:dyDescent="0.35">
      <c r="A11537" s="2">
        <v>42850.625</v>
      </c>
      <c r="B11537">
        <v>1.6</v>
      </c>
      <c r="C11537">
        <v>1.6501619741320614</v>
      </c>
    </row>
    <row r="11538" spans="1:3" x14ac:dyDescent="0.35">
      <c r="A11538" s="2">
        <v>42850.666666666657</v>
      </c>
      <c r="B11538">
        <v>1.73</v>
      </c>
      <c r="C11538">
        <v>1.666669443249702</v>
      </c>
    </row>
    <row r="11539" spans="1:3" x14ac:dyDescent="0.35">
      <c r="A11539" s="2">
        <v>42850.708333333343</v>
      </c>
      <c r="B11539">
        <v>1.64</v>
      </c>
      <c r="C11539">
        <v>1.6574017091700175</v>
      </c>
    </row>
    <row r="11540" spans="1:3" x14ac:dyDescent="0.35">
      <c r="A11540" s="2">
        <v>42850.75</v>
      </c>
      <c r="B11540">
        <v>1.56</v>
      </c>
      <c r="C11540">
        <v>1.6664668020675892</v>
      </c>
    </row>
    <row r="11541" spans="1:3" x14ac:dyDescent="0.35">
      <c r="A11541" s="2">
        <v>42850.791666666657</v>
      </c>
      <c r="B11541">
        <v>1.7</v>
      </c>
      <c r="C11541">
        <v>1.7019229345023636</v>
      </c>
    </row>
    <row r="11542" spans="1:3" x14ac:dyDescent="0.35">
      <c r="A11542" s="2">
        <v>42850.833333333343</v>
      </c>
      <c r="B11542">
        <v>1.65</v>
      </c>
      <c r="C11542">
        <v>1.7271820548921828</v>
      </c>
    </row>
    <row r="11543" spans="1:3" x14ac:dyDescent="0.35">
      <c r="A11543" s="2">
        <v>42850.875</v>
      </c>
      <c r="B11543">
        <v>1.8</v>
      </c>
      <c r="C11543">
        <v>1.7655683159828184</v>
      </c>
    </row>
    <row r="11544" spans="1:3" x14ac:dyDescent="0.35">
      <c r="A11544" s="2">
        <v>42850.916666666657</v>
      </c>
      <c r="B11544">
        <v>1.68</v>
      </c>
      <c r="C11544">
        <v>1.7851665504276757</v>
      </c>
    </row>
    <row r="11545" spans="1:3" x14ac:dyDescent="0.35">
      <c r="A11545" s="2">
        <v>42850.958333333343</v>
      </c>
      <c r="B11545">
        <v>1.7</v>
      </c>
      <c r="C11545">
        <v>1.8313041292130947</v>
      </c>
    </row>
    <row r="11546" spans="1:3" x14ac:dyDescent="0.35">
      <c r="A11546" s="2">
        <v>42851</v>
      </c>
      <c r="B11546">
        <v>1.83</v>
      </c>
      <c r="C11546">
        <v>1.8870682343840601</v>
      </c>
    </row>
    <row r="11547" spans="1:3" x14ac:dyDescent="0.35">
      <c r="A11547" s="2">
        <v>42851.041666666657</v>
      </c>
      <c r="B11547">
        <v>1.9</v>
      </c>
      <c r="C11547">
        <v>1.9326879307627676</v>
      </c>
    </row>
    <row r="11548" spans="1:3" x14ac:dyDescent="0.35">
      <c r="A11548" s="2">
        <v>42851.083333333343</v>
      </c>
      <c r="B11548">
        <v>2</v>
      </c>
      <c r="C11548">
        <v>1.9558359235525127</v>
      </c>
    </row>
    <row r="11549" spans="1:3" x14ac:dyDescent="0.35">
      <c r="A11549" s="2">
        <v>42851.125</v>
      </c>
      <c r="B11549">
        <v>2</v>
      </c>
      <c r="C11549">
        <v>1.9514138177037237</v>
      </c>
    </row>
    <row r="11550" spans="1:3" x14ac:dyDescent="0.35">
      <c r="A11550" s="2">
        <v>42851.166666666657</v>
      </c>
      <c r="B11550">
        <v>1.87</v>
      </c>
      <c r="C11550">
        <v>1.9318065326660874</v>
      </c>
    </row>
    <row r="11551" spans="1:3" x14ac:dyDescent="0.35">
      <c r="A11551" s="2">
        <v>42851.208333333343</v>
      </c>
      <c r="B11551">
        <v>1.91</v>
      </c>
      <c r="C11551">
        <v>1.9352231035009031</v>
      </c>
    </row>
    <row r="11552" spans="1:3" x14ac:dyDescent="0.35">
      <c r="A11552" s="2">
        <v>42851.25</v>
      </c>
      <c r="B11552">
        <v>1.91</v>
      </c>
      <c r="C11552">
        <v>1.9351734174415471</v>
      </c>
    </row>
    <row r="11553" spans="1:3" x14ac:dyDescent="0.35">
      <c r="A11553" s="2">
        <v>42851.291666666657</v>
      </c>
      <c r="B11553">
        <v>1.88</v>
      </c>
      <c r="C11553">
        <v>1.9329875786788764</v>
      </c>
    </row>
    <row r="11554" spans="1:3" x14ac:dyDescent="0.35">
      <c r="A11554" s="2">
        <v>42851.333333333343</v>
      </c>
      <c r="B11554">
        <v>2.0099999999999998</v>
      </c>
      <c r="C11554">
        <v>1.9344375617802143</v>
      </c>
    </row>
    <row r="11555" spans="1:3" x14ac:dyDescent="0.35">
      <c r="A11555" s="2">
        <v>42851.375</v>
      </c>
      <c r="B11555">
        <v>1.9</v>
      </c>
      <c r="C11555">
        <v>1.907546483445913</v>
      </c>
    </row>
    <row r="11556" spans="1:3" x14ac:dyDescent="0.35">
      <c r="A11556" s="2">
        <v>42851.416666666657</v>
      </c>
      <c r="B11556">
        <v>1.86</v>
      </c>
      <c r="C11556">
        <v>1.8934335401281712</v>
      </c>
    </row>
    <row r="11557" spans="1:3" x14ac:dyDescent="0.35">
      <c r="A11557" s="2">
        <v>42851.458333333343</v>
      </c>
      <c r="B11557">
        <v>1.9</v>
      </c>
      <c r="C11557">
        <v>1.889809506479651</v>
      </c>
    </row>
    <row r="11558" spans="1:3" x14ac:dyDescent="0.35">
      <c r="A11558" s="2">
        <v>42851.5</v>
      </c>
      <c r="B11558">
        <v>1.84</v>
      </c>
      <c r="C11558">
        <v>1.8816360086202621</v>
      </c>
    </row>
    <row r="11559" spans="1:3" x14ac:dyDescent="0.35">
      <c r="A11559" s="2">
        <v>42851.541666666657</v>
      </c>
      <c r="B11559">
        <v>1.91</v>
      </c>
      <c r="C11559">
        <v>1.8811453429516403</v>
      </c>
    </row>
    <row r="11560" spans="1:3" x14ac:dyDescent="0.35">
      <c r="A11560" s="2">
        <v>42851.583333333343</v>
      </c>
      <c r="B11560">
        <v>1.77</v>
      </c>
      <c r="C11560">
        <v>1.8724632377270607</v>
      </c>
    </row>
    <row r="11561" spans="1:3" x14ac:dyDescent="0.35">
      <c r="A11561" s="2">
        <v>42851.625</v>
      </c>
      <c r="B11561">
        <v>1.83</v>
      </c>
      <c r="C11561">
        <v>1.8906728401780133</v>
      </c>
    </row>
    <row r="11562" spans="1:3" x14ac:dyDescent="0.35">
      <c r="A11562" s="2">
        <v>42851.666666666657</v>
      </c>
      <c r="B11562">
        <v>1.93</v>
      </c>
      <c r="C11562">
        <v>1.9068988487124445</v>
      </c>
    </row>
    <row r="11563" spans="1:3" x14ac:dyDescent="0.35">
      <c r="A11563" s="2">
        <v>42851.708333333343</v>
      </c>
      <c r="B11563">
        <v>1.87</v>
      </c>
      <c r="C11563">
        <v>1.9012279994785783</v>
      </c>
    </row>
    <row r="11564" spans="1:3" x14ac:dyDescent="0.35">
      <c r="A11564" s="2">
        <v>42851.75</v>
      </c>
      <c r="B11564">
        <v>1.9</v>
      </c>
      <c r="C11564">
        <v>1.8982087373733525</v>
      </c>
    </row>
    <row r="11565" spans="1:3" x14ac:dyDescent="0.35">
      <c r="A11565" s="2">
        <v>42851.791666666657</v>
      </c>
      <c r="B11565">
        <v>1.85</v>
      </c>
      <c r="C11565">
        <v>1.8906811326742174</v>
      </c>
    </row>
    <row r="11566" spans="1:3" x14ac:dyDescent="0.35">
      <c r="A11566" s="2">
        <v>42851.833333333343</v>
      </c>
      <c r="B11566">
        <v>1.89</v>
      </c>
      <c r="C11566">
        <v>1.8860782980918886</v>
      </c>
    </row>
    <row r="11567" spans="1:3" x14ac:dyDescent="0.35">
      <c r="A11567" s="2">
        <v>42851.875</v>
      </c>
      <c r="B11567">
        <v>1.9</v>
      </c>
      <c r="C11567">
        <v>1.8738866150379183</v>
      </c>
    </row>
    <row r="11568" spans="1:3" x14ac:dyDescent="0.35">
      <c r="A11568" s="2">
        <v>42851.916666666657</v>
      </c>
      <c r="B11568">
        <v>1.8</v>
      </c>
      <c r="C11568">
        <v>1.8503821142949166</v>
      </c>
    </row>
    <row r="11569" spans="1:3" x14ac:dyDescent="0.35">
      <c r="A11569" s="2">
        <v>42851.958333333343</v>
      </c>
      <c r="B11569">
        <v>1.76</v>
      </c>
      <c r="C11569">
        <v>1.8462766213342545</v>
      </c>
    </row>
    <row r="11570" spans="1:3" x14ac:dyDescent="0.35">
      <c r="A11570" s="2">
        <v>42852</v>
      </c>
      <c r="B11570">
        <v>1.81</v>
      </c>
      <c r="C11570">
        <v>1.8552915100008247</v>
      </c>
    </row>
    <row r="11571" spans="1:3" x14ac:dyDescent="0.35">
      <c r="A11571" s="2">
        <v>42852.041666666657</v>
      </c>
      <c r="B11571">
        <v>1.89</v>
      </c>
      <c r="C11571">
        <v>1.8564174585044386</v>
      </c>
    </row>
    <row r="11572" spans="1:3" x14ac:dyDescent="0.35">
      <c r="A11572" s="2">
        <v>42852.083333333343</v>
      </c>
      <c r="B11572">
        <v>1.8</v>
      </c>
      <c r="C11572">
        <v>1.8371113929897547</v>
      </c>
    </row>
    <row r="11573" spans="1:3" x14ac:dyDescent="0.35">
      <c r="A11573" s="2">
        <v>42852.125</v>
      </c>
      <c r="B11573">
        <v>1.82</v>
      </c>
      <c r="C11573">
        <v>1.8243996631354089</v>
      </c>
    </row>
    <row r="11574" spans="1:3" x14ac:dyDescent="0.35">
      <c r="A11574" s="2">
        <v>42852.166666666657</v>
      </c>
      <c r="B11574">
        <v>1.73</v>
      </c>
      <c r="C11574">
        <v>1.8103683833032844</v>
      </c>
    </row>
    <row r="11575" spans="1:3" x14ac:dyDescent="0.35">
      <c r="A11575" s="2">
        <v>42852.208333333343</v>
      </c>
      <c r="B11575">
        <v>1.76</v>
      </c>
      <c r="C11575">
        <v>1.8170565515756605</v>
      </c>
    </row>
    <row r="11576" spans="1:3" x14ac:dyDescent="0.35">
      <c r="A11576" s="2">
        <v>42852.25</v>
      </c>
      <c r="B11576">
        <v>1.83</v>
      </c>
      <c r="C11576">
        <v>1.822209674865007</v>
      </c>
    </row>
    <row r="11577" spans="1:3" x14ac:dyDescent="0.35">
      <c r="A11577" s="2">
        <v>42852.291666666657</v>
      </c>
      <c r="B11577">
        <v>1.74</v>
      </c>
      <c r="C11577">
        <v>1.8121827077120547</v>
      </c>
    </row>
    <row r="11578" spans="1:3" x14ac:dyDescent="0.35">
      <c r="A11578" s="2">
        <v>42852.333333333343</v>
      </c>
      <c r="B11578">
        <v>1.89</v>
      </c>
      <c r="C11578">
        <v>1.8117128461599354</v>
      </c>
    </row>
    <row r="11579" spans="1:3" x14ac:dyDescent="0.35">
      <c r="A11579" s="2">
        <v>42852.375</v>
      </c>
      <c r="B11579">
        <v>1.77</v>
      </c>
      <c r="C11579">
        <v>1.779538868926466</v>
      </c>
    </row>
    <row r="11580" spans="1:3" x14ac:dyDescent="0.35">
      <c r="A11580" s="2">
        <v>42852.416666666657</v>
      </c>
      <c r="B11580">
        <v>1.78</v>
      </c>
      <c r="C11580">
        <v>1.7597097647376356</v>
      </c>
    </row>
    <row r="11581" spans="1:3" x14ac:dyDescent="0.35">
      <c r="A11581" s="2">
        <v>42852.458333333343</v>
      </c>
      <c r="B11581">
        <v>1.81</v>
      </c>
      <c r="C11581">
        <v>1.7407533521763985</v>
      </c>
    </row>
    <row r="11582" spans="1:3" x14ac:dyDescent="0.35">
      <c r="A11582" s="2">
        <v>42852.5</v>
      </c>
      <c r="B11582">
        <v>1.76</v>
      </c>
      <c r="C11582">
        <v>1.7139256503432987</v>
      </c>
    </row>
    <row r="11583" spans="1:3" x14ac:dyDescent="0.35">
      <c r="A11583" s="2">
        <v>42852.541666666657</v>
      </c>
      <c r="B11583">
        <v>1.61</v>
      </c>
      <c r="C11583">
        <v>1.6995789296925063</v>
      </c>
    </row>
    <row r="11584" spans="1:3" x14ac:dyDescent="0.35">
      <c r="A11584" s="2">
        <v>42852.583333333343</v>
      </c>
      <c r="B11584">
        <v>1.56</v>
      </c>
      <c r="C11584">
        <v>1.7271393369883299</v>
      </c>
    </row>
    <row r="11585" spans="1:3" x14ac:dyDescent="0.35">
      <c r="A11585" s="2">
        <v>42852.625</v>
      </c>
      <c r="B11585">
        <v>1.68</v>
      </c>
      <c r="C11585">
        <v>1.7854934986680744</v>
      </c>
    </row>
    <row r="11586" spans="1:3" x14ac:dyDescent="0.35">
      <c r="A11586" s="2">
        <v>42852.666666666657</v>
      </c>
      <c r="B11586">
        <v>1.77</v>
      </c>
      <c r="C11586">
        <v>1.8397514559328556</v>
      </c>
    </row>
    <row r="11587" spans="1:3" x14ac:dyDescent="0.35">
      <c r="A11587" s="2">
        <v>42852.708333333343</v>
      </c>
      <c r="B11587">
        <v>1.74</v>
      </c>
      <c r="C11587">
        <v>1.8841085359454155</v>
      </c>
    </row>
    <row r="11588" spans="1:3" x14ac:dyDescent="0.35">
      <c r="A11588" s="2">
        <v>42852.75</v>
      </c>
      <c r="B11588">
        <v>1.95</v>
      </c>
      <c r="C11588">
        <v>1.9327068403363226</v>
      </c>
    </row>
    <row r="11589" spans="1:3" x14ac:dyDescent="0.35">
      <c r="A11589" s="2">
        <v>42852.791666666657</v>
      </c>
      <c r="B11589">
        <v>1.97</v>
      </c>
      <c r="C11589">
        <v>1.9505324363708492</v>
      </c>
    </row>
    <row r="11590" spans="1:3" x14ac:dyDescent="0.35">
      <c r="A11590" s="2">
        <v>42852.833333333343</v>
      </c>
      <c r="B11590">
        <v>1.91</v>
      </c>
      <c r="C11590">
        <v>1.9432569146156311</v>
      </c>
    </row>
    <row r="11591" spans="1:3" x14ac:dyDescent="0.35">
      <c r="A11591" s="2">
        <v>42852.875</v>
      </c>
      <c r="B11591">
        <v>1.97</v>
      </c>
      <c r="C11591">
        <v>1.9299890622496603</v>
      </c>
    </row>
    <row r="11592" spans="1:3" x14ac:dyDescent="0.35">
      <c r="A11592" s="2">
        <v>42852.916666666657</v>
      </c>
      <c r="B11592">
        <v>1.8</v>
      </c>
      <c r="C11592">
        <v>1.8957918025553226</v>
      </c>
    </row>
    <row r="11593" spans="1:3" x14ac:dyDescent="0.35">
      <c r="A11593" s="2">
        <v>42852.958333333343</v>
      </c>
      <c r="B11593">
        <v>2.08</v>
      </c>
      <c r="C11593">
        <v>1.8870287518948314</v>
      </c>
    </row>
    <row r="11594" spans="1:3" x14ac:dyDescent="0.35">
      <c r="A11594" s="2">
        <v>42853</v>
      </c>
      <c r="B11594">
        <v>1.81</v>
      </c>
      <c r="C11594">
        <v>1.8144364524632697</v>
      </c>
    </row>
    <row r="11595" spans="1:3" x14ac:dyDescent="0.35">
      <c r="A11595" s="2">
        <v>42853.041666666657</v>
      </c>
      <c r="B11595">
        <v>1.73</v>
      </c>
      <c r="C11595">
        <v>1.7776176482439043</v>
      </c>
    </row>
    <row r="11596" spans="1:3" x14ac:dyDescent="0.35">
      <c r="A11596" s="2">
        <v>42853.083333333343</v>
      </c>
      <c r="B11596">
        <v>1.77</v>
      </c>
      <c r="C11596">
        <v>1.7658620309084656</v>
      </c>
    </row>
    <row r="11597" spans="1:3" x14ac:dyDescent="0.35">
      <c r="A11597" s="2">
        <v>42853.125</v>
      </c>
      <c r="B11597">
        <v>1.75</v>
      </c>
      <c r="C11597">
        <v>1.753437971696258</v>
      </c>
    </row>
    <row r="11598" spans="1:3" x14ac:dyDescent="0.35">
      <c r="A11598" s="2">
        <v>42853.166666666657</v>
      </c>
      <c r="B11598">
        <v>1.67</v>
      </c>
      <c r="C11598">
        <v>1.7461002543568609</v>
      </c>
    </row>
    <row r="11599" spans="1:3" x14ac:dyDescent="0.35">
      <c r="A11599" s="2">
        <v>42853.208333333343</v>
      </c>
      <c r="B11599">
        <v>1.71</v>
      </c>
      <c r="C11599">
        <v>1.7621881939703594</v>
      </c>
    </row>
    <row r="11600" spans="1:3" x14ac:dyDescent="0.35">
      <c r="A11600" s="2">
        <v>42853.25</v>
      </c>
      <c r="B11600">
        <v>1.7</v>
      </c>
      <c r="C11600">
        <v>1.7825436163693666</v>
      </c>
    </row>
    <row r="11601" spans="1:3" x14ac:dyDescent="0.35">
      <c r="A11601" s="2">
        <v>42853.291666666657</v>
      </c>
      <c r="B11601">
        <v>1.75</v>
      </c>
      <c r="C11601">
        <v>1.8104348964989185</v>
      </c>
    </row>
    <row r="11602" spans="1:3" x14ac:dyDescent="0.35">
      <c r="A11602" s="2">
        <v>42853.333333333343</v>
      </c>
      <c r="B11602">
        <v>1.76</v>
      </c>
      <c r="C11602">
        <v>1.8380547389388087</v>
      </c>
    </row>
    <row r="11603" spans="1:3" x14ac:dyDescent="0.35">
      <c r="A11603" s="2">
        <v>42853.375</v>
      </c>
      <c r="B11603">
        <v>1.97</v>
      </c>
      <c r="C11603">
        <v>1.8614502176642418</v>
      </c>
    </row>
    <row r="11604" spans="1:3" x14ac:dyDescent="0.35">
      <c r="A11604" s="2">
        <v>42853.416666666657</v>
      </c>
      <c r="B11604">
        <v>1.71</v>
      </c>
      <c r="C11604">
        <v>1.8468534089624886</v>
      </c>
    </row>
    <row r="11605" spans="1:3" x14ac:dyDescent="0.35">
      <c r="A11605" s="2">
        <v>42853.458333333343</v>
      </c>
      <c r="B11605">
        <v>1.86</v>
      </c>
      <c r="C11605">
        <v>1.8611211664974692</v>
      </c>
    </row>
    <row r="11606" spans="1:3" x14ac:dyDescent="0.35">
      <c r="A11606" s="2">
        <v>42853.5</v>
      </c>
      <c r="B11606">
        <v>1.78</v>
      </c>
      <c r="C11606">
        <v>1.855195514857769</v>
      </c>
    </row>
    <row r="11607" spans="1:3" x14ac:dyDescent="0.35">
      <c r="A11607" s="2">
        <v>42853.541666666657</v>
      </c>
      <c r="B11607">
        <v>2.02</v>
      </c>
      <c r="C11607">
        <v>1.8539854697883129</v>
      </c>
    </row>
    <row r="11608" spans="1:3" x14ac:dyDescent="0.35">
      <c r="A11608" s="2">
        <v>42853.583333333343</v>
      </c>
      <c r="B11608">
        <v>1.83</v>
      </c>
      <c r="C11608">
        <v>1.8009517010505078</v>
      </c>
    </row>
    <row r="11609" spans="1:3" x14ac:dyDescent="0.35">
      <c r="A11609" s="2">
        <v>42853.625</v>
      </c>
      <c r="B11609">
        <v>1.69</v>
      </c>
      <c r="C11609">
        <v>1.7646214216947553</v>
      </c>
    </row>
    <row r="11610" spans="1:3" x14ac:dyDescent="0.35">
      <c r="A11610" s="2">
        <v>42853.666666666657</v>
      </c>
      <c r="B11610">
        <v>1.67</v>
      </c>
      <c r="C11610">
        <v>1.763076950330287</v>
      </c>
    </row>
    <row r="11611" spans="1:3" x14ac:dyDescent="0.35">
      <c r="A11611" s="2">
        <v>42853.708333333343</v>
      </c>
      <c r="B11611">
        <v>1.82</v>
      </c>
      <c r="C11611">
        <v>1.7728183241561057</v>
      </c>
    </row>
    <row r="11612" spans="1:3" x14ac:dyDescent="0.35">
      <c r="A11612" s="2">
        <v>42853.75</v>
      </c>
      <c r="B11612">
        <v>1.69</v>
      </c>
      <c r="C11612">
        <v>1.7572420048527422</v>
      </c>
    </row>
    <row r="11613" spans="1:3" x14ac:dyDescent="0.35">
      <c r="A11613" s="2">
        <v>42853.791666666657</v>
      </c>
      <c r="B11613">
        <v>1.66</v>
      </c>
      <c r="C11613">
        <v>1.7553333407267924</v>
      </c>
    </row>
    <row r="11614" spans="1:3" x14ac:dyDescent="0.35">
      <c r="A11614" s="2">
        <v>42853.833333333343</v>
      </c>
      <c r="B11614">
        <v>1.71</v>
      </c>
      <c r="C11614">
        <v>1.765919703990221</v>
      </c>
    </row>
    <row r="11615" spans="1:3" x14ac:dyDescent="0.35">
      <c r="A11615" s="2">
        <v>42853.875</v>
      </c>
      <c r="B11615">
        <v>1.79</v>
      </c>
      <c r="C11615">
        <v>1.7751069813966753</v>
      </c>
    </row>
    <row r="11616" spans="1:3" x14ac:dyDescent="0.35">
      <c r="A11616" s="2">
        <v>42853.916666666657</v>
      </c>
      <c r="B11616">
        <v>1.8</v>
      </c>
      <c r="C11616">
        <v>1.7667681798338886</v>
      </c>
    </row>
    <row r="11617" spans="1:3" x14ac:dyDescent="0.35">
      <c r="A11617" s="2">
        <v>42853.958333333343</v>
      </c>
      <c r="B11617">
        <v>1.69</v>
      </c>
      <c r="C11617">
        <v>1.7499864473938944</v>
      </c>
    </row>
    <row r="11618" spans="1:3" x14ac:dyDescent="0.35">
      <c r="A11618" s="2">
        <v>42854</v>
      </c>
      <c r="B11618">
        <v>1.84</v>
      </c>
      <c r="C11618">
        <v>1.743584703654051</v>
      </c>
    </row>
    <row r="11619" spans="1:3" x14ac:dyDescent="0.35">
      <c r="A11619" s="2">
        <v>42854.041666666657</v>
      </c>
      <c r="B11619">
        <v>1.69</v>
      </c>
      <c r="C11619">
        <v>1.7159534399397671</v>
      </c>
    </row>
    <row r="11620" spans="1:3" x14ac:dyDescent="0.35">
      <c r="A11620" s="2">
        <v>42854.083333333343</v>
      </c>
      <c r="B11620">
        <v>1.71</v>
      </c>
      <c r="C11620">
        <v>1.7131003639660773</v>
      </c>
    </row>
    <row r="11621" spans="1:3" x14ac:dyDescent="0.35">
      <c r="A11621" s="2">
        <v>42854.125</v>
      </c>
      <c r="B11621">
        <v>1.69</v>
      </c>
      <c r="C11621">
        <v>1.7131171626970167</v>
      </c>
    </row>
    <row r="11622" spans="1:3" x14ac:dyDescent="0.35">
      <c r="A11622" s="2">
        <v>42854.166666666657</v>
      </c>
      <c r="B11622">
        <v>1.64</v>
      </c>
      <c r="C11622">
        <v>1.7227167484816164</v>
      </c>
    </row>
    <row r="11623" spans="1:3" x14ac:dyDescent="0.35">
      <c r="A11623" s="2">
        <v>42854.208333333343</v>
      </c>
      <c r="B11623">
        <v>1.63</v>
      </c>
      <c r="C11623">
        <v>1.751367056742311</v>
      </c>
    </row>
    <row r="11624" spans="1:3" x14ac:dyDescent="0.35">
      <c r="A11624" s="2">
        <v>42854.25</v>
      </c>
      <c r="B11624">
        <v>1.85</v>
      </c>
      <c r="C11624">
        <v>1.7911477945744991</v>
      </c>
    </row>
    <row r="11625" spans="1:3" x14ac:dyDescent="0.35">
      <c r="A11625" s="2">
        <v>42854.291666666657</v>
      </c>
      <c r="B11625">
        <v>1.82</v>
      </c>
      <c r="C11625">
        <v>1.8015126846730709</v>
      </c>
    </row>
    <row r="11626" spans="1:3" x14ac:dyDescent="0.35">
      <c r="A11626" s="2">
        <v>42854.333333333343</v>
      </c>
      <c r="B11626">
        <v>1.76</v>
      </c>
      <c r="C11626">
        <v>1.8049426786601539</v>
      </c>
    </row>
    <row r="11627" spans="1:3" x14ac:dyDescent="0.35">
      <c r="A11627" s="2">
        <v>42854.375</v>
      </c>
      <c r="B11627">
        <v>1.79</v>
      </c>
      <c r="C11627">
        <v>1.8225388713181014</v>
      </c>
    </row>
    <row r="11628" spans="1:3" x14ac:dyDescent="0.35">
      <c r="A11628" s="2">
        <v>42854.416666666657</v>
      </c>
      <c r="B11628">
        <v>1.84</v>
      </c>
      <c r="C11628">
        <v>1.841436799615622</v>
      </c>
    </row>
    <row r="11629" spans="1:3" x14ac:dyDescent="0.35">
      <c r="A11629" s="2">
        <v>42854.458333333343</v>
      </c>
      <c r="B11629">
        <v>1.91</v>
      </c>
      <c r="C11629">
        <v>1.8617317602038383</v>
      </c>
    </row>
    <row r="11630" spans="1:3" x14ac:dyDescent="0.35">
      <c r="A11630" s="2">
        <v>42854.5</v>
      </c>
      <c r="B11630">
        <v>1.82</v>
      </c>
      <c r="C11630">
        <v>1.8683966323733332</v>
      </c>
    </row>
    <row r="11631" spans="1:3" x14ac:dyDescent="0.35">
      <c r="A11631" s="2">
        <v>42854.541666666657</v>
      </c>
      <c r="B11631">
        <v>1.93</v>
      </c>
      <c r="C11631">
        <v>1.9003126104362309</v>
      </c>
    </row>
    <row r="11632" spans="1:3" x14ac:dyDescent="0.35">
      <c r="A11632" s="2">
        <v>42854.583333333343</v>
      </c>
      <c r="B11632">
        <v>1.9</v>
      </c>
      <c r="C11632">
        <v>1.9228307297453286</v>
      </c>
    </row>
    <row r="11633" spans="1:3" x14ac:dyDescent="0.35">
      <c r="A11633" s="2">
        <v>42854.625</v>
      </c>
      <c r="B11633">
        <v>1.88</v>
      </c>
      <c r="C11633">
        <v>1.9668538542464375</v>
      </c>
    </row>
    <row r="11634" spans="1:3" x14ac:dyDescent="0.35">
      <c r="A11634" s="2">
        <v>42854.666666666657</v>
      </c>
      <c r="B11634">
        <v>2.06</v>
      </c>
      <c r="C11634">
        <v>2.0392696056514978</v>
      </c>
    </row>
    <row r="11635" spans="1:3" x14ac:dyDescent="0.35">
      <c r="A11635" s="2">
        <v>42854.708333333343</v>
      </c>
      <c r="B11635">
        <v>2.06</v>
      </c>
      <c r="C11635">
        <v>2.1022422658279538</v>
      </c>
    </row>
    <row r="11636" spans="1:3" x14ac:dyDescent="0.35">
      <c r="A11636" s="2">
        <v>42854.75</v>
      </c>
      <c r="B11636">
        <v>2.11</v>
      </c>
      <c r="C11636">
        <v>2.1758425273001198</v>
      </c>
    </row>
    <row r="11637" spans="1:3" x14ac:dyDescent="0.35">
      <c r="A11637" s="2">
        <v>42854.791666666657</v>
      </c>
      <c r="B11637">
        <v>2.16</v>
      </c>
      <c r="C11637">
        <v>2.2668861821293835</v>
      </c>
    </row>
    <row r="11638" spans="1:3" x14ac:dyDescent="0.35">
      <c r="A11638" s="2">
        <v>42854.833333333343</v>
      </c>
      <c r="B11638">
        <v>2.2799999999999998</v>
      </c>
      <c r="C11638">
        <v>2.374837893992662</v>
      </c>
    </row>
    <row r="11639" spans="1:3" x14ac:dyDescent="0.35">
      <c r="A11639" s="2">
        <v>42854.875</v>
      </c>
      <c r="B11639">
        <v>2.34</v>
      </c>
      <c r="C11639">
        <v>2.484690867364407</v>
      </c>
    </row>
    <row r="11640" spans="1:3" x14ac:dyDescent="0.35">
      <c r="A11640" s="2">
        <v>42854.916666666657</v>
      </c>
      <c r="B11640">
        <v>2.62</v>
      </c>
      <c r="C11640">
        <v>2.5988359376788139</v>
      </c>
    </row>
    <row r="11641" spans="1:3" x14ac:dyDescent="0.35">
      <c r="A11641" s="2">
        <v>42854.958333333343</v>
      </c>
      <c r="B11641">
        <v>2.65</v>
      </c>
      <c r="C11641">
        <v>2.68182622641325</v>
      </c>
    </row>
    <row r="11642" spans="1:3" x14ac:dyDescent="0.35">
      <c r="A11642" s="2">
        <v>42855</v>
      </c>
      <c r="B11642">
        <v>2.6</v>
      </c>
      <c r="C11642">
        <v>2.7557351179420944</v>
      </c>
    </row>
    <row r="11643" spans="1:3" x14ac:dyDescent="0.35">
      <c r="A11643" s="2">
        <v>42855.041666666657</v>
      </c>
      <c r="B11643">
        <v>2.68</v>
      </c>
      <c r="C11643">
        <v>2.8471623882651333</v>
      </c>
    </row>
    <row r="11644" spans="1:3" x14ac:dyDescent="0.35">
      <c r="A11644" s="2">
        <v>42855.083333333343</v>
      </c>
      <c r="B11644">
        <v>2.89</v>
      </c>
      <c r="C11644">
        <v>2.9423732757568364</v>
      </c>
    </row>
    <row r="11645" spans="1:3" x14ac:dyDescent="0.35">
      <c r="A11645" s="2">
        <v>42855.125</v>
      </c>
      <c r="B11645">
        <v>2.9</v>
      </c>
      <c r="C11645">
        <v>3.0011241659522052</v>
      </c>
    </row>
    <row r="11646" spans="1:3" x14ac:dyDescent="0.35">
      <c r="A11646" s="2">
        <v>42855.166666666657</v>
      </c>
      <c r="B11646">
        <v>3.04</v>
      </c>
      <c r="C11646">
        <v>3.0413815602660184</v>
      </c>
    </row>
    <row r="11647" spans="1:3" x14ac:dyDescent="0.35">
      <c r="A11647" s="2">
        <v>42855.208333333343</v>
      </c>
      <c r="B11647">
        <v>2.98</v>
      </c>
      <c r="C11647">
        <v>3.0478516295552254</v>
      </c>
    </row>
    <row r="11648" spans="1:3" x14ac:dyDescent="0.35">
      <c r="A11648" s="2">
        <v>42855.25</v>
      </c>
      <c r="B11648">
        <v>3.2</v>
      </c>
      <c r="C11648">
        <v>3.041509248316288</v>
      </c>
    </row>
    <row r="11649" spans="1:3" x14ac:dyDescent="0.35">
      <c r="A11649" s="2">
        <v>42855.291666666657</v>
      </c>
      <c r="B11649">
        <v>3.21</v>
      </c>
      <c r="C11649">
        <v>2.9633218282833695</v>
      </c>
    </row>
    <row r="11650" spans="1:3" x14ac:dyDescent="0.35">
      <c r="A11650" s="2">
        <v>42855.333333333343</v>
      </c>
      <c r="B11650">
        <v>2.73</v>
      </c>
      <c r="C11650">
        <v>2.8306198492646217</v>
      </c>
    </row>
    <row r="11651" spans="1:3" x14ac:dyDescent="0.35">
      <c r="A11651" s="2">
        <v>42855.375</v>
      </c>
      <c r="B11651">
        <v>2.79</v>
      </c>
      <c r="C11651">
        <v>2.8145299330353741</v>
      </c>
    </row>
    <row r="11652" spans="1:3" x14ac:dyDescent="0.35">
      <c r="A11652" s="2">
        <v>42855.416666666657</v>
      </c>
      <c r="B11652">
        <v>2.74</v>
      </c>
      <c r="C11652">
        <v>2.7832421027123924</v>
      </c>
    </row>
    <row r="11653" spans="1:3" x14ac:dyDescent="0.35">
      <c r="A11653" s="2">
        <v>42855.458333333343</v>
      </c>
      <c r="B11653">
        <v>2.84</v>
      </c>
      <c r="C11653">
        <v>2.7376659139990802</v>
      </c>
    </row>
    <row r="11654" spans="1:3" x14ac:dyDescent="0.35">
      <c r="A11654" s="2">
        <v>42855.5</v>
      </c>
      <c r="B11654">
        <v>2.5099999999999998</v>
      </c>
      <c r="C11654">
        <v>2.6564511135220532</v>
      </c>
    </row>
    <row r="11655" spans="1:3" x14ac:dyDescent="0.35">
      <c r="A11655" s="2">
        <v>42855.541666666657</v>
      </c>
      <c r="B11655">
        <v>2.6</v>
      </c>
      <c r="C11655">
        <v>2.6306536570191379</v>
      </c>
    </row>
    <row r="11656" spans="1:3" x14ac:dyDescent="0.35">
      <c r="A11656" s="2">
        <v>42855.583333333343</v>
      </c>
      <c r="B11656">
        <v>2.56</v>
      </c>
      <c r="C11656">
        <v>2.5916461395681836</v>
      </c>
    </row>
    <row r="11657" spans="1:3" x14ac:dyDescent="0.35">
      <c r="A11657" s="2">
        <v>42855.625</v>
      </c>
      <c r="B11657">
        <v>2.74</v>
      </c>
      <c r="C11657">
        <v>2.5443482547998433</v>
      </c>
    </row>
    <row r="11658" spans="1:3" x14ac:dyDescent="0.35">
      <c r="A11658" s="2">
        <v>42855.666666666657</v>
      </c>
      <c r="B11658">
        <v>2.6</v>
      </c>
      <c r="C11658">
        <v>2.4485399965196843</v>
      </c>
    </row>
    <row r="11659" spans="1:3" x14ac:dyDescent="0.35">
      <c r="A11659" s="2">
        <v>42855.708333333343</v>
      </c>
      <c r="B11659">
        <v>2.35</v>
      </c>
      <c r="C11659">
        <v>2.3429276198148727</v>
      </c>
    </row>
    <row r="11660" spans="1:3" x14ac:dyDescent="0.35">
      <c r="A11660" s="2">
        <v>42855.75</v>
      </c>
      <c r="B11660">
        <v>2.12</v>
      </c>
      <c r="C11660">
        <v>2.2945331074297433</v>
      </c>
    </row>
    <row r="11661" spans="1:3" x14ac:dyDescent="0.35">
      <c r="A11661" s="2">
        <v>42855.791666666657</v>
      </c>
      <c r="B11661">
        <v>2.3199999999999998</v>
      </c>
      <c r="C11661">
        <v>2.3081422832328831</v>
      </c>
    </row>
    <row r="11662" spans="1:3" x14ac:dyDescent="0.35">
      <c r="A11662" s="2">
        <v>42855.833333333343</v>
      </c>
      <c r="B11662">
        <v>2.3199999999999998</v>
      </c>
      <c r="C11662">
        <v>2.2956164479255681</v>
      </c>
    </row>
    <row r="11663" spans="1:3" x14ac:dyDescent="0.35">
      <c r="A11663" s="2">
        <v>42855.875</v>
      </c>
      <c r="B11663">
        <v>2.04</v>
      </c>
      <c r="C11663">
        <v>2.2791013196110721</v>
      </c>
    </row>
    <row r="11664" spans="1:3" x14ac:dyDescent="0.35">
      <c r="A11664" s="2">
        <v>42855.916666666657</v>
      </c>
      <c r="B11664">
        <v>2.36</v>
      </c>
      <c r="C11664">
        <v>2.3246991150081153</v>
      </c>
    </row>
    <row r="11665" spans="1:3" x14ac:dyDescent="0.35">
      <c r="A11665" s="2">
        <v>42855.958333333343</v>
      </c>
      <c r="B11665">
        <v>2.21</v>
      </c>
      <c r="C11665">
        <v>2.3487039990723129</v>
      </c>
    </row>
    <row r="11666" spans="1:3" x14ac:dyDescent="0.35">
      <c r="A11666" s="2">
        <v>42856</v>
      </c>
      <c r="B11666">
        <v>2.16</v>
      </c>
      <c r="C11666">
        <v>2.3972957208752632</v>
      </c>
    </row>
    <row r="11667" spans="1:3" x14ac:dyDescent="0.35">
      <c r="A11667" s="2">
        <v>42856.041666666657</v>
      </c>
      <c r="B11667">
        <v>2.2799999999999998</v>
      </c>
      <c r="C11667">
        <v>2.4779382050037388</v>
      </c>
    </row>
    <row r="11668" spans="1:3" x14ac:dyDescent="0.35">
      <c r="A11668" s="2">
        <v>42856.083333333343</v>
      </c>
      <c r="B11668">
        <v>2.4900000000000002</v>
      </c>
      <c r="C11668">
        <v>2.5632429420948033</v>
      </c>
    </row>
    <row r="11669" spans="1:3" x14ac:dyDescent="0.35">
      <c r="A11669" s="2">
        <v>42856.125</v>
      </c>
      <c r="B11669">
        <v>2.58</v>
      </c>
      <c r="C11669">
        <v>2.6221744865179066</v>
      </c>
    </row>
    <row r="11670" spans="1:3" x14ac:dyDescent="0.35">
      <c r="A11670" s="2">
        <v>42856.166666666657</v>
      </c>
      <c r="B11670">
        <v>2.5499999999999998</v>
      </c>
      <c r="C11670">
        <v>2.6493972390890126</v>
      </c>
    </row>
    <row r="11671" spans="1:3" x14ac:dyDescent="0.35">
      <c r="A11671" s="2">
        <v>42856.208333333343</v>
      </c>
      <c r="B11671">
        <v>2.61</v>
      </c>
      <c r="C11671">
        <v>2.6619593948125835</v>
      </c>
    </row>
    <row r="11672" spans="1:3" x14ac:dyDescent="0.35">
      <c r="A11672" s="2">
        <v>42856.25</v>
      </c>
      <c r="B11672">
        <v>2.67</v>
      </c>
      <c r="C11672">
        <v>2.6550663709640498</v>
      </c>
    </row>
    <row r="11673" spans="1:3" x14ac:dyDescent="0.35">
      <c r="A11673" s="2">
        <v>42856.291666666657</v>
      </c>
      <c r="B11673">
        <v>2.59</v>
      </c>
      <c r="C11673">
        <v>2.6112637482583518</v>
      </c>
    </row>
    <row r="11674" spans="1:3" x14ac:dyDescent="0.35">
      <c r="A11674" s="2">
        <v>42856.333333333343</v>
      </c>
      <c r="B11674">
        <v>2.64</v>
      </c>
      <c r="C11674">
        <v>2.5620925477705891</v>
      </c>
    </row>
    <row r="11675" spans="1:3" x14ac:dyDescent="0.35">
      <c r="A11675" s="2">
        <v>42856.375</v>
      </c>
      <c r="B11675">
        <v>2.44</v>
      </c>
      <c r="C11675">
        <v>2.5049101896584034</v>
      </c>
    </row>
    <row r="11676" spans="1:3" x14ac:dyDescent="0.35">
      <c r="A11676" s="2">
        <v>42856.416666666657</v>
      </c>
      <c r="B11676">
        <v>2.48</v>
      </c>
      <c r="C11676">
        <v>2.4844435304403301</v>
      </c>
    </row>
    <row r="11677" spans="1:3" x14ac:dyDescent="0.35">
      <c r="A11677" s="2">
        <v>42856.458333333343</v>
      </c>
      <c r="B11677">
        <v>2.42</v>
      </c>
      <c r="C11677">
        <v>2.4580127838999033</v>
      </c>
    </row>
    <row r="11678" spans="1:3" x14ac:dyDescent="0.35">
      <c r="A11678" s="2">
        <v>42856.5</v>
      </c>
      <c r="B11678">
        <v>2.42</v>
      </c>
      <c r="C11678">
        <v>2.4344786740839481</v>
      </c>
    </row>
    <row r="11679" spans="1:3" x14ac:dyDescent="0.35">
      <c r="A11679" s="2">
        <v>42856.541666666657</v>
      </c>
      <c r="B11679">
        <v>2.29</v>
      </c>
      <c r="C11679">
        <v>2.4154533669352531</v>
      </c>
    </row>
    <row r="11680" spans="1:3" x14ac:dyDescent="0.35">
      <c r="A11680" s="2">
        <v>42856.583333333343</v>
      </c>
      <c r="B11680">
        <v>2.4700000000000002</v>
      </c>
      <c r="C11680">
        <v>2.4156330972909923</v>
      </c>
    </row>
    <row r="11681" spans="1:3" x14ac:dyDescent="0.35">
      <c r="A11681" s="2">
        <v>42856.625</v>
      </c>
      <c r="B11681">
        <v>2.4700000000000002</v>
      </c>
      <c r="C11681">
        <v>2.3849928942509</v>
      </c>
    </row>
    <row r="11682" spans="1:3" x14ac:dyDescent="0.35">
      <c r="A11682" s="2">
        <v>42856.666666666657</v>
      </c>
      <c r="B11682">
        <v>2.2799999999999998</v>
      </c>
      <c r="C11682">
        <v>2.3276304993778463</v>
      </c>
    </row>
    <row r="11683" spans="1:3" x14ac:dyDescent="0.35">
      <c r="A11683" s="2">
        <v>42856.708333333343</v>
      </c>
      <c r="B11683">
        <v>2.2599999999999998</v>
      </c>
      <c r="C11683">
        <v>2.2982048699632287</v>
      </c>
    </row>
    <row r="11684" spans="1:3" x14ac:dyDescent="0.35">
      <c r="A11684" s="2">
        <v>42856.75</v>
      </c>
      <c r="B11684">
        <v>2.29</v>
      </c>
      <c r="C11684">
        <v>2.2822837672720202</v>
      </c>
    </row>
    <row r="11685" spans="1:3" x14ac:dyDescent="0.35">
      <c r="A11685" s="2">
        <v>42856.791666666657</v>
      </c>
      <c r="B11685">
        <v>2.36</v>
      </c>
      <c r="C11685">
        <v>2.2599618192762136</v>
      </c>
    </row>
    <row r="11686" spans="1:3" x14ac:dyDescent="0.35">
      <c r="A11686" s="2">
        <v>42856.833333333343</v>
      </c>
      <c r="B11686">
        <v>2.0699999999999998</v>
      </c>
      <c r="C11686">
        <v>2.2050980897620316</v>
      </c>
    </row>
    <row r="11687" spans="1:3" x14ac:dyDescent="0.35">
      <c r="A11687" s="2">
        <v>42856.875</v>
      </c>
      <c r="B11687">
        <v>2.15</v>
      </c>
      <c r="C11687">
        <v>2.1972474195063114</v>
      </c>
    </row>
    <row r="11688" spans="1:3" x14ac:dyDescent="0.35">
      <c r="A11688" s="2">
        <v>42856.916666666657</v>
      </c>
      <c r="B11688">
        <v>2.23</v>
      </c>
      <c r="C11688">
        <v>2.1910340618342166</v>
      </c>
    </row>
    <row r="11689" spans="1:3" x14ac:dyDescent="0.35">
      <c r="A11689" s="2">
        <v>42856.958333333343</v>
      </c>
      <c r="B11689">
        <v>2.08</v>
      </c>
      <c r="C11689">
        <v>2.155811283737421</v>
      </c>
    </row>
    <row r="11690" spans="1:3" x14ac:dyDescent="0.35">
      <c r="A11690" s="2">
        <v>42857</v>
      </c>
      <c r="B11690">
        <v>2.08</v>
      </c>
      <c r="C11690">
        <v>2.1386326048523183</v>
      </c>
    </row>
    <row r="11691" spans="1:3" x14ac:dyDescent="0.35">
      <c r="A11691" s="2">
        <v>42857.041666666657</v>
      </c>
      <c r="B11691">
        <v>2.1</v>
      </c>
      <c r="C11691">
        <v>2.1263771131634717</v>
      </c>
    </row>
    <row r="11692" spans="1:3" x14ac:dyDescent="0.35">
      <c r="A11692" s="2">
        <v>42857.083333333343</v>
      </c>
      <c r="B11692">
        <v>2.04</v>
      </c>
      <c r="C11692">
        <v>2.1054896377027035</v>
      </c>
    </row>
    <row r="11693" spans="1:3" x14ac:dyDescent="0.35">
      <c r="A11693" s="2">
        <v>42857.125</v>
      </c>
      <c r="B11693">
        <v>2.14</v>
      </c>
      <c r="C11693">
        <v>2.0837664045393467</v>
      </c>
    </row>
    <row r="11694" spans="1:3" x14ac:dyDescent="0.35">
      <c r="A11694" s="2">
        <v>42857.166666666657</v>
      </c>
      <c r="B11694">
        <v>2.0099999999999998</v>
      </c>
      <c r="C11694">
        <v>2.0358584020286803</v>
      </c>
    </row>
    <row r="11695" spans="1:3" x14ac:dyDescent="0.35">
      <c r="A11695" s="2">
        <v>42857.208333333343</v>
      </c>
      <c r="B11695">
        <v>1.9</v>
      </c>
      <c r="C11695">
        <v>1.9989311797544356</v>
      </c>
    </row>
    <row r="11696" spans="1:3" x14ac:dyDescent="0.35">
      <c r="A11696" s="2">
        <v>42857.25</v>
      </c>
      <c r="B11696">
        <v>1.85</v>
      </c>
      <c r="C11696">
        <v>1.9843535702675583</v>
      </c>
    </row>
    <row r="11697" spans="1:3" x14ac:dyDescent="0.35">
      <c r="A11697" s="2">
        <v>42857.291666666657</v>
      </c>
      <c r="B11697">
        <v>2.0499999999999998</v>
      </c>
      <c r="C11697">
        <v>1.9811185561120506</v>
      </c>
    </row>
    <row r="11698" spans="1:3" x14ac:dyDescent="0.35">
      <c r="A11698" s="2">
        <v>42857.333333333343</v>
      </c>
      <c r="B11698">
        <v>1.95</v>
      </c>
      <c r="C11698">
        <v>1.9409701917320485</v>
      </c>
    </row>
    <row r="11699" spans="1:3" x14ac:dyDescent="0.35">
      <c r="A11699" s="2">
        <v>42857.375</v>
      </c>
      <c r="B11699">
        <v>1.9</v>
      </c>
      <c r="C11699">
        <v>1.8959581004455686</v>
      </c>
    </row>
    <row r="11700" spans="1:3" x14ac:dyDescent="0.35">
      <c r="A11700" s="2">
        <v>42857.416666666657</v>
      </c>
      <c r="B11700">
        <v>1.85</v>
      </c>
      <c r="C11700">
        <v>1.8616009112447505</v>
      </c>
    </row>
    <row r="11701" spans="1:3" x14ac:dyDescent="0.35">
      <c r="A11701" s="2">
        <v>42857.458333333343</v>
      </c>
      <c r="B11701">
        <v>1.82</v>
      </c>
      <c r="C11701">
        <v>1.8368450349371412</v>
      </c>
    </row>
    <row r="11702" spans="1:3" x14ac:dyDescent="0.35">
      <c r="A11702" s="2">
        <v>42857.5</v>
      </c>
      <c r="B11702">
        <v>1.73</v>
      </c>
      <c r="C11702">
        <v>1.8202887806110088</v>
      </c>
    </row>
    <row r="11703" spans="1:3" x14ac:dyDescent="0.35">
      <c r="A11703" s="2">
        <v>42857.541666666657</v>
      </c>
      <c r="B11703">
        <v>1.76</v>
      </c>
      <c r="C11703">
        <v>1.8224351108074193</v>
      </c>
    </row>
    <row r="11704" spans="1:3" x14ac:dyDescent="0.35">
      <c r="A11704" s="2">
        <v>42857.583333333343</v>
      </c>
      <c r="B11704">
        <v>1.79</v>
      </c>
      <c r="C11704">
        <v>1.8267433643341062</v>
      </c>
    </row>
    <row r="11705" spans="1:3" x14ac:dyDescent="0.35">
      <c r="A11705" s="2">
        <v>42857.625</v>
      </c>
      <c r="B11705">
        <v>1.81</v>
      </c>
      <c r="C11705">
        <v>1.8214784897863865</v>
      </c>
    </row>
    <row r="11706" spans="1:3" x14ac:dyDescent="0.35">
      <c r="A11706" s="2">
        <v>42857.666666666657</v>
      </c>
      <c r="B11706">
        <v>1.76</v>
      </c>
      <c r="C11706">
        <v>1.8071633204817767</v>
      </c>
    </row>
    <row r="11707" spans="1:3" x14ac:dyDescent="0.35">
      <c r="A11707" s="2">
        <v>42857.708333333343</v>
      </c>
      <c r="B11707">
        <v>1.74</v>
      </c>
      <c r="C11707">
        <v>1.8001645654439931</v>
      </c>
    </row>
    <row r="11708" spans="1:3" x14ac:dyDescent="0.35">
      <c r="A11708" s="2">
        <v>42857.75</v>
      </c>
      <c r="B11708">
        <v>1.83</v>
      </c>
      <c r="C11708">
        <v>1.7961652986705303</v>
      </c>
    </row>
    <row r="11709" spans="1:3" x14ac:dyDescent="0.35">
      <c r="A11709" s="2">
        <v>42857.791666666657</v>
      </c>
      <c r="B11709">
        <v>1.77</v>
      </c>
      <c r="C11709">
        <v>1.770409192889929</v>
      </c>
    </row>
    <row r="11710" spans="1:3" x14ac:dyDescent="0.35">
      <c r="A11710" s="2">
        <v>42857.833333333343</v>
      </c>
      <c r="B11710">
        <v>1.72</v>
      </c>
      <c r="C11710">
        <v>1.7400760296732187</v>
      </c>
    </row>
    <row r="11711" spans="1:3" x14ac:dyDescent="0.35">
      <c r="A11711" s="2">
        <v>42857.875</v>
      </c>
      <c r="B11711">
        <v>1.71</v>
      </c>
      <c r="C11711">
        <v>1.7208617310971019</v>
      </c>
    </row>
    <row r="11712" spans="1:3" x14ac:dyDescent="0.35">
      <c r="A11712" s="2">
        <v>42857.916666666657</v>
      </c>
      <c r="B11712">
        <v>1.68</v>
      </c>
      <c r="C11712">
        <v>1.6997459540143613</v>
      </c>
    </row>
    <row r="11713" spans="1:3" x14ac:dyDescent="0.35">
      <c r="A11713" s="2">
        <v>42857.958333333343</v>
      </c>
      <c r="B11713">
        <v>1.6</v>
      </c>
      <c r="C11713">
        <v>1.6789720533415673</v>
      </c>
    </row>
    <row r="11714" spans="1:3" x14ac:dyDescent="0.35">
      <c r="A11714" s="2">
        <v>42858</v>
      </c>
      <c r="B11714">
        <v>1.7</v>
      </c>
      <c r="C11714">
        <v>1.6744636483490467</v>
      </c>
    </row>
    <row r="11715" spans="1:3" x14ac:dyDescent="0.35">
      <c r="A11715" s="2">
        <v>42858.041666666657</v>
      </c>
      <c r="B11715">
        <v>1.64</v>
      </c>
      <c r="C11715">
        <v>1.6515814885497095</v>
      </c>
    </row>
    <row r="11716" spans="1:3" x14ac:dyDescent="0.35">
      <c r="A11716" s="2">
        <v>42858.083333333343</v>
      </c>
      <c r="B11716">
        <v>1.66</v>
      </c>
      <c r="C11716">
        <v>1.6302894121035936</v>
      </c>
    </row>
    <row r="11717" spans="1:3" x14ac:dyDescent="0.35">
      <c r="A11717" s="2">
        <v>42858.125</v>
      </c>
      <c r="B11717">
        <v>1.58</v>
      </c>
      <c r="C11717">
        <v>1.6035452869255098</v>
      </c>
    </row>
    <row r="11718" spans="1:3" x14ac:dyDescent="0.35">
      <c r="A11718" s="2">
        <v>42858.166666666657</v>
      </c>
      <c r="B11718">
        <v>1.5</v>
      </c>
      <c r="C11718">
        <v>1.5875828567659485</v>
      </c>
    </row>
    <row r="11719" spans="1:3" x14ac:dyDescent="0.35">
      <c r="A11719" s="2">
        <v>42858.208333333343</v>
      </c>
      <c r="B11719">
        <v>1.55</v>
      </c>
      <c r="C11719">
        <v>1.5935379248112442</v>
      </c>
    </row>
    <row r="11720" spans="1:3" x14ac:dyDescent="0.35">
      <c r="A11720" s="2">
        <v>42858.25</v>
      </c>
      <c r="B11720">
        <v>1.55</v>
      </c>
      <c r="C11720">
        <v>1.5979433245956893</v>
      </c>
    </row>
    <row r="11721" spans="1:3" x14ac:dyDescent="0.35">
      <c r="A11721" s="2">
        <v>42858.291666666657</v>
      </c>
      <c r="B11721">
        <v>1.6</v>
      </c>
      <c r="C11721">
        <v>1.6011575497686865</v>
      </c>
    </row>
    <row r="11722" spans="1:3" x14ac:dyDescent="0.35">
      <c r="A11722" s="2">
        <v>42858.333333333343</v>
      </c>
      <c r="B11722">
        <v>1.66</v>
      </c>
      <c r="C11722">
        <v>1.5874538831412794</v>
      </c>
    </row>
    <row r="11723" spans="1:3" x14ac:dyDescent="0.35">
      <c r="A11723" s="2">
        <v>42858.375</v>
      </c>
      <c r="B11723">
        <v>1.46</v>
      </c>
      <c r="C11723">
        <v>1.55346589256078</v>
      </c>
    </row>
    <row r="11724" spans="1:3" x14ac:dyDescent="0.35">
      <c r="A11724" s="2">
        <v>42858.416666666657</v>
      </c>
      <c r="B11724">
        <v>1.57</v>
      </c>
      <c r="C11724">
        <v>1.550965821370482</v>
      </c>
    </row>
    <row r="11725" spans="1:3" x14ac:dyDescent="0.35">
      <c r="A11725" s="2">
        <v>42858.458333333343</v>
      </c>
      <c r="B11725">
        <v>1.45</v>
      </c>
      <c r="C11725">
        <v>1.5349957766011355</v>
      </c>
    </row>
    <row r="11726" spans="1:3" x14ac:dyDescent="0.35">
      <c r="A11726" s="2">
        <v>42858.5</v>
      </c>
      <c r="B11726">
        <v>1.5</v>
      </c>
      <c r="C11726">
        <v>1.5372128244489427</v>
      </c>
    </row>
    <row r="11727" spans="1:3" x14ac:dyDescent="0.35">
      <c r="A11727" s="2">
        <v>42858.541666666657</v>
      </c>
      <c r="B11727">
        <v>1.59</v>
      </c>
      <c r="C11727">
        <v>1.5339283905923369</v>
      </c>
    </row>
    <row r="11728" spans="1:3" x14ac:dyDescent="0.35">
      <c r="A11728" s="2">
        <v>42858.583333333343</v>
      </c>
      <c r="B11728">
        <v>1.48</v>
      </c>
      <c r="C11728">
        <v>1.5067982114851473</v>
      </c>
    </row>
    <row r="11729" spans="1:3" x14ac:dyDescent="0.35">
      <c r="A11729" s="2">
        <v>42858.625</v>
      </c>
      <c r="B11729">
        <v>1.48</v>
      </c>
      <c r="C11729">
        <v>1.4882939988747235</v>
      </c>
    </row>
    <row r="11730" spans="1:3" x14ac:dyDescent="0.35">
      <c r="A11730" s="2">
        <v>42858.666666666657</v>
      </c>
      <c r="B11730">
        <v>1.4</v>
      </c>
      <c r="C11730">
        <v>1.4698117040097718</v>
      </c>
    </row>
    <row r="11731" spans="1:3" x14ac:dyDescent="0.35">
      <c r="A11731" s="2">
        <v>42858.708333333343</v>
      </c>
      <c r="B11731">
        <v>1.48</v>
      </c>
      <c r="C11731">
        <v>1.4671924188733105</v>
      </c>
    </row>
    <row r="11732" spans="1:3" x14ac:dyDescent="0.35">
      <c r="A11732" s="2">
        <v>42858.75</v>
      </c>
      <c r="B11732">
        <v>1.46</v>
      </c>
      <c r="C11732">
        <v>1.4517581891268492</v>
      </c>
    </row>
    <row r="11733" spans="1:3" x14ac:dyDescent="0.35">
      <c r="A11733" s="2">
        <v>42858.791666666657</v>
      </c>
      <c r="B11733">
        <v>1.44</v>
      </c>
      <c r="C11733">
        <v>1.431435639038682</v>
      </c>
    </row>
    <row r="11734" spans="1:3" x14ac:dyDescent="0.35">
      <c r="A11734" s="2">
        <v>42858.833333333343</v>
      </c>
      <c r="B11734">
        <v>1.34</v>
      </c>
      <c r="C11734">
        <v>1.4127968088723715</v>
      </c>
    </row>
    <row r="11735" spans="1:3" x14ac:dyDescent="0.35">
      <c r="A11735" s="2">
        <v>42858.875</v>
      </c>
      <c r="B11735">
        <v>1.45</v>
      </c>
      <c r="C11735">
        <v>1.4160046009346845</v>
      </c>
    </row>
    <row r="11736" spans="1:3" x14ac:dyDescent="0.35">
      <c r="A11736" s="2">
        <v>42858.916666666657</v>
      </c>
      <c r="B11736">
        <v>1.33</v>
      </c>
      <c r="C11736">
        <v>1.4046054407954214</v>
      </c>
    </row>
    <row r="11737" spans="1:3" x14ac:dyDescent="0.35">
      <c r="A11737" s="2">
        <v>42858.958333333343</v>
      </c>
      <c r="B11737">
        <v>1.48</v>
      </c>
      <c r="C11737">
        <v>1.4140639007091518</v>
      </c>
    </row>
    <row r="11738" spans="1:3" x14ac:dyDescent="0.35">
      <c r="A11738" s="2">
        <v>42859</v>
      </c>
      <c r="B11738">
        <v>1.41</v>
      </c>
      <c r="C11738">
        <v>1.403173396363854</v>
      </c>
    </row>
    <row r="11739" spans="1:3" x14ac:dyDescent="0.35">
      <c r="A11739" s="2">
        <v>42859.041666666657</v>
      </c>
      <c r="B11739">
        <v>1.48</v>
      </c>
      <c r="C11739">
        <v>1.3985774351749565</v>
      </c>
    </row>
    <row r="11740" spans="1:3" x14ac:dyDescent="0.35">
      <c r="A11740" s="2">
        <v>42859.083333333343</v>
      </c>
      <c r="B11740">
        <v>1.48</v>
      </c>
      <c r="C11740">
        <v>1.3862538356333967</v>
      </c>
    </row>
    <row r="11741" spans="1:3" x14ac:dyDescent="0.35">
      <c r="A11741" s="2">
        <v>42859.125</v>
      </c>
      <c r="B11741">
        <v>1.27</v>
      </c>
      <c r="C11741">
        <v>1.3778424076735971</v>
      </c>
    </row>
    <row r="11742" spans="1:3" x14ac:dyDescent="0.35">
      <c r="A11742" s="2">
        <v>42859.166666666657</v>
      </c>
      <c r="B11742">
        <v>1.46</v>
      </c>
      <c r="C11742">
        <v>1.4339797580614688</v>
      </c>
    </row>
    <row r="11743" spans="1:3" x14ac:dyDescent="0.35">
      <c r="A11743" s="2">
        <v>42859.208333333343</v>
      </c>
      <c r="B11743">
        <v>1.43</v>
      </c>
      <c r="C11743">
        <v>1.484694457612932</v>
      </c>
    </row>
    <row r="11744" spans="1:3" x14ac:dyDescent="0.35">
      <c r="A11744" s="2">
        <v>42859.25</v>
      </c>
      <c r="B11744">
        <v>1.46</v>
      </c>
      <c r="C11744">
        <v>1.560792336240411</v>
      </c>
    </row>
    <row r="11745" spans="1:3" x14ac:dyDescent="0.35">
      <c r="A11745" s="2">
        <v>42859.291666666657</v>
      </c>
      <c r="B11745">
        <v>1.51</v>
      </c>
      <c r="C11745">
        <v>1.6602093353867531</v>
      </c>
    </row>
    <row r="11746" spans="1:3" x14ac:dyDescent="0.35">
      <c r="A11746" s="2">
        <v>42859.333333333343</v>
      </c>
      <c r="B11746">
        <v>1.68</v>
      </c>
      <c r="C11746">
        <v>1.7801181674003599</v>
      </c>
    </row>
    <row r="11747" spans="1:3" x14ac:dyDescent="0.35">
      <c r="A11747" s="2">
        <v>42859.375</v>
      </c>
      <c r="B11747">
        <v>1.9</v>
      </c>
      <c r="C11747">
        <v>1.9008280560374264</v>
      </c>
    </row>
    <row r="11748" spans="1:3" x14ac:dyDescent="0.35">
      <c r="A11748" s="2">
        <v>42859.416666666657</v>
      </c>
      <c r="B11748">
        <v>1.92</v>
      </c>
      <c r="C11748">
        <v>2.0073969215154648</v>
      </c>
    </row>
    <row r="11749" spans="1:3" x14ac:dyDescent="0.35">
      <c r="A11749" s="2">
        <v>42859.458333333343</v>
      </c>
      <c r="B11749">
        <v>1.94</v>
      </c>
      <c r="C11749">
        <v>2.1130236908793449</v>
      </c>
    </row>
    <row r="11750" spans="1:3" x14ac:dyDescent="0.35">
      <c r="A11750" s="2">
        <v>42859.5</v>
      </c>
      <c r="B11750">
        <v>2.13</v>
      </c>
      <c r="C11750">
        <v>2.2350480556488033</v>
      </c>
    </row>
    <row r="11751" spans="1:3" x14ac:dyDescent="0.35">
      <c r="A11751" s="2">
        <v>42859.541666666657</v>
      </c>
      <c r="B11751">
        <v>2.16</v>
      </c>
      <c r="C11751">
        <v>2.3441911786794662</v>
      </c>
    </row>
    <row r="11752" spans="1:3" x14ac:dyDescent="0.35">
      <c r="A11752" s="2">
        <v>42859.583333333343</v>
      </c>
      <c r="B11752">
        <v>2.38</v>
      </c>
      <c r="C11752">
        <v>2.4459819570183758</v>
      </c>
    </row>
    <row r="11753" spans="1:3" x14ac:dyDescent="0.35">
      <c r="A11753" s="2">
        <v>42859.625</v>
      </c>
      <c r="B11753">
        <v>2.64</v>
      </c>
      <c r="C11753">
        <v>2.5129641517996788</v>
      </c>
    </row>
    <row r="11754" spans="1:3" x14ac:dyDescent="0.35">
      <c r="A11754" s="2">
        <v>42859.666666666657</v>
      </c>
      <c r="B11754">
        <v>2.5299999999999998</v>
      </c>
      <c r="C11754">
        <v>2.5075649060308933</v>
      </c>
    </row>
    <row r="11755" spans="1:3" x14ac:dyDescent="0.35">
      <c r="A11755" s="2">
        <v>42859.708333333343</v>
      </c>
      <c r="B11755">
        <v>2.41</v>
      </c>
      <c r="C11755">
        <v>2.4892695117741819</v>
      </c>
    </row>
    <row r="11756" spans="1:3" x14ac:dyDescent="0.35">
      <c r="A11756" s="2">
        <v>42859.75</v>
      </c>
      <c r="B11756">
        <v>2.71</v>
      </c>
      <c r="C11756">
        <v>2.4975384678691626</v>
      </c>
    </row>
    <row r="11757" spans="1:3" x14ac:dyDescent="0.35">
      <c r="A11757" s="2">
        <v>42859.791666666657</v>
      </c>
      <c r="B11757">
        <v>2.48</v>
      </c>
      <c r="C11757">
        <v>2.430156901478767</v>
      </c>
    </row>
    <row r="11758" spans="1:3" x14ac:dyDescent="0.35">
      <c r="A11758" s="2">
        <v>42859.833333333343</v>
      </c>
      <c r="B11758">
        <v>2.4300000000000002</v>
      </c>
      <c r="C11758">
        <v>2.3920447081327434</v>
      </c>
    </row>
    <row r="11759" spans="1:3" x14ac:dyDescent="0.35">
      <c r="A11759" s="2">
        <v>42859.875</v>
      </c>
      <c r="B11759">
        <v>2.5099999999999998</v>
      </c>
      <c r="C11759">
        <v>2.3775882497429848</v>
      </c>
    </row>
    <row r="11760" spans="1:3" x14ac:dyDescent="0.35">
      <c r="A11760" s="2">
        <v>42859.916666666657</v>
      </c>
      <c r="B11760">
        <v>2.29</v>
      </c>
      <c r="C11760">
        <v>2.3432703092694287</v>
      </c>
    </row>
    <row r="11761" spans="1:3" x14ac:dyDescent="0.35">
      <c r="A11761" s="2">
        <v>42859.958333333343</v>
      </c>
      <c r="B11761">
        <v>2.33</v>
      </c>
      <c r="C11761">
        <v>2.3657161369919777</v>
      </c>
    </row>
    <row r="11762" spans="1:3" x14ac:dyDescent="0.35">
      <c r="A11762" s="2">
        <v>42860</v>
      </c>
      <c r="B11762">
        <v>2.21</v>
      </c>
      <c r="C11762">
        <v>2.3942706733942032</v>
      </c>
    </row>
    <row r="11763" spans="1:3" x14ac:dyDescent="0.35">
      <c r="A11763" s="2">
        <v>42860.041666666657</v>
      </c>
      <c r="B11763">
        <v>2.4</v>
      </c>
      <c r="C11763">
        <v>2.4586134324781597</v>
      </c>
    </row>
    <row r="11764" spans="1:3" x14ac:dyDescent="0.35">
      <c r="A11764" s="2">
        <v>42860.083333333343</v>
      </c>
      <c r="B11764">
        <v>2.44</v>
      </c>
      <c r="C11764">
        <v>2.5104406177997589</v>
      </c>
    </row>
    <row r="11765" spans="1:3" x14ac:dyDescent="0.35">
      <c r="A11765" s="2">
        <v>42860.125</v>
      </c>
      <c r="B11765">
        <v>2.4500000000000002</v>
      </c>
      <c r="C11765">
        <v>2.5600061416625977</v>
      </c>
    </row>
    <row r="11766" spans="1:3" x14ac:dyDescent="0.35">
      <c r="A11766" s="2">
        <v>42860.166666666657</v>
      </c>
      <c r="B11766">
        <v>2.64</v>
      </c>
      <c r="C11766">
        <v>2.6190390065312386</v>
      </c>
    </row>
    <row r="11767" spans="1:3" x14ac:dyDescent="0.35">
      <c r="A11767" s="2">
        <v>42860.208333333343</v>
      </c>
      <c r="B11767">
        <v>2.56</v>
      </c>
      <c r="C11767">
        <v>2.6497882306575771</v>
      </c>
    </row>
    <row r="11768" spans="1:3" x14ac:dyDescent="0.35">
      <c r="A11768" s="2">
        <v>42860.25</v>
      </c>
      <c r="B11768">
        <v>2.58</v>
      </c>
      <c r="C11768">
        <v>2.6783287152647972</v>
      </c>
    </row>
    <row r="11769" spans="1:3" x14ac:dyDescent="0.35">
      <c r="A11769" s="2">
        <v>42860.291666666657</v>
      </c>
      <c r="B11769">
        <v>2.69</v>
      </c>
      <c r="C11769">
        <v>2.7014357075095172</v>
      </c>
    </row>
    <row r="11770" spans="1:3" x14ac:dyDescent="0.35">
      <c r="A11770" s="2">
        <v>42860.333333333343</v>
      </c>
      <c r="B11770">
        <v>2.79</v>
      </c>
      <c r="C11770">
        <v>2.6937771588563919</v>
      </c>
    </row>
    <row r="11771" spans="1:3" x14ac:dyDescent="0.35">
      <c r="A11771" s="2">
        <v>42860.375</v>
      </c>
      <c r="B11771">
        <v>2.68</v>
      </c>
      <c r="C11771">
        <v>2.635941337794065</v>
      </c>
    </row>
    <row r="11772" spans="1:3" x14ac:dyDescent="0.35">
      <c r="A11772" s="2">
        <v>42860.416666666657</v>
      </c>
      <c r="B11772">
        <v>2.5499999999999998</v>
      </c>
      <c r="C11772">
        <v>2.570094458758831</v>
      </c>
    </row>
    <row r="11773" spans="1:3" x14ac:dyDescent="0.35">
      <c r="A11773" s="2">
        <v>42860.458333333343</v>
      </c>
      <c r="B11773">
        <v>2.4500000000000002</v>
      </c>
      <c r="C11773">
        <v>2.5318734571337704</v>
      </c>
    </row>
    <row r="11774" spans="1:3" x14ac:dyDescent="0.35">
      <c r="A11774" s="2">
        <v>42860.5</v>
      </c>
      <c r="B11774">
        <v>2.4500000000000002</v>
      </c>
      <c r="C11774">
        <v>2.517881295178086</v>
      </c>
    </row>
    <row r="11775" spans="1:3" x14ac:dyDescent="0.35">
      <c r="A11775" s="2">
        <v>42860.541666666657</v>
      </c>
      <c r="B11775">
        <v>2.34</v>
      </c>
      <c r="C11775">
        <v>2.5001567681320007</v>
      </c>
    </row>
    <row r="11776" spans="1:3" x14ac:dyDescent="0.35">
      <c r="A11776" s="2">
        <v>42860.583333333343</v>
      </c>
      <c r="B11776">
        <v>2.58</v>
      </c>
      <c r="C11776">
        <v>2.5006723161786799</v>
      </c>
    </row>
    <row r="11777" spans="1:3" x14ac:dyDescent="0.35">
      <c r="A11777" s="2">
        <v>42860.625</v>
      </c>
      <c r="B11777">
        <v>2.25</v>
      </c>
      <c r="C11777">
        <v>2.459096647799015</v>
      </c>
    </row>
    <row r="11778" spans="1:3" x14ac:dyDescent="0.35">
      <c r="A11778" s="2">
        <v>42860.666666666657</v>
      </c>
      <c r="B11778">
        <v>2.5</v>
      </c>
      <c r="C11778">
        <v>2.4552971944212914</v>
      </c>
    </row>
    <row r="11779" spans="1:3" x14ac:dyDescent="0.35">
      <c r="A11779" s="2">
        <v>42860.708333333343</v>
      </c>
      <c r="B11779">
        <v>2.42</v>
      </c>
      <c r="C11779">
        <v>2.4211677052080627</v>
      </c>
    </row>
    <row r="11780" spans="1:3" x14ac:dyDescent="0.35">
      <c r="A11780" s="2">
        <v>42860.75</v>
      </c>
      <c r="B11780">
        <v>2.4300000000000002</v>
      </c>
      <c r="C11780">
        <v>2.3798495586961508</v>
      </c>
    </row>
    <row r="11781" spans="1:3" x14ac:dyDescent="0.35">
      <c r="A11781" s="2">
        <v>42860.791666666657</v>
      </c>
      <c r="B11781">
        <v>2.2999999999999998</v>
      </c>
      <c r="C11781">
        <v>2.3177401488646869</v>
      </c>
    </row>
    <row r="11782" spans="1:3" x14ac:dyDescent="0.35">
      <c r="A11782" s="2">
        <v>42860.833333333343</v>
      </c>
      <c r="B11782">
        <v>2.2200000000000002</v>
      </c>
      <c r="C11782">
        <v>2.2753635905683045</v>
      </c>
    </row>
    <row r="11783" spans="1:3" x14ac:dyDescent="0.35">
      <c r="A11783" s="2">
        <v>42860.875</v>
      </c>
      <c r="B11783">
        <v>2.31</v>
      </c>
      <c r="C11783">
        <v>2.2487399384845053</v>
      </c>
    </row>
    <row r="11784" spans="1:3" x14ac:dyDescent="0.35">
      <c r="A11784" s="2">
        <v>42860.916666666657</v>
      </c>
      <c r="B11784">
        <v>2.2799999999999998</v>
      </c>
      <c r="C11784">
        <v>2.1965397335588928</v>
      </c>
    </row>
    <row r="11785" spans="1:3" x14ac:dyDescent="0.35">
      <c r="A11785" s="2">
        <v>42860.958333333343</v>
      </c>
      <c r="B11785">
        <v>2.04</v>
      </c>
      <c r="C11785">
        <v>2.1413177400827408</v>
      </c>
    </row>
    <row r="11786" spans="1:3" x14ac:dyDescent="0.35">
      <c r="A11786" s="2">
        <v>42861</v>
      </c>
      <c r="B11786">
        <v>2.06</v>
      </c>
      <c r="C11786">
        <v>2.1346292393282051</v>
      </c>
    </row>
    <row r="11787" spans="1:3" x14ac:dyDescent="0.35">
      <c r="A11787" s="2">
        <v>42861.041666666657</v>
      </c>
      <c r="B11787">
        <v>2.06</v>
      </c>
      <c r="C11787">
        <v>2.1394696999341254</v>
      </c>
    </row>
    <row r="11788" spans="1:3" x14ac:dyDescent="0.35">
      <c r="A11788" s="2">
        <v>42861.083333333343</v>
      </c>
      <c r="B11788">
        <v>2.1800000000000002</v>
      </c>
      <c r="C11788">
        <v>2.1431848034262653</v>
      </c>
    </row>
    <row r="11789" spans="1:3" x14ac:dyDescent="0.35">
      <c r="A11789" s="2">
        <v>42861.125</v>
      </c>
      <c r="B11789">
        <v>1.97</v>
      </c>
      <c r="C11789">
        <v>2.1258922740817074</v>
      </c>
    </row>
    <row r="11790" spans="1:3" x14ac:dyDescent="0.35">
      <c r="A11790" s="2">
        <v>42861.166666666657</v>
      </c>
      <c r="B11790">
        <v>2.0499999999999998</v>
      </c>
      <c r="C11790">
        <v>2.1396383009850979</v>
      </c>
    </row>
    <row r="11791" spans="1:3" x14ac:dyDescent="0.35">
      <c r="A11791" s="2">
        <v>42861.208333333343</v>
      </c>
      <c r="B11791">
        <v>2.0499999999999998</v>
      </c>
      <c r="C11791">
        <v>2.1499999165534969</v>
      </c>
    </row>
    <row r="11792" spans="1:3" x14ac:dyDescent="0.35">
      <c r="A11792" s="2">
        <v>42861.25</v>
      </c>
      <c r="B11792">
        <v>2.16</v>
      </c>
      <c r="C11792">
        <v>2.1583101004362106</v>
      </c>
    </row>
    <row r="11793" spans="1:3" x14ac:dyDescent="0.35">
      <c r="A11793" s="2">
        <v>42861.291666666657</v>
      </c>
      <c r="B11793">
        <v>2.1800000000000002</v>
      </c>
      <c r="C11793">
        <v>2.1403252780437474</v>
      </c>
    </row>
    <row r="11794" spans="1:3" x14ac:dyDescent="0.35">
      <c r="A11794" s="2">
        <v>42861.333333333343</v>
      </c>
      <c r="B11794">
        <v>2.0299999999999998</v>
      </c>
      <c r="C11794">
        <v>2.0949786938726902</v>
      </c>
    </row>
    <row r="11795" spans="1:3" x14ac:dyDescent="0.35">
      <c r="A11795" s="2">
        <v>42861.375</v>
      </c>
      <c r="B11795">
        <v>2.1</v>
      </c>
      <c r="C11795">
        <v>2.0605784989893432</v>
      </c>
    </row>
    <row r="11796" spans="1:3" x14ac:dyDescent="0.35">
      <c r="A11796" s="2">
        <v>42861.416666666657</v>
      </c>
      <c r="B11796">
        <v>2.0699999999999998</v>
      </c>
      <c r="C11796">
        <v>2.0101663428358729</v>
      </c>
    </row>
    <row r="11797" spans="1:3" x14ac:dyDescent="0.35">
      <c r="A11797" s="2">
        <v>42861.458333333343</v>
      </c>
      <c r="B11797">
        <v>1.95</v>
      </c>
      <c r="C11797">
        <v>1.9537355601787572</v>
      </c>
    </row>
    <row r="11798" spans="1:3" x14ac:dyDescent="0.35">
      <c r="A11798" s="2">
        <v>42861.5</v>
      </c>
      <c r="B11798">
        <v>1.93</v>
      </c>
      <c r="C11798">
        <v>1.9196973796933887</v>
      </c>
    </row>
    <row r="11799" spans="1:3" x14ac:dyDescent="0.35">
      <c r="A11799" s="2">
        <v>42861.541666666657</v>
      </c>
      <c r="B11799">
        <v>1.85</v>
      </c>
      <c r="C11799">
        <v>1.8933000154793265</v>
      </c>
    </row>
    <row r="11800" spans="1:3" x14ac:dyDescent="0.35">
      <c r="A11800" s="2">
        <v>42861.583333333343</v>
      </c>
      <c r="B11800">
        <v>1.83</v>
      </c>
      <c r="C11800">
        <v>1.8891842477023602</v>
      </c>
    </row>
    <row r="11801" spans="1:3" x14ac:dyDescent="0.35">
      <c r="A11801" s="2">
        <v>42861.625</v>
      </c>
      <c r="B11801">
        <v>1.85</v>
      </c>
      <c r="C11801">
        <v>1.8917837353656066</v>
      </c>
    </row>
    <row r="11802" spans="1:3" x14ac:dyDescent="0.35">
      <c r="A11802" s="2">
        <v>42861.666666666657</v>
      </c>
      <c r="B11802">
        <v>1.9</v>
      </c>
      <c r="C11802">
        <v>1.9047943074256179</v>
      </c>
    </row>
    <row r="11803" spans="1:3" x14ac:dyDescent="0.35">
      <c r="A11803" s="2">
        <v>42861.708333333343</v>
      </c>
      <c r="B11803">
        <v>1.76</v>
      </c>
      <c r="C11803">
        <v>1.910358771681786</v>
      </c>
    </row>
    <row r="11804" spans="1:3" x14ac:dyDescent="0.35">
      <c r="A11804" s="2">
        <v>42861.75</v>
      </c>
      <c r="B11804">
        <v>1.86</v>
      </c>
      <c r="C11804">
        <v>1.9463034048676493</v>
      </c>
    </row>
    <row r="11805" spans="1:3" x14ac:dyDescent="0.35">
      <c r="A11805" s="2">
        <v>42861.791666666657</v>
      </c>
      <c r="B11805">
        <v>1.85</v>
      </c>
      <c r="C11805">
        <v>1.9798159860074518</v>
      </c>
    </row>
    <row r="11806" spans="1:3" x14ac:dyDescent="0.35">
      <c r="A11806" s="2">
        <v>42861.833333333343</v>
      </c>
      <c r="B11806">
        <v>2.04</v>
      </c>
      <c r="C11806">
        <v>2.0173389166593552</v>
      </c>
    </row>
    <row r="11807" spans="1:3" x14ac:dyDescent="0.35">
      <c r="A11807" s="2">
        <v>42861.875</v>
      </c>
      <c r="B11807">
        <v>2.09</v>
      </c>
      <c r="C11807">
        <v>2.0238690376281738</v>
      </c>
    </row>
    <row r="11808" spans="1:3" x14ac:dyDescent="0.35">
      <c r="A11808" s="2">
        <v>42861.916666666657</v>
      </c>
      <c r="B11808">
        <v>1.93</v>
      </c>
      <c r="C11808">
        <v>1.9940191619098186</v>
      </c>
    </row>
    <row r="11809" spans="1:3" x14ac:dyDescent="0.35">
      <c r="A11809" s="2">
        <v>42861.958333333343</v>
      </c>
      <c r="B11809">
        <v>2.0499999999999998</v>
      </c>
      <c r="C11809">
        <v>1.9766893051564698</v>
      </c>
    </row>
    <row r="11810" spans="1:3" x14ac:dyDescent="0.35">
      <c r="A11810" s="2">
        <v>42862</v>
      </c>
      <c r="B11810">
        <v>1.94</v>
      </c>
      <c r="C11810">
        <v>1.9390948060899975</v>
      </c>
    </row>
    <row r="11811" spans="1:3" x14ac:dyDescent="0.35">
      <c r="A11811" s="2">
        <v>42862.041666666657</v>
      </c>
      <c r="B11811">
        <v>1.9</v>
      </c>
      <c r="C11811">
        <v>1.9092854559421535</v>
      </c>
    </row>
    <row r="11812" spans="1:3" x14ac:dyDescent="0.35">
      <c r="A11812" s="2">
        <v>42862.083333333343</v>
      </c>
      <c r="B11812">
        <v>1.86</v>
      </c>
      <c r="C11812">
        <v>1.885449428111315</v>
      </c>
    </row>
    <row r="11813" spans="1:3" x14ac:dyDescent="0.35">
      <c r="A11813" s="2">
        <v>42862.125</v>
      </c>
      <c r="B11813">
        <v>1.82</v>
      </c>
      <c r="C11813">
        <v>1.866203159093857</v>
      </c>
    </row>
    <row r="11814" spans="1:3" x14ac:dyDescent="0.35">
      <c r="A11814" s="2">
        <v>42862.166666666657</v>
      </c>
      <c r="B11814">
        <v>1.8</v>
      </c>
      <c r="C11814">
        <v>1.8595978318189736</v>
      </c>
    </row>
    <row r="11815" spans="1:3" x14ac:dyDescent="0.35">
      <c r="A11815" s="2">
        <v>42862.208333333343</v>
      </c>
      <c r="B11815">
        <v>1.82</v>
      </c>
      <c r="C11815">
        <v>1.8573179915547366</v>
      </c>
    </row>
    <row r="11816" spans="1:3" x14ac:dyDescent="0.35">
      <c r="A11816" s="2">
        <v>42862.25</v>
      </c>
      <c r="B11816">
        <v>1.85</v>
      </c>
      <c r="C11816">
        <v>1.8529253844171765</v>
      </c>
    </row>
    <row r="11817" spans="1:3" x14ac:dyDescent="0.35">
      <c r="A11817" s="2">
        <v>42862.291666666657</v>
      </c>
      <c r="B11817">
        <v>1.85</v>
      </c>
      <c r="C11817">
        <v>1.8392163868993516</v>
      </c>
    </row>
    <row r="11818" spans="1:3" x14ac:dyDescent="0.35">
      <c r="A11818" s="2">
        <v>42862.333333333343</v>
      </c>
      <c r="B11818">
        <v>1.83</v>
      </c>
      <c r="C11818">
        <v>1.8198855835944416</v>
      </c>
    </row>
    <row r="11819" spans="1:3" x14ac:dyDescent="0.35">
      <c r="A11819" s="2">
        <v>42862.375</v>
      </c>
      <c r="B11819">
        <v>1.79</v>
      </c>
      <c r="C11819">
        <v>1.8040791945531962</v>
      </c>
    </row>
    <row r="11820" spans="1:3" x14ac:dyDescent="0.35">
      <c r="A11820" s="2">
        <v>42862.416666666657</v>
      </c>
      <c r="B11820">
        <v>1.79</v>
      </c>
      <c r="C11820">
        <v>1.794669773429632</v>
      </c>
    </row>
    <row r="11821" spans="1:3" x14ac:dyDescent="0.35">
      <c r="A11821" s="2">
        <v>42862.458333333343</v>
      </c>
      <c r="B11821">
        <v>1.82</v>
      </c>
      <c r="C11821">
        <v>1.7881591052282602</v>
      </c>
    </row>
    <row r="11822" spans="1:3" x14ac:dyDescent="0.35">
      <c r="A11822" s="2">
        <v>42862.5</v>
      </c>
      <c r="B11822">
        <v>1.8</v>
      </c>
      <c r="C11822">
        <v>1.7797446763142946</v>
      </c>
    </row>
    <row r="11823" spans="1:3" x14ac:dyDescent="0.35">
      <c r="A11823" s="2">
        <v>42862.541666666657</v>
      </c>
      <c r="B11823">
        <v>1.8</v>
      </c>
      <c r="C11823">
        <v>1.7773043904453514</v>
      </c>
    </row>
    <row r="11824" spans="1:3" x14ac:dyDescent="0.35">
      <c r="A11824" s="2">
        <v>42862.583333333343</v>
      </c>
      <c r="B11824">
        <v>1.69</v>
      </c>
      <c r="C11824">
        <v>1.7846421645954251</v>
      </c>
    </row>
    <row r="11825" spans="1:3" x14ac:dyDescent="0.35">
      <c r="A11825" s="2">
        <v>42862.625</v>
      </c>
      <c r="B11825">
        <v>1.79</v>
      </c>
      <c r="C11825">
        <v>1.8271450027823453</v>
      </c>
    </row>
    <row r="11826" spans="1:3" x14ac:dyDescent="0.35">
      <c r="A11826" s="2">
        <v>42862.666666666657</v>
      </c>
      <c r="B11826">
        <v>1.79</v>
      </c>
      <c r="C11826">
        <v>1.870647516101599</v>
      </c>
    </row>
    <row r="11827" spans="1:3" x14ac:dyDescent="0.35">
      <c r="A11827" s="2">
        <v>42862.708333333343</v>
      </c>
      <c r="B11827">
        <v>1.75</v>
      </c>
      <c r="C11827">
        <v>1.925166539847851</v>
      </c>
    </row>
    <row r="11828" spans="1:3" x14ac:dyDescent="0.35">
      <c r="A11828" s="2">
        <v>42862.75</v>
      </c>
      <c r="B11828">
        <v>1.93</v>
      </c>
      <c r="C11828">
        <v>2.0033118650317192</v>
      </c>
    </row>
    <row r="11829" spans="1:3" x14ac:dyDescent="0.35">
      <c r="A11829" s="2">
        <v>42862.791666666657</v>
      </c>
      <c r="B11829">
        <v>2.0699999999999998</v>
      </c>
      <c r="C11829">
        <v>2.0690319985151295</v>
      </c>
    </row>
    <row r="11830" spans="1:3" x14ac:dyDescent="0.35">
      <c r="A11830" s="2">
        <v>42862.833333333343</v>
      </c>
      <c r="B11830">
        <v>2.09</v>
      </c>
      <c r="C11830">
        <v>2.111507311463356</v>
      </c>
    </row>
    <row r="11831" spans="1:3" x14ac:dyDescent="0.35">
      <c r="A11831" s="2">
        <v>42862.875</v>
      </c>
      <c r="B11831">
        <v>2.12</v>
      </c>
      <c r="C11831">
        <v>2.1367059275507923</v>
      </c>
    </row>
    <row r="11832" spans="1:3" x14ac:dyDescent="0.35">
      <c r="A11832" s="2">
        <v>42862.916666666657</v>
      </c>
      <c r="B11832">
        <v>2.21</v>
      </c>
      <c r="C11832">
        <v>2.1521372273564339</v>
      </c>
    </row>
    <row r="11833" spans="1:3" x14ac:dyDescent="0.35">
      <c r="A11833" s="2">
        <v>42862.958333333343</v>
      </c>
      <c r="B11833">
        <v>2.23</v>
      </c>
      <c r="C11833">
        <v>2.1504536308348179</v>
      </c>
    </row>
    <row r="11834" spans="1:3" x14ac:dyDescent="0.35">
      <c r="A11834" s="2">
        <v>42863</v>
      </c>
      <c r="B11834">
        <v>2.08</v>
      </c>
      <c r="C11834">
        <v>2.1362970396876335</v>
      </c>
    </row>
    <row r="11835" spans="1:3" x14ac:dyDescent="0.35">
      <c r="A11835" s="2">
        <v>42863.041666666657</v>
      </c>
      <c r="B11835">
        <v>2.12</v>
      </c>
      <c r="C11835">
        <v>2.1669440604746337</v>
      </c>
    </row>
    <row r="11836" spans="1:3" x14ac:dyDescent="0.35">
      <c r="A11836" s="2">
        <v>42863.083333333343</v>
      </c>
      <c r="B11836">
        <v>2.14</v>
      </c>
      <c r="C11836">
        <v>2.2102610850706692</v>
      </c>
    </row>
    <row r="11837" spans="1:3" x14ac:dyDescent="0.35">
      <c r="A11837" s="2">
        <v>42863.125</v>
      </c>
      <c r="B11837">
        <v>2.15</v>
      </c>
      <c r="C11837">
        <v>2.2638944371137768</v>
      </c>
    </row>
    <row r="11838" spans="1:3" x14ac:dyDescent="0.35">
      <c r="A11838" s="2">
        <v>42863.166666666657</v>
      </c>
      <c r="B11838">
        <v>2.16</v>
      </c>
      <c r="C11838">
        <v>2.3303733821958303</v>
      </c>
    </row>
    <row r="11839" spans="1:3" x14ac:dyDescent="0.35">
      <c r="A11839" s="2">
        <v>42863.208333333343</v>
      </c>
      <c r="B11839">
        <v>2.5</v>
      </c>
      <c r="C11839">
        <v>2.4101286716759205</v>
      </c>
    </row>
    <row r="11840" spans="1:3" x14ac:dyDescent="0.35">
      <c r="A11840" s="2">
        <v>42863.25</v>
      </c>
      <c r="B11840">
        <v>2.44</v>
      </c>
      <c r="C11840">
        <v>2.4477103464305401</v>
      </c>
    </row>
    <row r="11841" spans="1:3" x14ac:dyDescent="0.35">
      <c r="A11841" s="2">
        <v>42863.291666666657</v>
      </c>
      <c r="B11841">
        <v>2.5</v>
      </c>
      <c r="C11841">
        <v>2.477107740938663</v>
      </c>
    </row>
    <row r="11842" spans="1:3" x14ac:dyDescent="0.35">
      <c r="A11842" s="2">
        <v>42863.333333333343</v>
      </c>
      <c r="B11842">
        <v>2.34</v>
      </c>
      <c r="C11842">
        <v>2.5015270262956619</v>
      </c>
    </row>
    <row r="11843" spans="1:3" x14ac:dyDescent="0.35">
      <c r="A11843" s="2">
        <v>42863.375</v>
      </c>
      <c r="B11843">
        <v>2.4900000000000002</v>
      </c>
      <c r="C11843">
        <v>2.5639762692153458</v>
      </c>
    </row>
    <row r="11844" spans="1:3" x14ac:dyDescent="0.35">
      <c r="A11844" s="2">
        <v>42863.416666666657</v>
      </c>
      <c r="B11844">
        <v>2.46</v>
      </c>
      <c r="C11844">
        <v>2.6129563152790065</v>
      </c>
    </row>
    <row r="11845" spans="1:3" x14ac:dyDescent="0.35">
      <c r="A11845" s="2">
        <v>42863.458333333343</v>
      </c>
      <c r="B11845">
        <v>2.7</v>
      </c>
      <c r="C11845">
        <v>2.6602782681584354</v>
      </c>
    </row>
    <row r="11846" spans="1:3" x14ac:dyDescent="0.35">
      <c r="A11846" s="2">
        <v>42863.5</v>
      </c>
      <c r="B11846">
        <v>2.64</v>
      </c>
      <c r="C11846">
        <v>2.6631401516497135</v>
      </c>
    </row>
    <row r="11847" spans="1:3" x14ac:dyDescent="0.35">
      <c r="A11847" s="2">
        <v>42863.541666666657</v>
      </c>
      <c r="B11847">
        <v>2.8</v>
      </c>
      <c r="C11847">
        <v>2.6515954546630383</v>
      </c>
    </row>
    <row r="11848" spans="1:3" x14ac:dyDescent="0.35">
      <c r="A11848" s="2">
        <v>42863.583333333343</v>
      </c>
      <c r="B11848">
        <v>2.6</v>
      </c>
      <c r="C11848">
        <v>2.5944981509819627</v>
      </c>
    </row>
    <row r="11849" spans="1:3" x14ac:dyDescent="0.35">
      <c r="A11849" s="2">
        <v>42863.625</v>
      </c>
      <c r="B11849">
        <v>2.5499999999999998</v>
      </c>
      <c r="C11849">
        <v>2.5623134393244982</v>
      </c>
    </row>
    <row r="11850" spans="1:3" x14ac:dyDescent="0.35">
      <c r="A11850" s="2">
        <v>42863.666666666657</v>
      </c>
      <c r="B11850">
        <v>2.39</v>
      </c>
      <c r="C11850">
        <v>2.5420909710228448</v>
      </c>
    </row>
    <row r="11851" spans="1:3" x14ac:dyDescent="0.35">
      <c r="A11851" s="2">
        <v>42863.708333333343</v>
      </c>
      <c r="B11851">
        <v>2.4700000000000002</v>
      </c>
      <c r="C11851">
        <v>2.5514642167836428</v>
      </c>
    </row>
    <row r="11852" spans="1:3" x14ac:dyDescent="0.35">
      <c r="A11852" s="2">
        <v>42863.75</v>
      </c>
      <c r="B11852">
        <v>2.58</v>
      </c>
      <c r="C11852">
        <v>2.5439506527036433</v>
      </c>
    </row>
    <row r="11853" spans="1:3" x14ac:dyDescent="0.35">
      <c r="A11853" s="2">
        <v>42863.791666666657</v>
      </c>
      <c r="B11853">
        <v>2.57</v>
      </c>
      <c r="C11853">
        <v>2.500206358730793</v>
      </c>
    </row>
    <row r="11854" spans="1:3" x14ac:dyDescent="0.35">
      <c r="A11854" s="2">
        <v>42863.833333333343</v>
      </c>
      <c r="B11854">
        <v>2.58</v>
      </c>
      <c r="C11854">
        <v>2.4331242241896684</v>
      </c>
    </row>
    <row r="11855" spans="1:3" x14ac:dyDescent="0.35">
      <c r="A11855" s="2">
        <v>42863.875</v>
      </c>
      <c r="B11855">
        <v>2.4</v>
      </c>
      <c r="C11855">
        <v>2.3456048034131523</v>
      </c>
    </row>
    <row r="11856" spans="1:3" x14ac:dyDescent="0.35">
      <c r="A11856" s="2">
        <v>42863.916666666657</v>
      </c>
      <c r="B11856">
        <v>2.2200000000000002</v>
      </c>
      <c r="C11856">
        <v>2.2870595455169682</v>
      </c>
    </row>
    <row r="11857" spans="1:3" x14ac:dyDescent="0.35">
      <c r="A11857" s="2">
        <v>42863.958333333343</v>
      </c>
      <c r="B11857">
        <v>2.21</v>
      </c>
      <c r="C11857">
        <v>2.2744634747505192</v>
      </c>
    </row>
    <row r="11858" spans="1:3" x14ac:dyDescent="0.35">
      <c r="A11858" s="2">
        <v>42864</v>
      </c>
      <c r="B11858">
        <v>2.0099999999999998</v>
      </c>
      <c r="C11858">
        <v>2.2709654774516816</v>
      </c>
    </row>
    <row r="11859" spans="1:3" x14ac:dyDescent="0.35">
      <c r="A11859" s="2">
        <v>42864.041666666657</v>
      </c>
      <c r="B11859">
        <v>2.41</v>
      </c>
      <c r="C11859">
        <v>2.3097035288810726</v>
      </c>
    </row>
    <row r="11860" spans="1:3" x14ac:dyDescent="0.35">
      <c r="A11860" s="2">
        <v>42864.083333333343</v>
      </c>
      <c r="B11860">
        <v>2.14</v>
      </c>
      <c r="C11860">
        <v>2.3003774844110008</v>
      </c>
    </row>
    <row r="11861" spans="1:3" x14ac:dyDescent="0.35">
      <c r="A11861" s="2">
        <v>42864.125</v>
      </c>
      <c r="B11861">
        <v>2.34</v>
      </c>
      <c r="C11861">
        <v>2.3135804124176498</v>
      </c>
    </row>
    <row r="11862" spans="1:3" x14ac:dyDescent="0.35">
      <c r="A11862" s="2">
        <v>42864.166666666657</v>
      </c>
      <c r="B11862">
        <v>2.2200000000000002</v>
      </c>
      <c r="C11862">
        <v>2.3080174326896672</v>
      </c>
    </row>
    <row r="11863" spans="1:3" x14ac:dyDescent="0.35">
      <c r="A11863" s="2">
        <v>42864.208333333343</v>
      </c>
      <c r="B11863">
        <v>2.35</v>
      </c>
      <c r="C11863">
        <v>2.3099523410201073</v>
      </c>
    </row>
    <row r="11864" spans="1:3" x14ac:dyDescent="0.35">
      <c r="A11864" s="2">
        <v>42864.25</v>
      </c>
      <c r="B11864">
        <v>2.2000000000000002</v>
      </c>
      <c r="C11864">
        <v>2.2808138951659203</v>
      </c>
    </row>
    <row r="11865" spans="1:3" x14ac:dyDescent="0.35">
      <c r="A11865" s="2">
        <v>42864.291666666657</v>
      </c>
      <c r="B11865">
        <v>2.17</v>
      </c>
      <c r="C11865">
        <v>2.2643738500773907</v>
      </c>
    </row>
    <row r="11866" spans="1:3" x14ac:dyDescent="0.35">
      <c r="A11866" s="2">
        <v>42864.333333333343</v>
      </c>
      <c r="B11866">
        <v>2.27</v>
      </c>
      <c r="C11866">
        <v>2.2539595328271385</v>
      </c>
    </row>
    <row r="11867" spans="1:3" x14ac:dyDescent="0.35">
      <c r="A11867" s="2">
        <v>42864.375</v>
      </c>
      <c r="B11867">
        <v>2.15</v>
      </c>
      <c r="C11867">
        <v>2.2238436825573444</v>
      </c>
    </row>
    <row r="11868" spans="1:3" x14ac:dyDescent="0.35">
      <c r="A11868" s="2">
        <v>42864.416666666657</v>
      </c>
      <c r="B11868">
        <v>2.2400000000000002</v>
      </c>
      <c r="C11868">
        <v>2.2000446356832986</v>
      </c>
    </row>
    <row r="11869" spans="1:3" x14ac:dyDescent="0.35">
      <c r="A11869" s="2">
        <v>42864.458333333343</v>
      </c>
      <c r="B11869">
        <v>2.1</v>
      </c>
      <c r="C11869">
        <v>2.1573538295924659</v>
      </c>
    </row>
    <row r="11870" spans="1:3" x14ac:dyDescent="0.35">
      <c r="A11870" s="2">
        <v>42864.5</v>
      </c>
      <c r="B11870">
        <v>2.0299999999999998</v>
      </c>
      <c r="C11870">
        <v>2.1282603573054075</v>
      </c>
    </row>
    <row r="11871" spans="1:3" x14ac:dyDescent="0.35">
      <c r="A11871" s="2">
        <v>42864.541666666657</v>
      </c>
      <c r="B11871">
        <v>2.08</v>
      </c>
      <c r="C11871">
        <v>2.1162993479520082</v>
      </c>
    </row>
    <row r="11872" spans="1:3" x14ac:dyDescent="0.35">
      <c r="A11872" s="2">
        <v>42864.583333333343</v>
      </c>
      <c r="B11872">
        <v>2.1</v>
      </c>
      <c r="C11872">
        <v>2.0919294673949484</v>
      </c>
    </row>
    <row r="11873" spans="1:3" x14ac:dyDescent="0.35">
      <c r="A11873" s="2">
        <v>42864.625</v>
      </c>
      <c r="B11873">
        <v>2.0699999999999998</v>
      </c>
      <c r="C11873">
        <v>2.0578556610271339</v>
      </c>
    </row>
    <row r="11874" spans="1:3" x14ac:dyDescent="0.35">
      <c r="A11874" s="2">
        <v>42864.666666666657</v>
      </c>
      <c r="B11874">
        <v>2.0699999999999998</v>
      </c>
      <c r="C11874">
        <v>2.0212211278267205</v>
      </c>
    </row>
    <row r="11875" spans="1:3" x14ac:dyDescent="0.35">
      <c r="A11875" s="2">
        <v>42864.708333333343</v>
      </c>
      <c r="B11875">
        <v>1.94</v>
      </c>
      <c r="C11875">
        <v>1.9831542707979675</v>
      </c>
    </row>
    <row r="11876" spans="1:3" x14ac:dyDescent="0.35">
      <c r="A11876" s="2">
        <v>42864.75</v>
      </c>
      <c r="B11876">
        <v>1.85</v>
      </c>
      <c r="C11876">
        <v>1.9662007126025856</v>
      </c>
    </row>
    <row r="11877" spans="1:3" x14ac:dyDescent="0.35">
      <c r="A11877" s="2">
        <v>42864.791666666657</v>
      </c>
      <c r="B11877">
        <v>1.92</v>
      </c>
      <c r="C11877">
        <v>1.9690074771642683</v>
      </c>
    </row>
    <row r="11878" spans="1:3" x14ac:dyDescent="0.35">
      <c r="A11878" s="2">
        <v>42864.833333333343</v>
      </c>
      <c r="B11878">
        <v>2.06</v>
      </c>
      <c r="C11878">
        <v>1.9619887247681622</v>
      </c>
    </row>
    <row r="11879" spans="1:3" x14ac:dyDescent="0.35">
      <c r="A11879" s="2">
        <v>42864.875</v>
      </c>
      <c r="B11879">
        <v>1.99</v>
      </c>
      <c r="C11879">
        <v>1.919184668920934</v>
      </c>
    </row>
    <row r="11880" spans="1:3" x14ac:dyDescent="0.35">
      <c r="A11880" s="2">
        <v>42864.916666666657</v>
      </c>
      <c r="B11880">
        <v>1.94</v>
      </c>
      <c r="C11880">
        <v>1.874698076397181</v>
      </c>
    </row>
    <row r="11881" spans="1:3" x14ac:dyDescent="0.35">
      <c r="A11881" s="2">
        <v>42864.958333333343</v>
      </c>
      <c r="B11881">
        <v>1.74</v>
      </c>
      <c r="C11881">
        <v>1.8458302132785323</v>
      </c>
    </row>
    <row r="11882" spans="1:3" x14ac:dyDescent="0.35">
      <c r="A11882" s="2">
        <v>42865</v>
      </c>
      <c r="B11882">
        <v>1.7</v>
      </c>
      <c r="C11882">
        <v>1.869816440623254</v>
      </c>
    </row>
    <row r="11883" spans="1:3" x14ac:dyDescent="0.35">
      <c r="A11883" s="2">
        <v>42865.041666666657</v>
      </c>
      <c r="B11883">
        <v>1.82</v>
      </c>
      <c r="C11883">
        <v>1.920819584280252</v>
      </c>
    </row>
    <row r="11884" spans="1:3" x14ac:dyDescent="0.35">
      <c r="A11884" s="2">
        <v>42865.083333333343</v>
      </c>
      <c r="B11884">
        <v>1.91</v>
      </c>
      <c r="C11884">
        <v>1.9557044804096217</v>
      </c>
    </row>
    <row r="11885" spans="1:3" x14ac:dyDescent="0.35">
      <c r="A11885" s="2">
        <v>42865.125</v>
      </c>
      <c r="B11885">
        <v>1.99</v>
      </c>
      <c r="C11885">
        <v>1.9798145741224287</v>
      </c>
    </row>
    <row r="11886" spans="1:3" x14ac:dyDescent="0.35">
      <c r="A11886" s="2">
        <v>42865.166666666657</v>
      </c>
      <c r="B11886">
        <v>1.96</v>
      </c>
      <c r="C11886">
        <v>1.9799023009836674</v>
      </c>
    </row>
    <row r="11887" spans="1:3" x14ac:dyDescent="0.35">
      <c r="A11887" s="2">
        <v>42865.208333333343</v>
      </c>
      <c r="B11887">
        <v>1.93</v>
      </c>
      <c r="C11887">
        <v>1.9765716977417467</v>
      </c>
    </row>
    <row r="11888" spans="1:3" x14ac:dyDescent="0.35">
      <c r="A11888" s="2">
        <v>42865.25</v>
      </c>
      <c r="B11888">
        <v>2.0099999999999998</v>
      </c>
      <c r="C11888">
        <v>1.9739865884184835</v>
      </c>
    </row>
    <row r="11889" spans="1:3" x14ac:dyDescent="0.35">
      <c r="A11889" s="2">
        <v>42865.291666666657</v>
      </c>
      <c r="B11889">
        <v>2.02</v>
      </c>
      <c r="C11889">
        <v>1.9560802150517704</v>
      </c>
    </row>
    <row r="11890" spans="1:3" x14ac:dyDescent="0.35">
      <c r="A11890" s="2">
        <v>42865.333333333343</v>
      </c>
      <c r="B11890">
        <v>1.8</v>
      </c>
      <c r="C11890">
        <v>1.925670934841037</v>
      </c>
    </row>
    <row r="11891" spans="1:3" x14ac:dyDescent="0.35">
      <c r="A11891" s="2">
        <v>42865.375</v>
      </c>
      <c r="B11891">
        <v>1.97</v>
      </c>
      <c r="C11891">
        <v>1.9388423282653098</v>
      </c>
    </row>
    <row r="11892" spans="1:3" x14ac:dyDescent="0.35">
      <c r="A11892" s="2">
        <v>42865.416666666657</v>
      </c>
      <c r="B11892">
        <v>1.85</v>
      </c>
      <c r="C11892">
        <v>1.9321727089118212</v>
      </c>
    </row>
    <row r="11893" spans="1:3" x14ac:dyDescent="0.35">
      <c r="A11893" s="2">
        <v>42865.458333333343</v>
      </c>
      <c r="B11893">
        <v>1.91</v>
      </c>
      <c r="C11893">
        <v>1.9439871273934837</v>
      </c>
    </row>
    <row r="11894" spans="1:3" x14ac:dyDescent="0.35">
      <c r="A11894" s="2">
        <v>42865.5</v>
      </c>
      <c r="B11894">
        <v>1.94</v>
      </c>
      <c r="C11894">
        <v>1.9551244731992483</v>
      </c>
    </row>
    <row r="11895" spans="1:3" x14ac:dyDescent="0.35">
      <c r="A11895" s="2">
        <v>42865.541666666657</v>
      </c>
      <c r="B11895">
        <v>1.94</v>
      </c>
      <c r="C11895">
        <v>1.9649532232433558</v>
      </c>
    </row>
    <row r="11896" spans="1:3" x14ac:dyDescent="0.35">
      <c r="A11896" s="2">
        <v>42865.583333333343</v>
      </c>
      <c r="B11896">
        <v>2.02</v>
      </c>
      <c r="C11896">
        <v>1.9758493006229396</v>
      </c>
    </row>
    <row r="11897" spans="1:3" x14ac:dyDescent="0.35">
      <c r="A11897" s="2">
        <v>42865.625</v>
      </c>
      <c r="B11897">
        <v>1.86</v>
      </c>
      <c r="C11897">
        <v>1.9741662316955626</v>
      </c>
    </row>
    <row r="11898" spans="1:3" x14ac:dyDescent="0.35">
      <c r="A11898" s="2">
        <v>42865.666666666657</v>
      </c>
      <c r="B11898">
        <v>1.77</v>
      </c>
      <c r="C11898">
        <v>2.0047854408621788</v>
      </c>
    </row>
    <row r="11899" spans="1:3" x14ac:dyDescent="0.35">
      <c r="A11899" s="2">
        <v>42865.708333333343</v>
      </c>
      <c r="B11899">
        <v>2.27</v>
      </c>
      <c r="C11899">
        <v>2.0631252080202103</v>
      </c>
    </row>
    <row r="11900" spans="1:3" x14ac:dyDescent="0.35">
      <c r="A11900" s="2">
        <v>42865.75</v>
      </c>
      <c r="B11900">
        <v>1.95</v>
      </c>
      <c r="C11900">
        <v>2.0501696802675724</v>
      </c>
    </row>
    <row r="11901" spans="1:3" x14ac:dyDescent="0.35">
      <c r="A11901" s="2">
        <v>42865.791666666657</v>
      </c>
      <c r="B11901">
        <v>2.0499999999999998</v>
      </c>
      <c r="C11901">
        <v>2.058696005493402</v>
      </c>
    </row>
    <row r="11902" spans="1:3" x14ac:dyDescent="0.35">
      <c r="A11902" s="2">
        <v>42865.833333333343</v>
      </c>
      <c r="B11902">
        <v>2.0299999999999998</v>
      </c>
      <c r="C11902">
        <v>2.0570313185453415</v>
      </c>
    </row>
    <row r="11903" spans="1:3" x14ac:dyDescent="0.35">
      <c r="A11903" s="2">
        <v>42865.875</v>
      </c>
      <c r="B11903">
        <v>2.17</v>
      </c>
      <c r="C11903">
        <v>2.0515454821288586</v>
      </c>
    </row>
    <row r="11904" spans="1:3" x14ac:dyDescent="0.35">
      <c r="A11904" s="2">
        <v>42865.916666666657</v>
      </c>
      <c r="B11904">
        <v>1.93</v>
      </c>
      <c r="C11904">
        <v>2.010881332680583</v>
      </c>
    </row>
    <row r="11905" spans="1:3" x14ac:dyDescent="0.35">
      <c r="A11905" s="2">
        <v>42865.958333333343</v>
      </c>
      <c r="B11905">
        <v>2.04</v>
      </c>
      <c r="C11905">
        <v>2.0107264677062626</v>
      </c>
    </row>
    <row r="11906" spans="1:3" x14ac:dyDescent="0.35">
      <c r="A11906" s="2">
        <v>42866</v>
      </c>
      <c r="B11906">
        <v>1.95</v>
      </c>
      <c r="C11906">
        <v>2.0037274518981576</v>
      </c>
    </row>
    <row r="11907" spans="1:3" x14ac:dyDescent="0.35">
      <c r="A11907" s="2">
        <v>42866.041666666657</v>
      </c>
      <c r="B11907">
        <v>1.95</v>
      </c>
      <c r="C11907">
        <v>2.0147622569929813</v>
      </c>
    </row>
    <row r="11908" spans="1:3" x14ac:dyDescent="0.35">
      <c r="A11908" s="2">
        <v>42866.083333333343</v>
      </c>
      <c r="B11908">
        <v>2.0499999999999998</v>
      </c>
      <c r="C11908">
        <v>2.0296060908585787</v>
      </c>
    </row>
    <row r="11909" spans="1:3" x14ac:dyDescent="0.35">
      <c r="A11909" s="2">
        <v>42866.125</v>
      </c>
      <c r="B11909">
        <v>1.84</v>
      </c>
      <c r="C11909">
        <v>2.0285144876688723</v>
      </c>
    </row>
    <row r="11910" spans="1:3" x14ac:dyDescent="0.35">
      <c r="A11910" s="2">
        <v>42866.166666666657</v>
      </c>
      <c r="B11910">
        <v>2.09</v>
      </c>
      <c r="C11910">
        <v>2.0627883598208427</v>
      </c>
    </row>
    <row r="11911" spans="1:3" x14ac:dyDescent="0.35">
      <c r="A11911" s="2">
        <v>42866.208333333343</v>
      </c>
      <c r="B11911">
        <v>2.0099999999999998</v>
      </c>
      <c r="C11911">
        <v>2.0679659247398376</v>
      </c>
    </row>
    <row r="11912" spans="1:3" x14ac:dyDescent="0.35">
      <c r="A11912" s="2">
        <v>42866.25</v>
      </c>
      <c r="B11912">
        <v>2</v>
      </c>
      <c r="C11912">
        <v>2.0740226842463017</v>
      </c>
    </row>
    <row r="11913" spans="1:3" x14ac:dyDescent="0.35">
      <c r="A11913" s="2">
        <v>42866.291666666657</v>
      </c>
      <c r="B11913">
        <v>2.08</v>
      </c>
      <c r="C11913">
        <v>2.0787349268794055</v>
      </c>
    </row>
    <row r="11914" spans="1:3" x14ac:dyDescent="0.35">
      <c r="A11914" s="2">
        <v>42866.333333333343</v>
      </c>
      <c r="B11914">
        <v>2.09</v>
      </c>
      <c r="C11914">
        <v>2.0643832460045819</v>
      </c>
    </row>
    <row r="11915" spans="1:3" x14ac:dyDescent="0.35">
      <c r="A11915" s="2">
        <v>42866.375</v>
      </c>
      <c r="B11915">
        <v>2.17</v>
      </c>
      <c r="C11915">
        <v>2.0378586146980524</v>
      </c>
    </row>
    <row r="11916" spans="1:3" x14ac:dyDescent="0.35">
      <c r="A11916" s="2">
        <v>42866.416666666657</v>
      </c>
      <c r="B11916">
        <v>2.04</v>
      </c>
      <c r="C11916">
        <v>1.9747002869844434</v>
      </c>
    </row>
    <row r="11917" spans="1:3" x14ac:dyDescent="0.35">
      <c r="A11917" s="2">
        <v>42866.458333333343</v>
      </c>
      <c r="B11917">
        <v>1.92</v>
      </c>
      <c r="C11917">
        <v>1.9278512299060826</v>
      </c>
    </row>
    <row r="11918" spans="1:3" x14ac:dyDescent="0.35">
      <c r="A11918" s="2">
        <v>42866.5</v>
      </c>
      <c r="B11918">
        <v>1.87</v>
      </c>
      <c r="C11918">
        <v>1.9130383208394048</v>
      </c>
    </row>
    <row r="11919" spans="1:3" x14ac:dyDescent="0.35">
      <c r="A11919" s="2">
        <v>42866.541666666657</v>
      </c>
      <c r="B11919">
        <v>1.87</v>
      </c>
      <c r="C11919">
        <v>1.9178572483360767</v>
      </c>
    </row>
    <row r="11920" spans="1:3" x14ac:dyDescent="0.35">
      <c r="A11920" s="2">
        <v>42866.583333333343</v>
      </c>
      <c r="B11920">
        <v>1.87</v>
      </c>
      <c r="C11920">
        <v>1.9310954338870947</v>
      </c>
    </row>
    <row r="11921" spans="1:3" x14ac:dyDescent="0.35">
      <c r="A11921" s="2">
        <v>42866.625</v>
      </c>
      <c r="B11921">
        <v>1.85</v>
      </c>
      <c r="C11921">
        <v>1.9520597900263965</v>
      </c>
    </row>
    <row r="11922" spans="1:3" x14ac:dyDescent="0.35">
      <c r="A11922" s="2">
        <v>42866.666666666657</v>
      </c>
      <c r="B11922">
        <v>1.96</v>
      </c>
      <c r="C11922">
        <v>1.9914583787322042</v>
      </c>
    </row>
    <row r="11923" spans="1:3" x14ac:dyDescent="0.35">
      <c r="A11923" s="2">
        <v>42866.708333333343</v>
      </c>
      <c r="B11923">
        <v>1.91</v>
      </c>
      <c r="C11923">
        <v>2.0282693505287175</v>
      </c>
    </row>
    <row r="11924" spans="1:3" x14ac:dyDescent="0.35">
      <c r="A11924" s="2">
        <v>42866.75</v>
      </c>
      <c r="B11924">
        <v>2.02</v>
      </c>
      <c r="C11924">
        <v>2.0691391229629517</v>
      </c>
    </row>
    <row r="11925" spans="1:3" x14ac:dyDescent="0.35">
      <c r="A11925" s="2">
        <v>42866.791666666657</v>
      </c>
      <c r="B11925">
        <v>2.02</v>
      </c>
      <c r="C11925">
        <v>2.1058867499232297</v>
      </c>
    </row>
    <row r="11926" spans="1:3" x14ac:dyDescent="0.35">
      <c r="A11926" s="2">
        <v>42866.833333333343</v>
      </c>
      <c r="B11926">
        <v>2.06</v>
      </c>
      <c r="C11926">
        <v>2.1382179111242299</v>
      </c>
    </row>
    <row r="11927" spans="1:3" x14ac:dyDescent="0.35">
      <c r="A11927" s="2">
        <v>42866.875</v>
      </c>
      <c r="B11927">
        <v>2.13</v>
      </c>
      <c r="C11927">
        <v>2.1618933826684956</v>
      </c>
    </row>
    <row r="11928" spans="1:3" x14ac:dyDescent="0.35">
      <c r="A11928" s="2">
        <v>42866.916666666657</v>
      </c>
      <c r="B11928">
        <v>2.2599999999999998</v>
      </c>
      <c r="C11928">
        <v>2.1620103344321255</v>
      </c>
    </row>
    <row r="11929" spans="1:3" x14ac:dyDescent="0.35">
      <c r="A11929" s="2">
        <v>42866.958333333343</v>
      </c>
      <c r="B11929">
        <v>2.14</v>
      </c>
      <c r="C11929">
        <v>2.1236029844731088</v>
      </c>
    </row>
    <row r="11930" spans="1:3" x14ac:dyDescent="0.35">
      <c r="A11930" s="2">
        <v>42867</v>
      </c>
      <c r="B11930">
        <v>2.02</v>
      </c>
      <c r="C11930">
        <v>2.0836349364835764</v>
      </c>
    </row>
    <row r="11931" spans="1:3" x14ac:dyDescent="0.35">
      <c r="A11931" s="2">
        <v>42867.041666666657</v>
      </c>
      <c r="B11931">
        <v>2.02</v>
      </c>
      <c r="C11931">
        <v>2.0713585091289133</v>
      </c>
    </row>
    <row r="11932" spans="1:3" x14ac:dyDescent="0.35">
      <c r="A11932" s="2">
        <v>42867.083333333343</v>
      </c>
      <c r="B11932">
        <v>2.16</v>
      </c>
      <c r="C11932">
        <v>2.0598199041560288</v>
      </c>
    </row>
    <row r="11933" spans="1:3" x14ac:dyDescent="0.35">
      <c r="A11933" s="2">
        <v>42867.125</v>
      </c>
      <c r="B11933">
        <v>2.17</v>
      </c>
      <c r="C11933">
        <v>2.0084887091070414</v>
      </c>
    </row>
    <row r="11934" spans="1:3" x14ac:dyDescent="0.35">
      <c r="A11934" s="2">
        <v>42867.166666666657</v>
      </c>
      <c r="B11934">
        <v>1.9</v>
      </c>
      <c r="C11934">
        <v>1.9400528594851494</v>
      </c>
    </row>
    <row r="11935" spans="1:3" x14ac:dyDescent="0.35">
      <c r="A11935" s="2">
        <v>42867.208333333343</v>
      </c>
      <c r="B11935">
        <v>1.94</v>
      </c>
      <c r="C11935">
        <v>1.9298693649470811</v>
      </c>
    </row>
    <row r="11936" spans="1:3" x14ac:dyDescent="0.35">
      <c r="A11936" s="2">
        <v>42867.25</v>
      </c>
      <c r="B11936">
        <v>1.84</v>
      </c>
      <c r="C11936">
        <v>1.9321298673748972</v>
      </c>
    </row>
    <row r="11937" spans="1:3" x14ac:dyDescent="0.35">
      <c r="A11937" s="2">
        <v>42867.291666666657</v>
      </c>
      <c r="B11937">
        <v>1.88</v>
      </c>
      <c r="C11937">
        <v>1.9663459295406935</v>
      </c>
    </row>
    <row r="11938" spans="1:3" x14ac:dyDescent="0.35">
      <c r="A11938" s="2">
        <v>42867.333333333343</v>
      </c>
      <c r="B11938">
        <v>1.93</v>
      </c>
      <c r="C11938">
        <v>2.0089456308633085</v>
      </c>
    </row>
    <row r="11939" spans="1:3" x14ac:dyDescent="0.35">
      <c r="A11939" s="2">
        <v>42867.375</v>
      </c>
      <c r="B11939">
        <v>1.91</v>
      </c>
      <c r="C11939">
        <v>2.0582886524498463</v>
      </c>
    </row>
    <row r="11940" spans="1:3" x14ac:dyDescent="0.35">
      <c r="A11940" s="2">
        <v>42867.416666666657</v>
      </c>
      <c r="B11940">
        <v>2.1</v>
      </c>
      <c r="C11940">
        <v>2.1222837269306187</v>
      </c>
    </row>
    <row r="11941" spans="1:3" x14ac:dyDescent="0.35">
      <c r="A11941" s="2">
        <v>42867.458333333343</v>
      </c>
      <c r="B11941">
        <v>2.11</v>
      </c>
      <c r="C11941">
        <v>2.1746615394949909</v>
      </c>
    </row>
    <row r="11942" spans="1:3" x14ac:dyDescent="0.35">
      <c r="A11942" s="2">
        <v>42867.5</v>
      </c>
      <c r="B11942">
        <v>2.2000000000000002</v>
      </c>
      <c r="C11942">
        <v>2.2251441553235054</v>
      </c>
    </row>
    <row r="11943" spans="1:3" x14ac:dyDescent="0.35">
      <c r="A11943" s="2">
        <v>42867.541666666657</v>
      </c>
      <c r="B11943">
        <v>2.19</v>
      </c>
      <c r="C11943">
        <v>2.2634679004549985</v>
      </c>
    </row>
    <row r="11944" spans="1:3" x14ac:dyDescent="0.35">
      <c r="A11944" s="2">
        <v>42867.583333333343</v>
      </c>
      <c r="B11944">
        <v>2.36</v>
      </c>
      <c r="C11944">
        <v>2.2993850558996196</v>
      </c>
    </row>
    <row r="11945" spans="1:3" x14ac:dyDescent="0.35">
      <c r="A11945" s="2">
        <v>42867.625</v>
      </c>
      <c r="B11945">
        <v>2.2000000000000002</v>
      </c>
      <c r="C11945">
        <v>2.301357377320528</v>
      </c>
    </row>
    <row r="11946" spans="1:3" x14ac:dyDescent="0.35">
      <c r="A11946" s="2">
        <v>42867.666666666657</v>
      </c>
      <c r="B11946">
        <v>2.38</v>
      </c>
      <c r="C11946">
        <v>2.3217813372612004</v>
      </c>
    </row>
    <row r="11947" spans="1:3" x14ac:dyDescent="0.35">
      <c r="A11947" s="2">
        <v>42867.708333333343</v>
      </c>
      <c r="B11947">
        <v>2.1800000000000002</v>
      </c>
      <c r="C11947">
        <v>2.3093510642647743</v>
      </c>
    </row>
    <row r="11948" spans="1:3" x14ac:dyDescent="0.35">
      <c r="A11948" s="2">
        <v>42867.75</v>
      </c>
      <c r="B11948">
        <v>2.46</v>
      </c>
      <c r="C11948">
        <v>2.330038970336318</v>
      </c>
    </row>
    <row r="11949" spans="1:3" x14ac:dyDescent="0.35">
      <c r="A11949" s="2">
        <v>42867.791666666657</v>
      </c>
      <c r="B11949">
        <v>2.27</v>
      </c>
      <c r="C11949">
        <v>2.2988457167521115</v>
      </c>
    </row>
    <row r="11950" spans="1:3" x14ac:dyDescent="0.35">
      <c r="A11950" s="2">
        <v>42867.833333333343</v>
      </c>
      <c r="B11950">
        <v>2.23</v>
      </c>
      <c r="C11950">
        <v>2.2941242139786486</v>
      </c>
    </row>
    <row r="11951" spans="1:3" x14ac:dyDescent="0.35">
      <c r="A11951" s="2">
        <v>42867.875</v>
      </c>
      <c r="B11951">
        <v>2.2999999999999998</v>
      </c>
      <c r="C11951">
        <v>2.3118397500365977</v>
      </c>
    </row>
    <row r="11952" spans="1:3" x14ac:dyDescent="0.35">
      <c r="A11952" s="2">
        <v>42867.916666666657</v>
      </c>
      <c r="B11952">
        <v>2.21</v>
      </c>
      <c r="C11952">
        <v>2.3250075648538768</v>
      </c>
    </row>
    <row r="11953" spans="1:3" x14ac:dyDescent="0.35">
      <c r="A11953" s="2">
        <v>42867.958333333343</v>
      </c>
      <c r="B11953">
        <v>2.31</v>
      </c>
      <c r="C11953">
        <v>2.3572196941822772</v>
      </c>
    </row>
    <row r="11954" spans="1:3" x14ac:dyDescent="0.35">
      <c r="A11954" s="2">
        <v>42868</v>
      </c>
      <c r="B11954">
        <v>2.2999999999999998</v>
      </c>
      <c r="C11954">
        <v>2.3852400369942184</v>
      </c>
    </row>
    <row r="11955" spans="1:3" x14ac:dyDescent="0.35">
      <c r="A11955" s="2">
        <v>42868.041666666657</v>
      </c>
      <c r="B11955">
        <v>2.35</v>
      </c>
      <c r="C11955">
        <v>2.4204046130180359</v>
      </c>
    </row>
    <row r="11956" spans="1:3" x14ac:dyDescent="0.35">
      <c r="A11956" s="2">
        <v>42868.083333333343</v>
      </c>
      <c r="B11956">
        <v>2.5</v>
      </c>
      <c r="C11956">
        <v>2.451848946511745</v>
      </c>
    </row>
    <row r="11957" spans="1:3" x14ac:dyDescent="0.35">
      <c r="A11957" s="2">
        <v>42868.125</v>
      </c>
      <c r="B11957">
        <v>2.64</v>
      </c>
      <c r="C11957">
        <v>2.451525092124939</v>
      </c>
    </row>
    <row r="11958" spans="1:3" x14ac:dyDescent="0.35">
      <c r="A11958" s="2">
        <v>42868.166666666657</v>
      </c>
      <c r="B11958">
        <v>2.34</v>
      </c>
      <c r="C11958">
        <v>2.4015026260167365</v>
      </c>
    </row>
    <row r="11959" spans="1:3" x14ac:dyDescent="0.35">
      <c r="A11959" s="2">
        <v>42868.208333333343</v>
      </c>
      <c r="B11959">
        <v>2.36</v>
      </c>
      <c r="C11959">
        <v>2.4131522607058287</v>
      </c>
    </row>
    <row r="11960" spans="1:3" x14ac:dyDescent="0.35">
      <c r="A11960" s="2">
        <v>42868.25</v>
      </c>
      <c r="B11960">
        <v>2.29</v>
      </c>
      <c r="C11960">
        <v>2.4410257707349956</v>
      </c>
    </row>
    <row r="11961" spans="1:3" x14ac:dyDescent="0.35">
      <c r="A11961" s="2">
        <v>42868.291666666657</v>
      </c>
      <c r="B11961">
        <v>2.54</v>
      </c>
      <c r="C11961">
        <v>2.4895162042230368</v>
      </c>
    </row>
    <row r="11962" spans="1:3" x14ac:dyDescent="0.35">
      <c r="A11962" s="2">
        <v>42868.333333333343</v>
      </c>
      <c r="B11962">
        <v>2.4</v>
      </c>
      <c r="C11962">
        <v>2.4979731980711226</v>
      </c>
    </row>
    <row r="11963" spans="1:3" x14ac:dyDescent="0.35">
      <c r="A11963" s="2">
        <v>42868.375</v>
      </c>
      <c r="B11963">
        <v>2.38</v>
      </c>
      <c r="C11963">
        <v>2.5211607366800304</v>
      </c>
    </row>
    <row r="11964" spans="1:3" x14ac:dyDescent="0.35">
      <c r="A11964" s="2">
        <v>42868.416666666657</v>
      </c>
      <c r="B11964">
        <v>2.6</v>
      </c>
      <c r="C11964">
        <v>2.5606712959706783</v>
      </c>
    </row>
    <row r="11965" spans="1:3" x14ac:dyDescent="0.35">
      <c r="A11965" s="2">
        <v>42868.458333333343</v>
      </c>
      <c r="B11965">
        <v>2.5499999999999998</v>
      </c>
      <c r="C11965">
        <v>2.5648228377103806</v>
      </c>
    </row>
    <row r="11966" spans="1:3" x14ac:dyDescent="0.35">
      <c r="A11966" s="2">
        <v>42868.5</v>
      </c>
      <c r="B11966">
        <v>2.5499999999999998</v>
      </c>
      <c r="C11966">
        <v>2.5584616251289845</v>
      </c>
    </row>
    <row r="11967" spans="1:3" x14ac:dyDescent="0.35">
      <c r="A11967" s="2">
        <v>42868.541666666657</v>
      </c>
      <c r="B11967">
        <v>2.5499999999999998</v>
      </c>
      <c r="C11967">
        <v>2.5479037035256629</v>
      </c>
    </row>
    <row r="11968" spans="1:3" x14ac:dyDescent="0.35">
      <c r="A11968" s="2">
        <v>42868.583333333343</v>
      </c>
      <c r="B11968">
        <v>2.38</v>
      </c>
      <c r="C11968">
        <v>2.5350571162998676</v>
      </c>
    </row>
    <row r="11969" spans="1:3" x14ac:dyDescent="0.35">
      <c r="A11969" s="2">
        <v>42868.625</v>
      </c>
      <c r="B11969">
        <v>2.6</v>
      </c>
      <c r="C11969">
        <v>2.5511796642094851</v>
      </c>
    </row>
    <row r="11970" spans="1:3" x14ac:dyDescent="0.35">
      <c r="A11970" s="2">
        <v>42868.666666666657</v>
      </c>
      <c r="B11970">
        <v>2.65</v>
      </c>
      <c r="C11970">
        <v>2.5338233467191458</v>
      </c>
    </row>
    <row r="11971" spans="1:3" x14ac:dyDescent="0.35">
      <c r="A11971" s="2">
        <v>42868.708333333343</v>
      </c>
      <c r="B11971">
        <v>2.5</v>
      </c>
      <c r="C11971">
        <v>2.4820895027369261</v>
      </c>
    </row>
    <row r="11972" spans="1:3" x14ac:dyDescent="0.35">
      <c r="A11972" s="2">
        <v>42868.75</v>
      </c>
      <c r="B11972">
        <v>2.4300000000000002</v>
      </c>
      <c r="C11972">
        <v>2.4613761827349658</v>
      </c>
    </row>
    <row r="11973" spans="1:3" x14ac:dyDescent="0.35">
      <c r="A11973" s="2">
        <v>42868.791666666657</v>
      </c>
      <c r="B11973">
        <v>2.4</v>
      </c>
      <c r="C11973">
        <v>2.4653590172529225</v>
      </c>
    </row>
    <row r="11974" spans="1:3" x14ac:dyDescent="0.35">
      <c r="A11974" s="2">
        <v>42868.833333333343</v>
      </c>
      <c r="B11974">
        <v>2.54</v>
      </c>
      <c r="C11974">
        <v>2.4916916890069838</v>
      </c>
    </row>
    <row r="11975" spans="1:3" x14ac:dyDescent="0.35">
      <c r="A11975" s="2">
        <v>42868.875</v>
      </c>
      <c r="B11975">
        <v>2.25</v>
      </c>
      <c r="C11975">
        <v>2.5024568475782871</v>
      </c>
    </row>
    <row r="11976" spans="1:3" x14ac:dyDescent="0.35">
      <c r="A11976" s="2">
        <v>42868.916666666657</v>
      </c>
      <c r="B11976">
        <v>2.54</v>
      </c>
      <c r="C11976">
        <v>2.5735683888196945</v>
      </c>
    </row>
    <row r="11977" spans="1:3" x14ac:dyDescent="0.35">
      <c r="A11977" s="2">
        <v>42868.958333333343</v>
      </c>
      <c r="B11977">
        <v>2.5299999999999998</v>
      </c>
      <c r="C11977">
        <v>2.6280430145561695</v>
      </c>
    </row>
    <row r="11978" spans="1:3" x14ac:dyDescent="0.35">
      <c r="A11978" s="2">
        <v>42869</v>
      </c>
      <c r="B11978">
        <v>2.66</v>
      </c>
      <c r="C11978">
        <v>2.6804406568408017</v>
      </c>
    </row>
    <row r="11979" spans="1:3" x14ac:dyDescent="0.35">
      <c r="A11979" s="2">
        <v>42869.041666666657</v>
      </c>
      <c r="B11979">
        <v>2.58</v>
      </c>
      <c r="C11979">
        <v>2.7193629518151283</v>
      </c>
    </row>
    <row r="11980" spans="1:3" x14ac:dyDescent="0.35">
      <c r="A11980" s="2">
        <v>42869.083333333343</v>
      </c>
      <c r="B11980">
        <v>2.61</v>
      </c>
      <c r="C11980">
        <v>2.7690739333629608</v>
      </c>
    </row>
    <row r="11981" spans="1:3" x14ac:dyDescent="0.35">
      <c r="A11981" s="2">
        <v>42869.125</v>
      </c>
      <c r="B11981">
        <v>2.64</v>
      </c>
      <c r="C11981">
        <v>2.8181877508759499</v>
      </c>
    </row>
    <row r="11982" spans="1:3" x14ac:dyDescent="0.35">
      <c r="A11982" s="2">
        <v>42869.166666666657</v>
      </c>
      <c r="B11982">
        <v>2.92</v>
      </c>
      <c r="C11982">
        <v>2.8544277250766759</v>
      </c>
    </row>
    <row r="11983" spans="1:3" x14ac:dyDescent="0.35">
      <c r="A11983" s="2">
        <v>42869.208333333343</v>
      </c>
      <c r="B11983">
        <v>2.83</v>
      </c>
      <c r="C11983">
        <v>2.835555180907249</v>
      </c>
    </row>
    <row r="11984" spans="1:3" x14ac:dyDescent="0.35">
      <c r="A11984" s="2">
        <v>42869.25</v>
      </c>
      <c r="B11984">
        <v>3.03</v>
      </c>
      <c r="C11984">
        <v>2.7864087969064713</v>
      </c>
    </row>
    <row r="11985" spans="1:3" x14ac:dyDescent="0.35">
      <c r="A11985" s="2">
        <v>42869.291666666657</v>
      </c>
      <c r="B11985">
        <v>2.7</v>
      </c>
      <c r="C11985">
        <v>2.6666642762720585</v>
      </c>
    </row>
    <row r="11986" spans="1:3" x14ac:dyDescent="0.35">
      <c r="A11986" s="2">
        <v>42869.333333333343</v>
      </c>
      <c r="B11986">
        <v>2.4900000000000002</v>
      </c>
      <c r="C11986">
        <v>2.5844686403870578</v>
      </c>
    </row>
    <row r="11987" spans="1:3" x14ac:dyDescent="0.35">
      <c r="A11987" s="2">
        <v>42869.375</v>
      </c>
      <c r="B11987">
        <v>2.66</v>
      </c>
      <c r="C11987">
        <v>2.564332090318203</v>
      </c>
    </row>
    <row r="11988" spans="1:3" x14ac:dyDescent="0.35">
      <c r="A11988" s="2">
        <v>42869.416666666657</v>
      </c>
      <c r="B11988">
        <v>2.5099999999999998</v>
      </c>
      <c r="C11988">
        <v>2.4964727461338039</v>
      </c>
    </row>
    <row r="11989" spans="1:3" x14ac:dyDescent="0.35">
      <c r="A11989" s="2">
        <v>42869.458333333343</v>
      </c>
      <c r="B11989">
        <v>2.42</v>
      </c>
      <c r="C11989">
        <v>2.4393736384809017</v>
      </c>
    </row>
    <row r="11990" spans="1:3" x14ac:dyDescent="0.35">
      <c r="A11990" s="2">
        <v>42869.5</v>
      </c>
      <c r="B11990">
        <v>2.54</v>
      </c>
      <c r="C11990">
        <v>2.4084125161170955</v>
      </c>
    </row>
    <row r="11991" spans="1:3" x14ac:dyDescent="0.35">
      <c r="A11991" s="2">
        <v>42869.541666666657</v>
      </c>
      <c r="B11991">
        <v>2.25</v>
      </c>
      <c r="C11991">
        <v>2.3597552701830864</v>
      </c>
    </row>
    <row r="11992" spans="1:3" x14ac:dyDescent="0.35">
      <c r="A11992" s="2">
        <v>42869.583333333343</v>
      </c>
      <c r="B11992">
        <v>2.31</v>
      </c>
      <c r="C11992">
        <v>2.376974113285542</v>
      </c>
    </row>
    <row r="11993" spans="1:3" x14ac:dyDescent="0.35">
      <c r="A11993" s="2">
        <v>42869.625</v>
      </c>
      <c r="B11993">
        <v>2.35</v>
      </c>
      <c r="C11993">
        <v>2.4138754450250421</v>
      </c>
    </row>
    <row r="11994" spans="1:3" x14ac:dyDescent="0.35">
      <c r="A11994" s="2">
        <v>42869.666666666657</v>
      </c>
      <c r="B11994">
        <v>2.29</v>
      </c>
      <c r="C11994">
        <v>2.457477325573564</v>
      </c>
    </row>
    <row r="11995" spans="1:3" x14ac:dyDescent="0.35">
      <c r="A11995" s="2">
        <v>42869.708333333343</v>
      </c>
      <c r="B11995">
        <v>2.36</v>
      </c>
      <c r="C11995">
        <v>2.5265904292464261</v>
      </c>
    </row>
    <row r="11996" spans="1:3" x14ac:dyDescent="0.35">
      <c r="A11996" s="2">
        <v>42869.75</v>
      </c>
      <c r="B11996">
        <v>2.48</v>
      </c>
      <c r="C11996">
        <v>2.6121115535497665</v>
      </c>
    </row>
    <row r="11997" spans="1:3" x14ac:dyDescent="0.35">
      <c r="A11997" s="2">
        <v>42869.791666666657</v>
      </c>
      <c r="B11997">
        <v>2.5299999999999998</v>
      </c>
      <c r="C11997">
        <v>2.6973846480250359</v>
      </c>
    </row>
    <row r="11998" spans="1:3" x14ac:dyDescent="0.35">
      <c r="A11998" s="2">
        <v>42869.833333333343</v>
      </c>
      <c r="B11998">
        <v>2.66</v>
      </c>
      <c r="C11998">
        <v>2.778751358389854</v>
      </c>
    </row>
    <row r="11999" spans="1:3" x14ac:dyDescent="0.35">
      <c r="A11999" s="2">
        <v>42869.875</v>
      </c>
      <c r="B11999">
        <v>2.81</v>
      </c>
      <c r="C11999">
        <v>2.8378905057907104</v>
      </c>
    </row>
    <row r="12000" spans="1:3" x14ac:dyDescent="0.35">
      <c r="A12000" s="2">
        <v>42869.916666666657</v>
      </c>
      <c r="B12000">
        <v>2.89</v>
      </c>
      <c r="C12000">
        <v>2.8620151579380035</v>
      </c>
    </row>
    <row r="12001" spans="1:3" x14ac:dyDescent="0.35">
      <c r="A12001" s="2">
        <v>42869.958333333343</v>
      </c>
      <c r="B12001">
        <v>2.92</v>
      </c>
      <c r="C12001">
        <v>2.8285016417503361</v>
      </c>
    </row>
    <row r="12002" spans="1:3" x14ac:dyDescent="0.35">
      <c r="A12002" s="2">
        <v>42870</v>
      </c>
      <c r="B12002">
        <v>2.92</v>
      </c>
      <c r="C12002">
        <v>2.7466015107929702</v>
      </c>
    </row>
    <row r="12003" spans="1:3" x14ac:dyDescent="0.35">
      <c r="A12003" s="2">
        <v>42870.041666666657</v>
      </c>
      <c r="B12003">
        <v>2.54</v>
      </c>
      <c r="C12003">
        <v>2.6259418688714509</v>
      </c>
    </row>
    <row r="12004" spans="1:3" x14ac:dyDescent="0.35">
      <c r="A12004" s="2">
        <v>42870.083333333343</v>
      </c>
      <c r="B12004">
        <v>2.56</v>
      </c>
      <c r="C12004">
        <v>2.6013494655489926</v>
      </c>
    </row>
    <row r="12005" spans="1:3" x14ac:dyDescent="0.35">
      <c r="A12005" s="2">
        <v>42870.125</v>
      </c>
      <c r="B12005">
        <v>2.57</v>
      </c>
      <c r="C12005">
        <v>2.5773942358791828</v>
      </c>
    </row>
    <row r="12006" spans="1:3" x14ac:dyDescent="0.35">
      <c r="A12006" s="2">
        <v>42870.166666666657</v>
      </c>
      <c r="B12006">
        <v>2.52</v>
      </c>
      <c r="C12006">
        <v>2.5420446507632732</v>
      </c>
    </row>
    <row r="12007" spans="1:3" x14ac:dyDescent="0.35">
      <c r="A12007" s="2">
        <v>42870.208333333343</v>
      </c>
      <c r="B12007">
        <v>2.54</v>
      </c>
      <c r="C12007">
        <v>2.5118456967175007</v>
      </c>
    </row>
    <row r="12008" spans="1:3" x14ac:dyDescent="0.35">
      <c r="A12008" s="2">
        <v>42870.25</v>
      </c>
      <c r="B12008">
        <v>2.36</v>
      </c>
      <c r="C12008">
        <v>2.4869011007249351</v>
      </c>
    </row>
    <row r="12009" spans="1:3" x14ac:dyDescent="0.35">
      <c r="A12009" s="2">
        <v>42870.291666666657</v>
      </c>
      <c r="B12009">
        <v>2.46</v>
      </c>
      <c r="C12009">
        <v>2.5033217817544933</v>
      </c>
    </row>
    <row r="12010" spans="1:3" x14ac:dyDescent="0.35">
      <c r="A12010" s="2">
        <v>42870.333333333343</v>
      </c>
      <c r="B12010">
        <v>2.4500000000000002</v>
      </c>
      <c r="C12010">
        <v>2.5271852661826419</v>
      </c>
    </row>
    <row r="12011" spans="1:3" x14ac:dyDescent="0.35">
      <c r="A12011" s="2">
        <v>42870.375</v>
      </c>
      <c r="B12011">
        <v>2.5499999999999998</v>
      </c>
      <c r="C12011">
        <v>2.5654941126704216</v>
      </c>
    </row>
    <row r="12012" spans="1:3" x14ac:dyDescent="0.35">
      <c r="A12012" s="2">
        <v>42870.416666666657</v>
      </c>
      <c r="B12012">
        <v>2.59</v>
      </c>
      <c r="C12012">
        <v>2.5936859659850593</v>
      </c>
    </row>
    <row r="12013" spans="1:3" x14ac:dyDescent="0.35">
      <c r="A12013" s="2">
        <v>42870.458333333343</v>
      </c>
      <c r="B12013">
        <v>2.5099999999999998</v>
      </c>
      <c r="C12013">
        <v>2.6212222278118129</v>
      </c>
    </row>
    <row r="12014" spans="1:3" x14ac:dyDescent="0.35">
      <c r="A12014" s="2">
        <v>42870.5</v>
      </c>
      <c r="B12014">
        <v>2.66</v>
      </c>
      <c r="C12014">
        <v>2.6705649197101597</v>
      </c>
    </row>
    <row r="12015" spans="1:3" x14ac:dyDescent="0.35">
      <c r="A12015" s="2">
        <v>42870.541666666657</v>
      </c>
      <c r="B12015">
        <v>2.72</v>
      </c>
      <c r="C12015">
        <v>2.703304853290319</v>
      </c>
    </row>
    <row r="12016" spans="1:3" x14ac:dyDescent="0.35">
      <c r="A12016" s="2">
        <v>42870.583333333343</v>
      </c>
      <c r="B12016">
        <v>2.6</v>
      </c>
      <c r="C12016">
        <v>2.7277149669826026</v>
      </c>
    </row>
    <row r="12017" spans="1:3" x14ac:dyDescent="0.35">
      <c r="A12017" s="2">
        <v>42870.625</v>
      </c>
      <c r="B12017">
        <v>2.68</v>
      </c>
      <c r="C12017">
        <v>2.7751433029770851</v>
      </c>
    </row>
    <row r="12018" spans="1:3" x14ac:dyDescent="0.35">
      <c r="A12018" s="2">
        <v>42870.666666666657</v>
      </c>
      <c r="B12018">
        <v>2.73</v>
      </c>
      <c r="C12018">
        <v>2.8222428970038891</v>
      </c>
    </row>
    <row r="12019" spans="1:3" x14ac:dyDescent="0.35">
      <c r="A12019" s="2">
        <v>42870.708333333343</v>
      </c>
      <c r="B12019">
        <v>2.86</v>
      </c>
      <c r="C12019">
        <v>2.8628835007548332</v>
      </c>
    </row>
    <row r="12020" spans="1:3" x14ac:dyDescent="0.35">
      <c r="A12020" s="2">
        <v>42870.75</v>
      </c>
      <c r="B12020">
        <v>2.93</v>
      </c>
      <c r="C12020">
        <v>2.8775991499423976</v>
      </c>
    </row>
    <row r="12021" spans="1:3" x14ac:dyDescent="0.35">
      <c r="A12021" s="2">
        <v>42870.791666666657</v>
      </c>
      <c r="B12021">
        <v>2.87</v>
      </c>
      <c r="C12021">
        <v>2.8664925210177898</v>
      </c>
    </row>
    <row r="12022" spans="1:3" x14ac:dyDescent="0.35">
      <c r="A12022" s="2">
        <v>42870.833333333343</v>
      </c>
      <c r="B12022">
        <v>2.64</v>
      </c>
      <c r="C12022">
        <v>2.8618737277574837</v>
      </c>
    </row>
    <row r="12023" spans="1:3" x14ac:dyDescent="0.35">
      <c r="A12023" s="2">
        <v>42870.875</v>
      </c>
      <c r="B12023">
        <v>2.84</v>
      </c>
      <c r="C12023">
        <v>2.9128842614591117</v>
      </c>
    </row>
    <row r="12024" spans="1:3" x14ac:dyDescent="0.35">
      <c r="A12024" s="2">
        <v>42870.916666666657</v>
      </c>
      <c r="B12024">
        <v>3</v>
      </c>
      <c r="C12024">
        <v>2.9378534890711312</v>
      </c>
    </row>
    <row r="12025" spans="1:3" x14ac:dyDescent="0.35">
      <c r="A12025" s="2">
        <v>42870.958333333343</v>
      </c>
      <c r="B12025">
        <v>2.93</v>
      </c>
      <c r="C12025">
        <v>2.9184484723955397</v>
      </c>
    </row>
    <row r="12026" spans="1:3" x14ac:dyDescent="0.35">
      <c r="A12026" s="2">
        <v>42871</v>
      </c>
      <c r="B12026">
        <v>2.82</v>
      </c>
      <c r="C12026">
        <v>2.8974955324083567</v>
      </c>
    </row>
    <row r="12027" spans="1:3" x14ac:dyDescent="0.35">
      <c r="A12027" s="2">
        <v>42871.041666666657</v>
      </c>
      <c r="B12027">
        <v>2.9</v>
      </c>
      <c r="C12027">
        <v>2.9069708185270429</v>
      </c>
    </row>
    <row r="12028" spans="1:3" x14ac:dyDescent="0.35">
      <c r="A12028" s="2">
        <v>42871.083333333343</v>
      </c>
      <c r="B12028">
        <v>2.9</v>
      </c>
      <c r="C12028">
        <v>2.9181361957453191</v>
      </c>
    </row>
    <row r="12029" spans="1:3" x14ac:dyDescent="0.35">
      <c r="A12029" s="2">
        <v>42871.125</v>
      </c>
      <c r="B12029">
        <v>2.85</v>
      </c>
      <c r="C12029">
        <v>2.9253988931886847</v>
      </c>
    </row>
    <row r="12030" spans="1:3" x14ac:dyDescent="0.35">
      <c r="A12030" s="2">
        <v>42871.166666666657</v>
      </c>
      <c r="B12030">
        <v>2.85</v>
      </c>
      <c r="C12030">
        <v>2.9456615843810137</v>
      </c>
    </row>
    <row r="12031" spans="1:3" x14ac:dyDescent="0.35">
      <c r="A12031" s="2">
        <v>42871.208333333343</v>
      </c>
      <c r="B12031">
        <v>2.93</v>
      </c>
      <c r="C12031">
        <v>2.9733558278530841</v>
      </c>
    </row>
    <row r="12032" spans="1:3" x14ac:dyDescent="0.35">
      <c r="A12032" s="2">
        <v>42871.25</v>
      </c>
      <c r="B12032">
        <v>2.98</v>
      </c>
      <c r="C12032">
        <v>2.9867894574999809</v>
      </c>
    </row>
    <row r="12033" spans="1:3" x14ac:dyDescent="0.35">
      <c r="A12033" s="2">
        <v>42871.291666666657</v>
      </c>
      <c r="B12033">
        <v>2.96</v>
      </c>
      <c r="C12033">
        <v>2.9878649786114697</v>
      </c>
    </row>
    <row r="12034" spans="1:3" x14ac:dyDescent="0.35">
      <c r="A12034" s="2">
        <v>42871.333333333343</v>
      </c>
      <c r="B12034">
        <v>2.95</v>
      </c>
      <c r="C12034">
        <v>2.9822086505591869</v>
      </c>
    </row>
    <row r="12035" spans="1:3" x14ac:dyDescent="0.35">
      <c r="A12035" s="2">
        <v>42871.375</v>
      </c>
      <c r="B12035">
        <v>2.93</v>
      </c>
      <c r="C12035">
        <v>2.9731311425566673</v>
      </c>
    </row>
    <row r="12036" spans="1:3" x14ac:dyDescent="0.35">
      <c r="A12036" s="2">
        <v>42871.416666666657</v>
      </c>
      <c r="B12036">
        <v>2.93</v>
      </c>
      <c r="C12036">
        <v>2.9577246792614464</v>
      </c>
    </row>
    <row r="12037" spans="1:3" x14ac:dyDescent="0.35">
      <c r="A12037" s="2">
        <v>42871.458333333343</v>
      </c>
      <c r="B12037">
        <v>2.96</v>
      </c>
      <c r="C12037">
        <v>2.9322882127016778</v>
      </c>
    </row>
    <row r="12038" spans="1:3" x14ac:dyDescent="0.35">
      <c r="A12038" s="2">
        <v>42871.5</v>
      </c>
      <c r="B12038">
        <v>2.89</v>
      </c>
      <c r="C12038">
        <v>2.8907177550718188</v>
      </c>
    </row>
    <row r="12039" spans="1:3" x14ac:dyDescent="0.35">
      <c r="A12039" s="2">
        <v>42871.541666666657</v>
      </c>
      <c r="B12039">
        <v>2.86</v>
      </c>
      <c r="C12039">
        <v>2.847072492819279</v>
      </c>
    </row>
    <row r="12040" spans="1:3" x14ac:dyDescent="0.35">
      <c r="A12040" s="2">
        <v>42871.583333333343</v>
      </c>
      <c r="B12040">
        <v>2.69</v>
      </c>
      <c r="C12040">
        <v>2.8026917949318881</v>
      </c>
    </row>
    <row r="12041" spans="1:3" x14ac:dyDescent="0.35">
      <c r="A12041" s="2">
        <v>42871.625</v>
      </c>
      <c r="B12041">
        <v>2.73</v>
      </c>
      <c r="C12041">
        <v>2.7915235362015669</v>
      </c>
    </row>
    <row r="12042" spans="1:3" x14ac:dyDescent="0.35">
      <c r="A12042" s="2">
        <v>42871.666666666657</v>
      </c>
      <c r="B12042">
        <v>2.88</v>
      </c>
      <c r="C12042">
        <v>2.7736413441598415</v>
      </c>
    </row>
    <row r="12043" spans="1:3" x14ac:dyDescent="0.35">
      <c r="A12043" s="2">
        <v>42871.708333333343</v>
      </c>
      <c r="B12043">
        <v>2.65</v>
      </c>
      <c r="C12043">
        <v>2.7167644035071135</v>
      </c>
    </row>
    <row r="12044" spans="1:3" x14ac:dyDescent="0.35">
      <c r="A12044" s="2">
        <v>42871.75</v>
      </c>
      <c r="B12044">
        <v>2.6</v>
      </c>
      <c r="C12044">
        <v>2.6872445291373883</v>
      </c>
    </row>
    <row r="12045" spans="1:3" x14ac:dyDescent="0.35">
      <c r="A12045" s="2">
        <v>42871.791666666657</v>
      </c>
      <c r="B12045">
        <v>2.66</v>
      </c>
      <c r="C12045">
        <v>2.6769566498696804</v>
      </c>
    </row>
    <row r="12046" spans="1:3" x14ac:dyDescent="0.35">
      <c r="A12046" s="2">
        <v>42871.833333333343</v>
      </c>
      <c r="B12046">
        <v>2.73</v>
      </c>
      <c r="C12046">
        <v>2.6571666225790977</v>
      </c>
    </row>
    <row r="12047" spans="1:3" x14ac:dyDescent="0.35">
      <c r="A12047" s="2">
        <v>42871.875</v>
      </c>
      <c r="B12047">
        <v>2.52</v>
      </c>
      <c r="C12047">
        <v>2.6210649745189589</v>
      </c>
    </row>
    <row r="12048" spans="1:3" x14ac:dyDescent="0.35">
      <c r="A12048" s="2">
        <v>42871.916666666657</v>
      </c>
      <c r="B12048">
        <v>2.61</v>
      </c>
      <c r="C12048">
        <v>2.6169618302956228</v>
      </c>
    </row>
    <row r="12049" spans="1:3" x14ac:dyDescent="0.35">
      <c r="A12049" s="2">
        <v>42871.958333333343</v>
      </c>
      <c r="B12049">
        <v>2.58</v>
      </c>
      <c r="C12049">
        <v>2.6064714184030886</v>
      </c>
    </row>
    <row r="12050" spans="1:3" x14ac:dyDescent="0.35">
      <c r="A12050" s="2">
        <v>42872</v>
      </c>
      <c r="B12050">
        <v>2.4500000000000002</v>
      </c>
      <c r="C12050">
        <v>2.6002879617735744</v>
      </c>
    </row>
    <row r="12051" spans="1:3" x14ac:dyDescent="0.35">
      <c r="A12051" s="2">
        <v>42872.041666666657</v>
      </c>
      <c r="B12051">
        <v>2.68</v>
      </c>
      <c r="C12051">
        <v>2.626489851623774</v>
      </c>
    </row>
    <row r="12052" spans="1:3" x14ac:dyDescent="0.35">
      <c r="A12052" s="2">
        <v>42872.083333333343</v>
      </c>
      <c r="B12052">
        <v>2.4</v>
      </c>
      <c r="C12052">
        <v>2.6236420553177595</v>
      </c>
    </row>
    <row r="12053" spans="1:3" x14ac:dyDescent="0.35">
      <c r="A12053" s="2">
        <v>42872.125</v>
      </c>
      <c r="B12053">
        <v>2.4900000000000002</v>
      </c>
      <c r="C12053">
        <v>2.6628984250128269</v>
      </c>
    </row>
    <row r="12054" spans="1:3" x14ac:dyDescent="0.35">
      <c r="A12054" s="2">
        <v>42872.166666666657</v>
      </c>
      <c r="B12054">
        <v>2.59</v>
      </c>
      <c r="C12054">
        <v>2.7071996778249741</v>
      </c>
    </row>
    <row r="12055" spans="1:3" x14ac:dyDescent="0.35">
      <c r="A12055" s="2">
        <v>42872.208333333343</v>
      </c>
      <c r="B12055">
        <v>2.84</v>
      </c>
      <c r="C12055">
        <v>2.7350047528743748</v>
      </c>
    </row>
    <row r="12056" spans="1:3" x14ac:dyDescent="0.35">
      <c r="A12056" s="2">
        <v>42872.25</v>
      </c>
      <c r="B12056">
        <v>2.68</v>
      </c>
      <c r="C12056">
        <v>2.7050779238343234</v>
      </c>
    </row>
    <row r="12057" spans="1:3" x14ac:dyDescent="0.35">
      <c r="A12057" s="2">
        <v>42872.291666666657</v>
      </c>
      <c r="B12057">
        <v>2.68</v>
      </c>
      <c r="C12057">
        <v>2.6629282943904395</v>
      </c>
    </row>
    <row r="12058" spans="1:3" x14ac:dyDescent="0.35">
      <c r="A12058" s="2">
        <v>42872.333333333343</v>
      </c>
      <c r="B12058">
        <v>2.61</v>
      </c>
      <c r="C12058">
        <v>2.6128202453255653</v>
      </c>
    </row>
    <row r="12059" spans="1:3" x14ac:dyDescent="0.35">
      <c r="A12059" s="2">
        <v>42872.375</v>
      </c>
      <c r="B12059">
        <v>2.67</v>
      </c>
      <c r="C12059">
        <v>2.5623051996808499</v>
      </c>
    </row>
    <row r="12060" spans="1:3" x14ac:dyDescent="0.35">
      <c r="A12060" s="2">
        <v>42872.416666666657</v>
      </c>
      <c r="B12060">
        <v>2.48</v>
      </c>
      <c r="C12060">
        <v>2.4847552292048931</v>
      </c>
    </row>
    <row r="12061" spans="1:3" x14ac:dyDescent="0.35">
      <c r="A12061" s="2">
        <v>42872.458333333343</v>
      </c>
      <c r="B12061">
        <v>2.29</v>
      </c>
      <c r="C12061">
        <v>2.4391747340559959</v>
      </c>
    </row>
    <row r="12062" spans="1:3" x14ac:dyDescent="0.35">
      <c r="A12062" s="2">
        <v>42872.5</v>
      </c>
      <c r="B12062">
        <v>2.4</v>
      </c>
      <c r="C12062">
        <v>2.4419947527348995</v>
      </c>
    </row>
    <row r="12063" spans="1:3" x14ac:dyDescent="0.35">
      <c r="A12063" s="2">
        <v>42872.541666666657</v>
      </c>
      <c r="B12063">
        <v>2.4900000000000002</v>
      </c>
      <c r="C12063">
        <v>2.4296342611778532</v>
      </c>
    </row>
    <row r="12064" spans="1:3" x14ac:dyDescent="0.35">
      <c r="A12064" s="2">
        <v>42872.583333333343</v>
      </c>
      <c r="B12064">
        <v>2.2200000000000002</v>
      </c>
      <c r="C12064">
        <v>2.3940861504524946</v>
      </c>
    </row>
    <row r="12065" spans="1:3" x14ac:dyDescent="0.35">
      <c r="A12065" s="2">
        <v>42872.625</v>
      </c>
      <c r="B12065">
        <v>2.3199999999999998</v>
      </c>
      <c r="C12065">
        <v>2.4092913083732128</v>
      </c>
    </row>
    <row r="12066" spans="1:3" x14ac:dyDescent="0.35">
      <c r="A12066" s="2">
        <v>42872.666666666657</v>
      </c>
      <c r="B12066">
        <v>2.35</v>
      </c>
      <c r="C12066">
        <v>2.4234898872673516</v>
      </c>
    </row>
    <row r="12067" spans="1:3" x14ac:dyDescent="0.35">
      <c r="A12067" s="2">
        <v>42872.708333333343</v>
      </c>
      <c r="B12067">
        <v>2.34</v>
      </c>
      <c r="C12067">
        <v>2.4260100610554214</v>
      </c>
    </row>
    <row r="12068" spans="1:3" x14ac:dyDescent="0.35">
      <c r="A12068" s="2">
        <v>42872.75</v>
      </c>
      <c r="B12068">
        <v>2.54</v>
      </c>
      <c r="C12068">
        <v>2.4249261245131493</v>
      </c>
    </row>
    <row r="12069" spans="1:3" x14ac:dyDescent="0.35">
      <c r="A12069" s="2">
        <v>42872.791666666657</v>
      </c>
      <c r="B12069">
        <v>2.2599999999999998</v>
      </c>
      <c r="C12069">
        <v>2.3791899904608722</v>
      </c>
    </row>
    <row r="12070" spans="1:3" x14ac:dyDescent="0.35">
      <c r="A12070" s="2">
        <v>42872.833333333343</v>
      </c>
      <c r="B12070">
        <v>2.4300000000000002</v>
      </c>
      <c r="C12070">
        <v>2.3532478809356685</v>
      </c>
    </row>
    <row r="12071" spans="1:3" x14ac:dyDescent="0.35">
      <c r="A12071" s="2">
        <v>42872.875</v>
      </c>
      <c r="B12071">
        <v>2.37</v>
      </c>
      <c r="C12071">
        <v>2.2903651017695661</v>
      </c>
    </row>
    <row r="12072" spans="1:3" x14ac:dyDescent="0.35">
      <c r="A12072" s="2">
        <v>42872.916666666657</v>
      </c>
      <c r="B12072">
        <v>2.1800000000000002</v>
      </c>
      <c r="C12072">
        <v>2.2136016478762026</v>
      </c>
    </row>
    <row r="12073" spans="1:3" x14ac:dyDescent="0.35">
      <c r="A12073" s="2">
        <v>42872.958333333343</v>
      </c>
      <c r="B12073">
        <v>2.12</v>
      </c>
      <c r="C12073">
        <v>2.1628526784479618</v>
      </c>
    </row>
    <row r="12074" spans="1:3" x14ac:dyDescent="0.35">
      <c r="A12074" s="2">
        <v>42873</v>
      </c>
      <c r="B12074">
        <v>2.08</v>
      </c>
      <c r="C12074">
        <v>2.1252804566174746</v>
      </c>
    </row>
    <row r="12075" spans="1:3" x14ac:dyDescent="0.35">
      <c r="A12075" s="2">
        <v>42873.041666666657</v>
      </c>
      <c r="B12075">
        <v>2.1</v>
      </c>
      <c r="C12075">
        <v>2.0935770931537263</v>
      </c>
    </row>
    <row r="12076" spans="1:3" x14ac:dyDescent="0.35">
      <c r="A12076" s="2">
        <v>42873.083333333343</v>
      </c>
      <c r="B12076">
        <v>2.1</v>
      </c>
      <c r="C12076">
        <v>2.04751038691029</v>
      </c>
    </row>
    <row r="12077" spans="1:3" x14ac:dyDescent="0.35">
      <c r="A12077" s="2">
        <v>42873.125</v>
      </c>
      <c r="B12077">
        <v>1.97</v>
      </c>
      <c r="C12077">
        <v>1.9996576793491836</v>
      </c>
    </row>
    <row r="12078" spans="1:3" x14ac:dyDescent="0.35">
      <c r="A12078" s="2">
        <v>42873.166666666657</v>
      </c>
      <c r="B12078">
        <v>1.8</v>
      </c>
      <c r="C12078">
        <v>1.9736295323818918</v>
      </c>
    </row>
    <row r="12079" spans="1:3" x14ac:dyDescent="0.35">
      <c r="A12079" s="2">
        <v>42873.208333333343</v>
      </c>
      <c r="B12079">
        <v>1.96</v>
      </c>
      <c r="C12079">
        <v>1.9862260948866608</v>
      </c>
    </row>
    <row r="12080" spans="1:3" x14ac:dyDescent="0.35">
      <c r="A12080" s="2">
        <v>42873.25</v>
      </c>
      <c r="B12080">
        <v>1.96</v>
      </c>
      <c r="C12080">
        <v>1.9786904081702232</v>
      </c>
    </row>
    <row r="12081" spans="1:3" x14ac:dyDescent="0.35">
      <c r="A12081" s="2">
        <v>42873.291666666657</v>
      </c>
      <c r="B12081">
        <v>1.91</v>
      </c>
      <c r="C12081">
        <v>1.9643096737563615</v>
      </c>
    </row>
    <row r="12082" spans="1:3" x14ac:dyDescent="0.35">
      <c r="A12082" s="2">
        <v>42873.333333333343</v>
      </c>
      <c r="B12082">
        <v>2.0099999999999998</v>
      </c>
      <c r="C12082">
        <v>1.9531908668577669</v>
      </c>
    </row>
    <row r="12083" spans="1:3" x14ac:dyDescent="0.35">
      <c r="A12083" s="2">
        <v>42873.375</v>
      </c>
      <c r="B12083">
        <v>1.92</v>
      </c>
      <c r="C12083">
        <v>1.9241866916418071</v>
      </c>
    </row>
    <row r="12084" spans="1:3" x14ac:dyDescent="0.35">
      <c r="A12084" s="2">
        <v>42873.416666666657</v>
      </c>
      <c r="B12084">
        <v>1.78</v>
      </c>
      <c r="C12084">
        <v>1.9007891453802588</v>
      </c>
    </row>
    <row r="12085" spans="1:3" x14ac:dyDescent="0.35">
      <c r="A12085" s="2">
        <v>42873.458333333343</v>
      </c>
      <c r="B12085">
        <v>1.8</v>
      </c>
      <c r="C12085">
        <v>1.9131771903485062</v>
      </c>
    </row>
    <row r="12086" spans="1:3" x14ac:dyDescent="0.35">
      <c r="A12086" s="2">
        <v>42873.5</v>
      </c>
      <c r="B12086">
        <v>1.94</v>
      </c>
      <c r="C12086">
        <v>1.9350922219455247</v>
      </c>
    </row>
    <row r="12087" spans="1:3" x14ac:dyDescent="0.35">
      <c r="A12087" s="2">
        <v>42873.541666666657</v>
      </c>
      <c r="B12087">
        <v>1.83</v>
      </c>
      <c r="C12087">
        <v>1.9294731467962269</v>
      </c>
    </row>
    <row r="12088" spans="1:3" x14ac:dyDescent="0.35">
      <c r="A12088" s="2">
        <v>42873.583333333343</v>
      </c>
      <c r="B12088">
        <v>1.96</v>
      </c>
      <c r="C12088">
        <v>1.9273644499480724</v>
      </c>
    </row>
    <row r="12089" spans="1:3" x14ac:dyDescent="0.35">
      <c r="A12089" s="2">
        <v>42873.625</v>
      </c>
      <c r="B12089">
        <v>1.9</v>
      </c>
      <c r="C12089">
        <v>1.9053176827728753</v>
      </c>
    </row>
    <row r="12090" spans="1:3" x14ac:dyDescent="0.35">
      <c r="A12090" s="2">
        <v>42873.666666666657</v>
      </c>
      <c r="B12090">
        <v>1.93</v>
      </c>
      <c r="C12090">
        <v>1.8765192385762928</v>
      </c>
    </row>
    <row r="12091" spans="1:3" x14ac:dyDescent="0.35">
      <c r="A12091" s="2">
        <v>42873.708333333343</v>
      </c>
      <c r="B12091">
        <v>1.78</v>
      </c>
      <c r="C12091">
        <v>1.8322445694357157</v>
      </c>
    </row>
    <row r="12092" spans="1:3" x14ac:dyDescent="0.35">
      <c r="A12092" s="2">
        <v>42873.75</v>
      </c>
      <c r="B12092">
        <v>1.76</v>
      </c>
      <c r="C12092">
        <v>1.8105672411620617</v>
      </c>
    </row>
    <row r="12093" spans="1:3" x14ac:dyDescent="0.35">
      <c r="A12093" s="2">
        <v>42873.791666666657</v>
      </c>
      <c r="B12093">
        <v>1.8</v>
      </c>
      <c r="C12093">
        <v>1.7912234673276546</v>
      </c>
    </row>
    <row r="12094" spans="1:3" x14ac:dyDescent="0.35">
      <c r="A12094" s="2">
        <v>42873.833333333343</v>
      </c>
      <c r="B12094">
        <v>1.7</v>
      </c>
      <c r="C12094">
        <v>1.7656560083851218</v>
      </c>
    </row>
    <row r="12095" spans="1:3" x14ac:dyDescent="0.35">
      <c r="A12095" s="2">
        <v>42873.875</v>
      </c>
      <c r="B12095">
        <v>1.71</v>
      </c>
      <c r="C12095">
        <v>1.7498842859640718</v>
      </c>
    </row>
    <row r="12096" spans="1:3" x14ac:dyDescent="0.35">
      <c r="A12096" s="2">
        <v>42873.916666666657</v>
      </c>
      <c r="B12096">
        <v>1.66</v>
      </c>
      <c r="C12096">
        <v>1.7336494624614711</v>
      </c>
    </row>
    <row r="12097" spans="1:3" x14ac:dyDescent="0.35">
      <c r="A12097" s="2">
        <v>42873.958333333343</v>
      </c>
      <c r="B12097">
        <v>1.82</v>
      </c>
      <c r="C12097">
        <v>1.7276503276079893</v>
      </c>
    </row>
    <row r="12098" spans="1:3" x14ac:dyDescent="0.35">
      <c r="A12098" s="2">
        <v>42874</v>
      </c>
      <c r="B12098">
        <v>1.71</v>
      </c>
      <c r="C12098">
        <v>1.6899082884192465</v>
      </c>
    </row>
    <row r="12099" spans="1:3" x14ac:dyDescent="0.35">
      <c r="A12099" s="2">
        <v>42874.041666666657</v>
      </c>
      <c r="B12099">
        <v>1.63</v>
      </c>
      <c r="C12099">
        <v>1.6559471598593523</v>
      </c>
    </row>
    <row r="12100" spans="1:3" x14ac:dyDescent="0.35">
      <c r="A12100" s="2">
        <v>42874.083333333343</v>
      </c>
      <c r="B12100">
        <v>1.59</v>
      </c>
      <c r="C12100">
        <v>1.635692225245293</v>
      </c>
    </row>
    <row r="12101" spans="1:3" x14ac:dyDescent="0.35">
      <c r="A12101" s="2">
        <v>42874.125</v>
      </c>
      <c r="B12101">
        <v>1.6</v>
      </c>
      <c r="C12101">
        <v>1.6251024706289177</v>
      </c>
    </row>
    <row r="12102" spans="1:3" x14ac:dyDescent="0.35">
      <c r="A12102" s="2">
        <v>42874.166666666657</v>
      </c>
      <c r="B12102">
        <v>1.63</v>
      </c>
      <c r="C12102">
        <v>1.6150931268930435</v>
      </c>
    </row>
    <row r="12103" spans="1:3" x14ac:dyDescent="0.35">
      <c r="A12103" s="2">
        <v>42874.208333333343</v>
      </c>
      <c r="B12103">
        <v>1.6</v>
      </c>
      <c r="C12103">
        <v>1.5992226731032135</v>
      </c>
    </row>
    <row r="12104" spans="1:3" x14ac:dyDescent="0.35">
      <c r="A12104" s="2">
        <v>42874.25</v>
      </c>
      <c r="B12104">
        <v>1.5</v>
      </c>
      <c r="C12104">
        <v>1.5796609874814753</v>
      </c>
    </row>
    <row r="12105" spans="1:3" x14ac:dyDescent="0.35">
      <c r="A12105" s="2">
        <v>42874.291666666657</v>
      </c>
      <c r="B12105">
        <v>1.57</v>
      </c>
      <c r="C12105">
        <v>1.5783889796584845</v>
      </c>
    </row>
    <row r="12106" spans="1:3" x14ac:dyDescent="0.35">
      <c r="A12106" s="2">
        <v>42874.333333333343</v>
      </c>
      <c r="B12106">
        <v>1.49</v>
      </c>
      <c r="C12106">
        <v>1.5697642825543878</v>
      </c>
    </row>
    <row r="12107" spans="1:3" x14ac:dyDescent="0.35">
      <c r="A12107" s="2">
        <v>42874.375</v>
      </c>
      <c r="B12107">
        <v>1.54</v>
      </c>
      <c r="C12107">
        <v>1.5701913833618164</v>
      </c>
    </row>
    <row r="12108" spans="1:3" x14ac:dyDescent="0.35">
      <c r="A12108" s="2">
        <v>42874.416666666657</v>
      </c>
      <c r="B12108">
        <v>1.6</v>
      </c>
      <c r="C12108">
        <v>1.5641147196292879</v>
      </c>
    </row>
    <row r="12109" spans="1:3" x14ac:dyDescent="0.35">
      <c r="A12109" s="2">
        <v>42874.458333333343</v>
      </c>
      <c r="B12109">
        <v>1.6</v>
      </c>
      <c r="C12109">
        <v>1.5435959212481978</v>
      </c>
    </row>
    <row r="12110" spans="1:3" x14ac:dyDescent="0.35">
      <c r="A12110" s="2">
        <v>42874.5</v>
      </c>
      <c r="B12110">
        <v>1.44</v>
      </c>
      <c r="C12110">
        <v>1.5113856182433665</v>
      </c>
    </row>
    <row r="12111" spans="1:3" x14ac:dyDescent="0.35">
      <c r="A12111" s="2">
        <v>42874.541666666657</v>
      </c>
      <c r="B12111">
        <v>1.43</v>
      </c>
      <c r="C12111">
        <v>1.5045420881360771</v>
      </c>
    </row>
    <row r="12112" spans="1:3" x14ac:dyDescent="0.35">
      <c r="A12112" s="2">
        <v>42874.583333333343</v>
      </c>
      <c r="B12112">
        <v>1.46</v>
      </c>
      <c r="C12112">
        <v>1.509573213756084</v>
      </c>
    </row>
    <row r="12113" spans="1:3" x14ac:dyDescent="0.35">
      <c r="A12113" s="2">
        <v>42874.625</v>
      </c>
      <c r="B12113">
        <v>1.52</v>
      </c>
      <c r="C12113">
        <v>1.5093633905053137</v>
      </c>
    </row>
    <row r="12114" spans="1:3" x14ac:dyDescent="0.35">
      <c r="A12114" s="2">
        <v>42874.666666666657</v>
      </c>
      <c r="B12114">
        <v>1.46</v>
      </c>
      <c r="C12114">
        <v>1.4955292772501712</v>
      </c>
    </row>
    <row r="12115" spans="1:3" x14ac:dyDescent="0.35">
      <c r="A12115" s="2">
        <v>42874.708333333343</v>
      </c>
      <c r="B12115">
        <v>1.53</v>
      </c>
      <c r="C12115">
        <v>1.484660938382149</v>
      </c>
    </row>
    <row r="12116" spans="1:3" x14ac:dyDescent="0.35">
      <c r="A12116" s="2">
        <v>42874.75</v>
      </c>
      <c r="B12116">
        <v>1.38</v>
      </c>
      <c r="C12116">
        <v>1.4621716514229774</v>
      </c>
    </row>
    <row r="12117" spans="1:3" x14ac:dyDescent="0.35">
      <c r="A12117" s="2">
        <v>42874.791666666657</v>
      </c>
      <c r="B12117">
        <v>1.46</v>
      </c>
      <c r="C12117">
        <v>1.4653223771601911</v>
      </c>
    </row>
    <row r="12118" spans="1:3" x14ac:dyDescent="0.35">
      <c r="A12118" s="2">
        <v>42874.833333333343</v>
      </c>
      <c r="B12118">
        <v>1.47</v>
      </c>
      <c r="C12118">
        <v>1.4585799369961028</v>
      </c>
    </row>
    <row r="12119" spans="1:3" x14ac:dyDescent="0.35">
      <c r="A12119" s="2">
        <v>42874.875</v>
      </c>
      <c r="B12119">
        <v>1.39</v>
      </c>
      <c r="C12119">
        <v>1.4481715690344577</v>
      </c>
    </row>
    <row r="12120" spans="1:3" x14ac:dyDescent="0.35">
      <c r="A12120" s="2">
        <v>42874.916666666657</v>
      </c>
      <c r="B12120">
        <v>1.43</v>
      </c>
      <c r="C12120">
        <v>1.4502564966678619</v>
      </c>
    </row>
    <row r="12121" spans="1:3" x14ac:dyDescent="0.35">
      <c r="A12121" s="2">
        <v>42874.958333333343</v>
      </c>
      <c r="B12121">
        <v>1.47</v>
      </c>
      <c r="C12121">
        <v>1.449063718318939</v>
      </c>
    </row>
    <row r="12122" spans="1:3" x14ac:dyDescent="0.35">
      <c r="A12122" s="2">
        <v>42875</v>
      </c>
      <c r="B12122">
        <v>1.39</v>
      </c>
      <c r="C12122">
        <v>1.4346946747973564</v>
      </c>
    </row>
    <row r="12123" spans="1:3" x14ac:dyDescent="0.35">
      <c r="A12123" s="2">
        <v>42875.041666666657</v>
      </c>
      <c r="B12123">
        <v>1.38</v>
      </c>
      <c r="C12123">
        <v>1.4336118623614307</v>
      </c>
    </row>
    <row r="12124" spans="1:3" x14ac:dyDescent="0.35">
      <c r="A12124" s="2">
        <v>42875.083333333343</v>
      </c>
      <c r="B12124">
        <v>1.37</v>
      </c>
      <c r="C12124">
        <v>1.4397565107792616</v>
      </c>
    </row>
    <row r="12125" spans="1:3" x14ac:dyDescent="0.35">
      <c r="A12125" s="2">
        <v>42875.125</v>
      </c>
      <c r="B12125">
        <v>1.46</v>
      </c>
      <c r="C12125">
        <v>1.4505189657211306</v>
      </c>
    </row>
    <row r="12126" spans="1:3" x14ac:dyDescent="0.35">
      <c r="A12126" s="2">
        <v>42875.166666666657</v>
      </c>
      <c r="B12126">
        <v>1.44</v>
      </c>
      <c r="C12126">
        <v>1.4440241456031802</v>
      </c>
    </row>
    <row r="12127" spans="1:3" x14ac:dyDescent="0.35">
      <c r="A12127" s="2">
        <v>42875.208333333343</v>
      </c>
      <c r="B12127">
        <v>1.43</v>
      </c>
      <c r="C12127">
        <v>1.4304532743990419</v>
      </c>
    </row>
    <row r="12128" spans="1:3" x14ac:dyDescent="0.35">
      <c r="A12128" s="2">
        <v>42875.25</v>
      </c>
      <c r="B12128">
        <v>1.46</v>
      </c>
      <c r="C12128">
        <v>1.4129520077258344</v>
      </c>
    </row>
    <row r="12129" spans="1:3" x14ac:dyDescent="0.35">
      <c r="A12129" s="2">
        <v>42875.291666666657</v>
      </c>
      <c r="B12129">
        <v>1.35</v>
      </c>
      <c r="C12129">
        <v>1.3863601239863785</v>
      </c>
    </row>
    <row r="12130" spans="1:3" x14ac:dyDescent="0.35">
      <c r="A12130" s="2">
        <v>42875.333333333343</v>
      </c>
      <c r="B12130">
        <v>1.35</v>
      </c>
      <c r="C12130">
        <v>1.3755899779498579</v>
      </c>
    </row>
    <row r="12131" spans="1:3" x14ac:dyDescent="0.35">
      <c r="A12131" s="2">
        <v>42875.375</v>
      </c>
      <c r="B12131">
        <v>1.36</v>
      </c>
      <c r="C12131">
        <v>1.3698226744309068</v>
      </c>
    </row>
    <row r="12132" spans="1:3" x14ac:dyDescent="0.35">
      <c r="A12132" s="2">
        <v>42875.416666666657</v>
      </c>
      <c r="B12132">
        <v>1.28</v>
      </c>
      <c r="C12132">
        <v>1.3615512950345874</v>
      </c>
    </row>
    <row r="12133" spans="1:3" x14ac:dyDescent="0.35">
      <c r="A12133" s="2">
        <v>42875.458333333343</v>
      </c>
      <c r="B12133">
        <v>1.32</v>
      </c>
      <c r="C12133">
        <v>1.3666329309344289</v>
      </c>
    </row>
    <row r="12134" spans="1:3" x14ac:dyDescent="0.35">
      <c r="A12134" s="2">
        <v>42875.5</v>
      </c>
      <c r="B12134">
        <v>1.39</v>
      </c>
      <c r="C12134">
        <v>1.3675690572708847</v>
      </c>
    </row>
    <row r="12135" spans="1:3" x14ac:dyDescent="0.35">
      <c r="A12135" s="2">
        <v>42875.541666666657</v>
      </c>
      <c r="B12135">
        <v>1.38</v>
      </c>
      <c r="C12135">
        <v>1.3561272509396074</v>
      </c>
    </row>
    <row r="12136" spans="1:3" x14ac:dyDescent="0.35">
      <c r="A12136" s="2">
        <v>42875.583333333343</v>
      </c>
      <c r="B12136">
        <v>1.3</v>
      </c>
      <c r="C12136">
        <v>1.3378328615799546</v>
      </c>
    </row>
    <row r="12137" spans="1:3" x14ac:dyDescent="0.35">
      <c r="A12137" s="2">
        <v>42875.625</v>
      </c>
      <c r="B12137">
        <v>1.32</v>
      </c>
      <c r="C12137">
        <v>1.3300130832940338</v>
      </c>
    </row>
    <row r="12138" spans="1:3" x14ac:dyDescent="0.35">
      <c r="A12138" s="2">
        <v>42875.666666666657</v>
      </c>
      <c r="B12138">
        <v>1.27</v>
      </c>
      <c r="C12138">
        <v>1.3188240788877008</v>
      </c>
    </row>
    <row r="12139" spans="1:3" x14ac:dyDescent="0.35">
      <c r="A12139" s="2">
        <v>42875.708333333343</v>
      </c>
      <c r="B12139">
        <v>1.31</v>
      </c>
      <c r="C12139">
        <v>1.3166500777006149</v>
      </c>
    </row>
    <row r="12140" spans="1:3" x14ac:dyDescent="0.35">
      <c r="A12140" s="2">
        <v>42875.75</v>
      </c>
      <c r="B12140">
        <v>1.3</v>
      </c>
      <c r="C12140">
        <v>1.3054932579398151</v>
      </c>
    </row>
    <row r="12141" spans="1:3" x14ac:dyDescent="0.35">
      <c r="A12141" s="2">
        <v>42875.791666666657</v>
      </c>
      <c r="B12141">
        <v>1.24</v>
      </c>
      <c r="C12141">
        <v>1.2945898566395047</v>
      </c>
    </row>
    <row r="12142" spans="1:3" x14ac:dyDescent="0.35">
      <c r="A12142" s="2">
        <v>42875.833333333343</v>
      </c>
      <c r="B12142">
        <v>1.28</v>
      </c>
      <c r="C12142">
        <v>1.2907607536762955</v>
      </c>
    </row>
    <row r="12143" spans="1:3" x14ac:dyDescent="0.35">
      <c r="A12143" s="2">
        <v>42875.875</v>
      </c>
      <c r="B12143">
        <v>1.26</v>
      </c>
      <c r="C12143">
        <v>1.2795517556369302</v>
      </c>
    </row>
    <row r="12144" spans="1:3" x14ac:dyDescent="0.35">
      <c r="A12144" s="2">
        <v>42875.916666666657</v>
      </c>
      <c r="B12144">
        <v>1.31</v>
      </c>
      <c r="C12144">
        <v>1.2692257463932037</v>
      </c>
    </row>
    <row r="12145" spans="1:3" x14ac:dyDescent="0.35">
      <c r="A12145" s="2">
        <v>42875.958333333343</v>
      </c>
      <c r="B12145">
        <v>1.28</v>
      </c>
      <c r="C12145">
        <v>1.2444913815706968</v>
      </c>
    </row>
    <row r="12146" spans="1:3" x14ac:dyDescent="0.35">
      <c r="A12146" s="2">
        <v>42876</v>
      </c>
      <c r="B12146">
        <v>1.1599999999999999</v>
      </c>
      <c r="C12146">
        <v>1.2171493619680402</v>
      </c>
    </row>
    <row r="12147" spans="1:3" x14ac:dyDescent="0.35">
      <c r="A12147" s="2">
        <v>42876.041666666657</v>
      </c>
      <c r="B12147">
        <v>1.1299999999999999</v>
      </c>
      <c r="C12147">
        <v>1.2157076406292615</v>
      </c>
    </row>
    <row r="12148" spans="1:3" x14ac:dyDescent="0.35">
      <c r="A12148" s="2">
        <v>42876.083333333343</v>
      </c>
      <c r="B12148">
        <v>1.1599999999999999</v>
      </c>
      <c r="C12148">
        <v>1.2278268393129108</v>
      </c>
    </row>
    <row r="12149" spans="1:3" x14ac:dyDescent="0.35">
      <c r="A12149" s="2">
        <v>42876.125</v>
      </c>
      <c r="B12149">
        <v>1.27</v>
      </c>
      <c r="C12149">
        <v>1.2402144223451617</v>
      </c>
    </row>
    <row r="12150" spans="1:3" x14ac:dyDescent="0.35">
      <c r="A12150" s="2">
        <v>42876.166666666657</v>
      </c>
      <c r="B12150">
        <v>1.21</v>
      </c>
      <c r="C12150">
        <v>1.2310297749936583</v>
      </c>
    </row>
    <row r="12151" spans="1:3" x14ac:dyDescent="0.35">
      <c r="A12151" s="2">
        <v>42876.208333333343</v>
      </c>
      <c r="B12151">
        <v>1.2</v>
      </c>
      <c r="C12151">
        <v>1.2228001300245526</v>
      </c>
    </row>
    <row r="12152" spans="1:3" x14ac:dyDescent="0.35">
      <c r="A12152" s="2">
        <v>42876.25</v>
      </c>
      <c r="B12152">
        <v>1.24</v>
      </c>
      <c r="C12152">
        <v>1.2144322022795679</v>
      </c>
    </row>
    <row r="12153" spans="1:3" x14ac:dyDescent="0.35">
      <c r="A12153" s="2">
        <v>42876.291666666657</v>
      </c>
      <c r="B12153">
        <v>1.2</v>
      </c>
      <c r="C12153">
        <v>1.1954393871128559</v>
      </c>
    </row>
    <row r="12154" spans="1:3" x14ac:dyDescent="0.35">
      <c r="A12154" s="2">
        <v>42876.333333333343</v>
      </c>
      <c r="B12154">
        <v>1.1000000000000001</v>
      </c>
      <c r="C12154">
        <v>1.1820238512009382</v>
      </c>
    </row>
    <row r="12155" spans="1:3" x14ac:dyDescent="0.35">
      <c r="A12155" s="2">
        <v>42876.375</v>
      </c>
      <c r="B12155">
        <v>1.19</v>
      </c>
      <c r="C12155">
        <v>1.189791414886713</v>
      </c>
    </row>
    <row r="12156" spans="1:3" x14ac:dyDescent="0.35">
      <c r="A12156" s="2">
        <v>42876.416666666657</v>
      </c>
      <c r="B12156">
        <v>1.17</v>
      </c>
      <c r="C12156">
        <v>1.185862632468343</v>
      </c>
    </row>
    <row r="12157" spans="1:3" x14ac:dyDescent="0.35">
      <c r="A12157" s="2">
        <v>42876.458333333343</v>
      </c>
      <c r="B12157">
        <v>1.2</v>
      </c>
      <c r="C12157">
        <v>1.1844121161848307</v>
      </c>
    </row>
    <row r="12158" spans="1:3" x14ac:dyDescent="0.35">
      <c r="A12158" s="2">
        <v>42876.5</v>
      </c>
      <c r="B12158">
        <v>1.1200000000000001</v>
      </c>
      <c r="C12158">
        <v>1.1757054533809421</v>
      </c>
    </row>
    <row r="12159" spans="1:3" x14ac:dyDescent="0.35">
      <c r="A12159" s="2">
        <v>42876.541666666657</v>
      </c>
      <c r="B12159">
        <v>1.1399999999999999</v>
      </c>
      <c r="C12159">
        <v>1.1798117402940984</v>
      </c>
    </row>
    <row r="12160" spans="1:3" x14ac:dyDescent="0.35">
      <c r="A12160" s="2">
        <v>42876.583333333343</v>
      </c>
      <c r="B12160">
        <v>1.1499999999999999</v>
      </c>
      <c r="C12160">
        <v>1.1853834278881545</v>
      </c>
    </row>
    <row r="12161" spans="1:3" x14ac:dyDescent="0.35">
      <c r="A12161" s="2">
        <v>42876.625</v>
      </c>
      <c r="B12161">
        <v>1.1499999999999999</v>
      </c>
      <c r="C12161">
        <v>1.1926277726888659</v>
      </c>
    </row>
    <row r="12162" spans="1:3" x14ac:dyDescent="0.35">
      <c r="A12162" s="2">
        <v>42876.666666666657</v>
      </c>
      <c r="B12162">
        <v>1.21</v>
      </c>
      <c r="C12162">
        <v>1.1997874565422539</v>
      </c>
    </row>
    <row r="12163" spans="1:3" x14ac:dyDescent="0.35">
      <c r="A12163" s="2">
        <v>42876.708333333343</v>
      </c>
      <c r="B12163">
        <v>1.19</v>
      </c>
      <c r="C12163">
        <v>1.1956765223294501</v>
      </c>
    </row>
    <row r="12164" spans="1:3" x14ac:dyDescent="0.35">
      <c r="A12164" s="2">
        <v>42876.75</v>
      </c>
      <c r="B12164">
        <v>1.18</v>
      </c>
      <c r="C12164">
        <v>1.1883051451295614</v>
      </c>
    </row>
    <row r="12165" spans="1:3" x14ac:dyDescent="0.35">
      <c r="A12165" s="2">
        <v>42876.791666666657</v>
      </c>
      <c r="B12165">
        <v>1.22</v>
      </c>
      <c r="C12165">
        <v>1.1802788395434614</v>
      </c>
    </row>
    <row r="12166" spans="1:3" x14ac:dyDescent="0.35">
      <c r="A12166" s="2">
        <v>42876.833333333343</v>
      </c>
      <c r="B12166">
        <v>1.2</v>
      </c>
      <c r="C12166">
        <v>1.1636867579072709</v>
      </c>
    </row>
    <row r="12167" spans="1:3" x14ac:dyDescent="0.35">
      <c r="A12167" s="2">
        <v>42876.875</v>
      </c>
      <c r="B12167">
        <v>1.1399999999999999</v>
      </c>
      <c r="C12167">
        <v>1.1468232413753863</v>
      </c>
    </row>
    <row r="12168" spans="1:3" x14ac:dyDescent="0.35">
      <c r="A12168" s="2">
        <v>42876.916666666657</v>
      </c>
      <c r="B12168">
        <v>1.18</v>
      </c>
      <c r="C12168">
        <v>1.1453138040378688</v>
      </c>
    </row>
    <row r="12169" spans="1:3" x14ac:dyDescent="0.35">
      <c r="A12169" s="2">
        <v>42876.958333333343</v>
      </c>
      <c r="B12169">
        <v>1.1599999999999999</v>
      </c>
      <c r="C12169">
        <v>1.1425614748150108</v>
      </c>
    </row>
    <row r="12170" spans="1:3" x14ac:dyDescent="0.35">
      <c r="A12170" s="2">
        <v>42877</v>
      </c>
      <c r="B12170">
        <v>1.1299999999999999</v>
      </c>
      <c r="C12170">
        <v>1.1521779075264926</v>
      </c>
    </row>
    <row r="12171" spans="1:3" x14ac:dyDescent="0.35">
      <c r="A12171" s="2">
        <v>42877.041666666657</v>
      </c>
      <c r="B12171">
        <v>1.1599999999999999</v>
      </c>
      <c r="C12171">
        <v>1.1845937171019616</v>
      </c>
    </row>
    <row r="12172" spans="1:3" x14ac:dyDescent="0.35">
      <c r="A12172" s="2">
        <v>42877.083333333343</v>
      </c>
      <c r="B12172">
        <v>1.1299999999999999</v>
      </c>
      <c r="C12172">
        <v>1.2308991667814551</v>
      </c>
    </row>
    <row r="12173" spans="1:3" x14ac:dyDescent="0.35">
      <c r="A12173" s="2">
        <v>42877.125</v>
      </c>
      <c r="B12173">
        <v>1.32</v>
      </c>
      <c r="C12173">
        <v>1.301739254966378</v>
      </c>
    </row>
    <row r="12174" spans="1:3" x14ac:dyDescent="0.35">
      <c r="A12174" s="2">
        <v>42877.166666666657</v>
      </c>
      <c r="B12174">
        <v>1.3</v>
      </c>
      <c r="C12174">
        <v>1.3607789166271689</v>
      </c>
    </row>
    <row r="12175" spans="1:3" x14ac:dyDescent="0.35">
      <c r="A12175" s="2">
        <v>42877.208333333343</v>
      </c>
      <c r="B12175">
        <v>1.28</v>
      </c>
      <c r="C12175">
        <v>1.4355486333370209</v>
      </c>
    </row>
    <row r="12176" spans="1:3" x14ac:dyDescent="0.35">
      <c r="A12176" s="2">
        <v>42877.25</v>
      </c>
      <c r="B12176">
        <v>1.36</v>
      </c>
      <c r="C12176">
        <v>1.5332072451710703</v>
      </c>
    </row>
    <row r="12177" spans="1:3" x14ac:dyDescent="0.35">
      <c r="A12177" s="2">
        <v>42877.291666666657</v>
      </c>
      <c r="B12177">
        <v>1.7</v>
      </c>
      <c r="C12177">
        <v>1.6385013908147814</v>
      </c>
    </row>
    <row r="12178" spans="1:3" x14ac:dyDescent="0.35">
      <c r="A12178" s="2">
        <v>42877.333333333343</v>
      </c>
      <c r="B12178">
        <v>1.43</v>
      </c>
      <c r="C12178">
        <v>1.7053717225790028</v>
      </c>
    </row>
    <row r="12179" spans="1:3" x14ac:dyDescent="0.35">
      <c r="A12179" s="2">
        <v>42877.375</v>
      </c>
      <c r="B12179">
        <v>1.91</v>
      </c>
      <c r="C12179">
        <v>1.8002829253673558</v>
      </c>
    </row>
    <row r="12180" spans="1:3" x14ac:dyDescent="0.35">
      <c r="A12180" s="2">
        <v>42877.416666666657</v>
      </c>
      <c r="B12180">
        <v>1.93</v>
      </c>
      <c r="C12180">
        <v>1.8312470912933352</v>
      </c>
    </row>
    <row r="12181" spans="1:3" x14ac:dyDescent="0.35">
      <c r="A12181" s="2">
        <v>42877.458333333343</v>
      </c>
      <c r="B12181">
        <v>1.76</v>
      </c>
      <c r="C12181">
        <v>1.8159610554575922</v>
      </c>
    </row>
    <row r="12182" spans="1:3" x14ac:dyDescent="0.35">
      <c r="A12182" s="2">
        <v>42877.5</v>
      </c>
      <c r="B12182">
        <v>1.77</v>
      </c>
      <c r="C12182">
        <v>1.820024782791734</v>
      </c>
    </row>
    <row r="12183" spans="1:3" x14ac:dyDescent="0.35">
      <c r="A12183" s="2">
        <v>42877.541666666657</v>
      </c>
      <c r="B12183">
        <v>1.72</v>
      </c>
      <c r="C12183">
        <v>1.8330840636044736</v>
      </c>
    </row>
    <row r="12184" spans="1:3" x14ac:dyDescent="0.35">
      <c r="A12184" s="2">
        <v>42877.583333333343</v>
      </c>
      <c r="B12184">
        <v>1.86</v>
      </c>
      <c r="C12184">
        <v>1.8556827008724217</v>
      </c>
    </row>
    <row r="12185" spans="1:3" x14ac:dyDescent="0.35">
      <c r="A12185" s="2">
        <v>42877.625</v>
      </c>
      <c r="B12185">
        <v>2.02</v>
      </c>
      <c r="C12185">
        <v>1.8452403340488672</v>
      </c>
    </row>
    <row r="12186" spans="1:3" x14ac:dyDescent="0.35">
      <c r="A12186" s="2">
        <v>42877.666666666657</v>
      </c>
      <c r="B12186">
        <v>1.78</v>
      </c>
      <c r="C12186">
        <v>1.780149716883898</v>
      </c>
    </row>
    <row r="12187" spans="1:3" x14ac:dyDescent="0.35">
      <c r="A12187" s="2">
        <v>42877.708333333343</v>
      </c>
      <c r="B12187">
        <v>1.88</v>
      </c>
      <c r="C12187">
        <v>1.7463074624538419</v>
      </c>
    </row>
    <row r="12188" spans="1:3" x14ac:dyDescent="0.35">
      <c r="A12188" s="2">
        <v>42877.75</v>
      </c>
      <c r="B12188">
        <v>1.69</v>
      </c>
      <c r="C12188">
        <v>1.6959156095981593</v>
      </c>
    </row>
    <row r="12189" spans="1:3" x14ac:dyDescent="0.35">
      <c r="A12189" s="2">
        <v>42877.791666666657</v>
      </c>
      <c r="B12189">
        <v>1.67</v>
      </c>
      <c r="C12189">
        <v>1.6878437325358389</v>
      </c>
    </row>
    <row r="12190" spans="1:3" x14ac:dyDescent="0.35">
      <c r="A12190" s="2">
        <v>42877.833333333343</v>
      </c>
      <c r="B12190">
        <v>1.68</v>
      </c>
      <c r="C12190">
        <v>1.6926587000489239</v>
      </c>
    </row>
    <row r="12191" spans="1:3" x14ac:dyDescent="0.35">
      <c r="A12191" s="2">
        <v>42877.875</v>
      </c>
      <c r="B12191">
        <v>1.69</v>
      </c>
      <c r="C12191">
        <v>1.703612148761749</v>
      </c>
    </row>
    <row r="12192" spans="1:3" x14ac:dyDescent="0.35">
      <c r="A12192" s="2">
        <v>42877.916666666657</v>
      </c>
      <c r="B12192">
        <v>1.78</v>
      </c>
      <c r="C12192">
        <v>1.722590056248009</v>
      </c>
    </row>
    <row r="12193" spans="1:3" x14ac:dyDescent="0.35">
      <c r="A12193" s="2">
        <v>42877.958333333343</v>
      </c>
      <c r="B12193">
        <v>1.7</v>
      </c>
      <c r="C12193">
        <v>1.7343953652307391</v>
      </c>
    </row>
    <row r="12194" spans="1:3" x14ac:dyDescent="0.35">
      <c r="A12194" s="2">
        <v>42878</v>
      </c>
      <c r="B12194">
        <v>1.82</v>
      </c>
      <c r="C12194">
        <v>1.7712857328006062</v>
      </c>
    </row>
    <row r="12195" spans="1:3" x14ac:dyDescent="0.35">
      <c r="A12195" s="2">
        <v>42878.041666666657</v>
      </c>
      <c r="B12195">
        <v>1.66</v>
      </c>
      <c r="C12195">
        <v>1.8075974911917001</v>
      </c>
    </row>
    <row r="12196" spans="1:3" x14ac:dyDescent="0.35">
      <c r="A12196" s="2">
        <v>42878.083333333343</v>
      </c>
      <c r="B12196">
        <v>1.81</v>
      </c>
      <c r="C12196">
        <v>1.8889606446027754</v>
      </c>
    </row>
    <row r="12197" spans="1:3" x14ac:dyDescent="0.35">
      <c r="A12197" s="2">
        <v>42878.125</v>
      </c>
      <c r="B12197">
        <v>1.9</v>
      </c>
      <c r="C12197">
        <v>1.9750640094280241</v>
      </c>
    </row>
    <row r="12198" spans="1:3" x14ac:dyDescent="0.35">
      <c r="A12198" s="2">
        <v>42878.166666666657</v>
      </c>
      <c r="B12198">
        <v>1.99</v>
      </c>
      <c r="C12198">
        <v>2.0591545328497887</v>
      </c>
    </row>
    <row r="12199" spans="1:3" x14ac:dyDescent="0.35">
      <c r="A12199" s="2">
        <v>42878.208333333343</v>
      </c>
      <c r="B12199">
        <v>2.06</v>
      </c>
      <c r="C12199">
        <v>2.1410804316401486</v>
      </c>
    </row>
    <row r="12200" spans="1:3" x14ac:dyDescent="0.35">
      <c r="A12200" s="2">
        <v>42878.25</v>
      </c>
      <c r="B12200">
        <v>2.16</v>
      </c>
      <c r="C12200">
        <v>2.2229921445250516</v>
      </c>
    </row>
    <row r="12201" spans="1:3" x14ac:dyDescent="0.35">
      <c r="A12201" s="2">
        <v>42878.291666666657</v>
      </c>
      <c r="B12201">
        <v>2.29</v>
      </c>
      <c r="C12201">
        <v>2.2976144328713421</v>
      </c>
    </row>
    <row r="12202" spans="1:3" x14ac:dyDescent="0.35">
      <c r="A12202" s="2">
        <v>42878.333333333343</v>
      </c>
      <c r="B12202">
        <v>2.27</v>
      </c>
      <c r="C12202">
        <v>2.3487738519906998</v>
      </c>
    </row>
    <row r="12203" spans="1:3" x14ac:dyDescent="0.35">
      <c r="A12203" s="2">
        <v>42878.375</v>
      </c>
      <c r="B12203">
        <v>2.36</v>
      </c>
      <c r="C12203">
        <v>2.4096697568893437</v>
      </c>
    </row>
    <row r="12204" spans="1:3" x14ac:dyDescent="0.35">
      <c r="A12204" s="2">
        <v>42878.416666666657</v>
      </c>
      <c r="B12204">
        <v>2.37</v>
      </c>
      <c r="C12204">
        <v>2.4575907550752163</v>
      </c>
    </row>
    <row r="12205" spans="1:3" x14ac:dyDescent="0.35">
      <c r="A12205" s="2">
        <v>42878.458333333343</v>
      </c>
      <c r="B12205">
        <v>2.3199999999999998</v>
      </c>
      <c r="C12205">
        <v>2.5079499445855618</v>
      </c>
    </row>
    <row r="12206" spans="1:3" x14ac:dyDescent="0.35">
      <c r="A12206" s="2">
        <v>42878.5</v>
      </c>
      <c r="B12206">
        <v>2.54</v>
      </c>
      <c r="C12206">
        <v>2.5795391723513603</v>
      </c>
    </row>
    <row r="12207" spans="1:3" x14ac:dyDescent="0.35">
      <c r="A12207" s="2">
        <v>42878.541666666657</v>
      </c>
      <c r="B12207">
        <v>2.58</v>
      </c>
      <c r="C12207">
        <v>2.6217568479478355</v>
      </c>
    </row>
    <row r="12208" spans="1:3" x14ac:dyDescent="0.35">
      <c r="A12208" s="2">
        <v>42878.583333333343</v>
      </c>
      <c r="B12208">
        <v>2.73</v>
      </c>
      <c r="C12208">
        <v>2.6456269733607773</v>
      </c>
    </row>
    <row r="12209" spans="1:3" x14ac:dyDescent="0.35">
      <c r="A12209" s="2">
        <v>42878.625</v>
      </c>
      <c r="B12209">
        <v>2.63</v>
      </c>
      <c r="C12209">
        <v>2.6286714049056168</v>
      </c>
    </row>
    <row r="12210" spans="1:3" x14ac:dyDescent="0.35">
      <c r="A12210" s="2">
        <v>42878.666666666657</v>
      </c>
      <c r="B12210">
        <v>2.66</v>
      </c>
      <c r="C12210">
        <v>2.6121313143521552</v>
      </c>
    </row>
    <row r="12211" spans="1:3" x14ac:dyDescent="0.35">
      <c r="A12211" s="2">
        <v>42878.708333333343</v>
      </c>
      <c r="B12211">
        <v>2.72</v>
      </c>
      <c r="C12211">
        <v>2.5936630256474018</v>
      </c>
    </row>
    <row r="12212" spans="1:3" x14ac:dyDescent="0.35">
      <c r="A12212" s="2">
        <v>42878.75</v>
      </c>
      <c r="B12212">
        <v>2.52</v>
      </c>
      <c r="C12212">
        <v>2.5500634983181953</v>
      </c>
    </row>
    <row r="12213" spans="1:3" x14ac:dyDescent="0.35">
      <c r="A12213" s="2">
        <v>42878.791666666657</v>
      </c>
      <c r="B12213">
        <v>2.57</v>
      </c>
      <c r="C12213">
        <v>2.5546174719929695</v>
      </c>
    </row>
    <row r="12214" spans="1:3" x14ac:dyDescent="0.35">
      <c r="A12214" s="2">
        <v>42878.833333333343</v>
      </c>
      <c r="B12214">
        <v>2.5</v>
      </c>
      <c r="C12214">
        <v>2.5594938658177853</v>
      </c>
    </row>
    <row r="12215" spans="1:3" x14ac:dyDescent="0.35">
      <c r="A12215" s="2">
        <v>42878.875</v>
      </c>
      <c r="B12215">
        <v>2.4700000000000002</v>
      </c>
      <c r="C12215">
        <v>2.5807875599712138</v>
      </c>
    </row>
    <row r="12216" spans="1:3" x14ac:dyDescent="0.35">
      <c r="A12216" s="2">
        <v>42878.916666666657</v>
      </c>
      <c r="B12216">
        <v>2.4700000000000002</v>
      </c>
      <c r="C12216">
        <v>2.6160817146301265</v>
      </c>
    </row>
    <row r="12217" spans="1:3" x14ac:dyDescent="0.35">
      <c r="A12217" s="2">
        <v>42878.958333333343</v>
      </c>
      <c r="B12217">
        <v>2.73</v>
      </c>
      <c r="C12217">
        <v>2.6579429134726524</v>
      </c>
    </row>
    <row r="12218" spans="1:3" x14ac:dyDescent="0.35">
      <c r="A12218" s="2">
        <v>42879</v>
      </c>
      <c r="B12218">
        <v>2.72</v>
      </c>
      <c r="C12218">
        <v>2.6647418066859241</v>
      </c>
    </row>
    <row r="12219" spans="1:3" x14ac:dyDescent="0.35">
      <c r="A12219" s="2">
        <v>42879.041666666657</v>
      </c>
      <c r="B12219">
        <v>2.56</v>
      </c>
      <c r="C12219">
        <v>2.6502562668174501</v>
      </c>
    </row>
    <row r="12220" spans="1:3" x14ac:dyDescent="0.35">
      <c r="A12220" s="2">
        <v>42879.083333333343</v>
      </c>
      <c r="B12220">
        <v>2.48</v>
      </c>
      <c r="C12220">
        <v>2.6684764362871647</v>
      </c>
    </row>
    <row r="12221" spans="1:3" x14ac:dyDescent="0.35">
      <c r="A12221" s="2">
        <v>42879.125</v>
      </c>
      <c r="B12221">
        <v>2.73</v>
      </c>
      <c r="C12221">
        <v>2.708466492593288</v>
      </c>
    </row>
    <row r="12222" spans="1:3" x14ac:dyDescent="0.35">
      <c r="A12222" s="2">
        <v>42879.166666666657</v>
      </c>
      <c r="B12222">
        <v>2.6</v>
      </c>
      <c r="C12222">
        <v>2.7059994861483574</v>
      </c>
    </row>
    <row r="12223" spans="1:3" x14ac:dyDescent="0.35">
      <c r="A12223" s="2">
        <v>42879.208333333343</v>
      </c>
      <c r="B12223">
        <v>2.86</v>
      </c>
      <c r="C12223">
        <v>2.6992344185709949</v>
      </c>
    </row>
    <row r="12224" spans="1:3" x14ac:dyDescent="0.35">
      <c r="A12224" s="2">
        <v>42879.25</v>
      </c>
      <c r="B12224">
        <v>2.63</v>
      </c>
      <c r="C12224">
        <v>2.6365954522043467</v>
      </c>
    </row>
    <row r="12225" spans="1:3" x14ac:dyDescent="0.35">
      <c r="A12225" s="2">
        <v>42879.291666666657</v>
      </c>
      <c r="B12225">
        <v>2.46</v>
      </c>
      <c r="C12225">
        <v>2.5877039846964176</v>
      </c>
    </row>
    <row r="12226" spans="1:3" x14ac:dyDescent="0.35">
      <c r="A12226" s="2">
        <v>42879.333333333343</v>
      </c>
      <c r="B12226">
        <v>2.5299999999999998</v>
      </c>
      <c r="C12226">
        <v>2.5793405519798402</v>
      </c>
    </row>
    <row r="12227" spans="1:3" x14ac:dyDescent="0.35">
      <c r="A12227" s="2">
        <v>42879.375</v>
      </c>
      <c r="B12227">
        <v>2.4900000000000002</v>
      </c>
      <c r="C12227">
        <v>2.5597240310162306</v>
      </c>
    </row>
    <row r="12228" spans="1:3" x14ac:dyDescent="0.35">
      <c r="A12228" s="2">
        <v>42879.416666666657</v>
      </c>
      <c r="B12228">
        <v>2.56</v>
      </c>
      <c r="C12228">
        <v>2.534959794953465</v>
      </c>
    </row>
    <row r="12229" spans="1:3" x14ac:dyDescent="0.35">
      <c r="A12229" s="2">
        <v>42879.458333333343</v>
      </c>
      <c r="B12229">
        <v>2.5</v>
      </c>
      <c r="C12229">
        <v>2.4912413591518998</v>
      </c>
    </row>
    <row r="12230" spans="1:3" x14ac:dyDescent="0.35">
      <c r="A12230" s="2">
        <v>42879.5</v>
      </c>
      <c r="B12230">
        <v>2.35</v>
      </c>
      <c r="C12230">
        <v>2.4496815325692296</v>
      </c>
    </row>
    <row r="12231" spans="1:3" x14ac:dyDescent="0.35">
      <c r="A12231" s="2">
        <v>42879.541666666657</v>
      </c>
      <c r="B12231">
        <v>2.4700000000000002</v>
      </c>
      <c r="C12231">
        <v>2.4317888990044589</v>
      </c>
    </row>
    <row r="12232" spans="1:3" x14ac:dyDescent="0.35">
      <c r="A12232" s="2">
        <v>42879.583333333343</v>
      </c>
      <c r="B12232">
        <v>2.29</v>
      </c>
      <c r="C12232">
        <v>2.3929451606236398</v>
      </c>
    </row>
    <row r="12233" spans="1:3" x14ac:dyDescent="0.35">
      <c r="A12233" s="2">
        <v>42879.625</v>
      </c>
      <c r="B12233">
        <v>2.5099999999999998</v>
      </c>
      <c r="C12233">
        <v>2.3735827691853042</v>
      </c>
    </row>
    <row r="12234" spans="1:3" x14ac:dyDescent="0.35">
      <c r="A12234" s="2">
        <v>42879.666666666657</v>
      </c>
      <c r="B12234">
        <v>2.2400000000000002</v>
      </c>
      <c r="C12234">
        <v>2.3155033914372325</v>
      </c>
    </row>
    <row r="12235" spans="1:3" x14ac:dyDescent="0.35">
      <c r="A12235" s="2">
        <v>42879.708333333343</v>
      </c>
      <c r="B12235">
        <v>2.2400000000000002</v>
      </c>
      <c r="C12235">
        <v>2.2956958990544085</v>
      </c>
    </row>
    <row r="12236" spans="1:3" x14ac:dyDescent="0.35">
      <c r="A12236" s="2">
        <v>42879.75</v>
      </c>
      <c r="B12236">
        <v>2.0299999999999998</v>
      </c>
      <c r="C12236">
        <v>2.287474838085473</v>
      </c>
    </row>
    <row r="12237" spans="1:3" x14ac:dyDescent="0.35">
      <c r="A12237" s="2">
        <v>42879.791666666657</v>
      </c>
      <c r="B12237">
        <v>2.25</v>
      </c>
      <c r="C12237">
        <v>2.3245050571858883</v>
      </c>
    </row>
    <row r="12238" spans="1:3" x14ac:dyDescent="0.35">
      <c r="A12238" s="2">
        <v>42879.833333333343</v>
      </c>
      <c r="B12238">
        <v>2.31</v>
      </c>
      <c r="C12238">
        <v>2.3355178236961365</v>
      </c>
    </row>
    <row r="12239" spans="1:3" x14ac:dyDescent="0.35">
      <c r="A12239" s="2">
        <v>42879.875</v>
      </c>
      <c r="B12239">
        <v>2.31</v>
      </c>
      <c r="C12239">
        <v>2.32229145616293</v>
      </c>
    </row>
    <row r="12240" spans="1:3" x14ac:dyDescent="0.35">
      <c r="A12240" s="2">
        <v>42879.916666666657</v>
      </c>
      <c r="B12240">
        <v>2.41</v>
      </c>
      <c r="C12240">
        <v>2.2889485806226735</v>
      </c>
    </row>
    <row r="12241" spans="1:3" x14ac:dyDescent="0.35">
      <c r="A12241" s="2">
        <v>42879.958333333343</v>
      </c>
      <c r="B12241">
        <v>2.36</v>
      </c>
      <c r="C12241">
        <v>2.2145859226584435</v>
      </c>
    </row>
    <row r="12242" spans="1:3" x14ac:dyDescent="0.35">
      <c r="A12242" s="2">
        <v>42880</v>
      </c>
      <c r="B12242">
        <v>2.08</v>
      </c>
      <c r="C12242">
        <v>2.1084215342998505</v>
      </c>
    </row>
    <row r="12243" spans="1:3" x14ac:dyDescent="0.35">
      <c r="A12243" s="2">
        <v>42880.041666666657</v>
      </c>
      <c r="B12243">
        <v>1.97</v>
      </c>
      <c r="C12243">
        <v>2.0552328675985341</v>
      </c>
    </row>
    <row r="12244" spans="1:3" x14ac:dyDescent="0.35">
      <c r="A12244" s="2">
        <v>42880.083333333343</v>
      </c>
      <c r="B12244">
        <v>1.84</v>
      </c>
      <c r="C12244">
        <v>2.0370215289294724</v>
      </c>
    </row>
    <row r="12245" spans="1:3" x14ac:dyDescent="0.35">
      <c r="A12245" s="2">
        <v>42880.125</v>
      </c>
      <c r="B12245">
        <v>2.0299999999999998</v>
      </c>
      <c r="C12245">
        <v>2.0445126984268431</v>
      </c>
    </row>
    <row r="12246" spans="1:3" x14ac:dyDescent="0.35">
      <c r="A12246" s="2">
        <v>42880.166666666657</v>
      </c>
      <c r="B12246">
        <v>2.02</v>
      </c>
      <c r="C12246">
        <v>2.0156347826123242</v>
      </c>
    </row>
    <row r="12247" spans="1:3" x14ac:dyDescent="0.35">
      <c r="A12247" s="2">
        <v>42880.208333333343</v>
      </c>
      <c r="B12247">
        <v>2.06</v>
      </c>
      <c r="C12247">
        <v>1.9751674905419345</v>
      </c>
    </row>
    <row r="12248" spans="1:3" x14ac:dyDescent="0.35">
      <c r="A12248" s="2">
        <v>42880.25</v>
      </c>
      <c r="B12248">
        <v>1.8</v>
      </c>
      <c r="C12248">
        <v>1.9111477662809189</v>
      </c>
    </row>
    <row r="12249" spans="1:3" x14ac:dyDescent="0.35">
      <c r="A12249" s="2">
        <v>42880.291666666657</v>
      </c>
      <c r="B12249">
        <v>1.96</v>
      </c>
      <c r="C12249">
        <v>1.8957008356228475</v>
      </c>
    </row>
    <row r="12250" spans="1:3" x14ac:dyDescent="0.35">
      <c r="A12250" s="2">
        <v>42880.333333333343</v>
      </c>
      <c r="B12250">
        <v>1.74</v>
      </c>
      <c r="C12250">
        <v>1.8638330455869434</v>
      </c>
    </row>
    <row r="12251" spans="1:3" x14ac:dyDescent="0.35">
      <c r="A12251" s="2">
        <v>42880.375</v>
      </c>
      <c r="B12251">
        <v>1.86</v>
      </c>
      <c r="C12251">
        <v>1.8646325822919609</v>
      </c>
    </row>
    <row r="12252" spans="1:3" x14ac:dyDescent="0.35">
      <c r="A12252" s="2">
        <v>42880.416666666657</v>
      </c>
      <c r="B12252">
        <v>1.81</v>
      </c>
      <c r="C12252">
        <v>1.8516390956938265</v>
      </c>
    </row>
    <row r="12253" spans="1:3" x14ac:dyDescent="0.35">
      <c r="A12253" s="2">
        <v>42880.458333333343</v>
      </c>
      <c r="B12253">
        <v>1.75</v>
      </c>
      <c r="C12253">
        <v>1.8401365503668783</v>
      </c>
    </row>
    <row r="12254" spans="1:3" x14ac:dyDescent="0.35">
      <c r="A12254" s="2">
        <v>42880.5</v>
      </c>
      <c r="B12254">
        <v>1.81</v>
      </c>
      <c r="C12254">
        <v>1.8402476683259013</v>
      </c>
    </row>
    <row r="12255" spans="1:3" x14ac:dyDescent="0.35">
      <c r="A12255" s="2">
        <v>42880.541666666657</v>
      </c>
      <c r="B12255">
        <v>1.71</v>
      </c>
      <c r="C12255">
        <v>1.8350005559623246</v>
      </c>
    </row>
    <row r="12256" spans="1:3" x14ac:dyDescent="0.35">
      <c r="A12256" s="2">
        <v>42880.583333333343</v>
      </c>
      <c r="B12256">
        <v>1.81</v>
      </c>
      <c r="C12256">
        <v>1.8387447595596316</v>
      </c>
    </row>
    <row r="12257" spans="1:3" x14ac:dyDescent="0.35">
      <c r="A12257" s="2">
        <v>42880.625</v>
      </c>
      <c r="B12257">
        <v>1.83</v>
      </c>
      <c r="C12257">
        <v>1.8275070898234842</v>
      </c>
    </row>
    <row r="12258" spans="1:3" x14ac:dyDescent="0.35">
      <c r="A12258" s="2">
        <v>42880.666666666657</v>
      </c>
      <c r="B12258">
        <v>1.78</v>
      </c>
      <c r="C12258">
        <v>1.7915838398039337</v>
      </c>
    </row>
    <row r="12259" spans="1:3" x14ac:dyDescent="0.35">
      <c r="A12259" s="2">
        <v>42880.708333333343</v>
      </c>
      <c r="B12259">
        <v>1.89</v>
      </c>
      <c r="C12259">
        <v>1.7517989389598367</v>
      </c>
    </row>
    <row r="12260" spans="1:3" x14ac:dyDescent="0.35">
      <c r="A12260" s="2">
        <v>42880.75</v>
      </c>
      <c r="B12260">
        <v>1.71</v>
      </c>
      <c r="C12260">
        <v>1.6732374308630822</v>
      </c>
    </row>
    <row r="12261" spans="1:3" x14ac:dyDescent="0.35">
      <c r="A12261" s="2">
        <v>42880.791666666657</v>
      </c>
      <c r="B12261">
        <v>1.59</v>
      </c>
      <c r="C12261">
        <v>1.616894254460931</v>
      </c>
    </row>
    <row r="12262" spans="1:3" x14ac:dyDescent="0.35">
      <c r="A12262" s="2">
        <v>42880.833333333343</v>
      </c>
      <c r="B12262">
        <v>1.57</v>
      </c>
      <c r="C12262">
        <v>1.5819807201623919</v>
      </c>
    </row>
    <row r="12263" spans="1:3" x14ac:dyDescent="0.35">
      <c r="A12263" s="2">
        <v>42880.875</v>
      </c>
      <c r="B12263">
        <v>1.52</v>
      </c>
      <c r="C12263">
        <v>1.5512157119810583</v>
      </c>
    </row>
    <row r="12264" spans="1:3" x14ac:dyDescent="0.35">
      <c r="A12264" s="2">
        <v>42880.916666666657</v>
      </c>
      <c r="B12264">
        <v>1.45</v>
      </c>
      <c r="C12264">
        <v>1.5293971421197055</v>
      </c>
    </row>
    <row r="12265" spans="1:3" x14ac:dyDescent="0.35">
      <c r="A12265" s="2">
        <v>42880.958333333343</v>
      </c>
      <c r="B12265">
        <v>1.53</v>
      </c>
      <c r="C12265">
        <v>1.5212871395051482</v>
      </c>
    </row>
    <row r="12266" spans="1:3" x14ac:dyDescent="0.35">
      <c r="A12266" s="2">
        <v>42881</v>
      </c>
      <c r="B12266">
        <v>1.51</v>
      </c>
      <c r="C12266">
        <v>1.5038503885734831</v>
      </c>
    </row>
    <row r="12267" spans="1:3" x14ac:dyDescent="0.35">
      <c r="A12267" s="2">
        <v>42881.041666666657</v>
      </c>
      <c r="B12267">
        <v>1.43</v>
      </c>
      <c r="C12267">
        <v>1.4949623094871638</v>
      </c>
    </row>
    <row r="12268" spans="1:3" x14ac:dyDescent="0.35">
      <c r="A12268" s="2">
        <v>42881.083333333343</v>
      </c>
      <c r="B12268">
        <v>1.51</v>
      </c>
      <c r="C12268">
        <v>1.507559753954411</v>
      </c>
    </row>
    <row r="12269" spans="1:3" x14ac:dyDescent="0.35">
      <c r="A12269" s="2">
        <v>42881.125</v>
      </c>
      <c r="B12269">
        <v>1.49</v>
      </c>
      <c r="C12269">
        <v>1.5180498585104947</v>
      </c>
    </row>
    <row r="12270" spans="1:3" x14ac:dyDescent="0.35">
      <c r="A12270" s="2">
        <v>42881.166666666657</v>
      </c>
      <c r="B12270">
        <v>1.49</v>
      </c>
      <c r="C12270">
        <v>1.5292609110474582</v>
      </c>
    </row>
    <row r="12271" spans="1:3" x14ac:dyDescent="0.35">
      <c r="A12271" s="2">
        <v>42881.208333333343</v>
      </c>
      <c r="B12271">
        <v>1.52</v>
      </c>
      <c r="C12271">
        <v>1.5443761833012104</v>
      </c>
    </row>
    <row r="12272" spans="1:3" x14ac:dyDescent="0.35">
      <c r="A12272" s="2">
        <v>42881.25</v>
      </c>
      <c r="B12272">
        <v>1.49</v>
      </c>
      <c r="C12272">
        <v>1.5571030713617799</v>
      </c>
    </row>
    <row r="12273" spans="1:3" x14ac:dyDescent="0.35">
      <c r="A12273" s="2">
        <v>42881.291666666657</v>
      </c>
      <c r="B12273">
        <v>1.48</v>
      </c>
      <c r="C12273">
        <v>1.5836909189820285</v>
      </c>
    </row>
    <row r="12274" spans="1:3" x14ac:dyDescent="0.35">
      <c r="A12274" s="2">
        <v>42881.333333333343</v>
      </c>
      <c r="B12274">
        <v>1.66</v>
      </c>
      <c r="C12274">
        <v>1.6148446463048458</v>
      </c>
    </row>
    <row r="12275" spans="1:3" x14ac:dyDescent="0.35">
      <c r="A12275" s="2">
        <v>42881.375</v>
      </c>
      <c r="B12275">
        <v>1.55</v>
      </c>
      <c r="C12275">
        <v>1.622341822832823</v>
      </c>
    </row>
    <row r="12276" spans="1:3" x14ac:dyDescent="0.35">
      <c r="A12276" s="2">
        <v>42881.416666666657</v>
      </c>
      <c r="B12276">
        <v>1.52</v>
      </c>
      <c r="C12276">
        <v>1.6370688006281855</v>
      </c>
    </row>
    <row r="12277" spans="1:3" x14ac:dyDescent="0.35">
      <c r="A12277" s="2">
        <v>42881.458333333343</v>
      </c>
      <c r="B12277">
        <v>1.71</v>
      </c>
      <c r="C12277">
        <v>1.6623712703585627</v>
      </c>
    </row>
    <row r="12278" spans="1:3" x14ac:dyDescent="0.35">
      <c r="A12278" s="2">
        <v>42881.5</v>
      </c>
      <c r="B12278">
        <v>1.6</v>
      </c>
      <c r="C12278">
        <v>1.6564612276852129</v>
      </c>
    </row>
    <row r="12279" spans="1:3" x14ac:dyDescent="0.35">
      <c r="A12279" s="2">
        <v>42881.541666666657</v>
      </c>
      <c r="B12279">
        <v>1.66</v>
      </c>
      <c r="C12279">
        <v>1.6542796157300474</v>
      </c>
    </row>
    <row r="12280" spans="1:3" x14ac:dyDescent="0.35">
      <c r="A12280" s="2">
        <v>42881.583333333343</v>
      </c>
      <c r="B12280">
        <v>1.62</v>
      </c>
      <c r="C12280">
        <v>1.6398130822926755</v>
      </c>
    </row>
    <row r="12281" spans="1:3" x14ac:dyDescent="0.35">
      <c r="A12281" s="2">
        <v>42881.625</v>
      </c>
      <c r="B12281">
        <v>1.62</v>
      </c>
      <c r="C12281">
        <v>1.6228433083742857</v>
      </c>
    </row>
    <row r="12282" spans="1:3" x14ac:dyDescent="0.35">
      <c r="A12282" s="2">
        <v>42881.666666666657</v>
      </c>
      <c r="B12282">
        <v>1.57</v>
      </c>
      <c r="C12282">
        <v>1.5998304039239879</v>
      </c>
    </row>
    <row r="12283" spans="1:3" x14ac:dyDescent="0.35">
      <c r="A12283" s="2">
        <v>42881.708333333343</v>
      </c>
      <c r="B12283">
        <v>1.57</v>
      </c>
      <c r="C12283">
        <v>1.5810466026887298</v>
      </c>
    </row>
    <row r="12284" spans="1:3" x14ac:dyDescent="0.35">
      <c r="A12284" s="2">
        <v>42881.75</v>
      </c>
      <c r="B12284">
        <v>1.65</v>
      </c>
      <c r="C12284">
        <v>1.5549577273777688</v>
      </c>
    </row>
    <row r="12285" spans="1:3" x14ac:dyDescent="0.35">
      <c r="A12285" s="2">
        <v>42881.791666666657</v>
      </c>
      <c r="B12285">
        <v>1.54</v>
      </c>
      <c r="C12285">
        <v>1.506935568526387</v>
      </c>
    </row>
    <row r="12286" spans="1:3" x14ac:dyDescent="0.35">
      <c r="A12286" s="2">
        <v>42881.833333333343</v>
      </c>
      <c r="B12286">
        <v>1.51</v>
      </c>
      <c r="C12286">
        <v>1.4727948643267157</v>
      </c>
    </row>
    <row r="12287" spans="1:3" x14ac:dyDescent="0.35">
      <c r="A12287" s="2">
        <v>42881.875</v>
      </c>
      <c r="B12287">
        <v>1.33</v>
      </c>
      <c r="C12287">
        <v>1.4463372416794305</v>
      </c>
    </row>
    <row r="12288" spans="1:3" x14ac:dyDescent="0.35">
      <c r="A12288" s="2">
        <v>42881.916666666657</v>
      </c>
      <c r="B12288">
        <v>1.37</v>
      </c>
      <c r="C12288">
        <v>1.4616079800762238</v>
      </c>
    </row>
    <row r="12289" spans="1:3" x14ac:dyDescent="0.35">
      <c r="A12289" s="2">
        <v>42881.958333333343</v>
      </c>
      <c r="B12289">
        <v>1.47</v>
      </c>
      <c r="C12289">
        <v>1.4799583666026592</v>
      </c>
    </row>
    <row r="12290" spans="1:3" x14ac:dyDescent="0.35">
      <c r="A12290" s="2">
        <v>42882</v>
      </c>
      <c r="B12290">
        <v>1.47</v>
      </c>
      <c r="C12290">
        <v>1.4817849397659306</v>
      </c>
    </row>
    <row r="12291" spans="1:3" x14ac:dyDescent="0.35">
      <c r="A12291" s="2">
        <v>42882.041666666657</v>
      </c>
      <c r="B12291">
        <v>1.58</v>
      </c>
      <c r="C12291">
        <v>1.4755478724837305</v>
      </c>
    </row>
    <row r="12292" spans="1:3" x14ac:dyDescent="0.35">
      <c r="A12292" s="2">
        <v>42882.083333333343</v>
      </c>
      <c r="B12292">
        <v>1.44</v>
      </c>
      <c r="C12292">
        <v>1.4423951571807261</v>
      </c>
    </row>
    <row r="12293" spans="1:3" x14ac:dyDescent="0.35">
      <c r="A12293" s="2">
        <v>42882.125</v>
      </c>
      <c r="B12293">
        <v>1.36</v>
      </c>
      <c r="C12293">
        <v>1.4217199641279881</v>
      </c>
    </row>
    <row r="12294" spans="1:3" x14ac:dyDescent="0.35">
      <c r="A12294" s="2">
        <v>42882.166666666657</v>
      </c>
      <c r="B12294">
        <v>1.35</v>
      </c>
      <c r="C12294">
        <v>1.4231399986892941</v>
      </c>
    </row>
    <row r="12295" spans="1:3" x14ac:dyDescent="0.35">
      <c r="A12295" s="2">
        <v>42882.208333333343</v>
      </c>
      <c r="B12295">
        <v>1.47</v>
      </c>
      <c r="C12295">
        <v>1.4338701274245977</v>
      </c>
    </row>
    <row r="12296" spans="1:3" x14ac:dyDescent="0.35">
      <c r="A12296" s="2">
        <v>42882.25</v>
      </c>
      <c r="B12296">
        <v>1.38</v>
      </c>
      <c r="C12296">
        <v>1.4246890507638452</v>
      </c>
    </row>
    <row r="12297" spans="1:3" x14ac:dyDescent="0.35">
      <c r="A12297" s="2">
        <v>42882.291666666657</v>
      </c>
      <c r="B12297">
        <v>1.36</v>
      </c>
      <c r="C12297">
        <v>1.4269724283367391</v>
      </c>
    </row>
    <row r="12298" spans="1:3" x14ac:dyDescent="0.35">
      <c r="A12298" s="2">
        <v>42882.333333333343</v>
      </c>
      <c r="B12298">
        <v>1.36</v>
      </c>
      <c r="C12298">
        <v>1.4383681006729598</v>
      </c>
    </row>
    <row r="12299" spans="1:3" x14ac:dyDescent="0.35">
      <c r="A12299" s="2">
        <v>42882.375</v>
      </c>
      <c r="B12299">
        <v>1.45</v>
      </c>
      <c r="C12299">
        <v>1.4519630223512654</v>
      </c>
    </row>
    <row r="12300" spans="1:3" x14ac:dyDescent="0.35">
      <c r="A12300" s="2">
        <v>42882.416666666657</v>
      </c>
      <c r="B12300">
        <v>1.4</v>
      </c>
      <c r="C12300">
        <v>1.453970290720463</v>
      </c>
    </row>
    <row r="12301" spans="1:3" x14ac:dyDescent="0.35">
      <c r="A12301" s="2">
        <v>42882.458333333343</v>
      </c>
      <c r="B12301">
        <v>1.5</v>
      </c>
      <c r="C12301">
        <v>1.4603591002523901</v>
      </c>
    </row>
    <row r="12302" spans="1:3" x14ac:dyDescent="0.35">
      <c r="A12302" s="2">
        <v>42882.5</v>
      </c>
      <c r="B12302">
        <v>1.47</v>
      </c>
      <c r="C12302">
        <v>1.4435701537877319</v>
      </c>
    </row>
    <row r="12303" spans="1:3" x14ac:dyDescent="0.35">
      <c r="A12303" s="2">
        <v>42882.541666666657</v>
      </c>
      <c r="B12303">
        <v>1.33</v>
      </c>
      <c r="C12303">
        <v>1.4253105893731115</v>
      </c>
    </row>
    <row r="12304" spans="1:3" x14ac:dyDescent="0.35">
      <c r="A12304" s="2">
        <v>42882.583333333343</v>
      </c>
      <c r="B12304">
        <v>1.45</v>
      </c>
      <c r="C12304">
        <v>1.4347761739045382</v>
      </c>
    </row>
    <row r="12305" spans="1:3" x14ac:dyDescent="0.35">
      <c r="A12305" s="2">
        <v>42882.625</v>
      </c>
      <c r="B12305">
        <v>1.4</v>
      </c>
      <c r="C12305">
        <v>1.4301008619368074</v>
      </c>
    </row>
    <row r="12306" spans="1:3" x14ac:dyDescent="0.35">
      <c r="A12306" s="2">
        <v>42882.666666666657</v>
      </c>
      <c r="B12306">
        <v>1.41</v>
      </c>
      <c r="C12306">
        <v>1.4321645861491559</v>
      </c>
    </row>
    <row r="12307" spans="1:3" x14ac:dyDescent="0.35">
      <c r="A12307" s="2">
        <v>42882.708333333343</v>
      </c>
      <c r="B12307">
        <v>1.45</v>
      </c>
      <c r="C12307">
        <v>1.4358340213075278</v>
      </c>
    </row>
    <row r="12308" spans="1:3" x14ac:dyDescent="0.35">
      <c r="A12308" s="2">
        <v>42882.75</v>
      </c>
      <c r="B12308">
        <v>1.36</v>
      </c>
      <c r="C12308">
        <v>1.4334052102640269</v>
      </c>
    </row>
    <row r="12309" spans="1:3" x14ac:dyDescent="0.35">
      <c r="A12309" s="2">
        <v>42882.791666666657</v>
      </c>
      <c r="B12309">
        <v>1.47</v>
      </c>
      <c r="C12309">
        <v>1.4474464766681194</v>
      </c>
    </row>
    <row r="12310" spans="1:3" x14ac:dyDescent="0.35">
      <c r="A12310" s="2">
        <v>42882.833333333343</v>
      </c>
      <c r="B12310">
        <v>1.4</v>
      </c>
      <c r="C12310">
        <v>1.4499761909246442</v>
      </c>
    </row>
    <row r="12311" spans="1:3" x14ac:dyDescent="0.35">
      <c r="A12311" s="2">
        <v>42882.875</v>
      </c>
      <c r="B12311">
        <v>1.44</v>
      </c>
      <c r="C12311">
        <v>1.4650282021611927</v>
      </c>
    </row>
    <row r="12312" spans="1:3" x14ac:dyDescent="0.35">
      <c r="A12312" s="2">
        <v>42882.916666666657</v>
      </c>
      <c r="B12312">
        <v>1.45</v>
      </c>
      <c r="C12312">
        <v>1.4822769202291963</v>
      </c>
    </row>
    <row r="12313" spans="1:3" x14ac:dyDescent="0.35">
      <c r="A12313" s="2">
        <v>42882.958333333343</v>
      </c>
      <c r="B12313">
        <v>1.5</v>
      </c>
      <c r="C12313">
        <v>1.4983480386435981</v>
      </c>
    </row>
    <row r="12314" spans="1:3" x14ac:dyDescent="0.35">
      <c r="A12314" s="2">
        <v>42883</v>
      </c>
      <c r="B12314">
        <v>1.51</v>
      </c>
      <c r="C12314">
        <v>1.5034695919603109</v>
      </c>
    </row>
    <row r="12315" spans="1:3" x14ac:dyDescent="0.35">
      <c r="A12315" s="2">
        <v>42883.041666666657</v>
      </c>
      <c r="B12315">
        <v>1.54</v>
      </c>
      <c r="C12315">
        <v>1.5032043457031254</v>
      </c>
    </row>
    <row r="12316" spans="1:3" x14ac:dyDescent="0.35">
      <c r="A12316" s="2">
        <v>42883.083333333343</v>
      </c>
      <c r="B12316">
        <v>1.44</v>
      </c>
      <c r="C12316">
        <v>1.4926658566109838</v>
      </c>
    </row>
    <row r="12317" spans="1:3" x14ac:dyDescent="0.35">
      <c r="A12317" s="2">
        <v>42883.125</v>
      </c>
      <c r="B12317">
        <v>1.52</v>
      </c>
      <c r="C12317">
        <v>1.505611270666122</v>
      </c>
    </row>
    <row r="12318" spans="1:3" x14ac:dyDescent="0.35">
      <c r="A12318" s="2">
        <v>42883.166666666657</v>
      </c>
      <c r="B12318">
        <v>1.4</v>
      </c>
      <c r="C12318">
        <v>1.5136309657245879</v>
      </c>
    </row>
    <row r="12319" spans="1:3" x14ac:dyDescent="0.35">
      <c r="A12319" s="2">
        <v>42883.208333333343</v>
      </c>
      <c r="B12319">
        <v>1.63</v>
      </c>
      <c r="C12319">
        <v>1.5484269037842755</v>
      </c>
    </row>
    <row r="12320" spans="1:3" x14ac:dyDescent="0.35">
      <c r="A12320" s="2">
        <v>42883.25</v>
      </c>
      <c r="B12320">
        <v>1.62</v>
      </c>
      <c r="C12320">
        <v>1.5481551224365835</v>
      </c>
    </row>
    <row r="12321" spans="1:3" x14ac:dyDescent="0.35">
      <c r="A12321" s="2">
        <v>42883.291666666657</v>
      </c>
      <c r="B12321">
        <v>1.39</v>
      </c>
      <c r="C12321">
        <v>1.5423737717792387</v>
      </c>
    </row>
    <row r="12322" spans="1:3" x14ac:dyDescent="0.35">
      <c r="A12322" s="2">
        <v>42883.333333333343</v>
      </c>
      <c r="B12322">
        <v>1.41</v>
      </c>
      <c r="C12322">
        <v>1.5903293918818233</v>
      </c>
    </row>
    <row r="12323" spans="1:3" x14ac:dyDescent="0.35">
      <c r="A12323" s="2">
        <v>42883.375</v>
      </c>
      <c r="B12323">
        <v>1.68</v>
      </c>
      <c r="C12323">
        <v>1.6547173075377937</v>
      </c>
    </row>
    <row r="12324" spans="1:3" x14ac:dyDescent="0.35">
      <c r="A12324" s="2">
        <v>42883.416666666657</v>
      </c>
      <c r="B12324">
        <v>1.71</v>
      </c>
      <c r="C12324">
        <v>1.6860972791910167</v>
      </c>
    </row>
    <row r="12325" spans="1:3" x14ac:dyDescent="0.35">
      <c r="A12325" s="2">
        <v>42883.458333333343</v>
      </c>
      <c r="B12325">
        <v>1.59</v>
      </c>
      <c r="C12325">
        <v>1.6978307589888575</v>
      </c>
    </row>
    <row r="12326" spans="1:3" x14ac:dyDescent="0.35">
      <c r="A12326" s="2">
        <v>42883.5</v>
      </c>
      <c r="B12326">
        <v>1.74</v>
      </c>
      <c r="C12326">
        <v>1.7218576334416864</v>
      </c>
    </row>
    <row r="12327" spans="1:3" x14ac:dyDescent="0.35">
      <c r="A12327" s="2">
        <v>42883.541666666657</v>
      </c>
      <c r="B12327">
        <v>1.68</v>
      </c>
      <c r="C12327">
        <v>1.725206710398197</v>
      </c>
    </row>
    <row r="12328" spans="1:3" x14ac:dyDescent="0.35">
      <c r="A12328" s="2">
        <v>42883.583333333343</v>
      </c>
      <c r="B12328">
        <v>1.74</v>
      </c>
      <c r="C12328">
        <v>1.7340920269489293</v>
      </c>
    </row>
    <row r="12329" spans="1:3" x14ac:dyDescent="0.35">
      <c r="A12329" s="2">
        <v>42883.625</v>
      </c>
      <c r="B12329">
        <v>1.72</v>
      </c>
      <c r="C12329">
        <v>1.7260411325842144</v>
      </c>
    </row>
    <row r="12330" spans="1:3" x14ac:dyDescent="0.35">
      <c r="A12330" s="2">
        <v>42883.666666666657</v>
      </c>
      <c r="B12330">
        <v>1.73</v>
      </c>
      <c r="C12330">
        <v>1.7141912886872892</v>
      </c>
    </row>
    <row r="12331" spans="1:3" x14ac:dyDescent="0.35">
      <c r="A12331" s="2">
        <v>42883.708333333343</v>
      </c>
      <c r="B12331">
        <v>1.68</v>
      </c>
      <c r="C12331">
        <v>1.6945565126370643</v>
      </c>
    </row>
    <row r="12332" spans="1:3" x14ac:dyDescent="0.35">
      <c r="A12332" s="2">
        <v>42883.75</v>
      </c>
      <c r="B12332">
        <v>1.65</v>
      </c>
      <c r="C12332">
        <v>1.6791220325976608</v>
      </c>
    </row>
    <row r="12333" spans="1:3" x14ac:dyDescent="0.35">
      <c r="A12333" s="2">
        <v>42883.791666666657</v>
      </c>
      <c r="B12333">
        <v>1.67</v>
      </c>
      <c r="C12333">
        <v>1.6705702443141486</v>
      </c>
    </row>
    <row r="12334" spans="1:3" x14ac:dyDescent="0.35">
      <c r="A12334" s="2">
        <v>42883.833333333343</v>
      </c>
      <c r="B12334">
        <v>1.64</v>
      </c>
      <c r="C12334">
        <v>1.6542517083580608</v>
      </c>
    </row>
    <row r="12335" spans="1:3" x14ac:dyDescent="0.35">
      <c r="A12335" s="2">
        <v>42883.875</v>
      </c>
      <c r="B12335">
        <v>1.61</v>
      </c>
      <c r="C12335">
        <v>1.6408178973942991</v>
      </c>
    </row>
    <row r="12336" spans="1:3" x14ac:dyDescent="0.35">
      <c r="A12336" s="2">
        <v>42883.916666666657</v>
      </c>
      <c r="B12336">
        <v>1.6</v>
      </c>
      <c r="C12336">
        <v>1.6305036619305613</v>
      </c>
    </row>
    <row r="12337" spans="1:3" x14ac:dyDescent="0.35">
      <c r="A12337" s="2">
        <v>42883.958333333343</v>
      </c>
      <c r="B12337">
        <v>1.65</v>
      </c>
      <c r="C12337">
        <v>1.6206615762785077</v>
      </c>
    </row>
    <row r="12338" spans="1:3" x14ac:dyDescent="0.35">
      <c r="A12338" s="2">
        <v>42884</v>
      </c>
      <c r="B12338">
        <v>1.71</v>
      </c>
      <c r="C12338">
        <v>1.5968334572389717</v>
      </c>
    </row>
    <row r="12339" spans="1:3" x14ac:dyDescent="0.35">
      <c r="A12339" s="2">
        <v>42884.041666666657</v>
      </c>
      <c r="B12339">
        <v>1.56</v>
      </c>
      <c r="C12339">
        <v>1.550396116450429</v>
      </c>
    </row>
    <row r="12340" spans="1:3" x14ac:dyDescent="0.35">
      <c r="A12340" s="2">
        <v>42884.083333333343</v>
      </c>
      <c r="B12340">
        <v>1.46</v>
      </c>
      <c r="C12340">
        <v>1.5263336859643457</v>
      </c>
    </row>
    <row r="12341" spans="1:3" x14ac:dyDescent="0.35">
      <c r="A12341" s="2">
        <v>42884.125</v>
      </c>
      <c r="B12341">
        <v>1.45</v>
      </c>
      <c r="C12341">
        <v>1.534880676772445</v>
      </c>
    </row>
    <row r="12342" spans="1:3" x14ac:dyDescent="0.35">
      <c r="A12342" s="2">
        <v>42884.166666666657</v>
      </c>
      <c r="B12342">
        <v>1.54</v>
      </c>
      <c r="C12342">
        <v>1.5546057987958195</v>
      </c>
    </row>
    <row r="12343" spans="1:3" x14ac:dyDescent="0.35">
      <c r="A12343" s="2">
        <v>42884.208333333343</v>
      </c>
      <c r="B12343">
        <v>1.54</v>
      </c>
      <c r="C12343">
        <v>1.5682295802980666</v>
      </c>
    </row>
    <row r="12344" spans="1:3" x14ac:dyDescent="0.35">
      <c r="A12344" s="2">
        <v>42884.25</v>
      </c>
      <c r="B12344">
        <v>1.49</v>
      </c>
      <c r="C12344">
        <v>1.5771749988198276</v>
      </c>
    </row>
    <row r="12345" spans="1:3" x14ac:dyDescent="0.35">
      <c r="A12345" s="2">
        <v>42884.291666666657</v>
      </c>
      <c r="B12345">
        <v>1.56</v>
      </c>
      <c r="C12345">
        <v>1.597669091075659</v>
      </c>
    </row>
    <row r="12346" spans="1:3" x14ac:dyDescent="0.35">
      <c r="A12346" s="2">
        <v>42884.333333333343</v>
      </c>
      <c r="B12346">
        <v>1.59</v>
      </c>
      <c r="C12346">
        <v>1.618405070155859</v>
      </c>
    </row>
    <row r="12347" spans="1:3" x14ac:dyDescent="0.35">
      <c r="A12347" s="2">
        <v>42884.375</v>
      </c>
      <c r="B12347">
        <v>1.51</v>
      </c>
      <c r="C12347">
        <v>1.6331727504730222</v>
      </c>
    </row>
    <row r="12348" spans="1:3" x14ac:dyDescent="0.35">
      <c r="A12348" s="2">
        <v>42884.416666666657</v>
      </c>
      <c r="B12348">
        <v>1.66</v>
      </c>
      <c r="C12348">
        <v>1.6542036384344099</v>
      </c>
    </row>
    <row r="12349" spans="1:3" x14ac:dyDescent="0.35">
      <c r="A12349" s="2">
        <v>42884.458333333343</v>
      </c>
      <c r="B12349">
        <v>1.66</v>
      </c>
      <c r="C12349">
        <v>1.6496207900345323</v>
      </c>
    </row>
    <row r="12350" spans="1:3" x14ac:dyDescent="0.35">
      <c r="A12350" s="2">
        <v>42884.5</v>
      </c>
      <c r="B12350">
        <v>1.72</v>
      </c>
      <c r="C12350">
        <v>1.6311241611838343</v>
      </c>
    </row>
    <row r="12351" spans="1:3" x14ac:dyDescent="0.35">
      <c r="A12351" s="2">
        <v>42884.541666666657</v>
      </c>
      <c r="B12351">
        <v>1.54</v>
      </c>
      <c r="C12351">
        <v>1.5837799366563559</v>
      </c>
    </row>
    <row r="12352" spans="1:3" x14ac:dyDescent="0.35">
      <c r="A12352" s="2">
        <v>42884.583333333343</v>
      </c>
      <c r="B12352">
        <v>1.5</v>
      </c>
      <c r="C12352">
        <v>1.5658957051346079</v>
      </c>
    </row>
    <row r="12353" spans="1:3" x14ac:dyDescent="0.35">
      <c r="A12353" s="2">
        <v>42884.625</v>
      </c>
      <c r="B12353">
        <v>1.6</v>
      </c>
      <c r="C12353">
        <v>1.5621255571022625</v>
      </c>
    </row>
    <row r="12354" spans="1:3" x14ac:dyDescent="0.35">
      <c r="A12354" s="2">
        <v>42884.666666666657</v>
      </c>
      <c r="B12354">
        <v>1.45</v>
      </c>
      <c r="C12354">
        <v>1.5406334549188616</v>
      </c>
    </row>
    <row r="12355" spans="1:3" x14ac:dyDescent="0.35">
      <c r="A12355" s="2">
        <v>42884.708333333343</v>
      </c>
      <c r="B12355">
        <v>1.52</v>
      </c>
      <c r="C12355">
        <v>1.5438966238871215</v>
      </c>
    </row>
    <row r="12356" spans="1:3" x14ac:dyDescent="0.35">
      <c r="A12356" s="2">
        <v>42884.75</v>
      </c>
      <c r="B12356">
        <v>1.56</v>
      </c>
      <c r="C12356">
        <v>1.5410151006653903</v>
      </c>
    </row>
    <row r="12357" spans="1:3" x14ac:dyDescent="0.35">
      <c r="A12357" s="2">
        <v>42884.791666666657</v>
      </c>
      <c r="B12357">
        <v>1.54</v>
      </c>
      <c r="C12357">
        <v>1.5297295106574893</v>
      </c>
    </row>
    <row r="12358" spans="1:3" x14ac:dyDescent="0.35">
      <c r="A12358" s="2">
        <v>42884.833333333343</v>
      </c>
      <c r="B12358">
        <v>1.5</v>
      </c>
      <c r="C12358">
        <v>1.518164166249335</v>
      </c>
    </row>
    <row r="12359" spans="1:3" x14ac:dyDescent="0.35">
      <c r="A12359" s="2">
        <v>42884.875</v>
      </c>
      <c r="B12359">
        <v>1.49</v>
      </c>
      <c r="C12359">
        <v>1.5160164772532878</v>
      </c>
    </row>
    <row r="12360" spans="1:3" x14ac:dyDescent="0.35">
      <c r="A12360" s="2">
        <v>42884.916666666657</v>
      </c>
      <c r="B12360">
        <v>1.49</v>
      </c>
      <c r="C12360">
        <v>1.5210915813222525</v>
      </c>
    </row>
    <row r="12361" spans="1:3" x14ac:dyDescent="0.35">
      <c r="A12361" s="2">
        <v>42884.958333333343</v>
      </c>
      <c r="B12361">
        <v>1.4</v>
      </c>
      <c r="C12361">
        <v>1.5303732417523865</v>
      </c>
    </row>
    <row r="12362" spans="1:3" x14ac:dyDescent="0.35">
      <c r="A12362" s="2">
        <v>42885</v>
      </c>
      <c r="B12362">
        <v>1.55</v>
      </c>
      <c r="C12362">
        <v>1.5580870322883131</v>
      </c>
    </row>
    <row r="12363" spans="1:3" x14ac:dyDescent="0.35">
      <c r="A12363" s="2">
        <v>42885.041666666657</v>
      </c>
      <c r="B12363">
        <v>1.56</v>
      </c>
      <c r="C12363">
        <v>1.5646764300763609</v>
      </c>
    </row>
    <row r="12364" spans="1:3" x14ac:dyDescent="0.35">
      <c r="A12364" s="2">
        <v>42885.083333333343</v>
      </c>
      <c r="B12364">
        <v>1.59</v>
      </c>
      <c r="C12364">
        <v>1.5625112727284431</v>
      </c>
    </row>
    <row r="12365" spans="1:3" x14ac:dyDescent="0.35">
      <c r="A12365" s="2">
        <v>42885.125</v>
      </c>
      <c r="B12365">
        <v>1.59</v>
      </c>
      <c r="C12365">
        <v>1.5486685186624527</v>
      </c>
    </row>
    <row r="12366" spans="1:3" x14ac:dyDescent="0.35">
      <c r="A12366" s="2">
        <v>42885.166666666657</v>
      </c>
      <c r="B12366">
        <v>1.49</v>
      </c>
      <c r="C12366">
        <v>1.5268507180735471</v>
      </c>
    </row>
    <row r="12367" spans="1:3" x14ac:dyDescent="0.35">
      <c r="A12367" s="2">
        <v>42885.208333333343</v>
      </c>
      <c r="B12367">
        <v>1.49</v>
      </c>
      <c r="C12367">
        <v>1.5202393494546409</v>
      </c>
    </row>
    <row r="12368" spans="1:3" x14ac:dyDescent="0.35">
      <c r="A12368" s="2">
        <v>42885.25</v>
      </c>
      <c r="B12368">
        <v>1.49</v>
      </c>
      <c r="C12368">
        <v>1.517999744042754</v>
      </c>
    </row>
    <row r="12369" spans="1:3" x14ac:dyDescent="0.35">
      <c r="A12369" s="2">
        <v>42885.291666666657</v>
      </c>
      <c r="B12369">
        <v>1.49</v>
      </c>
      <c r="C12369">
        <v>1.5179229471832514</v>
      </c>
    </row>
    <row r="12370" spans="1:3" x14ac:dyDescent="0.35">
      <c r="A12370" s="2">
        <v>42885.333333333343</v>
      </c>
      <c r="B12370">
        <v>1.49</v>
      </c>
      <c r="C12370">
        <v>1.5165540669113398</v>
      </c>
    </row>
    <row r="12371" spans="1:3" x14ac:dyDescent="0.35">
      <c r="A12371" s="2">
        <v>42885.375</v>
      </c>
      <c r="B12371">
        <v>1.49</v>
      </c>
      <c r="C12371">
        <v>1.5146718099713321</v>
      </c>
    </row>
    <row r="12372" spans="1:3" x14ac:dyDescent="0.35">
      <c r="A12372" s="2">
        <v>42885.416666666657</v>
      </c>
      <c r="B12372">
        <v>1.49</v>
      </c>
      <c r="C12372">
        <v>1.5149421356618409</v>
      </c>
    </row>
    <row r="12373" spans="1:3" x14ac:dyDescent="0.35">
      <c r="A12373" s="2">
        <v>42885.458333333343</v>
      </c>
      <c r="B12373">
        <v>1.49</v>
      </c>
      <c r="C12373">
        <v>1.5131571739912035</v>
      </c>
    </row>
    <row r="12374" spans="1:3" x14ac:dyDescent="0.35">
      <c r="A12374" s="2">
        <v>42885.5</v>
      </c>
      <c r="B12374">
        <v>1.49</v>
      </c>
      <c r="C12374">
        <v>1.5113456845283513</v>
      </c>
    </row>
    <row r="12375" spans="1:3" x14ac:dyDescent="0.35">
      <c r="A12375" s="2">
        <v>42885.541666666657</v>
      </c>
      <c r="B12375">
        <v>1.49</v>
      </c>
      <c r="C12375">
        <v>1.5078447759151459</v>
      </c>
    </row>
    <row r="12376" spans="1:3" x14ac:dyDescent="0.35">
      <c r="A12376" s="2">
        <v>42885.583333333343</v>
      </c>
      <c r="B12376">
        <v>1.49</v>
      </c>
      <c r="C12376">
        <v>1.5075307711958885</v>
      </c>
    </row>
    <row r="12377" spans="1:3" x14ac:dyDescent="0.35">
      <c r="A12377" s="2">
        <v>42885.625</v>
      </c>
      <c r="B12377">
        <v>1.49</v>
      </c>
      <c r="C12377">
        <v>1.507820341736078</v>
      </c>
    </row>
    <row r="12378" spans="1:3" x14ac:dyDescent="0.35">
      <c r="A12378" s="2">
        <v>42885.666666666657</v>
      </c>
      <c r="B12378">
        <v>1.49</v>
      </c>
      <c r="C12378">
        <v>1.5052046235650778</v>
      </c>
    </row>
    <row r="12379" spans="1:3" x14ac:dyDescent="0.35">
      <c r="A12379" s="2">
        <v>42885.708333333343</v>
      </c>
      <c r="B12379">
        <v>1.49</v>
      </c>
      <c r="C12379">
        <v>1.5048930961638687</v>
      </c>
    </row>
    <row r="12380" spans="1:3" x14ac:dyDescent="0.35">
      <c r="A12380" s="2">
        <v>42885.75</v>
      </c>
      <c r="B12380">
        <v>1.49</v>
      </c>
      <c r="C12380">
        <v>1.5022110491991043</v>
      </c>
    </row>
    <row r="12381" spans="1:3" x14ac:dyDescent="0.35">
      <c r="A12381" s="2">
        <v>42885.791666666657</v>
      </c>
      <c r="B12381">
        <v>1.49</v>
      </c>
      <c r="C12381">
        <v>1.4975812770426276</v>
      </c>
    </row>
    <row r="12382" spans="1:3" x14ac:dyDescent="0.35">
      <c r="A12382" s="2">
        <v>42885.833333333343</v>
      </c>
      <c r="B12382">
        <v>1.49</v>
      </c>
      <c r="C12382">
        <v>1.4923311276361351</v>
      </c>
    </row>
    <row r="12383" spans="1:3" x14ac:dyDescent="0.35">
      <c r="A12383" s="2">
        <v>42885.875</v>
      </c>
      <c r="B12383">
        <v>1.49</v>
      </c>
      <c r="C12383">
        <v>1.4875059137120841</v>
      </c>
    </row>
    <row r="12384" spans="1:3" x14ac:dyDescent="0.35">
      <c r="A12384" s="2">
        <v>42885.916666666657</v>
      </c>
      <c r="B12384">
        <v>1.49</v>
      </c>
      <c r="C12384">
        <v>1.4833862232044339</v>
      </c>
    </row>
    <row r="12385" spans="1:3" x14ac:dyDescent="0.35">
      <c r="A12385" s="2">
        <v>42885.958333333343</v>
      </c>
      <c r="B12385">
        <v>1.49</v>
      </c>
      <c r="C12385">
        <v>1.4809877029620111</v>
      </c>
    </row>
    <row r="12386" spans="1:3" x14ac:dyDescent="0.35">
      <c r="A12386" s="2">
        <v>42886</v>
      </c>
      <c r="B12386">
        <v>1.49</v>
      </c>
      <c r="C12386">
        <v>1.4840973149985073</v>
      </c>
    </row>
    <row r="12387" spans="1:3" x14ac:dyDescent="0.35">
      <c r="A12387" s="2">
        <v>42886.041666666657</v>
      </c>
      <c r="B12387">
        <v>1.49</v>
      </c>
      <c r="C12387">
        <v>1.4899918876981251</v>
      </c>
    </row>
    <row r="12388" spans="1:3" x14ac:dyDescent="0.35">
      <c r="A12388" s="2">
        <v>42886.083333333343</v>
      </c>
      <c r="B12388">
        <v>1.49</v>
      </c>
      <c r="C12388">
        <v>1.5039327249396597</v>
      </c>
    </row>
    <row r="12389" spans="1:3" x14ac:dyDescent="0.35">
      <c r="A12389" s="2">
        <v>42886.125</v>
      </c>
      <c r="B12389">
        <v>1.49</v>
      </c>
      <c r="C12389">
        <v>1.5287237671436744</v>
      </c>
    </row>
    <row r="12390" spans="1:3" x14ac:dyDescent="0.35">
      <c r="A12390" s="2">
        <v>42886.166666666657</v>
      </c>
      <c r="B12390">
        <v>1.49</v>
      </c>
      <c r="C12390">
        <v>1.56808277964592</v>
      </c>
    </row>
    <row r="12391" spans="1:3" x14ac:dyDescent="0.35">
      <c r="A12391" s="2">
        <v>42886.208333333343</v>
      </c>
      <c r="B12391">
        <v>1.49</v>
      </c>
      <c r="C12391">
        <v>1.6267178058624265</v>
      </c>
    </row>
    <row r="12392" spans="1:3" x14ac:dyDescent="0.35">
      <c r="A12392" s="2">
        <v>42886.25</v>
      </c>
      <c r="B12392">
        <v>1.49</v>
      </c>
      <c r="C12392">
        <v>1.7033449821174145</v>
      </c>
    </row>
    <row r="12393" spans="1:3" x14ac:dyDescent="0.35">
      <c r="A12393" s="2">
        <v>42886.291666666657</v>
      </c>
      <c r="B12393">
        <v>1.8</v>
      </c>
      <c r="C12393">
        <v>1.7954536601901057</v>
      </c>
    </row>
    <row r="12394" spans="1:3" x14ac:dyDescent="0.35">
      <c r="A12394" s="2">
        <v>42886.333333333343</v>
      </c>
      <c r="B12394">
        <v>1.94</v>
      </c>
      <c r="C12394">
        <v>1.8558594733476637</v>
      </c>
    </row>
    <row r="12395" spans="1:3" x14ac:dyDescent="0.35">
      <c r="A12395" s="2">
        <v>42886.375</v>
      </c>
      <c r="B12395">
        <v>1.82</v>
      </c>
      <c r="C12395">
        <v>1.872213236987591</v>
      </c>
    </row>
    <row r="12396" spans="1:3" x14ac:dyDescent="0.35">
      <c r="A12396" s="2">
        <v>42886.416666666657</v>
      </c>
      <c r="B12396">
        <v>1.89</v>
      </c>
      <c r="C12396">
        <v>1.888582941144705</v>
      </c>
    </row>
    <row r="12397" spans="1:3" x14ac:dyDescent="0.35">
      <c r="A12397" s="2">
        <v>42886.458333333343</v>
      </c>
      <c r="B12397">
        <v>1.95</v>
      </c>
      <c r="C12397">
        <v>1.895514819771051</v>
      </c>
    </row>
    <row r="12398" spans="1:3" x14ac:dyDescent="0.35">
      <c r="A12398" s="2">
        <v>42886.5</v>
      </c>
      <c r="B12398">
        <v>1.87</v>
      </c>
      <c r="C12398">
        <v>1.8855298808775844</v>
      </c>
    </row>
    <row r="12399" spans="1:3" x14ac:dyDescent="0.35">
      <c r="A12399" s="2">
        <v>42886.541666666657</v>
      </c>
      <c r="B12399">
        <v>1.83</v>
      </c>
      <c r="C12399">
        <v>1.8878673478029664</v>
      </c>
    </row>
    <row r="12400" spans="1:3" x14ac:dyDescent="0.35">
      <c r="A12400" s="2">
        <v>42886.583333333343</v>
      </c>
      <c r="B12400">
        <v>1.83</v>
      </c>
      <c r="C12400">
        <v>1.9046653838449861</v>
      </c>
    </row>
    <row r="12401" spans="1:3" x14ac:dyDescent="0.35">
      <c r="A12401" s="2">
        <v>42886.625</v>
      </c>
      <c r="B12401">
        <v>1.98</v>
      </c>
      <c r="C12401">
        <v>1.9275141414254902</v>
      </c>
    </row>
    <row r="12402" spans="1:3" x14ac:dyDescent="0.35">
      <c r="A12402" s="2">
        <v>42886.666666666657</v>
      </c>
      <c r="B12402">
        <v>1.97</v>
      </c>
      <c r="C12402">
        <v>1.9238672484643753</v>
      </c>
    </row>
    <row r="12403" spans="1:3" x14ac:dyDescent="0.35">
      <c r="A12403" s="2">
        <v>42886.708333333343</v>
      </c>
      <c r="B12403">
        <v>1.85</v>
      </c>
      <c r="C12403">
        <v>1.915478134527802</v>
      </c>
    </row>
    <row r="12404" spans="1:3" x14ac:dyDescent="0.35">
      <c r="A12404" s="2">
        <v>42886.75</v>
      </c>
      <c r="B12404">
        <v>1.86</v>
      </c>
      <c r="C12404">
        <v>1.9373145410791039</v>
      </c>
    </row>
    <row r="12405" spans="1:3" x14ac:dyDescent="0.35">
      <c r="A12405" s="2">
        <v>42886.791666666657</v>
      </c>
      <c r="B12405">
        <v>1.92</v>
      </c>
      <c r="C12405">
        <v>1.9717510612681504</v>
      </c>
    </row>
    <row r="12406" spans="1:3" x14ac:dyDescent="0.35">
      <c r="A12406" s="2">
        <v>42886.833333333343</v>
      </c>
      <c r="B12406">
        <v>2.04</v>
      </c>
      <c r="C12406">
        <v>2.0028250627219681</v>
      </c>
    </row>
    <row r="12407" spans="1:3" x14ac:dyDescent="0.35">
      <c r="A12407" s="2">
        <v>42886.875</v>
      </c>
      <c r="B12407">
        <v>1.9</v>
      </c>
      <c r="C12407">
        <v>2.0124248433858156</v>
      </c>
    </row>
    <row r="12408" spans="1:3" x14ac:dyDescent="0.35">
      <c r="A12408" s="2">
        <v>42886.916666666657</v>
      </c>
      <c r="B12408">
        <v>1.98</v>
      </c>
      <c r="C12408">
        <v>2.0421282984316345</v>
      </c>
    </row>
    <row r="12409" spans="1:3" x14ac:dyDescent="0.35">
      <c r="A12409" s="2">
        <v>42886.958333333343</v>
      </c>
      <c r="B12409">
        <v>2.02</v>
      </c>
      <c r="C12409">
        <v>2.0667632631957527</v>
      </c>
    </row>
    <row r="12410" spans="1:3" x14ac:dyDescent="0.35">
      <c r="A12410" s="2">
        <v>42887</v>
      </c>
      <c r="B12410">
        <v>2.2400000000000002</v>
      </c>
      <c r="C12410">
        <v>2.0804072581231599</v>
      </c>
    </row>
    <row r="12411" spans="1:3" x14ac:dyDescent="0.35">
      <c r="A12411" s="2">
        <v>42887.041666666657</v>
      </c>
      <c r="B12411">
        <v>2.0299999999999998</v>
      </c>
      <c r="C12411">
        <v>2.0403703125193711</v>
      </c>
    </row>
    <row r="12412" spans="1:3" x14ac:dyDescent="0.35">
      <c r="A12412" s="2">
        <v>42887.083333333343</v>
      </c>
      <c r="B12412">
        <v>2.0299999999999998</v>
      </c>
      <c r="C12412">
        <v>2.0171182244084771</v>
      </c>
    </row>
    <row r="12413" spans="1:3" x14ac:dyDescent="0.35">
      <c r="A12413" s="2">
        <v>42887.125</v>
      </c>
      <c r="B12413">
        <v>1.95</v>
      </c>
      <c r="C12413">
        <v>2.0003442252054811</v>
      </c>
    </row>
    <row r="12414" spans="1:3" x14ac:dyDescent="0.35">
      <c r="A12414" s="2">
        <v>42887.166666666657</v>
      </c>
      <c r="B12414">
        <v>2.04</v>
      </c>
      <c r="C12414">
        <v>2.0014764859806746</v>
      </c>
    </row>
    <row r="12415" spans="1:3" x14ac:dyDescent="0.35">
      <c r="A12415" s="2">
        <v>42887.208333333343</v>
      </c>
      <c r="B12415">
        <v>1.92</v>
      </c>
      <c r="C12415">
        <v>1.9861517921090126</v>
      </c>
    </row>
    <row r="12416" spans="1:3" x14ac:dyDescent="0.35">
      <c r="A12416" s="2">
        <v>42887.25</v>
      </c>
      <c r="B12416">
        <v>1.95</v>
      </c>
      <c r="C12416">
        <v>1.991797015070915</v>
      </c>
    </row>
    <row r="12417" spans="1:3" x14ac:dyDescent="0.35">
      <c r="A12417" s="2">
        <v>42887.291666666657</v>
      </c>
      <c r="B12417">
        <v>1.86</v>
      </c>
      <c r="C12417">
        <v>2.000481273978949</v>
      </c>
    </row>
    <row r="12418" spans="1:3" x14ac:dyDescent="0.35">
      <c r="A12418" s="2">
        <v>42887.333333333343</v>
      </c>
      <c r="B12418">
        <v>1.95</v>
      </c>
      <c r="C12418">
        <v>2.0245123021304607</v>
      </c>
    </row>
    <row r="12419" spans="1:3" x14ac:dyDescent="0.35">
      <c r="A12419" s="2">
        <v>42887.375</v>
      </c>
      <c r="B12419">
        <v>2.12</v>
      </c>
      <c r="C12419">
        <v>2.038238070905209</v>
      </c>
    </row>
    <row r="12420" spans="1:3" x14ac:dyDescent="0.35">
      <c r="A12420" s="2">
        <v>42887.416666666657</v>
      </c>
      <c r="B12420">
        <v>1.95</v>
      </c>
      <c r="C12420">
        <v>2.0182663574814796</v>
      </c>
    </row>
    <row r="12421" spans="1:3" x14ac:dyDescent="0.35">
      <c r="A12421" s="2">
        <v>42887.458333333343</v>
      </c>
      <c r="B12421">
        <v>2.0699999999999998</v>
      </c>
      <c r="C12421">
        <v>2.0101430602371688</v>
      </c>
    </row>
    <row r="12422" spans="1:3" x14ac:dyDescent="0.35">
      <c r="A12422" s="2">
        <v>42887.5</v>
      </c>
      <c r="B12422">
        <v>1.93</v>
      </c>
      <c r="C12422">
        <v>1.9809494409710167</v>
      </c>
    </row>
    <row r="12423" spans="1:3" x14ac:dyDescent="0.35">
      <c r="A12423" s="2">
        <v>42887.541666666657</v>
      </c>
      <c r="B12423">
        <v>1.93</v>
      </c>
      <c r="C12423">
        <v>1.972529248334467</v>
      </c>
    </row>
    <row r="12424" spans="1:3" x14ac:dyDescent="0.35">
      <c r="A12424" s="2">
        <v>42887.583333333343</v>
      </c>
      <c r="B12424">
        <v>1.95</v>
      </c>
      <c r="C12424">
        <v>1.9688988924026491</v>
      </c>
    </row>
    <row r="12425" spans="1:3" x14ac:dyDescent="0.35">
      <c r="A12425" s="2">
        <v>42887.625</v>
      </c>
      <c r="B12425">
        <v>2.0499999999999998</v>
      </c>
      <c r="C12425">
        <v>1.9602158777415755</v>
      </c>
    </row>
    <row r="12426" spans="1:3" x14ac:dyDescent="0.35">
      <c r="A12426" s="2">
        <v>42887.666666666657</v>
      </c>
      <c r="B12426">
        <v>1.9</v>
      </c>
      <c r="C12426">
        <v>1.9228199357166884</v>
      </c>
    </row>
    <row r="12427" spans="1:3" x14ac:dyDescent="0.35">
      <c r="A12427" s="2">
        <v>42887.708333333343</v>
      </c>
      <c r="B12427">
        <v>1.86</v>
      </c>
      <c r="C12427">
        <v>1.9088637446984651</v>
      </c>
    </row>
    <row r="12428" spans="1:3" x14ac:dyDescent="0.35">
      <c r="A12428" s="2">
        <v>42887.75</v>
      </c>
      <c r="B12428">
        <v>1.85</v>
      </c>
      <c r="C12428">
        <v>1.9171196533716288</v>
      </c>
    </row>
    <row r="12429" spans="1:3" x14ac:dyDescent="0.35">
      <c r="A12429" s="2">
        <v>42887.791666666657</v>
      </c>
      <c r="B12429">
        <v>1.9</v>
      </c>
      <c r="C12429">
        <v>1.936857538297772</v>
      </c>
    </row>
    <row r="12430" spans="1:3" x14ac:dyDescent="0.35">
      <c r="A12430" s="2">
        <v>42887.833333333343</v>
      </c>
      <c r="B12430">
        <v>1.84</v>
      </c>
      <c r="C12430">
        <v>1.9533641021698711</v>
      </c>
    </row>
    <row r="12431" spans="1:3" x14ac:dyDescent="0.35">
      <c r="A12431" s="2">
        <v>42887.875</v>
      </c>
      <c r="B12431">
        <v>1.94</v>
      </c>
      <c r="C12431">
        <v>1.9816486500203612</v>
      </c>
    </row>
    <row r="12432" spans="1:3" x14ac:dyDescent="0.35">
      <c r="A12432" s="2">
        <v>42887.916666666657</v>
      </c>
      <c r="B12432">
        <v>1.98</v>
      </c>
      <c r="C12432">
        <v>2.0039164088666439</v>
      </c>
    </row>
    <row r="12433" spans="1:3" x14ac:dyDescent="0.35">
      <c r="A12433" s="2">
        <v>42887.958333333343</v>
      </c>
      <c r="B12433">
        <v>1.89</v>
      </c>
      <c r="C12433">
        <v>2.0155644044280048</v>
      </c>
    </row>
    <row r="12434" spans="1:3" x14ac:dyDescent="0.35">
      <c r="A12434" s="2">
        <v>42888</v>
      </c>
      <c r="B12434">
        <v>1.98</v>
      </c>
      <c r="C12434">
        <v>2.038354337215424</v>
      </c>
    </row>
    <row r="12435" spans="1:3" x14ac:dyDescent="0.35">
      <c r="A12435" s="2">
        <v>42888.041666666657</v>
      </c>
      <c r="B12435">
        <v>2.11</v>
      </c>
      <c r="C12435">
        <v>2.0442143976688385</v>
      </c>
    </row>
    <row r="12436" spans="1:3" x14ac:dyDescent="0.35">
      <c r="A12436" s="2">
        <v>42888.083333333343</v>
      </c>
      <c r="B12436">
        <v>1.98</v>
      </c>
      <c r="C12436">
        <v>2.0162250436842442</v>
      </c>
    </row>
    <row r="12437" spans="1:3" x14ac:dyDescent="0.35">
      <c r="A12437" s="2">
        <v>42888.125</v>
      </c>
      <c r="B12437">
        <v>2.13</v>
      </c>
      <c r="C12437">
        <v>1.9907766412943599</v>
      </c>
    </row>
    <row r="12438" spans="1:3" x14ac:dyDescent="0.35">
      <c r="A12438" s="2">
        <v>42888.166666666657</v>
      </c>
      <c r="B12438">
        <v>1.94</v>
      </c>
      <c r="C12438">
        <v>1.9286953192204239</v>
      </c>
    </row>
    <row r="12439" spans="1:3" x14ac:dyDescent="0.35">
      <c r="A12439" s="2">
        <v>42888.208333333343</v>
      </c>
      <c r="B12439">
        <v>1.91</v>
      </c>
      <c r="C12439">
        <v>1.8898116052150726</v>
      </c>
    </row>
    <row r="12440" spans="1:3" x14ac:dyDescent="0.35">
      <c r="A12440" s="2">
        <v>42888.25</v>
      </c>
      <c r="B12440">
        <v>1.82</v>
      </c>
      <c r="C12440">
        <v>1.8651854917407038</v>
      </c>
    </row>
    <row r="12441" spans="1:3" x14ac:dyDescent="0.35">
      <c r="A12441" s="2">
        <v>42888.291666666657</v>
      </c>
      <c r="B12441">
        <v>1.75</v>
      </c>
      <c r="C12441">
        <v>1.8626224286854267</v>
      </c>
    </row>
    <row r="12442" spans="1:3" x14ac:dyDescent="0.35">
      <c r="A12442" s="2">
        <v>42888.333333333343</v>
      </c>
      <c r="B12442">
        <v>1.91</v>
      </c>
      <c r="C12442">
        <v>1.8823246033862231</v>
      </c>
    </row>
    <row r="12443" spans="1:3" x14ac:dyDescent="0.35">
      <c r="A12443" s="2">
        <v>42888.375</v>
      </c>
      <c r="B12443">
        <v>1.84</v>
      </c>
      <c r="C12443">
        <v>1.8792633600533011</v>
      </c>
    </row>
    <row r="12444" spans="1:3" x14ac:dyDescent="0.35">
      <c r="A12444" s="2">
        <v>42888.416666666657</v>
      </c>
      <c r="B12444">
        <v>1.79</v>
      </c>
      <c r="C12444">
        <v>1.8825607690960173</v>
      </c>
    </row>
    <row r="12445" spans="1:3" x14ac:dyDescent="0.35">
      <c r="A12445" s="2">
        <v>42888.458333333343</v>
      </c>
      <c r="B12445">
        <v>1.77</v>
      </c>
      <c r="C12445">
        <v>1.9059683382511134</v>
      </c>
    </row>
    <row r="12446" spans="1:3" x14ac:dyDescent="0.35">
      <c r="A12446" s="2">
        <v>42888.5</v>
      </c>
      <c r="B12446">
        <v>1.85</v>
      </c>
      <c r="C12446">
        <v>1.9407073333859441</v>
      </c>
    </row>
    <row r="12447" spans="1:3" x14ac:dyDescent="0.35">
      <c r="A12447" s="2">
        <v>42888.541666666657</v>
      </c>
      <c r="B12447">
        <v>2.0099999999999998</v>
      </c>
      <c r="C12447">
        <v>1.970720611512661</v>
      </c>
    </row>
    <row r="12448" spans="1:3" x14ac:dyDescent="0.35">
      <c r="A12448" s="2">
        <v>42888.583333333343</v>
      </c>
      <c r="B12448">
        <v>2.08</v>
      </c>
      <c r="C12448">
        <v>1.9674951210618021</v>
      </c>
    </row>
    <row r="12449" spans="1:3" x14ac:dyDescent="0.35">
      <c r="A12449" s="2">
        <v>42888.625</v>
      </c>
      <c r="B12449">
        <v>1.9</v>
      </c>
      <c r="C12449">
        <v>1.9243052527308464</v>
      </c>
    </row>
    <row r="12450" spans="1:3" x14ac:dyDescent="0.35">
      <c r="A12450" s="2">
        <v>42888.666666666657</v>
      </c>
      <c r="B12450">
        <v>1.87</v>
      </c>
      <c r="C12450">
        <v>1.8958310782909389</v>
      </c>
    </row>
    <row r="12451" spans="1:3" x14ac:dyDescent="0.35">
      <c r="A12451" s="2">
        <v>42888.708333333343</v>
      </c>
      <c r="B12451">
        <v>1.8</v>
      </c>
      <c r="C12451">
        <v>1.882034744136035</v>
      </c>
    </row>
    <row r="12452" spans="1:3" x14ac:dyDescent="0.35">
      <c r="A12452" s="2">
        <v>42888.75</v>
      </c>
      <c r="B12452">
        <v>1.96</v>
      </c>
      <c r="C12452">
        <v>1.8834565859287977</v>
      </c>
    </row>
    <row r="12453" spans="1:3" x14ac:dyDescent="0.35">
      <c r="A12453" s="2">
        <v>42888.791666666657</v>
      </c>
      <c r="B12453">
        <v>1.83</v>
      </c>
      <c r="C12453">
        <v>1.8510926894377917</v>
      </c>
    </row>
    <row r="12454" spans="1:3" x14ac:dyDescent="0.35">
      <c r="A12454" s="2">
        <v>42888.833333333343</v>
      </c>
      <c r="B12454">
        <v>1.84</v>
      </c>
      <c r="C12454">
        <v>1.8314237208105624</v>
      </c>
    </row>
    <row r="12455" spans="1:3" x14ac:dyDescent="0.35">
      <c r="A12455" s="2">
        <v>42888.875</v>
      </c>
      <c r="B12455">
        <v>1.83</v>
      </c>
      <c r="C12455">
        <v>1.8159880777820947</v>
      </c>
    </row>
    <row r="12456" spans="1:3" x14ac:dyDescent="0.35">
      <c r="A12456" s="2">
        <v>42888.916666666657</v>
      </c>
      <c r="B12456">
        <v>1.78</v>
      </c>
      <c r="C12456">
        <v>1.8045657137408855</v>
      </c>
    </row>
    <row r="12457" spans="1:3" x14ac:dyDescent="0.35">
      <c r="A12457" s="2">
        <v>42888.958333333343</v>
      </c>
      <c r="B12457">
        <v>1.76</v>
      </c>
      <c r="C12457">
        <v>1.8085188707336786</v>
      </c>
    </row>
    <row r="12458" spans="1:3" x14ac:dyDescent="0.35">
      <c r="A12458" s="2">
        <v>42889</v>
      </c>
      <c r="B12458">
        <v>1.76</v>
      </c>
      <c r="C12458">
        <v>1.8292163298465312</v>
      </c>
    </row>
    <row r="12459" spans="1:3" x14ac:dyDescent="0.35">
      <c r="A12459" s="2">
        <v>42889.041666666657</v>
      </c>
      <c r="B12459">
        <v>1.83</v>
      </c>
      <c r="C12459">
        <v>1.8605620786547656</v>
      </c>
    </row>
    <row r="12460" spans="1:3" x14ac:dyDescent="0.35">
      <c r="A12460" s="2">
        <v>42889.083333333343</v>
      </c>
      <c r="B12460">
        <v>1.77</v>
      </c>
      <c r="C12460">
        <v>1.8885324355214839</v>
      </c>
    </row>
    <row r="12461" spans="1:3" x14ac:dyDescent="0.35">
      <c r="A12461" s="2">
        <v>42889.125</v>
      </c>
      <c r="B12461">
        <v>1.79</v>
      </c>
      <c r="C12461">
        <v>1.9361455887556076</v>
      </c>
    </row>
    <row r="12462" spans="1:3" x14ac:dyDescent="0.35">
      <c r="A12462" s="2">
        <v>42889.166666666657</v>
      </c>
      <c r="B12462">
        <v>1.96</v>
      </c>
      <c r="C12462">
        <v>1.9900758937001228</v>
      </c>
    </row>
    <row r="12463" spans="1:3" x14ac:dyDescent="0.35">
      <c r="A12463" s="2">
        <v>42889.208333333343</v>
      </c>
      <c r="B12463">
        <v>2.0699999999999998</v>
      </c>
      <c r="C12463">
        <v>2.0272723734378815</v>
      </c>
    </row>
    <row r="12464" spans="1:3" x14ac:dyDescent="0.35">
      <c r="A12464" s="2">
        <v>42889.25</v>
      </c>
      <c r="B12464">
        <v>2</v>
      </c>
      <c r="C12464">
        <v>2.0340209901332855</v>
      </c>
    </row>
    <row r="12465" spans="1:3" x14ac:dyDescent="0.35">
      <c r="A12465" s="2">
        <v>42889.291666666657</v>
      </c>
      <c r="B12465">
        <v>2.04</v>
      </c>
      <c r="C12465">
        <v>2.0400650538504124</v>
      </c>
    </row>
    <row r="12466" spans="1:3" x14ac:dyDescent="0.35">
      <c r="A12466" s="2">
        <v>42889.333333333343</v>
      </c>
      <c r="B12466">
        <v>2.1</v>
      </c>
      <c r="C12466">
        <v>2.0391825623810287</v>
      </c>
    </row>
    <row r="12467" spans="1:3" x14ac:dyDescent="0.35">
      <c r="A12467" s="2">
        <v>42889.375</v>
      </c>
      <c r="B12467">
        <v>2</v>
      </c>
      <c r="C12467">
        <v>2.0149862039834261</v>
      </c>
    </row>
    <row r="12468" spans="1:3" x14ac:dyDescent="0.35">
      <c r="A12468" s="2">
        <v>42889.416666666657</v>
      </c>
      <c r="B12468">
        <v>1.97</v>
      </c>
      <c r="C12468">
        <v>2.0053739896975462</v>
      </c>
    </row>
    <row r="12469" spans="1:3" x14ac:dyDescent="0.35">
      <c r="A12469" s="2">
        <v>42889.458333333343</v>
      </c>
      <c r="B12469">
        <v>1.99</v>
      </c>
      <c r="C12469">
        <v>2.0078255792614068</v>
      </c>
    </row>
    <row r="12470" spans="1:3" x14ac:dyDescent="0.35">
      <c r="A12470" s="2">
        <v>42889.5</v>
      </c>
      <c r="B12470">
        <v>1.88</v>
      </c>
      <c r="C12470">
        <v>2.010335124359699</v>
      </c>
    </row>
    <row r="12471" spans="1:3" x14ac:dyDescent="0.35">
      <c r="A12471" s="2">
        <v>42889.541666666657</v>
      </c>
      <c r="B12471">
        <v>1.98</v>
      </c>
      <c r="C12471">
        <v>2.0347586143761873</v>
      </c>
    </row>
    <row r="12472" spans="1:3" x14ac:dyDescent="0.35">
      <c r="A12472" s="2">
        <v>42889.583333333343</v>
      </c>
      <c r="B12472">
        <v>2.0299999999999998</v>
      </c>
      <c r="C12472">
        <v>2.0458784140646462</v>
      </c>
    </row>
    <row r="12473" spans="1:3" x14ac:dyDescent="0.35">
      <c r="A12473" s="2">
        <v>42889.625</v>
      </c>
      <c r="B12473">
        <v>2.09</v>
      </c>
      <c r="C12473">
        <v>2.0420905444771056</v>
      </c>
    </row>
    <row r="12474" spans="1:3" x14ac:dyDescent="0.35">
      <c r="A12474" s="2">
        <v>42889.666666666657</v>
      </c>
      <c r="B12474">
        <v>2.13</v>
      </c>
      <c r="C12474">
        <v>2.0218491358682509</v>
      </c>
    </row>
    <row r="12475" spans="1:3" x14ac:dyDescent="0.35">
      <c r="A12475" s="2">
        <v>42889.708333333343</v>
      </c>
      <c r="B12475">
        <v>1.98</v>
      </c>
      <c r="C12475">
        <v>1.9834087006747718</v>
      </c>
    </row>
    <row r="12476" spans="1:3" x14ac:dyDescent="0.35">
      <c r="A12476" s="2">
        <v>42889.75</v>
      </c>
      <c r="B12476">
        <v>1.99</v>
      </c>
      <c r="C12476">
        <v>1.9745488204061983</v>
      </c>
    </row>
    <row r="12477" spans="1:3" x14ac:dyDescent="0.35">
      <c r="A12477" s="2">
        <v>42889.791666666657</v>
      </c>
      <c r="B12477">
        <v>1.86</v>
      </c>
      <c r="C12477">
        <v>1.9706356376409528</v>
      </c>
    </row>
    <row r="12478" spans="1:3" x14ac:dyDescent="0.35">
      <c r="A12478" s="2">
        <v>42889.833333333343</v>
      </c>
      <c r="B12478">
        <v>1.93</v>
      </c>
      <c r="C12478">
        <v>2.0028488838579501</v>
      </c>
    </row>
    <row r="12479" spans="1:3" x14ac:dyDescent="0.35">
      <c r="A12479" s="2">
        <v>42889.875</v>
      </c>
      <c r="B12479">
        <v>1.99</v>
      </c>
      <c r="C12479">
        <v>2.0338088609278206</v>
      </c>
    </row>
    <row r="12480" spans="1:3" x14ac:dyDescent="0.35">
      <c r="A12480" s="2">
        <v>42889.916666666657</v>
      </c>
      <c r="B12480">
        <v>1.98</v>
      </c>
      <c r="C12480">
        <v>2.0594765637069941</v>
      </c>
    </row>
    <row r="12481" spans="1:3" x14ac:dyDescent="0.35">
      <c r="A12481" s="2">
        <v>42889.958333333343</v>
      </c>
      <c r="B12481">
        <v>2.16</v>
      </c>
      <c r="C12481">
        <v>2.0904051251709457</v>
      </c>
    </row>
    <row r="12482" spans="1:3" x14ac:dyDescent="0.35">
      <c r="A12482" s="2">
        <v>42890</v>
      </c>
      <c r="B12482">
        <v>1.93</v>
      </c>
      <c r="C12482">
        <v>2.0951974801719184</v>
      </c>
    </row>
    <row r="12483" spans="1:3" x14ac:dyDescent="0.35">
      <c r="A12483" s="2">
        <v>42890.041666666657</v>
      </c>
      <c r="B12483">
        <v>2.16</v>
      </c>
      <c r="C12483">
        <v>2.1342769935727119</v>
      </c>
    </row>
    <row r="12484" spans="1:3" x14ac:dyDescent="0.35">
      <c r="A12484" s="2">
        <v>42890.083333333343</v>
      </c>
      <c r="B12484">
        <v>2.12</v>
      </c>
      <c r="C12484">
        <v>2.1457509696483612</v>
      </c>
    </row>
    <row r="12485" spans="1:3" x14ac:dyDescent="0.35">
      <c r="A12485" s="2">
        <v>42890.125</v>
      </c>
      <c r="B12485">
        <v>2.0499999999999998</v>
      </c>
      <c r="C12485">
        <v>2.1527148634195328</v>
      </c>
    </row>
    <row r="12486" spans="1:3" x14ac:dyDescent="0.35">
      <c r="A12486" s="2">
        <v>42890.166666666657</v>
      </c>
      <c r="B12486">
        <v>2.0299999999999998</v>
      </c>
      <c r="C12486">
        <v>2.1702142544090743</v>
      </c>
    </row>
    <row r="12487" spans="1:3" x14ac:dyDescent="0.35">
      <c r="A12487" s="2">
        <v>42890.208333333343</v>
      </c>
      <c r="B12487">
        <v>2.15</v>
      </c>
      <c r="C12487">
        <v>2.1906729713082314</v>
      </c>
    </row>
    <row r="12488" spans="1:3" x14ac:dyDescent="0.35">
      <c r="A12488" s="2">
        <v>42890.25</v>
      </c>
      <c r="B12488">
        <v>2.1800000000000002</v>
      </c>
      <c r="C12488">
        <v>2.1841197460889816</v>
      </c>
    </row>
    <row r="12489" spans="1:3" x14ac:dyDescent="0.35">
      <c r="A12489" s="2">
        <v>42890.291666666657</v>
      </c>
      <c r="B12489">
        <v>2.1</v>
      </c>
      <c r="C12489">
        <v>2.151997353881598</v>
      </c>
    </row>
    <row r="12490" spans="1:3" x14ac:dyDescent="0.35">
      <c r="A12490" s="2">
        <v>42890.333333333343</v>
      </c>
      <c r="B12490">
        <v>2.2200000000000002</v>
      </c>
      <c r="C12490">
        <v>2.1139483191072941</v>
      </c>
    </row>
    <row r="12491" spans="1:3" x14ac:dyDescent="0.35">
      <c r="A12491" s="2">
        <v>42890.375</v>
      </c>
      <c r="B12491">
        <v>2.13</v>
      </c>
      <c r="C12491">
        <v>2.0341576351784174</v>
      </c>
    </row>
    <row r="12492" spans="1:3" x14ac:dyDescent="0.35">
      <c r="A12492" s="2">
        <v>42890.416666666657</v>
      </c>
      <c r="B12492">
        <v>1.9</v>
      </c>
      <c r="C12492">
        <v>1.9445017464458947</v>
      </c>
    </row>
    <row r="12493" spans="1:3" x14ac:dyDescent="0.35">
      <c r="A12493" s="2">
        <v>42890.458333333343</v>
      </c>
      <c r="B12493">
        <v>1.88</v>
      </c>
      <c r="C12493">
        <v>1.8965376541018486</v>
      </c>
    </row>
    <row r="12494" spans="1:3" x14ac:dyDescent="0.35">
      <c r="A12494" s="2">
        <v>42890.5</v>
      </c>
      <c r="B12494">
        <v>1.84</v>
      </c>
      <c r="C12494">
        <v>1.8490200527012346</v>
      </c>
    </row>
    <row r="12495" spans="1:3" x14ac:dyDescent="0.35">
      <c r="A12495" s="2">
        <v>42890.541666666657</v>
      </c>
      <c r="B12495">
        <v>1.81</v>
      </c>
      <c r="C12495">
        <v>1.8006306160241365</v>
      </c>
    </row>
    <row r="12496" spans="1:3" x14ac:dyDescent="0.35">
      <c r="A12496" s="2">
        <v>42890.583333333343</v>
      </c>
      <c r="B12496">
        <v>1.76</v>
      </c>
      <c r="C12496">
        <v>1.7449881099164488</v>
      </c>
    </row>
    <row r="12497" spans="1:3" x14ac:dyDescent="0.35">
      <c r="A12497" s="2">
        <v>42890.625</v>
      </c>
      <c r="B12497">
        <v>1.63</v>
      </c>
      <c r="C12497">
        <v>1.6887527275830507</v>
      </c>
    </row>
    <row r="12498" spans="1:3" x14ac:dyDescent="0.35">
      <c r="A12498" s="2">
        <v>42890.666666666657</v>
      </c>
      <c r="B12498">
        <v>1.74</v>
      </c>
      <c r="C12498">
        <v>1.6507477962877604</v>
      </c>
    </row>
    <row r="12499" spans="1:3" x14ac:dyDescent="0.35">
      <c r="A12499" s="2">
        <v>42890.708333333343</v>
      </c>
      <c r="B12499">
        <v>1.56</v>
      </c>
      <c r="C12499">
        <v>1.5890619382262232</v>
      </c>
    </row>
    <row r="12500" spans="1:3" x14ac:dyDescent="0.35">
      <c r="A12500" s="2">
        <v>42890.75</v>
      </c>
      <c r="B12500">
        <v>1.55</v>
      </c>
      <c r="C12500">
        <v>1.553849190473557</v>
      </c>
    </row>
    <row r="12501" spans="1:3" x14ac:dyDescent="0.35">
      <c r="A12501" s="2">
        <v>42890.791666666657</v>
      </c>
      <c r="B12501">
        <v>1.49</v>
      </c>
      <c r="C12501">
        <v>1.5240660399431365</v>
      </c>
    </row>
    <row r="12502" spans="1:3" x14ac:dyDescent="0.35">
      <c r="A12502" s="2">
        <v>42890.833333333343</v>
      </c>
      <c r="B12502">
        <v>1.44</v>
      </c>
      <c r="C12502">
        <v>1.510169052518904</v>
      </c>
    </row>
    <row r="12503" spans="1:3" x14ac:dyDescent="0.35">
      <c r="A12503" s="2">
        <v>42890.875</v>
      </c>
      <c r="B12503">
        <v>1.5</v>
      </c>
      <c r="C12503">
        <v>1.5081261228770015</v>
      </c>
    </row>
    <row r="12504" spans="1:3" x14ac:dyDescent="0.35">
      <c r="A12504" s="2">
        <v>42890.916666666657</v>
      </c>
      <c r="B12504">
        <v>1.48</v>
      </c>
      <c r="C12504">
        <v>1.4995894134044645</v>
      </c>
    </row>
    <row r="12505" spans="1:3" x14ac:dyDescent="0.35">
      <c r="A12505" s="2">
        <v>42890.958333333343</v>
      </c>
      <c r="B12505">
        <v>1.41</v>
      </c>
      <c r="C12505">
        <v>1.4936966486275194</v>
      </c>
    </row>
    <row r="12506" spans="1:3" x14ac:dyDescent="0.35">
      <c r="A12506" s="2">
        <v>42891</v>
      </c>
      <c r="B12506">
        <v>1.44</v>
      </c>
      <c r="C12506">
        <v>1.4997227042913441</v>
      </c>
    </row>
    <row r="12507" spans="1:3" x14ac:dyDescent="0.35">
      <c r="A12507" s="2">
        <v>42891.041666666657</v>
      </c>
      <c r="B12507">
        <v>1.46</v>
      </c>
      <c r="C12507">
        <v>1.5128144659101961</v>
      </c>
    </row>
    <row r="12508" spans="1:3" x14ac:dyDescent="0.35">
      <c r="A12508" s="2">
        <v>42891.083333333343</v>
      </c>
      <c r="B12508">
        <v>1.43</v>
      </c>
      <c r="C12508">
        <v>1.5213788710534577</v>
      </c>
    </row>
    <row r="12509" spans="1:3" x14ac:dyDescent="0.35">
      <c r="A12509" s="2">
        <v>42891.125</v>
      </c>
      <c r="B12509">
        <v>1.5</v>
      </c>
      <c r="C12509">
        <v>1.5362421497702603</v>
      </c>
    </row>
    <row r="12510" spans="1:3" x14ac:dyDescent="0.35">
      <c r="A12510" s="2">
        <v>42891.166666666657</v>
      </c>
      <c r="B12510">
        <v>1.5</v>
      </c>
      <c r="C12510">
        <v>1.5422502607107165</v>
      </c>
    </row>
    <row r="12511" spans="1:3" x14ac:dyDescent="0.35">
      <c r="A12511" s="2">
        <v>42891.208333333343</v>
      </c>
      <c r="B12511">
        <v>1.52</v>
      </c>
      <c r="C12511">
        <v>1.5433810912072659</v>
      </c>
    </row>
    <row r="12512" spans="1:3" x14ac:dyDescent="0.35">
      <c r="A12512" s="2">
        <v>42891.25</v>
      </c>
      <c r="B12512">
        <v>1.44</v>
      </c>
      <c r="C12512">
        <v>1.5338061489164831</v>
      </c>
    </row>
    <row r="12513" spans="1:3" x14ac:dyDescent="0.35">
      <c r="A12513" s="2">
        <v>42891.291666666657</v>
      </c>
      <c r="B12513">
        <v>1.58</v>
      </c>
      <c r="C12513">
        <v>1.5331673696637158</v>
      </c>
    </row>
    <row r="12514" spans="1:3" x14ac:dyDescent="0.35">
      <c r="A12514" s="2">
        <v>42891.333333333343</v>
      </c>
      <c r="B12514">
        <v>1.49</v>
      </c>
      <c r="C12514">
        <v>1.5054348893463609</v>
      </c>
    </row>
    <row r="12515" spans="1:3" x14ac:dyDescent="0.35">
      <c r="A12515" s="2">
        <v>42891.375</v>
      </c>
      <c r="B12515">
        <v>1.5</v>
      </c>
      <c r="C12515">
        <v>1.4780648062005641</v>
      </c>
    </row>
    <row r="12516" spans="1:3" x14ac:dyDescent="0.35">
      <c r="A12516" s="2">
        <v>42891.416666666657</v>
      </c>
      <c r="B12516">
        <v>1.49</v>
      </c>
      <c r="C12516">
        <v>1.4455736894160511</v>
      </c>
    </row>
    <row r="12517" spans="1:3" x14ac:dyDescent="0.35">
      <c r="A12517" s="2">
        <v>42891.458333333343</v>
      </c>
      <c r="B12517">
        <v>1.39</v>
      </c>
      <c r="C12517">
        <v>1.4154677446931598</v>
      </c>
    </row>
    <row r="12518" spans="1:3" x14ac:dyDescent="0.35">
      <c r="A12518" s="2">
        <v>42891.5</v>
      </c>
      <c r="B12518">
        <v>1.34</v>
      </c>
      <c r="C12518">
        <v>1.4059891719371085</v>
      </c>
    </row>
    <row r="12519" spans="1:3" x14ac:dyDescent="0.35">
      <c r="A12519" s="2">
        <v>42891.541666666657</v>
      </c>
      <c r="B12519">
        <v>1.42</v>
      </c>
      <c r="C12519">
        <v>1.4127291241893549</v>
      </c>
    </row>
    <row r="12520" spans="1:3" x14ac:dyDescent="0.35">
      <c r="A12520" s="2">
        <v>42891.583333333343</v>
      </c>
      <c r="B12520">
        <v>1.37</v>
      </c>
      <c r="C12520">
        <v>1.4093731280881909</v>
      </c>
    </row>
    <row r="12521" spans="1:3" x14ac:dyDescent="0.35">
      <c r="A12521" s="2">
        <v>42891.625</v>
      </c>
      <c r="B12521">
        <v>1.43</v>
      </c>
      <c r="C12521">
        <v>1.4143627583980565</v>
      </c>
    </row>
    <row r="12522" spans="1:3" x14ac:dyDescent="0.35">
      <c r="A12522" s="2">
        <v>42891.666666666657</v>
      </c>
      <c r="B12522">
        <v>1.33</v>
      </c>
      <c r="C12522">
        <v>1.4133019782602789</v>
      </c>
    </row>
    <row r="12523" spans="1:3" x14ac:dyDescent="0.35">
      <c r="A12523" s="2">
        <v>42891.708333333343</v>
      </c>
      <c r="B12523">
        <v>1.45</v>
      </c>
      <c r="C12523">
        <v>1.4270069543272252</v>
      </c>
    </row>
    <row r="12524" spans="1:3" x14ac:dyDescent="0.35">
      <c r="A12524" s="2">
        <v>42891.75</v>
      </c>
      <c r="B12524">
        <v>1.34</v>
      </c>
      <c r="C12524">
        <v>1.4277878906577823</v>
      </c>
    </row>
    <row r="12525" spans="1:3" x14ac:dyDescent="0.35">
      <c r="A12525" s="2">
        <v>42891.791666666657</v>
      </c>
      <c r="B12525">
        <v>1.51</v>
      </c>
      <c r="C12525">
        <v>1.4432240426540375</v>
      </c>
    </row>
    <row r="12526" spans="1:3" x14ac:dyDescent="0.35">
      <c r="A12526" s="2">
        <v>42891.833333333343</v>
      </c>
      <c r="B12526">
        <v>1.44</v>
      </c>
      <c r="C12526">
        <v>1.4308485817164185</v>
      </c>
    </row>
    <row r="12527" spans="1:3" x14ac:dyDescent="0.35">
      <c r="A12527" s="2">
        <v>42891.875</v>
      </c>
      <c r="B12527">
        <v>1.41</v>
      </c>
      <c r="C12527">
        <v>1.4193176701664927</v>
      </c>
    </row>
    <row r="12528" spans="1:3" x14ac:dyDescent="0.35">
      <c r="A12528" s="2">
        <v>42891.916666666657</v>
      </c>
      <c r="B12528">
        <v>1.41</v>
      </c>
      <c r="C12528">
        <v>1.4107287609949708</v>
      </c>
    </row>
    <row r="12529" spans="1:3" x14ac:dyDescent="0.35">
      <c r="A12529" s="2">
        <v>42891.958333333343</v>
      </c>
      <c r="B12529">
        <v>1.35</v>
      </c>
      <c r="C12529">
        <v>1.4037739518098531</v>
      </c>
    </row>
    <row r="12530" spans="1:3" x14ac:dyDescent="0.35">
      <c r="A12530" s="2">
        <v>42892</v>
      </c>
      <c r="B12530">
        <v>1.31</v>
      </c>
      <c r="C12530">
        <v>1.4120386373251672</v>
      </c>
    </row>
    <row r="12531" spans="1:3" x14ac:dyDescent="0.35">
      <c r="A12531" s="2">
        <v>42892.041666666657</v>
      </c>
      <c r="B12531">
        <v>1.39</v>
      </c>
      <c r="C12531">
        <v>1.4325737804174421</v>
      </c>
    </row>
    <row r="12532" spans="1:3" x14ac:dyDescent="0.35">
      <c r="A12532" s="2">
        <v>42892.083333333343</v>
      </c>
      <c r="B12532">
        <v>1.47</v>
      </c>
      <c r="C12532">
        <v>1.4431640431284909</v>
      </c>
    </row>
    <row r="12533" spans="1:3" x14ac:dyDescent="0.35">
      <c r="A12533" s="2">
        <v>42892.125</v>
      </c>
      <c r="B12533">
        <v>1.38</v>
      </c>
      <c r="C12533">
        <v>1.4352729581296442</v>
      </c>
    </row>
    <row r="12534" spans="1:3" x14ac:dyDescent="0.35">
      <c r="A12534" s="2">
        <v>42892.166666666657</v>
      </c>
      <c r="B12534">
        <v>1.42</v>
      </c>
      <c r="C12534">
        <v>1.4331046678125854</v>
      </c>
    </row>
    <row r="12535" spans="1:3" x14ac:dyDescent="0.35">
      <c r="A12535" s="2">
        <v>42892.208333333343</v>
      </c>
      <c r="B12535">
        <v>1.38</v>
      </c>
      <c r="C12535">
        <v>1.4233217015862463</v>
      </c>
    </row>
    <row r="12536" spans="1:3" x14ac:dyDescent="0.35">
      <c r="A12536" s="2">
        <v>42892.25</v>
      </c>
      <c r="B12536">
        <v>1.39</v>
      </c>
      <c r="C12536">
        <v>1.4155397210270169</v>
      </c>
    </row>
    <row r="12537" spans="1:3" x14ac:dyDescent="0.35">
      <c r="A12537" s="2">
        <v>42892.291666666657</v>
      </c>
      <c r="B12537">
        <v>1.45</v>
      </c>
      <c r="C12537">
        <v>1.4038298539817333</v>
      </c>
    </row>
    <row r="12538" spans="1:3" x14ac:dyDescent="0.35">
      <c r="A12538" s="2">
        <v>42892.333333333343</v>
      </c>
      <c r="B12538">
        <v>1.35</v>
      </c>
      <c r="C12538">
        <v>1.3694660710170863</v>
      </c>
    </row>
    <row r="12539" spans="1:3" x14ac:dyDescent="0.35">
      <c r="A12539" s="2">
        <v>42892.375</v>
      </c>
      <c r="B12539">
        <v>1.29</v>
      </c>
      <c r="C12539">
        <v>1.3443161793984473</v>
      </c>
    </row>
    <row r="12540" spans="1:3" x14ac:dyDescent="0.35">
      <c r="A12540" s="2">
        <v>42892.416666666657</v>
      </c>
      <c r="B12540">
        <v>1.38</v>
      </c>
      <c r="C12540">
        <v>1.328566092066467</v>
      </c>
    </row>
    <row r="12541" spans="1:3" x14ac:dyDescent="0.35">
      <c r="A12541" s="2">
        <v>42892.458333333343</v>
      </c>
      <c r="B12541">
        <v>1.33</v>
      </c>
      <c r="C12541">
        <v>1.2923474346753212</v>
      </c>
    </row>
    <row r="12542" spans="1:3" x14ac:dyDescent="0.35">
      <c r="A12542" s="2">
        <v>42892.5</v>
      </c>
      <c r="B12542">
        <v>1.29</v>
      </c>
      <c r="C12542">
        <v>1.2567746778950093</v>
      </c>
    </row>
    <row r="12543" spans="1:3" x14ac:dyDescent="0.35">
      <c r="A12543" s="2">
        <v>42892.541666666657</v>
      </c>
      <c r="B12543">
        <v>1.1399999999999999</v>
      </c>
      <c r="C12543">
        <v>1.2261908203363421</v>
      </c>
    </row>
    <row r="12544" spans="1:3" x14ac:dyDescent="0.35">
      <c r="A12544" s="2">
        <v>42892.583333333343</v>
      </c>
      <c r="B12544">
        <v>1.22</v>
      </c>
      <c r="C12544">
        <v>1.2255694092018532</v>
      </c>
    </row>
    <row r="12545" spans="1:3" x14ac:dyDescent="0.35">
      <c r="A12545" s="2">
        <v>42892.625</v>
      </c>
      <c r="B12545">
        <v>1.19</v>
      </c>
      <c r="C12545">
        <v>1.2182434657588601</v>
      </c>
    </row>
    <row r="12546" spans="1:3" x14ac:dyDescent="0.35">
      <c r="A12546" s="2">
        <v>42892.666666666657</v>
      </c>
      <c r="B12546">
        <v>1.1200000000000001</v>
      </c>
      <c r="C12546">
        <v>1.214982279576361</v>
      </c>
    </row>
    <row r="12547" spans="1:3" x14ac:dyDescent="0.35">
      <c r="A12547" s="2">
        <v>42892.708333333343</v>
      </c>
      <c r="B12547">
        <v>1.22</v>
      </c>
      <c r="C12547">
        <v>1.2285126373171809</v>
      </c>
    </row>
    <row r="12548" spans="1:3" x14ac:dyDescent="0.35">
      <c r="A12548" s="2">
        <v>42892.75</v>
      </c>
      <c r="B12548">
        <v>1.23</v>
      </c>
      <c r="C12548">
        <v>1.2274127416312699</v>
      </c>
    </row>
    <row r="12549" spans="1:3" x14ac:dyDescent="0.35">
      <c r="A12549" s="2">
        <v>42892.791666666657</v>
      </c>
      <c r="B12549">
        <v>1.19</v>
      </c>
      <c r="C12549">
        <v>1.2206684574484821</v>
      </c>
    </row>
    <row r="12550" spans="1:3" x14ac:dyDescent="0.35">
      <c r="A12550" s="2">
        <v>42892.833333333343</v>
      </c>
      <c r="B12550">
        <v>1.1499999999999999</v>
      </c>
      <c r="C12550">
        <v>1.2123678550124166</v>
      </c>
    </row>
    <row r="12551" spans="1:3" x14ac:dyDescent="0.35">
      <c r="A12551" s="2">
        <v>42892.875</v>
      </c>
      <c r="B12551">
        <v>1.26</v>
      </c>
      <c r="C12551">
        <v>1.2111467011272905</v>
      </c>
    </row>
    <row r="12552" spans="1:3" x14ac:dyDescent="0.35">
      <c r="A12552" s="2">
        <v>42892.916666666657</v>
      </c>
      <c r="B12552">
        <v>1.19</v>
      </c>
      <c r="C12552">
        <v>1.1886418927460907</v>
      </c>
    </row>
    <row r="12553" spans="1:3" x14ac:dyDescent="0.35">
      <c r="A12553" s="2">
        <v>42892.958333333343</v>
      </c>
      <c r="B12553">
        <v>1.1299999999999999</v>
      </c>
      <c r="C12553">
        <v>1.1690347278490658</v>
      </c>
    </row>
    <row r="12554" spans="1:3" x14ac:dyDescent="0.35">
      <c r="A12554" s="2">
        <v>42893</v>
      </c>
      <c r="B12554">
        <v>1.1599999999999999</v>
      </c>
      <c r="C12554">
        <v>1.1619995515793557</v>
      </c>
    </row>
    <row r="12555" spans="1:3" x14ac:dyDescent="0.35">
      <c r="A12555" s="2">
        <v>42893.041666666657</v>
      </c>
      <c r="B12555">
        <v>1.1000000000000001</v>
      </c>
      <c r="C12555">
        <v>1.1526173101738093</v>
      </c>
    </row>
    <row r="12556" spans="1:3" x14ac:dyDescent="0.35">
      <c r="A12556" s="2">
        <v>42893.083333333343</v>
      </c>
      <c r="B12556">
        <v>1.1000000000000001</v>
      </c>
      <c r="C12556">
        <v>1.1533889099955561</v>
      </c>
    </row>
    <row r="12557" spans="1:3" x14ac:dyDescent="0.35">
      <c r="A12557" s="2">
        <v>42893.125</v>
      </c>
      <c r="B12557">
        <v>1.1499999999999999</v>
      </c>
      <c r="C12557">
        <v>1.1564237494021659</v>
      </c>
    </row>
    <row r="12558" spans="1:3" x14ac:dyDescent="0.35">
      <c r="A12558" s="2">
        <v>42893.166666666657</v>
      </c>
      <c r="B12558">
        <v>1.07</v>
      </c>
      <c r="C12558">
        <v>1.1534694377332928</v>
      </c>
    </row>
    <row r="12559" spans="1:3" x14ac:dyDescent="0.35">
      <c r="A12559" s="2">
        <v>42893.208333333343</v>
      </c>
      <c r="B12559">
        <v>1.1399999999999999</v>
      </c>
      <c r="C12559">
        <v>1.1624536477029324</v>
      </c>
    </row>
    <row r="12560" spans="1:3" x14ac:dyDescent="0.35">
      <c r="A12560" s="2">
        <v>42893.25</v>
      </c>
      <c r="B12560">
        <v>1.19</v>
      </c>
      <c r="C12560">
        <v>1.1624092236161232</v>
      </c>
    </row>
    <row r="12561" spans="1:3" x14ac:dyDescent="0.35">
      <c r="A12561" s="2">
        <v>42893.291666666657</v>
      </c>
      <c r="B12561">
        <v>1.1499999999999999</v>
      </c>
      <c r="C12561">
        <v>1.1471043489873409</v>
      </c>
    </row>
    <row r="12562" spans="1:3" x14ac:dyDescent="0.35">
      <c r="A12562" s="2">
        <v>42893.333333333343</v>
      </c>
      <c r="B12562">
        <v>1.07</v>
      </c>
      <c r="C12562">
        <v>1.1288319481536742</v>
      </c>
    </row>
    <row r="12563" spans="1:3" x14ac:dyDescent="0.35">
      <c r="A12563" s="2">
        <v>42893.375</v>
      </c>
      <c r="B12563">
        <v>1.1000000000000001</v>
      </c>
      <c r="C12563">
        <v>1.1255055293440821</v>
      </c>
    </row>
    <row r="12564" spans="1:3" x14ac:dyDescent="0.35">
      <c r="A12564" s="2">
        <v>42893.416666666657</v>
      </c>
      <c r="B12564">
        <v>1.1499999999999999</v>
      </c>
      <c r="C12564">
        <v>1.1193559616804127</v>
      </c>
    </row>
    <row r="12565" spans="1:3" x14ac:dyDescent="0.35">
      <c r="A12565" s="2">
        <v>42893.458333333343</v>
      </c>
      <c r="B12565">
        <v>1.06</v>
      </c>
      <c r="C12565">
        <v>1.0974883707240219</v>
      </c>
    </row>
    <row r="12566" spans="1:3" x14ac:dyDescent="0.35">
      <c r="A12566" s="2">
        <v>42893.5</v>
      </c>
      <c r="B12566">
        <v>1.08</v>
      </c>
      <c r="C12566">
        <v>1.0866714576259255</v>
      </c>
    </row>
    <row r="12567" spans="1:3" x14ac:dyDescent="0.35">
      <c r="A12567" s="2">
        <v>42893.541666666657</v>
      </c>
      <c r="B12567">
        <v>1.06</v>
      </c>
      <c r="C12567">
        <v>1.0723795350641014</v>
      </c>
    </row>
    <row r="12568" spans="1:3" x14ac:dyDescent="0.35">
      <c r="A12568" s="2">
        <v>42893.583333333343</v>
      </c>
      <c r="B12568">
        <v>1.06</v>
      </c>
      <c r="C12568">
        <v>1.0621989732608197</v>
      </c>
    </row>
    <row r="12569" spans="1:3" x14ac:dyDescent="0.35">
      <c r="A12569" s="2">
        <v>42893.625</v>
      </c>
      <c r="B12569">
        <v>1.07</v>
      </c>
      <c r="C12569">
        <v>1.0481330258771777</v>
      </c>
    </row>
    <row r="12570" spans="1:3" x14ac:dyDescent="0.35">
      <c r="A12570" s="2">
        <v>42893.666666666657</v>
      </c>
      <c r="B12570">
        <v>1.02</v>
      </c>
      <c r="C12570">
        <v>1.0296397237107162</v>
      </c>
    </row>
    <row r="12571" spans="1:3" x14ac:dyDescent="0.35">
      <c r="A12571" s="2">
        <v>42893.708333333343</v>
      </c>
      <c r="B12571">
        <v>0.98</v>
      </c>
      <c r="C12571">
        <v>1.0198607728816564</v>
      </c>
    </row>
    <row r="12572" spans="1:3" x14ac:dyDescent="0.35">
      <c r="A12572" s="2">
        <v>42893.75</v>
      </c>
      <c r="B12572">
        <v>0.99</v>
      </c>
      <c r="C12572">
        <v>1.0179625581949945</v>
      </c>
    </row>
    <row r="12573" spans="1:3" x14ac:dyDescent="0.35">
      <c r="A12573" s="2">
        <v>42893.791666666657</v>
      </c>
      <c r="B12573">
        <v>1.02</v>
      </c>
      <c r="C12573">
        <v>1.0175154972821474</v>
      </c>
    </row>
    <row r="12574" spans="1:3" x14ac:dyDescent="0.35">
      <c r="A12574" s="2">
        <v>42893.833333333343</v>
      </c>
      <c r="B12574">
        <v>1.02</v>
      </c>
      <c r="C12574">
        <v>1.0137384086847305</v>
      </c>
    </row>
    <row r="12575" spans="1:3" x14ac:dyDescent="0.35">
      <c r="A12575" s="2">
        <v>42893.875</v>
      </c>
      <c r="B12575">
        <v>0.96</v>
      </c>
      <c r="C12575">
        <v>1.0103358682245016</v>
      </c>
    </row>
    <row r="12576" spans="1:3" x14ac:dyDescent="0.35">
      <c r="A12576" s="2">
        <v>42893.916666666657</v>
      </c>
      <c r="B12576">
        <v>1</v>
      </c>
      <c r="C12576">
        <v>1.0179063528776169</v>
      </c>
    </row>
    <row r="12577" spans="1:3" x14ac:dyDescent="0.35">
      <c r="A12577" s="2">
        <v>42893.958333333343</v>
      </c>
      <c r="B12577">
        <v>0.99</v>
      </c>
      <c r="C12577">
        <v>1.0254760999232526</v>
      </c>
    </row>
    <row r="12578" spans="1:3" x14ac:dyDescent="0.35">
      <c r="A12578" s="2">
        <v>42894</v>
      </c>
      <c r="B12578">
        <v>1.01</v>
      </c>
      <c r="C12578">
        <v>1.0393776688724758</v>
      </c>
    </row>
    <row r="12579" spans="1:3" x14ac:dyDescent="0.35">
      <c r="A12579" s="2">
        <v>42894.041666666657</v>
      </c>
      <c r="B12579">
        <v>1.04</v>
      </c>
      <c r="C12579">
        <v>1.0534241870045657</v>
      </c>
    </row>
    <row r="12580" spans="1:3" x14ac:dyDescent="0.35">
      <c r="A12580" s="2">
        <v>42894.083333333343</v>
      </c>
      <c r="B12580">
        <v>1.02</v>
      </c>
      <c r="C12580">
        <v>1.0659521948546169</v>
      </c>
    </row>
    <row r="12581" spans="1:3" x14ac:dyDescent="0.35">
      <c r="A12581" s="2">
        <v>42894.125</v>
      </c>
      <c r="B12581">
        <v>1.05</v>
      </c>
      <c r="C12581">
        <v>1.0838250964879994</v>
      </c>
    </row>
    <row r="12582" spans="1:3" x14ac:dyDescent="0.35">
      <c r="A12582" s="2">
        <v>42894.166666666657</v>
      </c>
      <c r="B12582">
        <v>1.1100000000000001</v>
      </c>
      <c r="C12582">
        <v>1.0988783277571204</v>
      </c>
    </row>
    <row r="12583" spans="1:3" x14ac:dyDescent="0.35">
      <c r="A12583" s="2">
        <v>42894.208333333343</v>
      </c>
      <c r="B12583">
        <v>0.97</v>
      </c>
      <c r="C12583">
        <v>1.1051127593964341</v>
      </c>
    </row>
    <row r="12584" spans="1:3" x14ac:dyDescent="0.35">
      <c r="A12584" s="2">
        <v>42894.25</v>
      </c>
      <c r="B12584">
        <v>1.1200000000000001</v>
      </c>
      <c r="C12584">
        <v>1.1347673684358597</v>
      </c>
    </row>
    <row r="12585" spans="1:3" x14ac:dyDescent="0.35">
      <c r="A12585" s="2">
        <v>42894.291666666657</v>
      </c>
      <c r="B12585">
        <v>1.1299999999999999</v>
      </c>
      <c r="C12585">
        <v>1.143868494778872</v>
      </c>
    </row>
    <row r="12586" spans="1:3" x14ac:dyDescent="0.35">
      <c r="A12586" s="2">
        <v>42894.333333333343</v>
      </c>
      <c r="B12586">
        <v>1.18</v>
      </c>
      <c r="C12586">
        <v>1.1436423212289815</v>
      </c>
    </row>
    <row r="12587" spans="1:3" x14ac:dyDescent="0.35">
      <c r="A12587" s="2">
        <v>42894.375</v>
      </c>
      <c r="B12587">
        <v>1.1299999999999999</v>
      </c>
      <c r="C12587">
        <v>1.127002067863941</v>
      </c>
    </row>
    <row r="12588" spans="1:3" x14ac:dyDescent="0.35">
      <c r="A12588" s="2">
        <v>42894.416666666657</v>
      </c>
      <c r="B12588">
        <v>1.1100000000000001</v>
      </c>
      <c r="C12588">
        <v>1.1095183901488781</v>
      </c>
    </row>
    <row r="12589" spans="1:3" x14ac:dyDescent="0.35">
      <c r="A12589" s="2">
        <v>42894.458333333343</v>
      </c>
      <c r="B12589">
        <v>1.1000000000000001</v>
      </c>
      <c r="C12589">
        <v>1.0918239293387157</v>
      </c>
    </row>
    <row r="12590" spans="1:3" x14ac:dyDescent="0.35">
      <c r="A12590" s="2">
        <v>42894.5</v>
      </c>
      <c r="B12590">
        <v>1.0900000000000001</v>
      </c>
      <c r="C12590">
        <v>1.0763143273070459</v>
      </c>
    </row>
    <row r="12591" spans="1:3" x14ac:dyDescent="0.35">
      <c r="A12591" s="2">
        <v>42894.541666666657</v>
      </c>
      <c r="B12591">
        <v>1.06</v>
      </c>
      <c r="C12591">
        <v>1.0613783709704878</v>
      </c>
    </row>
    <row r="12592" spans="1:3" x14ac:dyDescent="0.35">
      <c r="A12592" s="2">
        <v>42894.583333333343</v>
      </c>
      <c r="B12592">
        <v>1.07</v>
      </c>
      <c r="C12592">
        <v>1.0532442517578604</v>
      </c>
    </row>
    <row r="12593" spans="1:3" x14ac:dyDescent="0.35">
      <c r="A12593" s="2">
        <v>42894.625</v>
      </c>
      <c r="B12593">
        <v>1.03</v>
      </c>
      <c r="C12593">
        <v>1.0458722170442345</v>
      </c>
    </row>
    <row r="12594" spans="1:3" x14ac:dyDescent="0.35">
      <c r="A12594" s="2">
        <v>42894.666666666657</v>
      </c>
      <c r="B12594">
        <v>1.1299999999999999</v>
      </c>
      <c r="C12594">
        <v>1.049760159570724</v>
      </c>
    </row>
    <row r="12595" spans="1:3" x14ac:dyDescent="0.35">
      <c r="A12595" s="2">
        <v>42894.708333333343</v>
      </c>
      <c r="B12595">
        <v>0.96</v>
      </c>
      <c r="C12595">
        <v>1.0416647568345074</v>
      </c>
    </row>
    <row r="12596" spans="1:3" x14ac:dyDescent="0.35">
      <c r="A12596" s="2">
        <v>42894.75</v>
      </c>
      <c r="B12596">
        <v>1.04</v>
      </c>
      <c r="C12596">
        <v>1.0730300734285265</v>
      </c>
    </row>
    <row r="12597" spans="1:3" x14ac:dyDescent="0.35">
      <c r="A12597" s="2">
        <v>42894.791666666657</v>
      </c>
      <c r="B12597">
        <v>1.0900000000000001</v>
      </c>
      <c r="C12597">
        <v>1.1072150040417912</v>
      </c>
    </row>
    <row r="12598" spans="1:3" x14ac:dyDescent="0.35">
      <c r="A12598" s="2">
        <v>42894.833333333343</v>
      </c>
      <c r="B12598">
        <v>1.1399999999999999</v>
      </c>
      <c r="C12598">
        <v>1.1438594050705431</v>
      </c>
    </row>
    <row r="12599" spans="1:3" x14ac:dyDescent="0.35">
      <c r="A12599" s="2">
        <v>42894.875</v>
      </c>
      <c r="B12599">
        <v>1.21</v>
      </c>
      <c r="C12599">
        <v>1.1816280949860809</v>
      </c>
    </row>
    <row r="12600" spans="1:3" x14ac:dyDescent="0.35">
      <c r="A12600" s="2">
        <v>42894.916666666657</v>
      </c>
      <c r="B12600">
        <v>1.1499999999999999</v>
      </c>
      <c r="C12600">
        <v>1.2171109169721603</v>
      </c>
    </row>
    <row r="12601" spans="1:3" x14ac:dyDescent="0.35">
      <c r="A12601" s="2">
        <v>42894.958333333343</v>
      </c>
      <c r="B12601">
        <v>1.19</v>
      </c>
      <c r="C12601">
        <v>1.2734317220747473</v>
      </c>
    </row>
    <row r="12602" spans="1:3" x14ac:dyDescent="0.35">
      <c r="A12602" s="2">
        <v>42895</v>
      </c>
      <c r="B12602">
        <v>1.22</v>
      </c>
      <c r="C12602">
        <v>1.3423232398927214</v>
      </c>
    </row>
    <row r="12603" spans="1:3" x14ac:dyDescent="0.35">
      <c r="A12603" s="2">
        <v>42895.041666666657</v>
      </c>
      <c r="B12603">
        <v>1.37</v>
      </c>
      <c r="C12603">
        <v>1.4227504581213</v>
      </c>
    </row>
    <row r="12604" spans="1:3" x14ac:dyDescent="0.35">
      <c r="A12604" s="2">
        <v>42895.083333333343</v>
      </c>
      <c r="B12604">
        <v>1.42</v>
      </c>
      <c r="C12604">
        <v>1.4922052547335625</v>
      </c>
    </row>
    <row r="12605" spans="1:3" x14ac:dyDescent="0.35">
      <c r="A12605" s="2">
        <v>42895.125</v>
      </c>
      <c r="B12605">
        <v>1.6</v>
      </c>
      <c r="C12605">
        <v>1.5554209128022189</v>
      </c>
    </row>
    <row r="12606" spans="1:3" x14ac:dyDescent="0.35">
      <c r="A12606" s="2">
        <v>42895.166666666657</v>
      </c>
      <c r="B12606">
        <v>1.54</v>
      </c>
      <c r="C12606">
        <v>1.5865670181810854</v>
      </c>
    </row>
    <row r="12607" spans="1:3" x14ac:dyDescent="0.35">
      <c r="A12607" s="2">
        <v>42895.208333333343</v>
      </c>
      <c r="B12607">
        <v>1.59</v>
      </c>
      <c r="C12607">
        <v>1.6177208274602888</v>
      </c>
    </row>
    <row r="12608" spans="1:3" x14ac:dyDescent="0.35">
      <c r="A12608" s="2">
        <v>42895.25</v>
      </c>
      <c r="B12608">
        <v>1.66</v>
      </c>
      <c r="C12608">
        <v>1.6477511487901211</v>
      </c>
    </row>
    <row r="12609" spans="1:3" x14ac:dyDescent="0.35">
      <c r="A12609" s="2">
        <v>42895.291666666657</v>
      </c>
      <c r="B12609">
        <v>1.63</v>
      </c>
      <c r="C12609">
        <v>1.6632763575762513</v>
      </c>
    </row>
    <row r="12610" spans="1:3" x14ac:dyDescent="0.35">
      <c r="A12610" s="2">
        <v>42895.333333333343</v>
      </c>
      <c r="B12610">
        <v>1.65</v>
      </c>
      <c r="C12610">
        <v>1.6837118519470093</v>
      </c>
    </row>
    <row r="12611" spans="1:3" x14ac:dyDescent="0.35">
      <c r="A12611" s="2">
        <v>42895.375</v>
      </c>
      <c r="B12611">
        <v>1.72</v>
      </c>
      <c r="C12611">
        <v>1.7029447592794893</v>
      </c>
    </row>
    <row r="12612" spans="1:3" x14ac:dyDescent="0.35">
      <c r="A12612" s="2">
        <v>42895.416666666657</v>
      </c>
      <c r="B12612">
        <v>1.75</v>
      </c>
      <c r="C12612">
        <v>1.7106038136698773</v>
      </c>
    </row>
    <row r="12613" spans="1:3" x14ac:dyDescent="0.35">
      <c r="A12613" s="2">
        <v>42895.458333333343</v>
      </c>
      <c r="B12613">
        <v>1.7</v>
      </c>
      <c r="C12613">
        <v>1.7102904161438348</v>
      </c>
    </row>
    <row r="12614" spans="1:3" x14ac:dyDescent="0.35">
      <c r="A12614" s="2">
        <v>42895.5</v>
      </c>
      <c r="B12614">
        <v>1.67</v>
      </c>
      <c r="C12614">
        <v>1.7219001799821858</v>
      </c>
    </row>
    <row r="12615" spans="1:3" x14ac:dyDescent="0.35">
      <c r="A12615" s="2">
        <v>42895.541666666657</v>
      </c>
      <c r="B12615">
        <v>1.78</v>
      </c>
      <c r="C12615">
        <v>1.747733276104555</v>
      </c>
    </row>
    <row r="12616" spans="1:3" x14ac:dyDescent="0.35">
      <c r="A12616" s="2">
        <v>42895.583333333343</v>
      </c>
      <c r="B12616">
        <v>1.74</v>
      </c>
      <c r="C12616">
        <v>1.7598566217347975</v>
      </c>
    </row>
    <row r="12617" spans="1:3" x14ac:dyDescent="0.35">
      <c r="A12617" s="2">
        <v>42895.625</v>
      </c>
      <c r="B12617">
        <v>1.88</v>
      </c>
      <c r="C12617">
        <v>1.7784386040875686</v>
      </c>
    </row>
    <row r="12618" spans="1:3" x14ac:dyDescent="0.35">
      <c r="A12618" s="2">
        <v>42895.666666666657</v>
      </c>
      <c r="B12618">
        <v>1.7</v>
      </c>
      <c r="C12618">
        <v>1.7748213149607186</v>
      </c>
    </row>
    <row r="12619" spans="1:3" x14ac:dyDescent="0.35">
      <c r="A12619" s="2">
        <v>42895.708333333343</v>
      </c>
      <c r="B12619">
        <v>1.74</v>
      </c>
      <c r="C12619">
        <v>1.8050914937630294</v>
      </c>
    </row>
    <row r="12620" spans="1:3" x14ac:dyDescent="0.35">
      <c r="A12620" s="2">
        <v>42895.75</v>
      </c>
      <c r="B12620">
        <v>1.77</v>
      </c>
      <c r="C12620">
        <v>1.8481634464114904</v>
      </c>
    </row>
    <row r="12621" spans="1:3" x14ac:dyDescent="0.35">
      <c r="A12621" s="2">
        <v>42895.791666666657</v>
      </c>
      <c r="B12621">
        <v>1.94</v>
      </c>
      <c r="C12621">
        <v>1.8931048139929776</v>
      </c>
    </row>
    <row r="12622" spans="1:3" x14ac:dyDescent="0.35">
      <c r="A12622" s="2">
        <v>42895.833333333343</v>
      </c>
      <c r="B12622">
        <v>1.9</v>
      </c>
      <c r="C12622">
        <v>1.9114245846867564</v>
      </c>
    </row>
    <row r="12623" spans="1:3" x14ac:dyDescent="0.35">
      <c r="A12623" s="2">
        <v>42895.875</v>
      </c>
      <c r="B12623">
        <v>1.8</v>
      </c>
      <c r="C12623">
        <v>1.9282132592052226</v>
      </c>
    </row>
    <row r="12624" spans="1:3" x14ac:dyDescent="0.35">
      <c r="A12624" s="2">
        <v>42895.916666666657</v>
      </c>
      <c r="B12624">
        <v>1.96</v>
      </c>
      <c r="C12624">
        <v>1.9680742137134077</v>
      </c>
    </row>
    <row r="12625" spans="1:3" x14ac:dyDescent="0.35">
      <c r="A12625" s="2">
        <v>42895.958333333343</v>
      </c>
      <c r="B12625">
        <v>2.0099999999999998</v>
      </c>
      <c r="C12625">
        <v>1.992181021720171</v>
      </c>
    </row>
    <row r="12626" spans="1:3" x14ac:dyDescent="0.35">
      <c r="A12626" s="2">
        <v>42896</v>
      </c>
      <c r="B12626">
        <v>1.95</v>
      </c>
      <c r="C12626">
        <v>1.9991738460958002</v>
      </c>
    </row>
    <row r="12627" spans="1:3" x14ac:dyDescent="0.35">
      <c r="A12627" s="2">
        <v>42896.041666666657</v>
      </c>
      <c r="B12627">
        <v>1.97</v>
      </c>
      <c r="C12627">
        <v>2.0113448724150662</v>
      </c>
    </row>
    <row r="12628" spans="1:3" x14ac:dyDescent="0.35">
      <c r="A12628" s="2">
        <v>42896.083333333343</v>
      </c>
      <c r="B12628">
        <v>2</v>
      </c>
      <c r="C12628">
        <v>2.0207342840731144</v>
      </c>
    </row>
    <row r="12629" spans="1:3" x14ac:dyDescent="0.35">
      <c r="A12629" s="2">
        <v>42896.125</v>
      </c>
      <c r="B12629">
        <v>1.76</v>
      </c>
      <c r="C12629">
        <v>2.0230731405317788</v>
      </c>
    </row>
    <row r="12630" spans="1:3" x14ac:dyDescent="0.35">
      <c r="A12630" s="2">
        <v>42896.166666666657</v>
      </c>
      <c r="B12630">
        <v>2.16</v>
      </c>
      <c r="C12630">
        <v>2.0634052380919461</v>
      </c>
    </row>
    <row r="12631" spans="1:3" x14ac:dyDescent="0.35">
      <c r="A12631" s="2">
        <v>42896.208333333343</v>
      </c>
      <c r="B12631">
        <v>2.16</v>
      </c>
      <c r="C12631">
        <v>2.0450358912348747</v>
      </c>
    </row>
    <row r="12632" spans="1:3" x14ac:dyDescent="0.35">
      <c r="A12632" s="2">
        <v>42896.25</v>
      </c>
      <c r="B12632">
        <v>1.93</v>
      </c>
      <c r="C12632">
        <v>1.9858709205873306</v>
      </c>
    </row>
    <row r="12633" spans="1:3" x14ac:dyDescent="0.35">
      <c r="A12633" s="2">
        <v>42896.291666666657</v>
      </c>
      <c r="B12633">
        <v>1.96</v>
      </c>
      <c r="C12633">
        <v>1.9554259398228166</v>
      </c>
    </row>
    <row r="12634" spans="1:3" x14ac:dyDescent="0.35">
      <c r="A12634" s="2">
        <v>42896.333333333343</v>
      </c>
      <c r="B12634">
        <v>1.98</v>
      </c>
      <c r="C12634">
        <v>1.9257005457766356</v>
      </c>
    </row>
    <row r="12635" spans="1:3" x14ac:dyDescent="0.35">
      <c r="A12635" s="2">
        <v>42896.375</v>
      </c>
      <c r="B12635">
        <v>1.79</v>
      </c>
      <c r="C12635">
        <v>1.8836872130632398</v>
      </c>
    </row>
    <row r="12636" spans="1:3" x14ac:dyDescent="0.35">
      <c r="A12636" s="2">
        <v>42896.416666666657</v>
      </c>
      <c r="B12636">
        <v>1.86</v>
      </c>
      <c r="C12636">
        <v>1.8718844084069135</v>
      </c>
    </row>
    <row r="12637" spans="1:3" x14ac:dyDescent="0.35">
      <c r="A12637" s="2">
        <v>42896.458333333343</v>
      </c>
      <c r="B12637">
        <v>1.87</v>
      </c>
      <c r="C12637">
        <v>1.8491479349904691</v>
      </c>
    </row>
    <row r="12638" spans="1:3" x14ac:dyDescent="0.35">
      <c r="A12638" s="2">
        <v>42896.5</v>
      </c>
      <c r="B12638">
        <v>1.79</v>
      </c>
      <c r="C12638">
        <v>1.819387121591717</v>
      </c>
    </row>
    <row r="12639" spans="1:3" x14ac:dyDescent="0.35">
      <c r="A12639" s="2">
        <v>42896.541666666657</v>
      </c>
      <c r="B12639">
        <v>1.83</v>
      </c>
      <c r="C12639">
        <v>1.8007001511286944</v>
      </c>
    </row>
    <row r="12640" spans="1:3" x14ac:dyDescent="0.35">
      <c r="A12640" s="2">
        <v>42896.583333333343</v>
      </c>
      <c r="B12640">
        <v>1.74</v>
      </c>
      <c r="C12640">
        <v>1.7734244361054157</v>
      </c>
    </row>
    <row r="12641" spans="1:3" x14ac:dyDescent="0.35">
      <c r="A12641" s="2">
        <v>42896.625</v>
      </c>
      <c r="B12641">
        <v>1.77</v>
      </c>
      <c r="C12641">
        <v>1.7618733611889181</v>
      </c>
    </row>
    <row r="12642" spans="1:3" x14ac:dyDescent="0.35">
      <c r="A12642" s="2">
        <v>42896.666666666657</v>
      </c>
      <c r="B12642">
        <v>1.74</v>
      </c>
      <c r="C12642">
        <v>1.7456260623876001</v>
      </c>
    </row>
    <row r="12643" spans="1:3" x14ac:dyDescent="0.35">
      <c r="A12643" s="2">
        <v>42896.708333333343</v>
      </c>
      <c r="B12643">
        <v>1.7</v>
      </c>
      <c r="C12643">
        <v>1.7394223320297895</v>
      </c>
    </row>
    <row r="12644" spans="1:3" x14ac:dyDescent="0.35">
      <c r="A12644" s="2">
        <v>42896.75</v>
      </c>
      <c r="B12644">
        <v>1.66</v>
      </c>
      <c r="C12644">
        <v>1.7446551695466039</v>
      </c>
    </row>
    <row r="12645" spans="1:3" x14ac:dyDescent="0.35">
      <c r="A12645" s="2">
        <v>42896.791666666657</v>
      </c>
      <c r="B12645">
        <v>1.69</v>
      </c>
      <c r="C12645">
        <v>1.7645038850605492</v>
      </c>
    </row>
    <row r="12646" spans="1:3" x14ac:dyDescent="0.35">
      <c r="A12646" s="2">
        <v>42896.833333333343</v>
      </c>
      <c r="B12646">
        <v>1.68</v>
      </c>
      <c r="C12646">
        <v>1.7844304032623768</v>
      </c>
    </row>
    <row r="12647" spans="1:3" x14ac:dyDescent="0.35">
      <c r="A12647" s="2">
        <v>42896.875</v>
      </c>
      <c r="B12647">
        <v>1.76</v>
      </c>
      <c r="C12647">
        <v>1.8101186901330948</v>
      </c>
    </row>
    <row r="12648" spans="1:3" x14ac:dyDescent="0.35">
      <c r="A12648" s="2">
        <v>42896.916666666657</v>
      </c>
      <c r="B12648">
        <v>1.79</v>
      </c>
      <c r="C12648">
        <v>1.8271228894591331</v>
      </c>
    </row>
    <row r="12649" spans="1:3" x14ac:dyDescent="0.35">
      <c r="A12649" s="2">
        <v>42896.958333333343</v>
      </c>
      <c r="B12649">
        <v>1.89</v>
      </c>
      <c r="C12649">
        <v>1.8293832913041115</v>
      </c>
    </row>
    <row r="12650" spans="1:3" x14ac:dyDescent="0.35">
      <c r="A12650" s="2">
        <v>42897</v>
      </c>
      <c r="B12650">
        <v>1.89</v>
      </c>
      <c r="C12650">
        <v>1.8013710342347617</v>
      </c>
    </row>
    <row r="12651" spans="1:3" x14ac:dyDescent="0.35">
      <c r="A12651" s="2">
        <v>42897.041666666657</v>
      </c>
      <c r="B12651">
        <v>1.82</v>
      </c>
      <c r="C12651">
        <v>1.7553549659205601</v>
      </c>
    </row>
    <row r="12652" spans="1:3" x14ac:dyDescent="0.35">
      <c r="A12652" s="2">
        <v>42897.083333333343</v>
      </c>
      <c r="B12652">
        <v>1.57</v>
      </c>
      <c r="C12652">
        <v>1.7168111931532621</v>
      </c>
    </row>
    <row r="12653" spans="1:3" x14ac:dyDescent="0.35">
      <c r="A12653" s="2">
        <v>42897.125</v>
      </c>
      <c r="B12653">
        <v>1.8</v>
      </c>
      <c r="C12653">
        <v>1.742554216994904</v>
      </c>
    </row>
    <row r="12654" spans="1:3" x14ac:dyDescent="0.35">
      <c r="A12654" s="2">
        <v>42897.166666666657</v>
      </c>
      <c r="B12654">
        <v>1.58</v>
      </c>
      <c r="C12654">
        <v>1.7416404087562114</v>
      </c>
    </row>
    <row r="12655" spans="1:3" x14ac:dyDescent="0.35">
      <c r="A12655" s="2">
        <v>42897.208333333343</v>
      </c>
      <c r="B12655">
        <v>1.67</v>
      </c>
      <c r="C12655">
        <v>1.7752476446330543</v>
      </c>
    </row>
    <row r="12656" spans="1:3" x14ac:dyDescent="0.35">
      <c r="A12656" s="2">
        <v>42897.25</v>
      </c>
      <c r="B12656">
        <v>1.84</v>
      </c>
      <c r="C12656">
        <v>1.8073156774044037</v>
      </c>
    </row>
    <row r="12657" spans="1:3" x14ac:dyDescent="0.35">
      <c r="A12657" s="2">
        <v>42897.291666666657</v>
      </c>
      <c r="B12657">
        <v>1.81</v>
      </c>
      <c r="C12657">
        <v>1.8205375969409943</v>
      </c>
    </row>
    <row r="12658" spans="1:3" x14ac:dyDescent="0.35">
      <c r="A12658" s="2">
        <v>42897.333333333343</v>
      </c>
      <c r="B12658">
        <v>1.79</v>
      </c>
      <c r="C12658">
        <v>1.8312928937375546</v>
      </c>
    </row>
    <row r="12659" spans="1:3" x14ac:dyDescent="0.35">
      <c r="A12659" s="2">
        <v>42897.375</v>
      </c>
      <c r="B12659">
        <v>1.83</v>
      </c>
      <c r="C12659">
        <v>1.8489433154463768</v>
      </c>
    </row>
    <row r="12660" spans="1:3" x14ac:dyDescent="0.35">
      <c r="A12660" s="2">
        <v>42897.416666666657</v>
      </c>
      <c r="B12660">
        <v>1.89</v>
      </c>
      <c r="C12660">
        <v>1.8702808581292634</v>
      </c>
    </row>
    <row r="12661" spans="1:3" x14ac:dyDescent="0.35">
      <c r="A12661" s="2">
        <v>42897.458333333343</v>
      </c>
      <c r="B12661">
        <v>1.9</v>
      </c>
      <c r="C12661">
        <v>1.8804350718855862</v>
      </c>
    </row>
    <row r="12662" spans="1:3" x14ac:dyDescent="0.35">
      <c r="A12662" s="2">
        <v>42897.5</v>
      </c>
      <c r="B12662">
        <v>1.78</v>
      </c>
      <c r="C12662">
        <v>1.8867028495296838</v>
      </c>
    </row>
    <row r="12663" spans="1:3" x14ac:dyDescent="0.35">
      <c r="A12663" s="2">
        <v>42897.541666666657</v>
      </c>
      <c r="B12663">
        <v>1.76</v>
      </c>
      <c r="C12663">
        <v>1.9236185420304535</v>
      </c>
    </row>
    <row r="12664" spans="1:3" x14ac:dyDescent="0.35">
      <c r="A12664" s="2">
        <v>42897.583333333343</v>
      </c>
      <c r="B12664">
        <v>1.92</v>
      </c>
      <c r="C12664">
        <v>1.9760872088372705</v>
      </c>
    </row>
    <row r="12665" spans="1:3" x14ac:dyDescent="0.35">
      <c r="A12665" s="2">
        <v>42897.625</v>
      </c>
      <c r="B12665">
        <v>1.98</v>
      </c>
      <c r="C12665">
        <v>2.0104827992618084</v>
      </c>
    </row>
    <row r="12666" spans="1:3" x14ac:dyDescent="0.35">
      <c r="A12666" s="2">
        <v>42897.666666666657</v>
      </c>
      <c r="B12666">
        <v>2.02</v>
      </c>
      <c r="C12666">
        <v>2.0242399796843529</v>
      </c>
    </row>
    <row r="12667" spans="1:3" x14ac:dyDescent="0.35">
      <c r="A12667" s="2">
        <v>42897.708333333343</v>
      </c>
      <c r="B12667">
        <v>2.08</v>
      </c>
      <c r="C12667">
        <v>2.0189661346375938</v>
      </c>
    </row>
    <row r="12668" spans="1:3" x14ac:dyDescent="0.35">
      <c r="A12668" s="2">
        <v>42897.75</v>
      </c>
      <c r="B12668">
        <v>1.94</v>
      </c>
      <c r="C12668">
        <v>1.9895392544567587</v>
      </c>
    </row>
    <row r="12669" spans="1:3" x14ac:dyDescent="0.35">
      <c r="A12669" s="2">
        <v>42897.791666666657</v>
      </c>
      <c r="B12669">
        <v>2.02</v>
      </c>
      <c r="C12669">
        <v>1.9758588895201681</v>
      </c>
    </row>
    <row r="12670" spans="1:3" x14ac:dyDescent="0.35">
      <c r="A12670" s="2">
        <v>42897.833333333343</v>
      </c>
      <c r="B12670">
        <v>1.91</v>
      </c>
      <c r="C12670">
        <v>1.9423454693169331</v>
      </c>
    </row>
    <row r="12671" spans="1:3" x14ac:dyDescent="0.35">
      <c r="A12671" s="2">
        <v>42897.875</v>
      </c>
      <c r="B12671">
        <v>1.87</v>
      </c>
      <c r="C12671">
        <v>1.9185733467529649</v>
      </c>
    </row>
    <row r="12672" spans="1:3" x14ac:dyDescent="0.35">
      <c r="A12672" s="2">
        <v>42897.916666666657</v>
      </c>
      <c r="B12672">
        <v>1.96</v>
      </c>
      <c r="C12672">
        <v>1.8964542732574043</v>
      </c>
    </row>
    <row r="12673" spans="1:3" x14ac:dyDescent="0.35">
      <c r="A12673" s="2">
        <v>42897.958333333343</v>
      </c>
      <c r="B12673">
        <v>1.82</v>
      </c>
      <c r="C12673">
        <v>1.8479419723153117</v>
      </c>
    </row>
    <row r="12674" spans="1:3" x14ac:dyDescent="0.35">
      <c r="A12674" s="2">
        <v>42898</v>
      </c>
      <c r="B12674">
        <v>1.88</v>
      </c>
      <c r="C12674">
        <v>1.8111602328717706</v>
      </c>
    </row>
    <row r="12675" spans="1:3" x14ac:dyDescent="0.35">
      <c r="A12675" s="2">
        <v>42898.041666666657</v>
      </c>
      <c r="B12675">
        <v>1.75</v>
      </c>
      <c r="C12675">
        <v>1.7585526350885634</v>
      </c>
    </row>
    <row r="12676" spans="1:3" x14ac:dyDescent="0.35">
      <c r="A12676" s="2">
        <v>42898.083333333343</v>
      </c>
      <c r="B12676">
        <v>1.82</v>
      </c>
      <c r="C12676">
        <v>1.7262177634984257</v>
      </c>
    </row>
    <row r="12677" spans="1:3" x14ac:dyDescent="0.35">
      <c r="A12677" s="2">
        <v>42898.125</v>
      </c>
      <c r="B12677">
        <v>1.63</v>
      </c>
      <c r="C12677">
        <v>1.6869885623455048</v>
      </c>
    </row>
    <row r="12678" spans="1:3" x14ac:dyDescent="0.35">
      <c r="A12678" s="2">
        <v>42898.166666666657</v>
      </c>
      <c r="B12678">
        <v>1.63</v>
      </c>
      <c r="C12678">
        <v>1.6796414833515885</v>
      </c>
    </row>
    <row r="12679" spans="1:3" x14ac:dyDescent="0.35">
      <c r="A12679" s="2">
        <v>42898.208333333343</v>
      </c>
      <c r="B12679">
        <v>1.56</v>
      </c>
      <c r="C12679">
        <v>1.6887391889467838</v>
      </c>
    </row>
    <row r="12680" spans="1:3" x14ac:dyDescent="0.35">
      <c r="A12680" s="2">
        <v>42898.25</v>
      </c>
      <c r="B12680">
        <v>1.75</v>
      </c>
      <c r="C12680">
        <v>1.716128386557102</v>
      </c>
    </row>
    <row r="12681" spans="1:3" x14ac:dyDescent="0.35">
      <c r="A12681" s="2">
        <v>42898.291666666657</v>
      </c>
      <c r="B12681">
        <v>1.67</v>
      </c>
      <c r="C12681">
        <v>1.7185347117483616</v>
      </c>
    </row>
    <row r="12682" spans="1:3" x14ac:dyDescent="0.35">
      <c r="A12682" s="2">
        <v>42898.333333333343</v>
      </c>
      <c r="B12682">
        <v>1.57</v>
      </c>
      <c r="C12682">
        <v>1.7276823520660403</v>
      </c>
    </row>
    <row r="12683" spans="1:3" x14ac:dyDescent="0.35">
      <c r="A12683" s="2">
        <v>42898.375</v>
      </c>
      <c r="B12683">
        <v>1.69</v>
      </c>
      <c r="C12683">
        <v>1.7598097771406171</v>
      </c>
    </row>
    <row r="12684" spans="1:3" x14ac:dyDescent="0.35">
      <c r="A12684" s="2">
        <v>42898.416666666657</v>
      </c>
      <c r="B12684">
        <v>1.81</v>
      </c>
      <c r="C12684">
        <v>1.7819722369313244</v>
      </c>
    </row>
    <row r="12685" spans="1:3" x14ac:dyDescent="0.35">
      <c r="A12685" s="2">
        <v>42898.458333333343</v>
      </c>
      <c r="B12685">
        <v>1.72</v>
      </c>
      <c r="C12685">
        <v>1.7749222517013548</v>
      </c>
    </row>
    <row r="12686" spans="1:3" x14ac:dyDescent="0.35">
      <c r="A12686" s="2">
        <v>42898.5</v>
      </c>
      <c r="B12686">
        <v>1.79</v>
      </c>
      <c r="C12686">
        <v>1.7644190192222591</v>
      </c>
    </row>
    <row r="12687" spans="1:3" x14ac:dyDescent="0.35">
      <c r="A12687" s="2">
        <v>42898.541666666657</v>
      </c>
      <c r="B12687">
        <v>1.75</v>
      </c>
      <c r="C12687">
        <v>1.7372307926416399</v>
      </c>
    </row>
    <row r="12688" spans="1:3" x14ac:dyDescent="0.35">
      <c r="A12688" s="2">
        <v>42898.583333333343</v>
      </c>
      <c r="B12688">
        <v>1.89</v>
      </c>
      <c r="C12688">
        <v>1.706063639372587</v>
      </c>
    </row>
    <row r="12689" spans="1:3" x14ac:dyDescent="0.35">
      <c r="A12689" s="2">
        <v>42898.625</v>
      </c>
      <c r="B12689">
        <v>1.57</v>
      </c>
      <c r="C12689">
        <v>1.6303896680474284</v>
      </c>
    </row>
    <row r="12690" spans="1:3" x14ac:dyDescent="0.35">
      <c r="A12690" s="2">
        <v>42898.666666666657</v>
      </c>
      <c r="B12690">
        <v>1.6</v>
      </c>
      <c r="C12690">
        <v>1.6188793480396266</v>
      </c>
    </row>
    <row r="12691" spans="1:3" x14ac:dyDescent="0.35">
      <c r="A12691" s="2">
        <v>42898.708333333343</v>
      </c>
      <c r="B12691">
        <v>1.63</v>
      </c>
      <c r="C12691">
        <v>1.6173923648893831</v>
      </c>
    </row>
    <row r="12692" spans="1:3" x14ac:dyDescent="0.35">
      <c r="A12692" s="2">
        <v>42898.75</v>
      </c>
      <c r="B12692">
        <v>1.54</v>
      </c>
      <c r="C12692">
        <v>1.6185090672224762</v>
      </c>
    </row>
    <row r="12693" spans="1:3" x14ac:dyDescent="0.35">
      <c r="A12693" s="2">
        <v>42898.791666666657</v>
      </c>
      <c r="B12693">
        <v>1.51</v>
      </c>
      <c r="C12693">
        <v>1.6523207295686007</v>
      </c>
    </row>
    <row r="12694" spans="1:3" x14ac:dyDescent="0.35">
      <c r="A12694" s="2">
        <v>42898.833333333343</v>
      </c>
      <c r="B12694">
        <v>1.65</v>
      </c>
      <c r="C12694">
        <v>1.7104412764310832</v>
      </c>
    </row>
    <row r="12695" spans="1:3" x14ac:dyDescent="0.35">
      <c r="A12695" s="2">
        <v>42898.875</v>
      </c>
      <c r="B12695">
        <v>1.71</v>
      </c>
      <c r="C12695">
        <v>1.769133504480124</v>
      </c>
    </row>
    <row r="12696" spans="1:3" x14ac:dyDescent="0.35">
      <c r="A12696" s="2">
        <v>42898.916666666657</v>
      </c>
      <c r="B12696">
        <v>1.76</v>
      </c>
      <c r="C12696">
        <v>1.8295004293322559</v>
      </c>
    </row>
    <row r="12697" spans="1:3" x14ac:dyDescent="0.35">
      <c r="A12697" s="2">
        <v>42898.958333333343</v>
      </c>
      <c r="B12697">
        <v>1.74</v>
      </c>
      <c r="C12697">
        <v>1.8880310356616978</v>
      </c>
    </row>
    <row r="12698" spans="1:3" x14ac:dyDescent="0.35">
      <c r="A12698" s="2">
        <v>42899</v>
      </c>
      <c r="B12698">
        <v>2.0099999999999998</v>
      </c>
      <c r="C12698">
        <v>1.9589910134673121</v>
      </c>
    </row>
    <row r="12699" spans="1:3" x14ac:dyDescent="0.35">
      <c r="A12699" s="2">
        <v>42899.041666666657</v>
      </c>
      <c r="B12699">
        <v>2.0099999999999998</v>
      </c>
      <c r="C12699">
        <v>1.9925606027245519</v>
      </c>
    </row>
    <row r="12700" spans="1:3" x14ac:dyDescent="0.35">
      <c r="A12700" s="2">
        <v>42899.083333333343</v>
      </c>
      <c r="B12700">
        <v>1.96</v>
      </c>
      <c r="C12700">
        <v>2.0074444562196736</v>
      </c>
    </row>
    <row r="12701" spans="1:3" x14ac:dyDescent="0.35">
      <c r="A12701" s="2">
        <v>42899.125</v>
      </c>
      <c r="B12701">
        <v>1.92</v>
      </c>
      <c r="C12701">
        <v>2.0243984535336499</v>
      </c>
    </row>
    <row r="12702" spans="1:3" x14ac:dyDescent="0.35">
      <c r="A12702" s="2">
        <v>42899.166666666657</v>
      </c>
      <c r="B12702">
        <v>2.06</v>
      </c>
      <c r="C12702">
        <v>2.0584884658455849</v>
      </c>
    </row>
    <row r="12703" spans="1:3" x14ac:dyDescent="0.35">
      <c r="A12703" s="2">
        <v>42899.208333333343</v>
      </c>
      <c r="B12703">
        <v>1.97</v>
      </c>
      <c r="C12703">
        <v>2.0670414231717587</v>
      </c>
    </row>
    <row r="12704" spans="1:3" x14ac:dyDescent="0.35">
      <c r="A12704" s="2">
        <v>42899.25</v>
      </c>
      <c r="B12704">
        <v>2.16</v>
      </c>
      <c r="C12704">
        <v>2.0826596915721893</v>
      </c>
    </row>
    <row r="12705" spans="1:3" x14ac:dyDescent="0.35">
      <c r="A12705" s="2">
        <v>42899.291666666657</v>
      </c>
      <c r="B12705">
        <v>2.15</v>
      </c>
      <c r="C12705">
        <v>2.0538392886519432</v>
      </c>
    </row>
    <row r="12706" spans="1:3" x14ac:dyDescent="0.35">
      <c r="A12706" s="2">
        <v>42899.333333333343</v>
      </c>
      <c r="B12706">
        <v>1.92</v>
      </c>
      <c r="C12706">
        <v>2.0067880116403098</v>
      </c>
    </row>
    <row r="12707" spans="1:3" x14ac:dyDescent="0.35">
      <c r="A12707" s="2">
        <v>42899.375</v>
      </c>
      <c r="B12707">
        <v>2.0099999999999998</v>
      </c>
      <c r="C12707">
        <v>2.0085730198770766</v>
      </c>
    </row>
    <row r="12708" spans="1:3" x14ac:dyDescent="0.35">
      <c r="A12708" s="2">
        <v>42899.416666666657</v>
      </c>
      <c r="B12708">
        <v>1.99</v>
      </c>
      <c r="C12708">
        <v>1.9978793617337947</v>
      </c>
    </row>
    <row r="12709" spans="1:3" x14ac:dyDescent="0.35">
      <c r="A12709" s="2">
        <v>42899.458333333343</v>
      </c>
      <c r="B12709">
        <v>1.99</v>
      </c>
      <c r="C12709">
        <v>1.9823708282783625</v>
      </c>
    </row>
    <row r="12710" spans="1:3" x14ac:dyDescent="0.35">
      <c r="A12710" s="2">
        <v>42899.5</v>
      </c>
      <c r="B12710">
        <v>1.88</v>
      </c>
      <c r="C12710">
        <v>1.964061675593257</v>
      </c>
    </row>
    <row r="12711" spans="1:3" x14ac:dyDescent="0.35">
      <c r="A12711" s="2">
        <v>42899.541666666657</v>
      </c>
      <c r="B12711">
        <v>2.02</v>
      </c>
      <c r="C12711">
        <v>1.9646481554955242</v>
      </c>
    </row>
    <row r="12712" spans="1:3" x14ac:dyDescent="0.35">
      <c r="A12712" s="2">
        <v>42899.583333333343</v>
      </c>
      <c r="B12712">
        <v>2.04</v>
      </c>
      <c r="C12712">
        <v>1.9432952883653343</v>
      </c>
    </row>
    <row r="12713" spans="1:3" x14ac:dyDescent="0.35">
      <c r="A12713" s="2">
        <v>42899.625</v>
      </c>
      <c r="B12713">
        <v>1.88</v>
      </c>
      <c r="C12713">
        <v>1.9022064935415988</v>
      </c>
    </row>
    <row r="12714" spans="1:3" x14ac:dyDescent="0.35">
      <c r="A12714" s="2">
        <v>42899.666666666657</v>
      </c>
      <c r="B12714">
        <v>1.95</v>
      </c>
      <c r="C12714">
        <v>1.8989022430032492</v>
      </c>
    </row>
    <row r="12715" spans="1:3" x14ac:dyDescent="0.35">
      <c r="A12715" s="2">
        <v>42899.708333333343</v>
      </c>
      <c r="B12715">
        <v>1.74</v>
      </c>
      <c r="C12715">
        <v>1.8923944085836411</v>
      </c>
    </row>
    <row r="12716" spans="1:3" x14ac:dyDescent="0.35">
      <c r="A12716" s="2">
        <v>42899.75</v>
      </c>
      <c r="B12716">
        <v>1.76</v>
      </c>
      <c r="C12716">
        <v>1.9323365036398168</v>
      </c>
    </row>
    <row r="12717" spans="1:3" x14ac:dyDescent="0.35">
      <c r="A12717" s="2">
        <v>42899.791666666657</v>
      </c>
      <c r="B12717">
        <v>2.0099999999999998</v>
      </c>
      <c r="C12717">
        <v>1.9856940433382986</v>
      </c>
    </row>
    <row r="12718" spans="1:3" x14ac:dyDescent="0.35">
      <c r="A12718" s="2">
        <v>42899.833333333343</v>
      </c>
      <c r="B12718">
        <v>2.0699999999999998</v>
      </c>
      <c r="C12718">
        <v>2.0095652937889099</v>
      </c>
    </row>
    <row r="12719" spans="1:3" x14ac:dyDescent="0.35">
      <c r="A12719" s="2">
        <v>42899.875</v>
      </c>
      <c r="B12719">
        <v>1.91</v>
      </c>
      <c r="C12719">
        <v>2.004333671182394</v>
      </c>
    </row>
    <row r="12720" spans="1:3" x14ac:dyDescent="0.35">
      <c r="A12720" s="2">
        <v>42899.916666666657</v>
      </c>
      <c r="B12720">
        <v>1.98</v>
      </c>
      <c r="C12720">
        <v>2.0179818794131283</v>
      </c>
    </row>
    <row r="12721" spans="1:3" x14ac:dyDescent="0.35">
      <c r="A12721" s="2">
        <v>42899.958333333343</v>
      </c>
      <c r="B12721">
        <v>1.9</v>
      </c>
      <c r="C12721">
        <v>2.029373474419117</v>
      </c>
    </row>
    <row r="12722" spans="1:3" x14ac:dyDescent="0.35">
      <c r="A12722" s="2">
        <v>42900</v>
      </c>
      <c r="B12722">
        <v>2.02</v>
      </c>
      <c r="C12722">
        <v>2.0546420067548752</v>
      </c>
    </row>
    <row r="12723" spans="1:3" x14ac:dyDescent="0.35">
      <c r="A12723" s="2">
        <v>42900.041666666657</v>
      </c>
      <c r="B12723">
        <v>2.0499999999999998</v>
      </c>
      <c r="C12723">
        <v>2.0552650466561317</v>
      </c>
    </row>
    <row r="12724" spans="1:3" x14ac:dyDescent="0.35">
      <c r="A12724" s="2">
        <v>42900.083333333343</v>
      </c>
      <c r="B12724">
        <v>2.06</v>
      </c>
      <c r="C12724">
        <v>2.0359396785497665</v>
      </c>
    </row>
    <row r="12725" spans="1:3" x14ac:dyDescent="0.35">
      <c r="A12725" s="2">
        <v>42900.125</v>
      </c>
      <c r="B12725">
        <v>2.0099999999999998</v>
      </c>
      <c r="C12725">
        <v>2.0025809220969677</v>
      </c>
    </row>
    <row r="12726" spans="1:3" x14ac:dyDescent="0.35">
      <c r="A12726" s="2">
        <v>42900.166666666657</v>
      </c>
      <c r="B12726">
        <v>1.96</v>
      </c>
      <c r="C12726">
        <v>1.9722705106250942</v>
      </c>
    </row>
    <row r="12727" spans="1:3" x14ac:dyDescent="0.35">
      <c r="A12727" s="2">
        <v>42900.208333333343</v>
      </c>
      <c r="B12727">
        <v>1.92</v>
      </c>
      <c r="C12727">
        <v>1.9480131701566281</v>
      </c>
    </row>
    <row r="12728" spans="1:3" x14ac:dyDescent="0.35">
      <c r="A12728" s="2">
        <v>42900.25</v>
      </c>
      <c r="B12728">
        <v>1.91</v>
      </c>
      <c r="C12728">
        <v>1.9340126796159893</v>
      </c>
    </row>
    <row r="12729" spans="1:3" x14ac:dyDescent="0.35">
      <c r="A12729" s="2">
        <v>42900.291666666657</v>
      </c>
      <c r="B12729">
        <v>1.97</v>
      </c>
      <c r="C12729">
        <v>1.9185728095471857</v>
      </c>
    </row>
    <row r="12730" spans="1:3" x14ac:dyDescent="0.35">
      <c r="A12730" s="2">
        <v>42900.333333333343</v>
      </c>
      <c r="B12730">
        <v>1.85</v>
      </c>
      <c r="C12730">
        <v>1.8895295541733508</v>
      </c>
    </row>
    <row r="12731" spans="1:3" x14ac:dyDescent="0.35">
      <c r="A12731" s="2">
        <v>42900.375</v>
      </c>
      <c r="B12731">
        <v>1.83</v>
      </c>
      <c r="C12731">
        <v>1.8884026790037751</v>
      </c>
    </row>
    <row r="12732" spans="1:3" x14ac:dyDescent="0.35">
      <c r="A12732" s="2">
        <v>42900.416666666657</v>
      </c>
      <c r="B12732">
        <v>1.83</v>
      </c>
      <c r="C12732">
        <v>1.8992681796662505</v>
      </c>
    </row>
    <row r="12733" spans="1:3" x14ac:dyDescent="0.35">
      <c r="A12733" s="2">
        <v>42900.458333333343</v>
      </c>
      <c r="B12733">
        <v>1.89</v>
      </c>
      <c r="C12733">
        <v>1.9180726390331981</v>
      </c>
    </row>
    <row r="12734" spans="1:3" x14ac:dyDescent="0.35">
      <c r="A12734" s="2">
        <v>42900.5</v>
      </c>
      <c r="B12734">
        <v>1.9</v>
      </c>
      <c r="C12734">
        <v>1.9306640401482582</v>
      </c>
    </row>
    <row r="12735" spans="1:3" x14ac:dyDescent="0.35">
      <c r="A12735" s="2">
        <v>42900.541666666657</v>
      </c>
      <c r="B12735">
        <v>1.92</v>
      </c>
      <c r="C12735">
        <v>1.9427175633609297</v>
      </c>
    </row>
    <row r="12736" spans="1:3" x14ac:dyDescent="0.35">
      <c r="A12736" s="2">
        <v>42900.583333333343</v>
      </c>
      <c r="B12736">
        <v>1.79</v>
      </c>
      <c r="C12736">
        <v>1.9479375667870042</v>
      </c>
    </row>
    <row r="12737" spans="1:3" x14ac:dyDescent="0.35">
      <c r="A12737" s="2">
        <v>42900.625</v>
      </c>
      <c r="B12737">
        <v>2.08</v>
      </c>
      <c r="C12737">
        <v>1.9746737182140353</v>
      </c>
    </row>
    <row r="12738" spans="1:3" x14ac:dyDescent="0.35">
      <c r="A12738" s="2">
        <v>42900.666666666657</v>
      </c>
      <c r="B12738">
        <v>1.98</v>
      </c>
      <c r="C12738">
        <v>1.9585993997752669</v>
      </c>
    </row>
    <row r="12739" spans="1:3" x14ac:dyDescent="0.35">
      <c r="A12739" s="2">
        <v>42900.708333333343</v>
      </c>
      <c r="B12739">
        <v>1.94</v>
      </c>
      <c r="C12739">
        <v>1.9331599473953245</v>
      </c>
    </row>
    <row r="12740" spans="1:3" x14ac:dyDescent="0.35">
      <c r="A12740" s="2">
        <v>42900.75</v>
      </c>
      <c r="B12740">
        <v>1.85</v>
      </c>
      <c r="C12740">
        <v>1.9172148494981227</v>
      </c>
    </row>
    <row r="12741" spans="1:3" x14ac:dyDescent="0.35">
      <c r="A12741" s="2">
        <v>42900.791666666657</v>
      </c>
      <c r="B12741">
        <v>1.89</v>
      </c>
      <c r="C12741">
        <v>1.9215701930224893</v>
      </c>
    </row>
    <row r="12742" spans="1:3" x14ac:dyDescent="0.35">
      <c r="A12742" s="2">
        <v>42900.833333333343</v>
      </c>
      <c r="B12742">
        <v>1.85</v>
      </c>
      <c r="C12742">
        <v>1.9171621762216091</v>
      </c>
    </row>
    <row r="12743" spans="1:3" x14ac:dyDescent="0.35">
      <c r="A12743" s="2">
        <v>42900.875</v>
      </c>
      <c r="B12743">
        <v>1.89</v>
      </c>
      <c r="C12743">
        <v>1.9159848541021343</v>
      </c>
    </row>
    <row r="12744" spans="1:3" x14ac:dyDescent="0.35">
      <c r="A12744" s="2">
        <v>42900.916666666657</v>
      </c>
      <c r="B12744">
        <v>1.83</v>
      </c>
      <c r="C12744">
        <v>1.9100821074098353</v>
      </c>
    </row>
    <row r="12745" spans="1:3" x14ac:dyDescent="0.35">
      <c r="A12745" s="2">
        <v>42900.958333333343</v>
      </c>
      <c r="B12745">
        <v>1.84</v>
      </c>
      <c r="C12745">
        <v>1.9110057167708874</v>
      </c>
    </row>
    <row r="12746" spans="1:3" x14ac:dyDescent="0.35">
      <c r="A12746" s="2">
        <v>42901</v>
      </c>
      <c r="B12746">
        <v>1.96</v>
      </c>
      <c r="C12746">
        <v>1.9123666360974312</v>
      </c>
    </row>
    <row r="12747" spans="1:3" x14ac:dyDescent="0.35">
      <c r="A12747" s="2">
        <v>42901.041666666657</v>
      </c>
      <c r="B12747">
        <v>1.96</v>
      </c>
      <c r="C12747">
        <v>1.8843418788164858</v>
      </c>
    </row>
    <row r="12748" spans="1:3" x14ac:dyDescent="0.35">
      <c r="A12748" s="2">
        <v>42901.083333333343</v>
      </c>
      <c r="B12748">
        <v>1.81</v>
      </c>
      <c r="C12748">
        <v>1.8356062858947553</v>
      </c>
    </row>
    <row r="12749" spans="1:3" x14ac:dyDescent="0.35">
      <c r="A12749" s="2">
        <v>42901.125</v>
      </c>
      <c r="B12749">
        <v>1.78</v>
      </c>
      <c r="C12749">
        <v>1.8072766717523341</v>
      </c>
    </row>
    <row r="12750" spans="1:3" x14ac:dyDescent="0.35">
      <c r="A12750" s="2">
        <v>42901.166666666657</v>
      </c>
      <c r="B12750">
        <v>1.76</v>
      </c>
      <c r="C12750">
        <v>1.7898675249889491</v>
      </c>
    </row>
    <row r="12751" spans="1:3" x14ac:dyDescent="0.35">
      <c r="A12751" s="2">
        <v>42901.208333333343</v>
      </c>
      <c r="B12751">
        <v>1.81</v>
      </c>
      <c r="C12751">
        <v>1.7769624348729847</v>
      </c>
    </row>
    <row r="12752" spans="1:3" x14ac:dyDescent="0.35">
      <c r="A12752" s="2">
        <v>42901.25</v>
      </c>
      <c r="B12752">
        <v>1.8</v>
      </c>
      <c r="C12752">
        <v>1.7522349208593369</v>
      </c>
    </row>
    <row r="12753" spans="1:3" x14ac:dyDescent="0.35">
      <c r="A12753" s="2">
        <v>42901.291666666657</v>
      </c>
      <c r="B12753">
        <v>1.66</v>
      </c>
      <c r="C12753">
        <v>1.7237158827483654</v>
      </c>
    </row>
    <row r="12754" spans="1:3" x14ac:dyDescent="0.35">
      <c r="A12754" s="2">
        <v>42901.333333333343</v>
      </c>
      <c r="B12754">
        <v>1.66</v>
      </c>
      <c r="C12754">
        <v>1.7238047407008703</v>
      </c>
    </row>
    <row r="12755" spans="1:3" x14ac:dyDescent="0.35">
      <c r="A12755" s="2">
        <v>42901.375</v>
      </c>
      <c r="B12755">
        <v>1.61</v>
      </c>
      <c r="C12755">
        <v>1.7381177768111231</v>
      </c>
    </row>
    <row r="12756" spans="1:3" x14ac:dyDescent="0.35">
      <c r="A12756" s="2">
        <v>42901.416666666657</v>
      </c>
      <c r="B12756">
        <v>1.83</v>
      </c>
      <c r="C12756">
        <v>1.7687575630843637</v>
      </c>
    </row>
    <row r="12757" spans="1:3" x14ac:dyDescent="0.35">
      <c r="A12757" s="2">
        <v>42901.458333333343</v>
      </c>
      <c r="B12757">
        <v>1.77</v>
      </c>
      <c r="C12757">
        <v>1.7688838578760619</v>
      </c>
    </row>
    <row r="12758" spans="1:3" x14ac:dyDescent="0.35">
      <c r="A12758" s="2">
        <v>42901.5</v>
      </c>
      <c r="B12758">
        <v>1.78</v>
      </c>
      <c r="C12758">
        <v>1.7649152204394345</v>
      </c>
    </row>
    <row r="12759" spans="1:3" x14ac:dyDescent="0.35">
      <c r="A12759" s="2">
        <v>42901.541666666657</v>
      </c>
      <c r="B12759">
        <v>1.69</v>
      </c>
      <c r="C12759">
        <v>1.7593348324298854</v>
      </c>
    </row>
    <row r="12760" spans="1:3" x14ac:dyDescent="0.35">
      <c r="A12760" s="2">
        <v>42901.583333333343</v>
      </c>
      <c r="B12760">
        <v>1.74</v>
      </c>
      <c r="C12760">
        <v>1.7752029541879892</v>
      </c>
    </row>
    <row r="12761" spans="1:3" x14ac:dyDescent="0.35">
      <c r="A12761" s="2">
        <v>42901.625</v>
      </c>
      <c r="B12761">
        <v>1.69</v>
      </c>
      <c r="C12761">
        <v>1.7948265969753261</v>
      </c>
    </row>
    <row r="12762" spans="1:3" x14ac:dyDescent="0.35">
      <c r="A12762" s="2">
        <v>42901.666666666657</v>
      </c>
      <c r="B12762">
        <v>1.79</v>
      </c>
      <c r="C12762">
        <v>1.8222020454704762</v>
      </c>
    </row>
    <row r="12763" spans="1:3" x14ac:dyDescent="0.35">
      <c r="A12763" s="2">
        <v>42901.708333333343</v>
      </c>
      <c r="B12763">
        <v>1.7</v>
      </c>
      <c r="C12763">
        <v>1.8392229527235031</v>
      </c>
    </row>
    <row r="12764" spans="1:3" x14ac:dyDescent="0.35">
      <c r="A12764" s="2">
        <v>42901.75</v>
      </c>
      <c r="B12764">
        <v>1.84</v>
      </c>
      <c r="C12764">
        <v>1.8709717281162741</v>
      </c>
    </row>
    <row r="12765" spans="1:3" x14ac:dyDescent="0.35">
      <c r="A12765" s="2">
        <v>42901.791666666657</v>
      </c>
      <c r="B12765">
        <v>1.85</v>
      </c>
      <c r="C12765">
        <v>1.8858380801975729</v>
      </c>
    </row>
    <row r="12766" spans="1:3" x14ac:dyDescent="0.35">
      <c r="A12766" s="2">
        <v>42901.833333333343</v>
      </c>
      <c r="B12766">
        <v>1.83</v>
      </c>
      <c r="C12766">
        <v>1.8875401541590695</v>
      </c>
    </row>
    <row r="12767" spans="1:3" x14ac:dyDescent="0.35">
      <c r="A12767" s="2">
        <v>42901.875</v>
      </c>
      <c r="B12767">
        <v>1.93</v>
      </c>
      <c r="C12767">
        <v>1.8836777992546563</v>
      </c>
    </row>
    <row r="12768" spans="1:3" x14ac:dyDescent="0.35">
      <c r="A12768" s="2">
        <v>42901.916666666657</v>
      </c>
      <c r="B12768">
        <v>1.94</v>
      </c>
      <c r="C12768">
        <v>1.8498265780508516</v>
      </c>
    </row>
    <row r="12769" spans="1:3" x14ac:dyDescent="0.35">
      <c r="A12769" s="2">
        <v>42901.958333333343</v>
      </c>
      <c r="B12769">
        <v>1.83</v>
      </c>
      <c r="C12769">
        <v>1.7921770112589002</v>
      </c>
    </row>
    <row r="12770" spans="1:3" x14ac:dyDescent="0.35">
      <c r="A12770" s="2">
        <v>42902</v>
      </c>
      <c r="B12770">
        <v>1.75</v>
      </c>
      <c r="C12770">
        <v>1.7425647228956223</v>
      </c>
    </row>
    <row r="12771" spans="1:3" x14ac:dyDescent="0.35">
      <c r="A12771" s="2">
        <v>42902.041666666657</v>
      </c>
      <c r="B12771">
        <v>1.61</v>
      </c>
      <c r="C12771">
        <v>1.705880649387836</v>
      </c>
    </row>
    <row r="12772" spans="1:3" x14ac:dyDescent="0.35">
      <c r="A12772" s="2">
        <v>42902.083333333343</v>
      </c>
      <c r="B12772">
        <v>1.76</v>
      </c>
      <c r="C12772">
        <v>1.6990060023963456</v>
      </c>
    </row>
    <row r="12773" spans="1:3" x14ac:dyDescent="0.35">
      <c r="A12773" s="2">
        <v>42902.125</v>
      </c>
      <c r="B12773">
        <v>1.62</v>
      </c>
      <c r="C12773">
        <v>1.6661789007484913</v>
      </c>
    </row>
    <row r="12774" spans="1:3" x14ac:dyDescent="0.35">
      <c r="A12774" s="2">
        <v>42902.166666666657</v>
      </c>
      <c r="B12774">
        <v>1.68</v>
      </c>
      <c r="C12774">
        <v>1.6530639622360463</v>
      </c>
    </row>
    <row r="12775" spans="1:3" x14ac:dyDescent="0.35">
      <c r="A12775" s="2">
        <v>42902.208333333343</v>
      </c>
      <c r="B12775">
        <v>1.57</v>
      </c>
      <c r="C12775">
        <v>1.633077840320766</v>
      </c>
    </row>
    <row r="12776" spans="1:3" x14ac:dyDescent="0.35">
      <c r="A12776" s="2">
        <v>42902.25</v>
      </c>
      <c r="B12776">
        <v>1.52</v>
      </c>
      <c r="C12776">
        <v>1.6331898048520084</v>
      </c>
    </row>
    <row r="12777" spans="1:3" x14ac:dyDescent="0.35">
      <c r="A12777" s="2">
        <v>42902.291666666657</v>
      </c>
      <c r="B12777">
        <v>1.69</v>
      </c>
      <c r="C12777">
        <v>1.6498436424881224</v>
      </c>
    </row>
    <row r="12778" spans="1:3" x14ac:dyDescent="0.35">
      <c r="A12778" s="2">
        <v>42902.333333333343</v>
      </c>
      <c r="B12778">
        <v>1.61</v>
      </c>
      <c r="C12778">
        <v>1.6459735687822104</v>
      </c>
    </row>
    <row r="12779" spans="1:3" x14ac:dyDescent="0.35">
      <c r="A12779" s="2">
        <v>42902.375</v>
      </c>
      <c r="B12779">
        <v>1.68</v>
      </c>
      <c r="C12779">
        <v>1.645037636160851</v>
      </c>
    </row>
    <row r="12780" spans="1:3" x14ac:dyDescent="0.35">
      <c r="A12780" s="2">
        <v>42902.416666666657</v>
      </c>
      <c r="B12780">
        <v>1.62</v>
      </c>
      <c r="C12780">
        <v>1.6309829521924253</v>
      </c>
    </row>
    <row r="12781" spans="1:3" x14ac:dyDescent="0.35">
      <c r="A12781" s="2">
        <v>42902.458333333343</v>
      </c>
      <c r="B12781">
        <v>1.56</v>
      </c>
      <c r="C12781">
        <v>1.6170606631785633</v>
      </c>
    </row>
    <row r="12782" spans="1:3" x14ac:dyDescent="0.35">
      <c r="A12782" s="2">
        <v>42902.5</v>
      </c>
      <c r="B12782">
        <v>1.62</v>
      </c>
      <c r="C12782">
        <v>1.6169498525559904</v>
      </c>
    </row>
    <row r="12783" spans="1:3" x14ac:dyDescent="0.35">
      <c r="A12783" s="2">
        <v>42902.541666666657</v>
      </c>
      <c r="B12783">
        <v>1.59</v>
      </c>
      <c r="C12783">
        <v>1.6085596252232788</v>
      </c>
    </row>
    <row r="12784" spans="1:3" x14ac:dyDescent="0.35">
      <c r="A12784" s="2">
        <v>42902.583333333343</v>
      </c>
      <c r="B12784">
        <v>1.51</v>
      </c>
      <c r="C12784">
        <v>1.6054724287241702</v>
      </c>
    </row>
    <row r="12785" spans="1:3" x14ac:dyDescent="0.35">
      <c r="A12785" s="2">
        <v>42902.625</v>
      </c>
      <c r="B12785">
        <v>1.51</v>
      </c>
      <c r="C12785">
        <v>1.6195667497813702</v>
      </c>
    </row>
    <row r="12786" spans="1:3" x14ac:dyDescent="0.35">
      <c r="A12786" s="2">
        <v>42902.666666666657</v>
      </c>
      <c r="B12786">
        <v>1.61</v>
      </c>
      <c r="C12786">
        <v>1.641947343945503</v>
      </c>
    </row>
    <row r="12787" spans="1:3" x14ac:dyDescent="0.35">
      <c r="A12787" s="2">
        <v>42902.708333333343</v>
      </c>
      <c r="B12787">
        <v>1.7</v>
      </c>
      <c r="C12787">
        <v>1.6481791473925116</v>
      </c>
    </row>
    <row r="12788" spans="1:3" x14ac:dyDescent="0.35">
      <c r="A12788" s="2">
        <v>42902.75</v>
      </c>
      <c r="B12788">
        <v>1.56</v>
      </c>
      <c r="C12788">
        <v>1.6305567547678952</v>
      </c>
    </row>
    <row r="12789" spans="1:3" x14ac:dyDescent="0.35">
      <c r="A12789" s="2">
        <v>42902.791666666657</v>
      </c>
      <c r="B12789">
        <v>1.73</v>
      </c>
      <c r="C12789">
        <v>1.6237585246562953</v>
      </c>
    </row>
    <row r="12790" spans="1:3" x14ac:dyDescent="0.35">
      <c r="A12790" s="2">
        <v>42902.833333333343</v>
      </c>
      <c r="B12790">
        <v>1.56</v>
      </c>
      <c r="C12790">
        <v>1.5839490662328901</v>
      </c>
    </row>
    <row r="12791" spans="1:3" x14ac:dyDescent="0.35">
      <c r="A12791" s="2">
        <v>42902.875</v>
      </c>
      <c r="B12791">
        <v>1.52</v>
      </c>
      <c r="C12791">
        <v>1.5671488626976495</v>
      </c>
    </row>
    <row r="12792" spans="1:3" x14ac:dyDescent="0.35">
      <c r="A12792" s="2">
        <v>42902.916666666657</v>
      </c>
      <c r="B12792">
        <v>1.59</v>
      </c>
      <c r="C12792">
        <v>1.5631435527466235</v>
      </c>
    </row>
    <row r="12793" spans="1:3" x14ac:dyDescent="0.35">
      <c r="A12793" s="2">
        <v>42902.958333333343</v>
      </c>
      <c r="B12793">
        <v>1.46</v>
      </c>
      <c r="C12793">
        <v>1.5486625498160722</v>
      </c>
    </row>
    <row r="12794" spans="1:3" x14ac:dyDescent="0.35">
      <c r="A12794" s="2">
        <v>42903</v>
      </c>
      <c r="B12794">
        <v>1.46</v>
      </c>
      <c r="C12794">
        <v>1.5621976018883292</v>
      </c>
    </row>
    <row r="12795" spans="1:3" x14ac:dyDescent="0.35">
      <c r="A12795" s="2">
        <v>42903.041666666657</v>
      </c>
      <c r="B12795">
        <v>1.56</v>
      </c>
      <c r="C12795">
        <v>1.5866755172610281</v>
      </c>
    </row>
    <row r="12796" spans="1:3" x14ac:dyDescent="0.35">
      <c r="A12796" s="2">
        <v>42903.083333333343</v>
      </c>
      <c r="B12796">
        <v>1.6</v>
      </c>
      <c r="C12796">
        <v>1.602516826242208</v>
      </c>
    </row>
    <row r="12797" spans="1:3" x14ac:dyDescent="0.35">
      <c r="A12797" s="2">
        <v>42903.125</v>
      </c>
      <c r="B12797">
        <v>1.57</v>
      </c>
      <c r="C12797">
        <v>1.6033347249031062</v>
      </c>
    </row>
    <row r="12798" spans="1:3" x14ac:dyDescent="0.35">
      <c r="A12798" s="2">
        <v>42903.166666666657</v>
      </c>
      <c r="B12798">
        <v>1.61</v>
      </c>
      <c r="C12798">
        <v>1.6056866645812986</v>
      </c>
    </row>
    <row r="12799" spans="1:3" x14ac:dyDescent="0.35">
      <c r="A12799" s="2">
        <v>42903.208333333343</v>
      </c>
      <c r="B12799">
        <v>1.68</v>
      </c>
      <c r="C12799">
        <v>1.5965560935437677</v>
      </c>
    </row>
    <row r="12800" spans="1:3" x14ac:dyDescent="0.35">
      <c r="A12800" s="2">
        <v>42903.25</v>
      </c>
      <c r="B12800">
        <v>1.56</v>
      </c>
      <c r="C12800">
        <v>1.5676165455952289</v>
      </c>
    </row>
    <row r="12801" spans="1:3" x14ac:dyDescent="0.35">
      <c r="A12801" s="2">
        <v>42903.291666666657</v>
      </c>
      <c r="B12801">
        <v>1.47</v>
      </c>
      <c r="C12801">
        <v>1.5547995000379162</v>
      </c>
    </row>
    <row r="12802" spans="1:3" x14ac:dyDescent="0.35">
      <c r="A12802" s="2">
        <v>42903.333333333343</v>
      </c>
      <c r="B12802">
        <v>1.56</v>
      </c>
      <c r="C12802">
        <v>1.5614446932449937</v>
      </c>
    </row>
    <row r="12803" spans="1:3" x14ac:dyDescent="0.35">
      <c r="A12803" s="2">
        <v>42903.375</v>
      </c>
      <c r="B12803">
        <v>1.56</v>
      </c>
      <c r="C12803">
        <v>1.5574380410835147</v>
      </c>
    </row>
    <row r="12804" spans="1:3" x14ac:dyDescent="0.35">
      <c r="A12804" s="2">
        <v>42903.416666666657</v>
      </c>
      <c r="B12804">
        <v>1.42</v>
      </c>
      <c r="C12804">
        <v>1.5478980899788441</v>
      </c>
    </row>
    <row r="12805" spans="1:3" x14ac:dyDescent="0.35">
      <c r="A12805" s="2">
        <v>42903.458333333343</v>
      </c>
      <c r="B12805">
        <v>1.59</v>
      </c>
      <c r="C12805">
        <v>1.5656260810792446</v>
      </c>
    </row>
    <row r="12806" spans="1:3" x14ac:dyDescent="0.35">
      <c r="A12806" s="2">
        <v>42903.5</v>
      </c>
      <c r="B12806">
        <v>1.58</v>
      </c>
      <c r="C12806">
        <v>1.5616921484470365</v>
      </c>
    </row>
    <row r="12807" spans="1:3" x14ac:dyDescent="0.35">
      <c r="A12807" s="2">
        <v>42903.541666666657</v>
      </c>
      <c r="B12807">
        <v>1.5</v>
      </c>
      <c r="C12807">
        <v>1.5494623519480233</v>
      </c>
    </row>
    <row r="12808" spans="1:3" x14ac:dyDescent="0.35">
      <c r="A12808" s="2">
        <v>42903.583333333343</v>
      </c>
      <c r="B12808">
        <v>1.57</v>
      </c>
      <c r="C12808">
        <v>1.5497995074838404</v>
      </c>
    </row>
    <row r="12809" spans="1:3" x14ac:dyDescent="0.35">
      <c r="A12809" s="2">
        <v>42903.625</v>
      </c>
      <c r="B12809">
        <v>1.52</v>
      </c>
      <c r="C12809">
        <v>1.5421100202947855</v>
      </c>
    </row>
    <row r="12810" spans="1:3" x14ac:dyDescent="0.35">
      <c r="A12810" s="2">
        <v>42903.666666666657</v>
      </c>
      <c r="B12810">
        <v>1.54</v>
      </c>
      <c r="C12810">
        <v>1.5412018541246648</v>
      </c>
    </row>
    <row r="12811" spans="1:3" x14ac:dyDescent="0.35">
      <c r="A12811" s="2">
        <v>42903.708333333343</v>
      </c>
      <c r="B12811">
        <v>1.46</v>
      </c>
      <c r="C12811">
        <v>1.5361363068223</v>
      </c>
    </row>
    <row r="12812" spans="1:3" x14ac:dyDescent="0.35">
      <c r="A12812" s="2">
        <v>42903.75</v>
      </c>
      <c r="B12812">
        <v>1.53</v>
      </c>
      <c r="C12812">
        <v>1.5451203640550377</v>
      </c>
    </row>
    <row r="12813" spans="1:3" x14ac:dyDescent="0.35">
      <c r="A12813" s="2">
        <v>42903.791666666657</v>
      </c>
      <c r="B12813">
        <v>1.54</v>
      </c>
      <c r="C12813">
        <v>1.5488237757235768</v>
      </c>
    </row>
    <row r="12814" spans="1:3" x14ac:dyDescent="0.35">
      <c r="A12814" s="2">
        <v>42903.833333333343</v>
      </c>
      <c r="B12814">
        <v>1.47</v>
      </c>
      <c r="C12814">
        <v>1.5449535399675369</v>
      </c>
    </row>
    <row r="12815" spans="1:3" x14ac:dyDescent="0.35">
      <c r="A12815" s="2">
        <v>42903.875</v>
      </c>
      <c r="B12815">
        <v>1.67</v>
      </c>
      <c r="C12815">
        <v>1.5564618930220604</v>
      </c>
    </row>
    <row r="12816" spans="1:3" x14ac:dyDescent="0.35">
      <c r="A12816" s="2">
        <v>42903.916666666657</v>
      </c>
      <c r="B12816">
        <v>1.48</v>
      </c>
      <c r="C12816">
        <v>1.5338203143328433</v>
      </c>
    </row>
    <row r="12817" spans="1:3" x14ac:dyDescent="0.35">
      <c r="A12817" s="2">
        <v>42903.958333333343</v>
      </c>
      <c r="B12817">
        <v>1.5</v>
      </c>
      <c r="C12817">
        <v>1.5365338148549199</v>
      </c>
    </row>
    <row r="12818" spans="1:3" x14ac:dyDescent="0.35">
      <c r="A12818" s="2">
        <v>42904</v>
      </c>
      <c r="B12818">
        <v>1.54</v>
      </c>
      <c r="C12818">
        <v>1.5484425276517866</v>
      </c>
    </row>
    <row r="12819" spans="1:3" x14ac:dyDescent="0.35">
      <c r="A12819" s="2">
        <v>42904.041666666657</v>
      </c>
      <c r="B12819">
        <v>1.49</v>
      </c>
      <c r="C12819">
        <v>1.5580870956182475</v>
      </c>
    </row>
    <row r="12820" spans="1:3" x14ac:dyDescent="0.35">
      <c r="A12820" s="2">
        <v>42904.083333333343</v>
      </c>
      <c r="B12820">
        <v>1.53</v>
      </c>
      <c r="C12820">
        <v>1.5772124398499729</v>
      </c>
    </row>
    <row r="12821" spans="1:3" x14ac:dyDescent="0.35">
      <c r="A12821" s="2">
        <v>42904.125</v>
      </c>
      <c r="B12821">
        <v>1.63</v>
      </c>
      <c r="C12821">
        <v>1.5939685069024558</v>
      </c>
    </row>
    <row r="12822" spans="1:3" x14ac:dyDescent="0.35">
      <c r="A12822" s="2">
        <v>42904.166666666657</v>
      </c>
      <c r="B12822">
        <v>1.5</v>
      </c>
      <c r="C12822">
        <v>1.5936915818601847</v>
      </c>
    </row>
    <row r="12823" spans="1:3" x14ac:dyDescent="0.35">
      <c r="A12823" s="2">
        <v>42904.208333333343</v>
      </c>
      <c r="B12823">
        <v>1.54</v>
      </c>
      <c r="C12823">
        <v>1.6128868572413917</v>
      </c>
    </row>
    <row r="12824" spans="1:3" x14ac:dyDescent="0.35">
      <c r="A12824" s="2">
        <v>42904.25</v>
      </c>
      <c r="B12824">
        <v>1.64</v>
      </c>
      <c r="C12824">
        <v>1.6314744874835019</v>
      </c>
    </row>
    <row r="12825" spans="1:3" x14ac:dyDescent="0.35">
      <c r="A12825" s="2">
        <v>42904.291666666657</v>
      </c>
      <c r="B12825">
        <v>1.56</v>
      </c>
      <c r="C12825">
        <v>1.6345255002379413</v>
      </c>
    </row>
    <row r="12826" spans="1:3" x14ac:dyDescent="0.35">
      <c r="A12826" s="2">
        <v>42904.333333333343</v>
      </c>
      <c r="B12826">
        <v>1.66</v>
      </c>
      <c r="C12826">
        <v>1.6460089981555943</v>
      </c>
    </row>
    <row r="12827" spans="1:3" x14ac:dyDescent="0.35">
      <c r="A12827" s="2">
        <v>42904.375</v>
      </c>
      <c r="B12827">
        <v>1.72</v>
      </c>
      <c r="C12827">
        <v>1.635935630649328</v>
      </c>
    </row>
    <row r="12828" spans="1:3" x14ac:dyDescent="0.35">
      <c r="A12828" s="2">
        <v>42904.416666666657</v>
      </c>
      <c r="B12828">
        <v>1.57</v>
      </c>
      <c r="C12828">
        <v>1.6006742601748556</v>
      </c>
    </row>
    <row r="12829" spans="1:3" x14ac:dyDescent="0.35">
      <c r="A12829" s="2">
        <v>42904.458333333343</v>
      </c>
      <c r="B12829">
        <v>1.55</v>
      </c>
      <c r="C12829">
        <v>1.5884917788207531</v>
      </c>
    </row>
    <row r="12830" spans="1:3" x14ac:dyDescent="0.35">
      <c r="A12830" s="2">
        <v>42904.5</v>
      </c>
      <c r="B12830">
        <v>1.56</v>
      </c>
      <c r="C12830">
        <v>1.5809738906100397</v>
      </c>
    </row>
    <row r="12831" spans="1:3" x14ac:dyDescent="0.35">
      <c r="A12831" s="2">
        <v>42904.541666666657</v>
      </c>
      <c r="B12831">
        <v>1.63</v>
      </c>
      <c r="C12831">
        <v>1.5717170629650352</v>
      </c>
    </row>
    <row r="12832" spans="1:3" x14ac:dyDescent="0.35">
      <c r="A12832" s="2">
        <v>42904.583333333343</v>
      </c>
      <c r="B12832">
        <v>1.52</v>
      </c>
      <c r="C12832">
        <v>1.5462200059555475</v>
      </c>
    </row>
    <row r="12833" spans="1:3" x14ac:dyDescent="0.35">
      <c r="A12833" s="2">
        <v>42904.625</v>
      </c>
      <c r="B12833">
        <v>1.49</v>
      </c>
      <c r="C12833">
        <v>1.5351203070022166</v>
      </c>
    </row>
    <row r="12834" spans="1:3" x14ac:dyDescent="0.35">
      <c r="A12834" s="2">
        <v>42904.666666666657</v>
      </c>
      <c r="B12834">
        <v>1.52</v>
      </c>
      <c r="C12834">
        <v>1.5363354091532528</v>
      </c>
    </row>
    <row r="12835" spans="1:3" x14ac:dyDescent="0.35">
      <c r="A12835" s="2">
        <v>42904.708333333343</v>
      </c>
      <c r="B12835">
        <v>1.54</v>
      </c>
      <c r="C12835">
        <v>1.5363893676549201</v>
      </c>
    </row>
    <row r="12836" spans="1:3" x14ac:dyDescent="0.35">
      <c r="A12836" s="2">
        <v>42904.75</v>
      </c>
      <c r="B12836">
        <v>1.49</v>
      </c>
      <c r="C12836">
        <v>1.5351951112970708</v>
      </c>
    </row>
    <row r="12837" spans="1:3" x14ac:dyDescent="0.35">
      <c r="A12837" s="2">
        <v>42904.791666666657</v>
      </c>
      <c r="B12837">
        <v>1.54</v>
      </c>
      <c r="C12837">
        <v>1.5425046421587469</v>
      </c>
    </row>
    <row r="12838" spans="1:3" x14ac:dyDescent="0.35">
      <c r="A12838" s="2">
        <v>42904.833333333343</v>
      </c>
      <c r="B12838">
        <v>1.56</v>
      </c>
      <c r="C12838">
        <v>1.5450404267758133</v>
      </c>
    </row>
    <row r="12839" spans="1:3" x14ac:dyDescent="0.35">
      <c r="A12839" s="2">
        <v>42904.875</v>
      </c>
      <c r="B12839">
        <v>1.51</v>
      </c>
      <c r="C12839">
        <v>1.5454128310084339</v>
      </c>
    </row>
    <row r="12840" spans="1:3" x14ac:dyDescent="0.35">
      <c r="A12840" s="2">
        <v>42904.916666666657</v>
      </c>
      <c r="B12840">
        <v>1.45</v>
      </c>
      <c r="C12840">
        <v>1.5525068528950219</v>
      </c>
    </row>
    <row r="12841" spans="1:3" x14ac:dyDescent="0.35">
      <c r="A12841" s="2">
        <v>42904.958333333343</v>
      </c>
      <c r="B12841">
        <v>1.6</v>
      </c>
      <c r="C12841">
        <v>1.5817985087633128</v>
      </c>
    </row>
    <row r="12842" spans="1:3" x14ac:dyDescent="0.35">
      <c r="A12842" s="2">
        <v>42905</v>
      </c>
      <c r="B12842">
        <v>1.6</v>
      </c>
      <c r="C12842">
        <v>1.5924405753612514</v>
      </c>
    </row>
    <row r="12843" spans="1:3" x14ac:dyDescent="0.35">
      <c r="A12843" s="2">
        <v>42905.041666666657</v>
      </c>
      <c r="B12843">
        <v>1.54</v>
      </c>
      <c r="C12843">
        <v>1.5968965403735642</v>
      </c>
    </row>
    <row r="12844" spans="1:3" x14ac:dyDescent="0.35">
      <c r="A12844" s="2">
        <v>42905.083333333343</v>
      </c>
      <c r="B12844">
        <v>1.61</v>
      </c>
      <c r="C12844">
        <v>1.6146001461893318</v>
      </c>
    </row>
    <row r="12845" spans="1:3" x14ac:dyDescent="0.35">
      <c r="A12845" s="2">
        <v>42905.125</v>
      </c>
      <c r="B12845">
        <v>1.6</v>
      </c>
      <c r="C12845">
        <v>1.6259315293282268</v>
      </c>
    </row>
    <row r="12846" spans="1:3" x14ac:dyDescent="0.35">
      <c r="A12846" s="2">
        <v>42905.166666666657</v>
      </c>
      <c r="B12846">
        <v>1.57</v>
      </c>
      <c r="C12846">
        <v>1.638890493661165</v>
      </c>
    </row>
    <row r="12847" spans="1:3" x14ac:dyDescent="0.35">
      <c r="A12847" s="2">
        <v>42905.208333333343</v>
      </c>
      <c r="B12847">
        <v>1.64</v>
      </c>
      <c r="C12847">
        <v>1.6650868803262713</v>
      </c>
    </row>
    <row r="12848" spans="1:3" x14ac:dyDescent="0.35">
      <c r="A12848" s="2">
        <v>42905.25</v>
      </c>
      <c r="B12848">
        <v>1.65</v>
      </c>
      <c r="C12848">
        <v>1.6845974847674365</v>
      </c>
    </row>
    <row r="12849" spans="1:3" x14ac:dyDescent="0.35">
      <c r="A12849" s="2">
        <v>42905.291666666657</v>
      </c>
      <c r="B12849">
        <v>1.75</v>
      </c>
      <c r="C12849">
        <v>1.7011264339089391</v>
      </c>
    </row>
    <row r="12850" spans="1:3" x14ac:dyDescent="0.35">
      <c r="A12850" s="2">
        <v>42905.333333333343</v>
      </c>
      <c r="B12850">
        <v>1.7</v>
      </c>
      <c r="C12850">
        <v>1.7010274399071936</v>
      </c>
    </row>
    <row r="12851" spans="1:3" x14ac:dyDescent="0.35">
      <c r="A12851" s="2">
        <v>42905.375</v>
      </c>
      <c r="B12851">
        <v>1.64</v>
      </c>
      <c r="C12851">
        <v>1.7056967602111404</v>
      </c>
    </row>
    <row r="12852" spans="1:3" x14ac:dyDescent="0.35">
      <c r="A12852" s="2">
        <v>42905.416666666657</v>
      </c>
      <c r="B12852">
        <v>1.64</v>
      </c>
      <c r="C12852">
        <v>1.7291889190673828</v>
      </c>
    </row>
    <row r="12853" spans="1:3" x14ac:dyDescent="0.35">
      <c r="A12853" s="2">
        <v>42905.458333333343</v>
      </c>
      <c r="B12853">
        <v>1.78</v>
      </c>
      <c r="C12853">
        <v>1.7672092746943233</v>
      </c>
    </row>
    <row r="12854" spans="1:3" x14ac:dyDescent="0.35">
      <c r="A12854" s="2">
        <v>42905.5</v>
      </c>
      <c r="B12854">
        <v>1.75</v>
      </c>
      <c r="C12854">
        <v>1.7875247597694397</v>
      </c>
    </row>
    <row r="12855" spans="1:3" x14ac:dyDescent="0.35">
      <c r="A12855" s="2">
        <v>42905.541666666657</v>
      </c>
      <c r="B12855">
        <v>1.79</v>
      </c>
      <c r="C12855">
        <v>1.8097631372511387</v>
      </c>
    </row>
    <row r="12856" spans="1:3" x14ac:dyDescent="0.35">
      <c r="A12856" s="2">
        <v>42905.583333333343</v>
      </c>
      <c r="B12856">
        <v>1.77</v>
      </c>
      <c r="C12856">
        <v>1.8270672019571061</v>
      </c>
    </row>
    <row r="12857" spans="1:3" x14ac:dyDescent="0.35">
      <c r="A12857" s="2">
        <v>42905.625</v>
      </c>
      <c r="B12857">
        <v>1.91</v>
      </c>
      <c r="C12857">
        <v>1.8531788401305678</v>
      </c>
    </row>
    <row r="12858" spans="1:3" x14ac:dyDescent="0.35">
      <c r="A12858" s="2">
        <v>42905.666666666657</v>
      </c>
      <c r="B12858">
        <v>1.79</v>
      </c>
      <c r="C12858">
        <v>1.8572375169023867</v>
      </c>
    </row>
    <row r="12859" spans="1:3" x14ac:dyDescent="0.35">
      <c r="A12859" s="2">
        <v>42905.708333333343</v>
      </c>
      <c r="B12859">
        <v>1.9</v>
      </c>
      <c r="C12859">
        <v>1.8783335033804178</v>
      </c>
    </row>
    <row r="12860" spans="1:3" x14ac:dyDescent="0.35">
      <c r="A12860" s="2">
        <v>42905.75</v>
      </c>
      <c r="B12860">
        <v>1.89</v>
      </c>
      <c r="C12860">
        <v>1.885133816860616</v>
      </c>
    </row>
    <row r="12861" spans="1:3" x14ac:dyDescent="0.35">
      <c r="A12861" s="2">
        <v>42905.791666666657</v>
      </c>
      <c r="B12861">
        <v>1.98</v>
      </c>
      <c r="C12861">
        <v>1.8925208416767418</v>
      </c>
    </row>
    <row r="12862" spans="1:3" x14ac:dyDescent="0.35">
      <c r="A12862" s="2">
        <v>42905.833333333343</v>
      </c>
      <c r="B12862">
        <v>1.74</v>
      </c>
      <c r="C12862">
        <v>1.8818442355841403</v>
      </c>
    </row>
    <row r="12863" spans="1:3" x14ac:dyDescent="0.35">
      <c r="A12863" s="2">
        <v>42905.875</v>
      </c>
      <c r="B12863">
        <v>1.87</v>
      </c>
      <c r="C12863">
        <v>1.9236948210746054</v>
      </c>
    </row>
    <row r="12864" spans="1:3" x14ac:dyDescent="0.35">
      <c r="A12864" s="2">
        <v>42905.916666666657</v>
      </c>
      <c r="B12864">
        <v>1.99</v>
      </c>
      <c r="C12864">
        <v>1.9607525300234558</v>
      </c>
    </row>
    <row r="12865" spans="1:3" x14ac:dyDescent="0.35">
      <c r="A12865" s="2">
        <v>42905.958333333343</v>
      </c>
      <c r="B12865">
        <v>1.96</v>
      </c>
      <c r="C12865">
        <v>1.9809573832899336</v>
      </c>
    </row>
    <row r="12866" spans="1:3" x14ac:dyDescent="0.35">
      <c r="A12866" s="2">
        <v>42906</v>
      </c>
      <c r="B12866">
        <v>1.96</v>
      </c>
      <c r="C12866">
        <v>2.0014147441834216</v>
      </c>
    </row>
    <row r="12867" spans="1:3" x14ac:dyDescent="0.35">
      <c r="A12867" s="2">
        <v>42906.041666666657</v>
      </c>
      <c r="B12867">
        <v>1.94</v>
      </c>
      <c r="C12867">
        <v>2.0306181814521551</v>
      </c>
    </row>
    <row r="12868" spans="1:3" x14ac:dyDescent="0.35">
      <c r="A12868" s="2">
        <v>42906.083333333343</v>
      </c>
      <c r="B12868">
        <v>2.13</v>
      </c>
      <c r="C12868">
        <v>2.075538150966167</v>
      </c>
    </row>
    <row r="12869" spans="1:3" x14ac:dyDescent="0.35">
      <c r="A12869" s="2">
        <v>42906.125</v>
      </c>
      <c r="B12869">
        <v>1.98</v>
      </c>
      <c r="C12869">
        <v>2.0936665292829271</v>
      </c>
    </row>
    <row r="12870" spans="1:3" x14ac:dyDescent="0.35">
      <c r="A12870" s="2">
        <v>42906.166666666657</v>
      </c>
      <c r="B12870">
        <v>2.0499999999999998</v>
      </c>
      <c r="C12870">
        <v>2.1355632096529003</v>
      </c>
    </row>
    <row r="12871" spans="1:3" x14ac:dyDescent="0.35">
      <c r="A12871" s="2">
        <v>42906.208333333343</v>
      </c>
      <c r="B12871">
        <v>2.21</v>
      </c>
      <c r="C12871">
        <v>2.179269932210445</v>
      </c>
    </row>
    <row r="12872" spans="1:3" x14ac:dyDescent="0.35">
      <c r="A12872" s="2">
        <v>42906.25</v>
      </c>
      <c r="B12872">
        <v>2.16</v>
      </c>
      <c r="C12872">
        <v>2.1959500946104527</v>
      </c>
    </row>
    <row r="12873" spans="1:3" x14ac:dyDescent="0.35">
      <c r="A12873" s="2">
        <v>42906.291666666657</v>
      </c>
      <c r="B12873">
        <v>2.2000000000000002</v>
      </c>
      <c r="C12873">
        <v>2.2117695957422261</v>
      </c>
    </row>
    <row r="12874" spans="1:3" x14ac:dyDescent="0.35">
      <c r="A12874" s="2">
        <v>42906.333333333343</v>
      </c>
      <c r="B12874">
        <v>2.2200000000000002</v>
      </c>
      <c r="C12874">
        <v>2.2207046821713452</v>
      </c>
    </row>
    <row r="12875" spans="1:3" x14ac:dyDescent="0.35">
      <c r="A12875" s="2">
        <v>42906.375</v>
      </c>
      <c r="B12875">
        <v>2.17</v>
      </c>
      <c r="C12875">
        <v>2.2265835897997022</v>
      </c>
    </row>
    <row r="12876" spans="1:3" x14ac:dyDescent="0.35">
      <c r="A12876" s="2">
        <v>42906.416666666657</v>
      </c>
      <c r="B12876">
        <v>2.27</v>
      </c>
      <c r="C12876">
        <v>2.2445712368935342</v>
      </c>
    </row>
    <row r="12877" spans="1:3" x14ac:dyDescent="0.35">
      <c r="A12877" s="2">
        <v>42906.458333333343</v>
      </c>
      <c r="B12877">
        <v>2.1800000000000002</v>
      </c>
      <c r="C12877">
        <v>2.2472048751078546</v>
      </c>
    </row>
    <row r="12878" spans="1:3" x14ac:dyDescent="0.35">
      <c r="A12878" s="2">
        <v>42906.5</v>
      </c>
      <c r="B12878">
        <v>2.19</v>
      </c>
      <c r="C12878">
        <v>2.2620990490540858</v>
      </c>
    </row>
    <row r="12879" spans="1:3" x14ac:dyDescent="0.35">
      <c r="A12879" s="2">
        <v>42906.541666666657</v>
      </c>
      <c r="B12879">
        <v>2.2599999999999998</v>
      </c>
      <c r="C12879">
        <v>2.2826705332845454</v>
      </c>
    </row>
    <row r="12880" spans="1:3" x14ac:dyDescent="0.35">
      <c r="A12880" s="2">
        <v>42906.583333333343</v>
      </c>
      <c r="B12880">
        <v>2.2599999999999998</v>
      </c>
      <c r="C12880">
        <v>2.2917408421635628</v>
      </c>
    </row>
    <row r="12881" spans="1:3" x14ac:dyDescent="0.35">
      <c r="A12881" s="2">
        <v>42906.625</v>
      </c>
      <c r="B12881">
        <v>2.2799999999999998</v>
      </c>
      <c r="C12881">
        <v>2.2966851573437448</v>
      </c>
    </row>
    <row r="12882" spans="1:3" x14ac:dyDescent="0.35">
      <c r="A12882" s="2">
        <v>42906.666666666657</v>
      </c>
      <c r="B12882">
        <v>2.25</v>
      </c>
      <c r="C12882">
        <v>2.2928830664604898</v>
      </c>
    </row>
    <row r="12883" spans="1:3" x14ac:dyDescent="0.35">
      <c r="A12883" s="2">
        <v>42906.708333333343</v>
      </c>
      <c r="B12883">
        <v>2.16</v>
      </c>
      <c r="C12883">
        <v>2.2936207763850684</v>
      </c>
    </row>
    <row r="12884" spans="1:3" x14ac:dyDescent="0.35">
      <c r="A12884" s="2">
        <v>42906.75</v>
      </c>
      <c r="B12884">
        <v>2.37</v>
      </c>
      <c r="C12884">
        <v>2.3070275709033008</v>
      </c>
    </row>
    <row r="12885" spans="1:3" x14ac:dyDescent="0.35">
      <c r="A12885" s="2">
        <v>42906.791666666657</v>
      </c>
      <c r="B12885">
        <v>2.35</v>
      </c>
      <c r="C12885">
        <v>2.2807514555752282</v>
      </c>
    </row>
    <row r="12886" spans="1:3" x14ac:dyDescent="0.35">
      <c r="A12886" s="2">
        <v>42906.833333333343</v>
      </c>
      <c r="B12886">
        <v>2.23</v>
      </c>
      <c r="C12886">
        <v>2.2289524096995592</v>
      </c>
    </row>
    <row r="12887" spans="1:3" x14ac:dyDescent="0.35">
      <c r="A12887" s="2">
        <v>42906.875</v>
      </c>
      <c r="B12887">
        <v>2.16</v>
      </c>
      <c r="C12887">
        <v>2.1957663912326102</v>
      </c>
    </row>
    <row r="12888" spans="1:3" x14ac:dyDescent="0.35">
      <c r="A12888" s="2">
        <v>42906.916666666657</v>
      </c>
      <c r="B12888">
        <v>2.23</v>
      </c>
      <c r="C12888">
        <v>2.1746811277698725</v>
      </c>
    </row>
    <row r="12889" spans="1:3" x14ac:dyDescent="0.35">
      <c r="A12889" s="2">
        <v>42906.958333333343</v>
      </c>
      <c r="B12889">
        <v>2.0699999999999998</v>
      </c>
      <c r="C12889">
        <v>2.1327496897429223</v>
      </c>
    </row>
    <row r="12890" spans="1:3" x14ac:dyDescent="0.35">
      <c r="A12890" s="2">
        <v>42907</v>
      </c>
      <c r="B12890">
        <v>2.17</v>
      </c>
      <c r="C12890">
        <v>2.1145692621357735</v>
      </c>
    </row>
    <row r="12891" spans="1:3" x14ac:dyDescent="0.35">
      <c r="A12891" s="2">
        <v>42907.041666666657</v>
      </c>
      <c r="B12891">
        <v>1.99</v>
      </c>
      <c r="C12891">
        <v>2.0799489337950945</v>
      </c>
    </row>
    <row r="12892" spans="1:3" x14ac:dyDescent="0.35">
      <c r="A12892" s="2">
        <v>42907.083333333343</v>
      </c>
      <c r="B12892">
        <v>2.09</v>
      </c>
      <c r="C12892">
        <v>2.077429072232917</v>
      </c>
    </row>
    <row r="12893" spans="1:3" x14ac:dyDescent="0.35">
      <c r="A12893" s="2">
        <v>42907.125</v>
      </c>
      <c r="B12893">
        <v>2.0299999999999998</v>
      </c>
      <c r="C12893">
        <v>2.0613986924290661</v>
      </c>
    </row>
    <row r="12894" spans="1:3" x14ac:dyDescent="0.35">
      <c r="A12894" s="2">
        <v>42907.166666666657</v>
      </c>
      <c r="B12894">
        <v>2.0299999999999998</v>
      </c>
      <c r="C12894">
        <v>2.0579877085983749</v>
      </c>
    </row>
    <row r="12895" spans="1:3" x14ac:dyDescent="0.35">
      <c r="A12895" s="2">
        <v>42907.208333333343</v>
      </c>
      <c r="B12895">
        <v>1.84</v>
      </c>
      <c r="C12895">
        <v>2.0592373907566075</v>
      </c>
    </row>
    <row r="12896" spans="1:3" x14ac:dyDescent="0.35">
      <c r="A12896" s="2">
        <v>42907.25</v>
      </c>
      <c r="B12896">
        <v>1.98</v>
      </c>
      <c r="C12896">
        <v>2.0969982966780658</v>
      </c>
    </row>
    <row r="12897" spans="1:3" x14ac:dyDescent="0.35">
      <c r="A12897" s="2">
        <v>42907.291666666657</v>
      </c>
      <c r="B12897">
        <v>2.1</v>
      </c>
      <c r="C12897">
        <v>2.127297349274158</v>
      </c>
    </row>
    <row r="12898" spans="1:3" x14ac:dyDescent="0.35">
      <c r="A12898" s="2">
        <v>42907.333333333343</v>
      </c>
      <c r="B12898">
        <v>2.25</v>
      </c>
      <c r="C12898">
        <v>2.1323947608470917</v>
      </c>
    </row>
    <row r="12899" spans="1:3" x14ac:dyDescent="0.35">
      <c r="A12899" s="2">
        <v>42907.375</v>
      </c>
      <c r="B12899">
        <v>2.13</v>
      </c>
      <c r="C12899">
        <v>2.0888488702476029</v>
      </c>
    </row>
    <row r="12900" spans="1:3" x14ac:dyDescent="0.35">
      <c r="A12900" s="2">
        <v>42907.416666666657</v>
      </c>
      <c r="B12900">
        <v>2.15</v>
      </c>
      <c r="C12900">
        <v>2.0386472493410115</v>
      </c>
    </row>
    <row r="12901" spans="1:3" x14ac:dyDescent="0.35">
      <c r="A12901" s="2">
        <v>42907.458333333343</v>
      </c>
      <c r="B12901">
        <v>1.93</v>
      </c>
      <c r="C12901">
        <v>1.9755660276859999</v>
      </c>
    </row>
    <row r="12902" spans="1:3" x14ac:dyDescent="0.35">
      <c r="A12902" s="2">
        <v>42907.5</v>
      </c>
      <c r="B12902">
        <v>1.8</v>
      </c>
      <c r="C12902">
        <v>1.964223911985755</v>
      </c>
    </row>
    <row r="12903" spans="1:3" x14ac:dyDescent="0.35">
      <c r="A12903" s="2">
        <v>42907.541666666657</v>
      </c>
      <c r="B12903">
        <v>1.85</v>
      </c>
      <c r="C12903">
        <v>1.9921324467286468</v>
      </c>
    </row>
    <row r="12904" spans="1:3" x14ac:dyDescent="0.35">
      <c r="A12904" s="2">
        <v>42907.583333333343</v>
      </c>
      <c r="B12904">
        <v>2</v>
      </c>
      <c r="C12904">
        <v>2.0171668976545329</v>
      </c>
    </row>
    <row r="12905" spans="1:3" x14ac:dyDescent="0.35">
      <c r="A12905" s="2">
        <v>42907.625</v>
      </c>
      <c r="B12905">
        <v>1.85</v>
      </c>
      <c r="C12905">
        <v>2.0189727507531643</v>
      </c>
    </row>
    <row r="12906" spans="1:3" x14ac:dyDescent="0.35">
      <c r="A12906" s="2">
        <v>42907.666666666657</v>
      </c>
      <c r="B12906">
        <v>2.23</v>
      </c>
      <c r="C12906">
        <v>2.0371618643403053</v>
      </c>
    </row>
    <row r="12907" spans="1:3" x14ac:dyDescent="0.35">
      <c r="A12907" s="2">
        <v>42907.708333333343</v>
      </c>
      <c r="B12907">
        <v>1.95</v>
      </c>
      <c r="C12907">
        <v>1.9965942259877916</v>
      </c>
    </row>
    <row r="12908" spans="1:3" x14ac:dyDescent="0.35">
      <c r="A12908" s="2">
        <v>42907.75</v>
      </c>
      <c r="B12908">
        <v>1.95</v>
      </c>
      <c r="C12908">
        <v>1.9784015472978351</v>
      </c>
    </row>
    <row r="12909" spans="1:3" x14ac:dyDescent="0.35">
      <c r="A12909" s="2">
        <v>42907.791666666657</v>
      </c>
      <c r="B12909">
        <v>1.95</v>
      </c>
      <c r="C12909">
        <v>1.9649994056671858</v>
      </c>
    </row>
    <row r="12910" spans="1:3" x14ac:dyDescent="0.35">
      <c r="A12910" s="2">
        <v>42907.833333333343</v>
      </c>
      <c r="B12910">
        <v>1.82</v>
      </c>
      <c r="C12910">
        <v>1.9520489964634182</v>
      </c>
    </row>
    <row r="12911" spans="1:3" x14ac:dyDescent="0.35">
      <c r="A12911" s="2">
        <v>42907.875</v>
      </c>
      <c r="B12911">
        <v>1.89</v>
      </c>
      <c r="C12911">
        <v>1.9645372554659846</v>
      </c>
    </row>
    <row r="12912" spans="1:3" x14ac:dyDescent="0.35">
      <c r="A12912" s="2">
        <v>42907.916666666657</v>
      </c>
      <c r="B12912">
        <v>1.99</v>
      </c>
      <c r="C12912">
        <v>1.969316985458136</v>
      </c>
    </row>
    <row r="12913" spans="1:3" x14ac:dyDescent="0.35">
      <c r="A12913" s="2">
        <v>42907.958333333343</v>
      </c>
      <c r="B12913">
        <v>2.0299999999999998</v>
      </c>
      <c r="C12913">
        <v>1.9473380595445631</v>
      </c>
    </row>
    <row r="12914" spans="1:3" x14ac:dyDescent="0.35">
      <c r="A12914" s="2">
        <v>42908</v>
      </c>
      <c r="B12914">
        <v>1.9</v>
      </c>
      <c r="C12914">
        <v>1.9034888371825218</v>
      </c>
    </row>
    <row r="12915" spans="1:3" x14ac:dyDescent="0.35">
      <c r="A12915" s="2">
        <v>42908.041666666657</v>
      </c>
      <c r="B12915">
        <v>1.89</v>
      </c>
      <c r="C12915">
        <v>1.8719323519617315</v>
      </c>
    </row>
    <row r="12916" spans="1:3" x14ac:dyDescent="0.35">
      <c r="A12916" s="2">
        <v>42908.083333333343</v>
      </c>
      <c r="B12916">
        <v>1.82</v>
      </c>
      <c r="C12916">
        <v>1.8497389387339358</v>
      </c>
    </row>
    <row r="12917" spans="1:3" x14ac:dyDescent="0.35">
      <c r="A12917" s="2">
        <v>42908.125</v>
      </c>
      <c r="B12917">
        <v>1.81</v>
      </c>
      <c r="C12917">
        <v>1.8399636927060781</v>
      </c>
    </row>
    <row r="12918" spans="1:3" x14ac:dyDescent="0.35">
      <c r="A12918" s="2">
        <v>42908.166666666657</v>
      </c>
      <c r="B12918">
        <v>1.8</v>
      </c>
      <c r="C12918">
        <v>1.836223980091745</v>
      </c>
    </row>
    <row r="12919" spans="1:3" x14ac:dyDescent="0.35">
      <c r="A12919" s="2">
        <v>42908.208333333343</v>
      </c>
      <c r="B12919">
        <v>1.81</v>
      </c>
      <c r="C12919">
        <v>1.8366386340931053</v>
      </c>
    </row>
    <row r="12920" spans="1:3" x14ac:dyDescent="0.35">
      <c r="A12920" s="2">
        <v>42908.25</v>
      </c>
      <c r="B12920">
        <v>1.87</v>
      </c>
      <c r="C12920">
        <v>1.8424531053751709</v>
      </c>
    </row>
    <row r="12921" spans="1:3" x14ac:dyDescent="0.35">
      <c r="A12921" s="2">
        <v>42908.291666666657</v>
      </c>
      <c r="B12921">
        <v>1.78</v>
      </c>
      <c r="C12921">
        <v>1.8368922965601089</v>
      </c>
    </row>
    <row r="12922" spans="1:3" x14ac:dyDescent="0.35">
      <c r="A12922" s="2">
        <v>42908.333333333343</v>
      </c>
      <c r="B12922">
        <v>1.76</v>
      </c>
      <c r="C12922">
        <v>1.8463945910334592</v>
      </c>
    </row>
    <row r="12923" spans="1:3" x14ac:dyDescent="0.35">
      <c r="A12923" s="2">
        <v>42908.375</v>
      </c>
      <c r="B12923">
        <v>1.76</v>
      </c>
      <c r="C12923">
        <v>1.8663944825530048</v>
      </c>
    </row>
    <row r="12924" spans="1:3" x14ac:dyDescent="0.35">
      <c r="A12924" s="2">
        <v>42908.416666666657</v>
      </c>
      <c r="B12924">
        <v>1.86</v>
      </c>
      <c r="C12924">
        <v>1.8952670097351074</v>
      </c>
    </row>
    <row r="12925" spans="1:3" x14ac:dyDescent="0.35">
      <c r="A12925" s="2">
        <v>42908.458333333343</v>
      </c>
      <c r="B12925">
        <v>1.98</v>
      </c>
      <c r="C12925">
        <v>1.909467395395041</v>
      </c>
    </row>
    <row r="12926" spans="1:3" x14ac:dyDescent="0.35">
      <c r="A12926" s="2">
        <v>42908.5</v>
      </c>
      <c r="B12926">
        <v>1.91</v>
      </c>
      <c r="C12926">
        <v>1.8982759732753034</v>
      </c>
    </row>
    <row r="12927" spans="1:3" x14ac:dyDescent="0.35">
      <c r="A12927" s="2">
        <v>42908.541666666657</v>
      </c>
      <c r="B12927">
        <v>1.83</v>
      </c>
      <c r="C12927">
        <v>1.8901400398463011</v>
      </c>
    </row>
    <row r="12928" spans="1:3" x14ac:dyDescent="0.35">
      <c r="A12928" s="2">
        <v>42908.583333333343</v>
      </c>
      <c r="B12928">
        <v>1.76</v>
      </c>
      <c r="C12928">
        <v>1.8995687011629345</v>
      </c>
    </row>
    <row r="12929" spans="1:3" x14ac:dyDescent="0.35">
      <c r="A12929" s="2">
        <v>42908.625</v>
      </c>
      <c r="B12929">
        <v>1.97</v>
      </c>
      <c r="C12929">
        <v>1.9258698858320717</v>
      </c>
    </row>
    <row r="12930" spans="1:3" x14ac:dyDescent="0.35">
      <c r="A12930" s="2">
        <v>42908.666666666657</v>
      </c>
      <c r="B12930">
        <v>1.84</v>
      </c>
      <c r="C12930">
        <v>1.9197712205350397</v>
      </c>
    </row>
    <row r="12931" spans="1:3" x14ac:dyDescent="0.35">
      <c r="A12931" s="2">
        <v>42908.708333333343</v>
      </c>
      <c r="B12931">
        <v>1.89</v>
      </c>
      <c r="C12931">
        <v>1.9142862595617771</v>
      </c>
    </row>
    <row r="12932" spans="1:3" x14ac:dyDescent="0.35">
      <c r="A12932" s="2">
        <v>42908.75</v>
      </c>
      <c r="B12932">
        <v>1.89</v>
      </c>
      <c r="C12932">
        <v>1.9032004233449697</v>
      </c>
    </row>
    <row r="12933" spans="1:3" x14ac:dyDescent="0.35">
      <c r="A12933" s="2">
        <v>42908.791666666657</v>
      </c>
      <c r="B12933">
        <v>1.96</v>
      </c>
      <c r="C12933">
        <v>1.8853155393153431</v>
      </c>
    </row>
    <row r="12934" spans="1:3" x14ac:dyDescent="0.35">
      <c r="A12934" s="2">
        <v>42908.833333333343</v>
      </c>
      <c r="B12934">
        <v>1.78</v>
      </c>
      <c r="C12934">
        <v>1.8440467207692566</v>
      </c>
    </row>
    <row r="12935" spans="1:3" x14ac:dyDescent="0.35">
      <c r="A12935" s="2">
        <v>42908.875</v>
      </c>
      <c r="B12935">
        <v>1.91</v>
      </c>
      <c r="C12935">
        <v>1.8315378767438233</v>
      </c>
    </row>
    <row r="12936" spans="1:3" x14ac:dyDescent="0.35">
      <c r="A12936" s="2">
        <v>42908.916666666657</v>
      </c>
      <c r="B12936">
        <v>1.87</v>
      </c>
      <c r="C12936">
        <v>1.793387368321419</v>
      </c>
    </row>
    <row r="12937" spans="1:3" x14ac:dyDescent="0.35">
      <c r="A12937" s="2">
        <v>42908.958333333343</v>
      </c>
      <c r="B12937">
        <v>1.66</v>
      </c>
      <c r="C12937">
        <v>1.7493213787674902</v>
      </c>
    </row>
    <row r="12938" spans="1:3" x14ac:dyDescent="0.35">
      <c r="A12938" s="2">
        <v>42909</v>
      </c>
      <c r="B12938">
        <v>1.8</v>
      </c>
      <c r="C12938">
        <v>1.7499368060380225</v>
      </c>
    </row>
    <row r="12939" spans="1:3" x14ac:dyDescent="0.35">
      <c r="A12939" s="2">
        <v>42909.041666666657</v>
      </c>
      <c r="B12939">
        <v>1.7</v>
      </c>
      <c r="C12939">
        <v>1.7367076836526396</v>
      </c>
    </row>
    <row r="12940" spans="1:3" x14ac:dyDescent="0.35">
      <c r="A12940" s="2">
        <v>42909.083333333343</v>
      </c>
      <c r="B12940">
        <v>1.68</v>
      </c>
      <c r="C12940">
        <v>1.7445154916495085</v>
      </c>
    </row>
    <row r="12941" spans="1:3" x14ac:dyDescent="0.35">
      <c r="A12941" s="2">
        <v>42909.125</v>
      </c>
      <c r="B12941">
        <v>1.7</v>
      </c>
      <c r="C12941">
        <v>1.7693152381107213</v>
      </c>
    </row>
    <row r="12942" spans="1:3" x14ac:dyDescent="0.35">
      <c r="A12942" s="2">
        <v>42909.166666666657</v>
      </c>
      <c r="B12942">
        <v>1.79</v>
      </c>
      <c r="C12942">
        <v>1.8034979738295083</v>
      </c>
    </row>
    <row r="12943" spans="1:3" x14ac:dyDescent="0.35">
      <c r="A12943" s="2">
        <v>42909.208333333343</v>
      </c>
      <c r="B12943">
        <v>1.76</v>
      </c>
      <c r="C12943">
        <v>1.8325868360698225</v>
      </c>
    </row>
    <row r="12944" spans="1:3" x14ac:dyDescent="0.35">
      <c r="A12944" s="2">
        <v>42909.25</v>
      </c>
      <c r="B12944">
        <v>1.73</v>
      </c>
      <c r="C12944">
        <v>1.8706911951303482</v>
      </c>
    </row>
    <row r="12945" spans="1:3" x14ac:dyDescent="0.35">
      <c r="A12945" s="2">
        <v>42909.291666666657</v>
      </c>
      <c r="B12945">
        <v>1.9</v>
      </c>
      <c r="C12945">
        <v>1.9219697192311285</v>
      </c>
    </row>
    <row r="12946" spans="1:3" x14ac:dyDescent="0.35">
      <c r="A12946" s="2">
        <v>42909.333333333343</v>
      </c>
      <c r="B12946">
        <v>1.9</v>
      </c>
      <c r="C12946">
        <v>1.9565199315547945</v>
      </c>
    </row>
    <row r="12947" spans="1:3" x14ac:dyDescent="0.35">
      <c r="A12947" s="2">
        <v>42909.375</v>
      </c>
      <c r="B12947">
        <v>2.0499999999999998</v>
      </c>
      <c r="C12947">
        <v>1.9824745953083036</v>
      </c>
    </row>
    <row r="12948" spans="1:3" x14ac:dyDescent="0.35">
      <c r="A12948" s="2">
        <v>42909.416666666657</v>
      </c>
      <c r="B12948">
        <v>2.02</v>
      </c>
      <c r="C12948">
        <v>1.9747481867671015</v>
      </c>
    </row>
    <row r="12949" spans="1:3" x14ac:dyDescent="0.35">
      <c r="A12949" s="2">
        <v>42909.458333333343</v>
      </c>
      <c r="B12949">
        <v>1.86</v>
      </c>
      <c r="C12949">
        <v>1.9532630871981382</v>
      </c>
    </row>
    <row r="12950" spans="1:3" x14ac:dyDescent="0.35">
      <c r="A12950" s="2">
        <v>42909.5</v>
      </c>
      <c r="B12950">
        <v>1.93</v>
      </c>
      <c r="C12950">
        <v>1.9630367327481513</v>
      </c>
    </row>
    <row r="12951" spans="1:3" x14ac:dyDescent="0.35">
      <c r="A12951" s="2">
        <v>42909.541666666657</v>
      </c>
      <c r="B12951">
        <v>1.9</v>
      </c>
      <c r="C12951">
        <v>1.9697514194995167</v>
      </c>
    </row>
    <row r="12952" spans="1:3" x14ac:dyDescent="0.35">
      <c r="A12952" s="2">
        <v>42909.583333333343</v>
      </c>
      <c r="B12952">
        <v>1.94</v>
      </c>
      <c r="C12952">
        <v>1.9829920567572112</v>
      </c>
    </row>
    <row r="12953" spans="1:3" x14ac:dyDescent="0.35">
      <c r="A12953" s="2">
        <v>42909.625</v>
      </c>
      <c r="B12953">
        <v>1.87</v>
      </c>
      <c r="C12953">
        <v>1.9911619145423169</v>
      </c>
    </row>
    <row r="12954" spans="1:3" x14ac:dyDescent="0.35">
      <c r="A12954" s="2">
        <v>42909.666666666657</v>
      </c>
      <c r="B12954">
        <v>2.04</v>
      </c>
      <c r="C12954">
        <v>2.0069287419319153</v>
      </c>
    </row>
    <row r="12955" spans="1:3" x14ac:dyDescent="0.35">
      <c r="A12955" s="2">
        <v>42909.708333333343</v>
      </c>
      <c r="B12955">
        <v>2.08</v>
      </c>
      <c r="C12955">
        <v>1.9959527775645252</v>
      </c>
    </row>
    <row r="12956" spans="1:3" x14ac:dyDescent="0.35">
      <c r="A12956" s="2">
        <v>42909.75</v>
      </c>
      <c r="B12956">
        <v>1.88</v>
      </c>
      <c r="C12956">
        <v>1.9584297696128483</v>
      </c>
    </row>
    <row r="12957" spans="1:3" x14ac:dyDescent="0.35">
      <c r="A12957" s="2">
        <v>42909.791666666657</v>
      </c>
      <c r="B12957">
        <v>1.96</v>
      </c>
      <c r="C12957">
        <v>1.9505103481933475</v>
      </c>
    </row>
    <row r="12958" spans="1:3" x14ac:dyDescent="0.35">
      <c r="A12958" s="2">
        <v>42909.833333333343</v>
      </c>
      <c r="B12958">
        <v>1.97</v>
      </c>
      <c r="C12958">
        <v>1.9307475730311128</v>
      </c>
    </row>
    <row r="12959" spans="1:3" x14ac:dyDescent="0.35">
      <c r="A12959" s="2">
        <v>42909.875</v>
      </c>
      <c r="B12959">
        <v>1.85</v>
      </c>
      <c r="C12959">
        <v>1.9035543585196137</v>
      </c>
    </row>
    <row r="12960" spans="1:3" x14ac:dyDescent="0.35">
      <c r="A12960" s="2">
        <v>42909.916666666657</v>
      </c>
      <c r="B12960">
        <v>1.83</v>
      </c>
      <c r="C12960">
        <v>1.8903054033871736</v>
      </c>
    </row>
    <row r="12961" spans="1:3" x14ac:dyDescent="0.35">
      <c r="A12961" s="2">
        <v>42909.958333333343</v>
      </c>
      <c r="B12961">
        <v>1.9</v>
      </c>
      <c r="C12961">
        <v>1.8832496767863627</v>
      </c>
    </row>
    <row r="12962" spans="1:3" x14ac:dyDescent="0.35">
      <c r="A12962" s="2">
        <v>42910</v>
      </c>
      <c r="B12962">
        <v>1.85</v>
      </c>
      <c r="C12962">
        <v>1.8655655365437274</v>
      </c>
    </row>
    <row r="12963" spans="1:3" x14ac:dyDescent="0.35">
      <c r="A12963" s="2">
        <v>42910.041666666657</v>
      </c>
      <c r="B12963">
        <v>1.97</v>
      </c>
      <c r="C12963">
        <v>1.8443189831450584</v>
      </c>
    </row>
    <row r="12964" spans="1:3" x14ac:dyDescent="0.35">
      <c r="A12964" s="2">
        <v>42910.083333333343</v>
      </c>
      <c r="B12964">
        <v>1.85</v>
      </c>
      <c r="C12964">
        <v>1.7954188678413627</v>
      </c>
    </row>
    <row r="12965" spans="1:3" x14ac:dyDescent="0.35">
      <c r="A12965" s="2">
        <v>42910.125</v>
      </c>
      <c r="B12965">
        <v>1.73</v>
      </c>
      <c r="C12965">
        <v>1.7593659497797491</v>
      </c>
    </row>
    <row r="12966" spans="1:3" x14ac:dyDescent="0.35">
      <c r="A12966" s="2">
        <v>42910.166666666657</v>
      </c>
      <c r="B12966">
        <v>1.69</v>
      </c>
      <c r="C12966">
        <v>1.7554574254900215</v>
      </c>
    </row>
    <row r="12967" spans="1:3" x14ac:dyDescent="0.35">
      <c r="A12967" s="2">
        <v>42910.208333333343</v>
      </c>
      <c r="B12967">
        <v>1.59</v>
      </c>
      <c r="C12967">
        <v>1.7700424880604262</v>
      </c>
    </row>
    <row r="12968" spans="1:3" x14ac:dyDescent="0.35">
      <c r="A12968" s="2">
        <v>42910.25</v>
      </c>
      <c r="B12968">
        <v>1.87</v>
      </c>
      <c r="C12968">
        <v>1.813224446028471</v>
      </c>
    </row>
    <row r="12969" spans="1:3" x14ac:dyDescent="0.35">
      <c r="A12969" s="2">
        <v>42910.291666666657</v>
      </c>
      <c r="B12969">
        <v>1.68</v>
      </c>
      <c r="C12969">
        <v>1.824115667492151</v>
      </c>
    </row>
    <row r="12970" spans="1:3" x14ac:dyDescent="0.35">
      <c r="A12970" s="2">
        <v>42910.333333333343</v>
      </c>
      <c r="B12970">
        <v>1.72</v>
      </c>
      <c r="C12970">
        <v>1.85467342659831</v>
      </c>
    </row>
    <row r="12971" spans="1:3" x14ac:dyDescent="0.35">
      <c r="A12971" s="2">
        <v>42910.375</v>
      </c>
      <c r="B12971">
        <v>1.92</v>
      </c>
      <c r="C12971">
        <v>1.8909280374646191</v>
      </c>
    </row>
    <row r="12972" spans="1:3" x14ac:dyDescent="0.35">
      <c r="A12972" s="2">
        <v>42910.416666666657</v>
      </c>
      <c r="B12972">
        <v>1.83</v>
      </c>
      <c r="C12972">
        <v>1.8957291319966321</v>
      </c>
    </row>
    <row r="12973" spans="1:3" x14ac:dyDescent="0.35">
      <c r="A12973" s="2">
        <v>42910.458333333343</v>
      </c>
      <c r="B12973">
        <v>1.96</v>
      </c>
      <c r="C12973">
        <v>1.8963571116328239</v>
      </c>
    </row>
    <row r="12974" spans="1:3" x14ac:dyDescent="0.35">
      <c r="A12974" s="2">
        <v>42910.5</v>
      </c>
      <c r="B12974">
        <v>1.86</v>
      </c>
      <c r="C12974">
        <v>1.8696671165525911</v>
      </c>
    </row>
    <row r="12975" spans="1:3" x14ac:dyDescent="0.35">
      <c r="A12975" s="2">
        <v>42910.541666666657</v>
      </c>
      <c r="B12975">
        <v>1.74</v>
      </c>
      <c r="C12975">
        <v>1.8448547516018152</v>
      </c>
    </row>
    <row r="12976" spans="1:3" x14ac:dyDescent="0.35">
      <c r="A12976" s="2">
        <v>42910.583333333343</v>
      </c>
      <c r="B12976">
        <v>1.83</v>
      </c>
      <c r="C12976">
        <v>1.8446256630122662</v>
      </c>
    </row>
    <row r="12977" spans="1:3" x14ac:dyDescent="0.35">
      <c r="A12977" s="2">
        <v>42910.625</v>
      </c>
      <c r="B12977">
        <v>1.85</v>
      </c>
      <c r="C12977">
        <v>1.8272193912416699</v>
      </c>
    </row>
    <row r="12978" spans="1:3" x14ac:dyDescent="0.35">
      <c r="A12978" s="2">
        <v>42910.666666666657</v>
      </c>
      <c r="B12978">
        <v>1.82</v>
      </c>
      <c r="C12978">
        <v>1.7954621361568566</v>
      </c>
    </row>
    <row r="12979" spans="1:3" x14ac:dyDescent="0.35">
      <c r="A12979" s="2">
        <v>42910.708333333343</v>
      </c>
      <c r="B12979">
        <v>1.76</v>
      </c>
      <c r="C12979">
        <v>1.7553326124325392</v>
      </c>
    </row>
    <row r="12980" spans="1:3" x14ac:dyDescent="0.35">
      <c r="A12980" s="2">
        <v>42910.75</v>
      </c>
      <c r="B12980">
        <v>1.72</v>
      </c>
      <c r="C12980">
        <v>1.7223778888583181</v>
      </c>
    </row>
    <row r="12981" spans="1:3" x14ac:dyDescent="0.35">
      <c r="A12981" s="2">
        <v>42910.791666666657</v>
      </c>
      <c r="B12981">
        <v>1.63</v>
      </c>
      <c r="C12981">
        <v>1.7032272778451445</v>
      </c>
    </row>
    <row r="12982" spans="1:3" x14ac:dyDescent="0.35">
      <c r="A12982" s="2">
        <v>42910.833333333343</v>
      </c>
      <c r="B12982">
        <v>1.72</v>
      </c>
      <c r="C12982">
        <v>1.7034081656020135</v>
      </c>
    </row>
    <row r="12983" spans="1:3" x14ac:dyDescent="0.35">
      <c r="A12983" s="2">
        <v>42910.875</v>
      </c>
      <c r="B12983">
        <v>1.72</v>
      </c>
      <c r="C12983">
        <v>1.6910693335230462</v>
      </c>
    </row>
    <row r="12984" spans="1:3" x14ac:dyDescent="0.35">
      <c r="A12984" s="2">
        <v>42910.916666666657</v>
      </c>
      <c r="B12984">
        <v>1.63</v>
      </c>
      <c r="C12984">
        <v>1.6777490130625661</v>
      </c>
    </row>
    <row r="12985" spans="1:3" x14ac:dyDescent="0.35">
      <c r="A12985" s="2">
        <v>42910.958333333343</v>
      </c>
      <c r="B12985">
        <v>1.56</v>
      </c>
      <c r="C12985">
        <v>1.6837413972243669</v>
      </c>
    </row>
    <row r="12986" spans="1:3" x14ac:dyDescent="0.35">
      <c r="A12986" s="2">
        <v>42911</v>
      </c>
      <c r="B12986">
        <v>1.68</v>
      </c>
      <c r="C12986">
        <v>1.7106607444584367</v>
      </c>
    </row>
    <row r="12987" spans="1:3" x14ac:dyDescent="0.35">
      <c r="A12987" s="2">
        <v>42911.041666666657</v>
      </c>
      <c r="B12987">
        <v>1.77</v>
      </c>
      <c r="C12987">
        <v>1.727291479706764</v>
      </c>
    </row>
    <row r="12988" spans="1:3" x14ac:dyDescent="0.35">
      <c r="A12988" s="2">
        <v>42911.083333333343</v>
      </c>
      <c r="B12988">
        <v>1.69</v>
      </c>
      <c r="C12988">
        <v>1.7201307676732542</v>
      </c>
    </row>
    <row r="12989" spans="1:3" x14ac:dyDescent="0.35">
      <c r="A12989" s="2">
        <v>42911.125</v>
      </c>
      <c r="B12989">
        <v>1.66</v>
      </c>
      <c r="C12989">
        <v>1.7197647728025909</v>
      </c>
    </row>
    <row r="12990" spans="1:3" x14ac:dyDescent="0.35">
      <c r="A12990" s="2">
        <v>42911.166666666657</v>
      </c>
      <c r="B12990">
        <v>1.75</v>
      </c>
      <c r="C12990">
        <v>1.7313512638211246</v>
      </c>
    </row>
    <row r="12991" spans="1:3" x14ac:dyDescent="0.35">
      <c r="A12991" s="2">
        <v>42911.208333333343</v>
      </c>
      <c r="B12991">
        <v>1.66</v>
      </c>
      <c r="C12991">
        <v>1.7301262542605405</v>
      </c>
    </row>
    <row r="12992" spans="1:3" x14ac:dyDescent="0.35">
      <c r="A12992" s="2">
        <v>42911.25</v>
      </c>
      <c r="B12992">
        <v>1.81</v>
      </c>
      <c r="C12992">
        <v>1.7430105321109295</v>
      </c>
    </row>
    <row r="12993" spans="1:3" x14ac:dyDescent="0.35">
      <c r="A12993" s="2">
        <v>42911.291666666657</v>
      </c>
      <c r="B12993">
        <v>1.67</v>
      </c>
      <c r="C12993">
        <v>1.7231488730758433</v>
      </c>
    </row>
    <row r="12994" spans="1:3" x14ac:dyDescent="0.35">
      <c r="A12994" s="2">
        <v>42911.333333333343</v>
      </c>
      <c r="B12994">
        <v>1.7</v>
      </c>
      <c r="C12994">
        <v>1.7257049158215523</v>
      </c>
    </row>
    <row r="12995" spans="1:3" x14ac:dyDescent="0.35">
      <c r="A12995" s="2">
        <v>42911.375</v>
      </c>
      <c r="B12995">
        <v>1.7</v>
      </c>
      <c r="C12995">
        <v>1.7288856972008941</v>
      </c>
    </row>
    <row r="12996" spans="1:3" x14ac:dyDescent="0.35">
      <c r="A12996" s="2">
        <v>42911.416666666657</v>
      </c>
      <c r="B12996">
        <v>1.69</v>
      </c>
      <c r="C12996">
        <v>1.7309497911483049</v>
      </c>
    </row>
    <row r="12997" spans="1:3" x14ac:dyDescent="0.35">
      <c r="A12997" s="2">
        <v>42911.458333333343</v>
      </c>
      <c r="B12997">
        <v>1.82</v>
      </c>
      <c r="C12997">
        <v>1.738591490313411</v>
      </c>
    </row>
    <row r="12998" spans="1:3" x14ac:dyDescent="0.35">
      <c r="A12998" s="2">
        <v>42911.5</v>
      </c>
      <c r="B12998">
        <v>1.69</v>
      </c>
      <c r="C12998">
        <v>1.7206516433507206</v>
      </c>
    </row>
    <row r="12999" spans="1:3" x14ac:dyDescent="0.35">
      <c r="A12999" s="2">
        <v>42911.541666666657</v>
      </c>
      <c r="B12999">
        <v>1.65</v>
      </c>
      <c r="C12999">
        <v>1.72746712109074</v>
      </c>
    </row>
    <row r="13000" spans="1:3" x14ac:dyDescent="0.35">
      <c r="A13000" s="2">
        <v>42911.583333333343</v>
      </c>
      <c r="B13000">
        <v>1.64</v>
      </c>
      <c r="C13000">
        <v>1.7591018993407486</v>
      </c>
    </row>
    <row r="13001" spans="1:3" x14ac:dyDescent="0.35">
      <c r="A13001" s="2">
        <v>42911.625</v>
      </c>
      <c r="B13001">
        <v>1.77</v>
      </c>
      <c r="C13001">
        <v>1.8041521981358524</v>
      </c>
    </row>
    <row r="13002" spans="1:3" x14ac:dyDescent="0.35">
      <c r="A13002" s="2">
        <v>42911.666666666657</v>
      </c>
      <c r="B13002">
        <v>1.85</v>
      </c>
      <c r="C13002">
        <v>1.8360137492418294</v>
      </c>
    </row>
    <row r="13003" spans="1:3" x14ac:dyDescent="0.35">
      <c r="A13003" s="2">
        <v>42911.708333333343</v>
      </c>
      <c r="B13003">
        <v>1.93</v>
      </c>
      <c r="C13003">
        <v>1.8514128215610983</v>
      </c>
    </row>
    <row r="13004" spans="1:3" x14ac:dyDescent="0.35">
      <c r="A13004" s="2">
        <v>42911.75</v>
      </c>
      <c r="B13004">
        <v>1.85</v>
      </c>
      <c r="C13004">
        <v>1.8466897150501609</v>
      </c>
    </row>
    <row r="13005" spans="1:3" x14ac:dyDescent="0.35">
      <c r="A13005" s="2">
        <v>42911.791666666657</v>
      </c>
      <c r="B13005">
        <v>1.64</v>
      </c>
      <c r="C13005">
        <v>1.8566574929282071</v>
      </c>
    </row>
    <row r="13006" spans="1:3" x14ac:dyDescent="0.35">
      <c r="A13006" s="2">
        <v>42911.833333333343</v>
      </c>
      <c r="B13006">
        <v>1.98</v>
      </c>
      <c r="C13006">
        <v>1.924014780670404</v>
      </c>
    </row>
    <row r="13007" spans="1:3" x14ac:dyDescent="0.35">
      <c r="A13007" s="2">
        <v>42911.875</v>
      </c>
      <c r="B13007">
        <v>1.86</v>
      </c>
      <c r="C13007">
        <v>1.9470934532582762</v>
      </c>
    </row>
    <row r="13008" spans="1:3" x14ac:dyDescent="0.35">
      <c r="A13008" s="2">
        <v>42911.916666666657</v>
      </c>
      <c r="B13008">
        <v>2.0099999999999998</v>
      </c>
      <c r="C13008">
        <v>1.9783847145736217</v>
      </c>
    </row>
    <row r="13009" spans="1:3" x14ac:dyDescent="0.35">
      <c r="A13009" s="2">
        <v>42911.958333333343</v>
      </c>
      <c r="B13009">
        <v>1.92</v>
      </c>
      <c r="C13009">
        <v>1.9887655265629289</v>
      </c>
    </row>
    <row r="13010" spans="1:3" x14ac:dyDescent="0.35">
      <c r="A13010" s="2">
        <v>42912</v>
      </c>
      <c r="B13010">
        <v>1.95</v>
      </c>
      <c r="C13010">
        <v>2.0139870829880238</v>
      </c>
    </row>
    <row r="13011" spans="1:3" x14ac:dyDescent="0.35">
      <c r="A13011" s="2">
        <v>42912.041666666657</v>
      </c>
      <c r="B13011">
        <v>2.0099999999999998</v>
      </c>
      <c r="C13011">
        <v>2.0387047268450256</v>
      </c>
    </row>
    <row r="13012" spans="1:3" x14ac:dyDescent="0.35">
      <c r="A13012" s="2">
        <v>42912.083333333343</v>
      </c>
      <c r="B13012">
        <v>2.1</v>
      </c>
      <c r="C13012">
        <v>2.0510856471955781</v>
      </c>
    </row>
    <row r="13013" spans="1:3" x14ac:dyDescent="0.35">
      <c r="A13013" s="2">
        <v>42912.125</v>
      </c>
      <c r="B13013">
        <v>2.04</v>
      </c>
      <c r="C13013">
        <v>2.0407351413741708</v>
      </c>
    </row>
    <row r="13014" spans="1:3" x14ac:dyDescent="0.35">
      <c r="A13014" s="2">
        <v>42912.166666666657</v>
      </c>
      <c r="B13014">
        <v>2.04</v>
      </c>
      <c r="C13014">
        <v>2.0337294754572213</v>
      </c>
    </row>
    <row r="13015" spans="1:3" x14ac:dyDescent="0.35">
      <c r="A13015" s="2">
        <v>42912.208333333343</v>
      </c>
      <c r="B13015">
        <v>1.87</v>
      </c>
      <c r="C13015">
        <v>2.0271462760865688</v>
      </c>
    </row>
    <row r="13016" spans="1:3" x14ac:dyDescent="0.35">
      <c r="A13016" s="2">
        <v>42912.25</v>
      </c>
      <c r="B13016">
        <v>2.06</v>
      </c>
      <c r="C13016">
        <v>2.0594421103596687</v>
      </c>
    </row>
    <row r="13017" spans="1:3" x14ac:dyDescent="0.35">
      <c r="A13017" s="2">
        <v>42912.291666666657</v>
      </c>
      <c r="B13017">
        <v>2.09</v>
      </c>
      <c r="C13017">
        <v>2.0614630114287142</v>
      </c>
    </row>
    <row r="13018" spans="1:3" x14ac:dyDescent="0.35">
      <c r="A13018" s="2">
        <v>42912.333333333343</v>
      </c>
      <c r="B13018">
        <v>1.98</v>
      </c>
      <c r="C13018">
        <v>2.0476509341970091</v>
      </c>
    </row>
    <row r="13019" spans="1:3" x14ac:dyDescent="0.35">
      <c r="A13019" s="2">
        <v>42912.375</v>
      </c>
      <c r="B13019">
        <v>2.04</v>
      </c>
      <c r="C13019">
        <v>2.0468217264860868</v>
      </c>
    </row>
    <row r="13020" spans="1:3" x14ac:dyDescent="0.35">
      <c r="A13020" s="2">
        <v>42912.416666666657</v>
      </c>
      <c r="B13020">
        <v>2.0699999999999998</v>
      </c>
      <c r="C13020">
        <v>2.0378451906144615</v>
      </c>
    </row>
    <row r="13021" spans="1:3" x14ac:dyDescent="0.35">
      <c r="A13021" s="2">
        <v>42912.458333333343</v>
      </c>
      <c r="B13021">
        <v>2.04</v>
      </c>
      <c r="C13021">
        <v>2.0156423742882903</v>
      </c>
    </row>
    <row r="13022" spans="1:3" x14ac:dyDescent="0.35">
      <c r="A13022" s="2">
        <v>42912.5</v>
      </c>
      <c r="B13022">
        <v>1.96</v>
      </c>
      <c r="C13022">
        <v>1.986601755954325</v>
      </c>
    </row>
    <row r="13023" spans="1:3" x14ac:dyDescent="0.35">
      <c r="A13023" s="2">
        <v>42912.541666666657</v>
      </c>
      <c r="B13023">
        <v>1.95</v>
      </c>
      <c r="C13023">
        <v>1.9733324865810573</v>
      </c>
    </row>
    <row r="13024" spans="1:3" x14ac:dyDescent="0.35">
      <c r="A13024" s="2">
        <v>42912.583333333343</v>
      </c>
      <c r="B13024">
        <v>1.94</v>
      </c>
      <c r="C13024">
        <v>1.9648641801904891</v>
      </c>
    </row>
    <row r="13025" spans="1:3" x14ac:dyDescent="0.35">
      <c r="A13025" s="2">
        <v>42912.625</v>
      </c>
      <c r="B13025">
        <v>1.97</v>
      </c>
      <c r="C13025">
        <v>1.9573414977639914</v>
      </c>
    </row>
    <row r="13026" spans="1:3" x14ac:dyDescent="0.35">
      <c r="A13026" s="2">
        <v>42912.666666666657</v>
      </c>
      <c r="B13026">
        <v>1.94</v>
      </c>
      <c r="C13026">
        <v>1.9392354455776513</v>
      </c>
    </row>
    <row r="13027" spans="1:3" x14ac:dyDescent="0.35">
      <c r="A13027" s="2">
        <v>42912.708333333343</v>
      </c>
      <c r="B13027">
        <v>1.77</v>
      </c>
      <c r="C13027">
        <v>1.9214369782712308</v>
      </c>
    </row>
    <row r="13028" spans="1:3" x14ac:dyDescent="0.35">
      <c r="A13028" s="2">
        <v>42912.75</v>
      </c>
      <c r="B13028">
        <v>2.08</v>
      </c>
      <c r="C13028">
        <v>1.9363749101758005</v>
      </c>
    </row>
    <row r="13029" spans="1:3" x14ac:dyDescent="0.35">
      <c r="A13029" s="2">
        <v>42912.791666666657</v>
      </c>
      <c r="B13029">
        <v>1.92</v>
      </c>
      <c r="C13029">
        <v>1.9045177581720056</v>
      </c>
    </row>
    <row r="13030" spans="1:3" x14ac:dyDescent="0.35">
      <c r="A13030" s="2">
        <v>42912.833333333343</v>
      </c>
      <c r="B13030">
        <v>1.79</v>
      </c>
      <c r="C13030">
        <v>1.8894052959512915</v>
      </c>
    </row>
    <row r="13031" spans="1:3" x14ac:dyDescent="0.35">
      <c r="A13031" s="2">
        <v>42912.875</v>
      </c>
      <c r="B13031">
        <v>1.93</v>
      </c>
      <c r="C13031">
        <v>1.9024539571255448</v>
      </c>
    </row>
    <row r="13032" spans="1:3" x14ac:dyDescent="0.35">
      <c r="A13032" s="2">
        <v>42912.916666666657</v>
      </c>
      <c r="B13032">
        <v>1.78</v>
      </c>
      <c r="C13032">
        <v>1.9056460158899431</v>
      </c>
    </row>
    <row r="13033" spans="1:3" x14ac:dyDescent="0.35">
      <c r="A13033" s="2">
        <v>42912.958333333343</v>
      </c>
      <c r="B13033">
        <v>1.86</v>
      </c>
      <c r="C13033">
        <v>1.9356739446520805</v>
      </c>
    </row>
    <row r="13034" spans="1:3" x14ac:dyDescent="0.35">
      <c r="A13034" s="2">
        <v>42913</v>
      </c>
      <c r="B13034">
        <v>1.97</v>
      </c>
      <c r="C13034">
        <v>1.9670885726809504</v>
      </c>
    </row>
    <row r="13035" spans="1:3" x14ac:dyDescent="0.35">
      <c r="A13035" s="2">
        <v>42913.041666666657</v>
      </c>
      <c r="B13035">
        <v>2</v>
      </c>
      <c r="C13035">
        <v>1.9839451201260085</v>
      </c>
    </row>
    <row r="13036" spans="1:3" x14ac:dyDescent="0.35">
      <c r="A13036" s="2">
        <v>42913.083333333343</v>
      </c>
      <c r="B13036">
        <v>1.84</v>
      </c>
      <c r="C13036">
        <v>1.9909348115324972</v>
      </c>
    </row>
    <row r="13037" spans="1:3" x14ac:dyDescent="0.35">
      <c r="A13037" s="2">
        <v>42913.125</v>
      </c>
      <c r="B13037">
        <v>1.94</v>
      </c>
      <c r="C13037">
        <v>2.0294896960258488</v>
      </c>
    </row>
    <row r="13038" spans="1:3" x14ac:dyDescent="0.35">
      <c r="A13038" s="2">
        <v>42913.166666666657</v>
      </c>
      <c r="B13038">
        <v>2.0499999999999998</v>
      </c>
      <c r="C13038">
        <v>2.0675337463617325</v>
      </c>
    </row>
    <row r="13039" spans="1:3" x14ac:dyDescent="0.35">
      <c r="A13039" s="2">
        <v>42913.208333333343</v>
      </c>
      <c r="B13039">
        <v>2.06</v>
      </c>
      <c r="C13039">
        <v>2.0867403633892532</v>
      </c>
    </row>
    <row r="13040" spans="1:3" x14ac:dyDescent="0.35">
      <c r="A13040" s="2">
        <v>42913.25</v>
      </c>
      <c r="B13040">
        <v>2.15</v>
      </c>
      <c r="C13040">
        <v>2.0986088328063492</v>
      </c>
    </row>
    <row r="13041" spans="1:3" x14ac:dyDescent="0.35">
      <c r="A13041" s="2">
        <v>42913.291666666657</v>
      </c>
      <c r="B13041">
        <v>2.06</v>
      </c>
      <c r="C13041">
        <v>2.0843095835298304</v>
      </c>
    </row>
    <row r="13042" spans="1:3" x14ac:dyDescent="0.35">
      <c r="A13042" s="2">
        <v>42913.333333333343</v>
      </c>
      <c r="B13042">
        <v>2.0499999999999998</v>
      </c>
      <c r="C13042">
        <v>2.0798195805400606</v>
      </c>
    </row>
    <row r="13043" spans="1:3" x14ac:dyDescent="0.35">
      <c r="A13043" s="2">
        <v>42913.375</v>
      </c>
      <c r="B13043">
        <v>2.02</v>
      </c>
      <c r="C13043">
        <v>2.0849821381270881</v>
      </c>
    </row>
    <row r="13044" spans="1:3" x14ac:dyDescent="0.35">
      <c r="A13044" s="2">
        <v>42913.416666666657</v>
      </c>
      <c r="B13044">
        <v>2.09</v>
      </c>
      <c r="C13044">
        <v>2.0980456676334147</v>
      </c>
    </row>
    <row r="13045" spans="1:3" x14ac:dyDescent="0.35">
      <c r="A13045" s="2">
        <v>42913.458333333343</v>
      </c>
      <c r="B13045">
        <v>1.99</v>
      </c>
      <c r="C13045">
        <v>2.0988547652959828</v>
      </c>
    </row>
    <row r="13046" spans="1:3" x14ac:dyDescent="0.35">
      <c r="A13046" s="2">
        <v>42913.5</v>
      </c>
      <c r="B13046">
        <v>2.11</v>
      </c>
      <c r="C13046">
        <v>2.1168714258819818</v>
      </c>
    </row>
    <row r="13047" spans="1:3" x14ac:dyDescent="0.35">
      <c r="A13047" s="2">
        <v>42913.541666666657</v>
      </c>
      <c r="B13047">
        <v>2.14</v>
      </c>
      <c r="C13047">
        <v>2.1195494122803207</v>
      </c>
    </row>
    <row r="13048" spans="1:3" x14ac:dyDescent="0.35">
      <c r="A13048" s="2">
        <v>42913.583333333343</v>
      </c>
      <c r="B13048">
        <v>2.15</v>
      </c>
      <c r="C13048">
        <v>2.1085885474458337</v>
      </c>
    </row>
    <row r="13049" spans="1:3" x14ac:dyDescent="0.35">
      <c r="A13049" s="2">
        <v>42913.625</v>
      </c>
      <c r="B13049">
        <v>1.97</v>
      </c>
      <c r="C13049">
        <v>2.0880475587910037</v>
      </c>
    </row>
    <row r="13050" spans="1:3" x14ac:dyDescent="0.35">
      <c r="A13050" s="2">
        <v>42913.666666666657</v>
      </c>
      <c r="B13050">
        <v>2</v>
      </c>
      <c r="C13050">
        <v>2.1005424745380883</v>
      </c>
    </row>
    <row r="13051" spans="1:3" x14ac:dyDescent="0.35">
      <c r="A13051" s="2">
        <v>42913.708333333343</v>
      </c>
      <c r="B13051">
        <v>2.17</v>
      </c>
      <c r="C13051">
        <v>2.1148315444588661</v>
      </c>
    </row>
    <row r="13052" spans="1:3" x14ac:dyDescent="0.35">
      <c r="A13052" s="2">
        <v>42913.75</v>
      </c>
      <c r="B13052">
        <v>2.17</v>
      </c>
      <c r="C13052">
        <v>2.0964318998157978</v>
      </c>
    </row>
    <row r="13053" spans="1:3" x14ac:dyDescent="0.35">
      <c r="A13053" s="2">
        <v>42913.791666666657</v>
      </c>
      <c r="B13053">
        <v>2.15</v>
      </c>
      <c r="C13053">
        <v>2.0473419738700609</v>
      </c>
    </row>
    <row r="13054" spans="1:3" x14ac:dyDescent="0.35">
      <c r="A13054" s="2">
        <v>42913.833333333343</v>
      </c>
      <c r="B13054">
        <v>1.88</v>
      </c>
      <c r="C13054">
        <v>1.9903475753962989</v>
      </c>
    </row>
    <row r="13055" spans="1:3" x14ac:dyDescent="0.35">
      <c r="A13055" s="2">
        <v>42913.875</v>
      </c>
      <c r="B13055">
        <v>1.99</v>
      </c>
      <c r="C13055">
        <v>1.9953574351966377</v>
      </c>
    </row>
    <row r="13056" spans="1:3" x14ac:dyDescent="0.35">
      <c r="A13056" s="2">
        <v>42913.916666666657</v>
      </c>
      <c r="B13056">
        <v>2</v>
      </c>
      <c r="C13056">
        <v>1.9853474088013172</v>
      </c>
    </row>
    <row r="13057" spans="1:3" x14ac:dyDescent="0.35">
      <c r="A13057" s="2">
        <v>42913.958333333343</v>
      </c>
      <c r="B13057">
        <v>2.0099999999999998</v>
      </c>
      <c r="C13057">
        <v>1.9710717448033395</v>
      </c>
    </row>
    <row r="13058" spans="1:3" x14ac:dyDescent="0.35">
      <c r="A13058" s="2">
        <v>42914</v>
      </c>
      <c r="B13058">
        <v>1.85</v>
      </c>
      <c r="C13058">
        <v>1.9503165641799567</v>
      </c>
    </row>
    <row r="13059" spans="1:3" x14ac:dyDescent="0.35">
      <c r="A13059" s="2">
        <v>42914.041666666657</v>
      </c>
      <c r="B13059">
        <v>1.87</v>
      </c>
      <c r="C13059">
        <v>1.9630249654874201</v>
      </c>
    </row>
    <row r="13060" spans="1:3" x14ac:dyDescent="0.35">
      <c r="A13060" s="2">
        <v>42914.083333333343</v>
      </c>
      <c r="B13060">
        <v>1.94</v>
      </c>
      <c r="C13060">
        <v>1.9863931611180305</v>
      </c>
    </row>
    <row r="13061" spans="1:3" x14ac:dyDescent="0.35">
      <c r="A13061" s="2">
        <v>42914.125</v>
      </c>
      <c r="B13061">
        <v>1.93</v>
      </c>
      <c r="C13061">
        <v>2.0082990117371087</v>
      </c>
    </row>
    <row r="13062" spans="1:3" x14ac:dyDescent="0.35">
      <c r="A13062" s="2">
        <v>42914.166666666657</v>
      </c>
      <c r="B13062">
        <v>1.99</v>
      </c>
      <c r="C13062">
        <v>2.0304140448570251</v>
      </c>
    </row>
    <row r="13063" spans="1:3" x14ac:dyDescent="0.35">
      <c r="A13063" s="2">
        <v>42914.208333333343</v>
      </c>
      <c r="B13063">
        <v>2.0499999999999998</v>
      </c>
      <c r="C13063">
        <v>2.0426625683903694</v>
      </c>
    </row>
    <row r="13064" spans="1:3" x14ac:dyDescent="0.35">
      <c r="A13064" s="2">
        <v>42914.25</v>
      </c>
      <c r="B13064">
        <v>1.95</v>
      </c>
      <c r="C13064">
        <v>2.0395539179444313</v>
      </c>
    </row>
    <row r="13065" spans="1:3" x14ac:dyDescent="0.35">
      <c r="A13065" s="2">
        <v>42914.291666666657</v>
      </c>
      <c r="B13065">
        <v>2.13</v>
      </c>
      <c r="C13065">
        <v>2.0456869229674339</v>
      </c>
    </row>
    <row r="13066" spans="1:3" x14ac:dyDescent="0.35">
      <c r="A13066" s="2">
        <v>42914.333333333343</v>
      </c>
      <c r="B13066">
        <v>2</v>
      </c>
      <c r="C13066">
        <v>2.0201547648757692</v>
      </c>
    </row>
    <row r="13067" spans="1:3" x14ac:dyDescent="0.35">
      <c r="A13067" s="2">
        <v>42914.375</v>
      </c>
      <c r="B13067">
        <v>1.96</v>
      </c>
      <c r="C13067">
        <v>2.0059872036799793</v>
      </c>
    </row>
    <row r="13068" spans="1:3" x14ac:dyDescent="0.35">
      <c r="A13068" s="2">
        <v>42914.416666666657</v>
      </c>
      <c r="B13068">
        <v>1.96</v>
      </c>
      <c r="C13068">
        <v>2.0055547989904876</v>
      </c>
    </row>
    <row r="13069" spans="1:3" x14ac:dyDescent="0.35">
      <c r="A13069" s="2">
        <v>42914.458333333343</v>
      </c>
      <c r="B13069">
        <v>1.98</v>
      </c>
      <c r="C13069">
        <v>2.0081806834787135</v>
      </c>
    </row>
    <row r="13070" spans="1:3" x14ac:dyDescent="0.35">
      <c r="A13070" s="2">
        <v>42914.5</v>
      </c>
      <c r="B13070">
        <v>2.0299999999999998</v>
      </c>
      <c r="C13070">
        <v>2.0103782247751956</v>
      </c>
    </row>
    <row r="13071" spans="1:3" x14ac:dyDescent="0.35">
      <c r="A13071" s="2">
        <v>42914.541666666657</v>
      </c>
      <c r="B13071">
        <v>1.84</v>
      </c>
      <c r="C13071">
        <v>2.0002115853130822</v>
      </c>
    </row>
    <row r="13072" spans="1:3" x14ac:dyDescent="0.35">
      <c r="A13072" s="2">
        <v>42914.583333333343</v>
      </c>
      <c r="B13072">
        <v>1.91</v>
      </c>
      <c r="C13072">
        <v>2.0263352636247873</v>
      </c>
    </row>
    <row r="13073" spans="1:3" x14ac:dyDescent="0.35">
      <c r="A13073" s="2">
        <v>42914.625</v>
      </c>
      <c r="B13073">
        <v>2.0299999999999998</v>
      </c>
      <c r="C13073">
        <v>2.0518590174615383</v>
      </c>
    </row>
    <row r="13074" spans="1:3" x14ac:dyDescent="0.35">
      <c r="A13074" s="2">
        <v>42914.666666666657</v>
      </c>
      <c r="B13074">
        <v>2.11</v>
      </c>
      <c r="C13074">
        <v>2.0592285506427284</v>
      </c>
    </row>
    <row r="13075" spans="1:3" x14ac:dyDescent="0.35">
      <c r="A13075" s="2">
        <v>42914.708333333343</v>
      </c>
      <c r="B13075">
        <v>2.12</v>
      </c>
      <c r="C13075">
        <v>2.0360129848122597</v>
      </c>
    </row>
    <row r="13076" spans="1:3" x14ac:dyDescent="0.35">
      <c r="A13076" s="2">
        <v>42914.75</v>
      </c>
      <c r="B13076">
        <v>1.9</v>
      </c>
      <c r="C13076">
        <v>1.9863152494654057</v>
      </c>
    </row>
    <row r="13077" spans="1:3" x14ac:dyDescent="0.35">
      <c r="A13077" s="2">
        <v>42914.791666666657</v>
      </c>
      <c r="B13077">
        <v>1.97</v>
      </c>
      <c r="C13077">
        <v>1.9722228851169348</v>
      </c>
    </row>
    <row r="13078" spans="1:3" x14ac:dyDescent="0.35">
      <c r="A13078" s="2">
        <v>42914.833333333343</v>
      </c>
      <c r="B13078">
        <v>2.0299999999999998</v>
      </c>
      <c r="C13078">
        <v>1.9489786259364332</v>
      </c>
    </row>
    <row r="13079" spans="1:3" x14ac:dyDescent="0.35">
      <c r="A13079" s="2">
        <v>42914.875</v>
      </c>
      <c r="B13079">
        <v>1.87</v>
      </c>
      <c r="C13079">
        <v>1.9087193924933672</v>
      </c>
    </row>
    <row r="13080" spans="1:3" x14ac:dyDescent="0.35">
      <c r="A13080" s="2">
        <v>42914.916666666657</v>
      </c>
      <c r="B13080">
        <v>1.93</v>
      </c>
      <c r="C13080">
        <v>1.8887817887589333</v>
      </c>
    </row>
    <row r="13081" spans="1:3" x14ac:dyDescent="0.35">
      <c r="A13081" s="2">
        <v>42914.958333333343</v>
      </c>
      <c r="B13081">
        <v>1.8</v>
      </c>
      <c r="C13081">
        <v>1.8606107532978058</v>
      </c>
    </row>
    <row r="13082" spans="1:3" x14ac:dyDescent="0.35">
      <c r="A13082" s="2">
        <v>42915</v>
      </c>
      <c r="B13082">
        <v>1.69</v>
      </c>
      <c r="C13082">
        <v>1.8581588044762611</v>
      </c>
    </row>
    <row r="13083" spans="1:3" x14ac:dyDescent="0.35">
      <c r="A13083" s="2">
        <v>42915.041666666657</v>
      </c>
      <c r="B13083">
        <v>1.89</v>
      </c>
      <c r="C13083">
        <v>1.8876749835908413</v>
      </c>
    </row>
    <row r="13084" spans="1:3" x14ac:dyDescent="0.35">
      <c r="A13084" s="2">
        <v>42915.083333333343</v>
      </c>
      <c r="B13084">
        <v>1.95</v>
      </c>
      <c r="C13084">
        <v>1.8921884037554262</v>
      </c>
    </row>
    <row r="13085" spans="1:3" x14ac:dyDescent="0.35">
      <c r="A13085" s="2">
        <v>42915.125</v>
      </c>
      <c r="B13085">
        <v>1.8</v>
      </c>
      <c r="C13085">
        <v>1.8729259930551052</v>
      </c>
    </row>
    <row r="13086" spans="1:3" x14ac:dyDescent="0.35">
      <c r="A13086" s="2">
        <v>42915.166666666657</v>
      </c>
      <c r="B13086">
        <v>1.84</v>
      </c>
      <c r="C13086">
        <v>1.8714581280946732</v>
      </c>
    </row>
    <row r="13087" spans="1:3" x14ac:dyDescent="0.35">
      <c r="A13087" s="2">
        <v>42915.208333333343</v>
      </c>
      <c r="B13087">
        <v>1.82</v>
      </c>
      <c r="C13087">
        <v>1.8687144331634042</v>
      </c>
    </row>
    <row r="13088" spans="1:3" x14ac:dyDescent="0.35">
      <c r="A13088" s="2">
        <v>42915.25</v>
      </c>
      <c r="B13088">
        <v>1.91</v>
      </c>
      <c r="C13088">
        <v>1.8664358779788022</v>
      </c>
    </row>
    <row r="13089" spans="1:3" x14ac:dyDescent="0.35">
      <c r="A13089" s="2">
        <v>42915.291666666657</v>
      </c>
      <c r="B13089">
        <v>1.88</v>
      </c>
      <c r="C13089">
        <v>1.8450311552733185</v>
      </c>
    </row>
    <row r="13090" spans="1:3" x14ac:dyDescent="0.35">
      <c r="A13090" s="2">
        <v>42915.333333333343</v>
      </c>
      <c r="B13090">
        <v>1.77</v>
      </c>
      <c r="C13090">
        <v>1.8141426340444013</v>
      </c>
    </row>
    <row r="13091" spans="1:3" x14ac:dyDescent="0.35">
      <c r="A13091" s="2">
        <v>42915.375</v>
      </c>
      <c r="B13091">
        <v>1.8</v>
      </c>
      <c r="C13091">
        <v>1.8078004212584347</v>
      </c>
    </row>
    <row r="13092" spans="1:3" x14ac:dyDescent="0.35">
      <c r="A13092" s="2">
        <v>42915.416666666657</v>
      </c>
      <c r="B13092">
        <v>1.78</v>
      </c>
      <c r="C13092">
        <v>1.8047927657607947</v>
      </c>
    </row>
    <row r="13093" spans="1:3" x14ac:dyDescent="0.35">
      <c r="A13093" s="2">
        <v>42915.458333333343</v>
      </c>
      <c r="B13093">
        <v>1.66</v>
      </c>
      <c r="C13093">
        <v>1.8095271131023762</v>
      </c>
    </row>
    <row r="13094" spans="1:3" x14ac:dyDescent="0.35">
      <c r="A13094" s="2">
        <v>42915.5</v>
      </c>
      <c r="B13094">
        <v>1.74</v>
      </c>
      <c r="C13094">
        <v>1.8431835956871512</v>
      </c>
    </row>
    <row r="13095" spans="1:3" x14ac:dyDescent="0.35">
      <c r="A13095" s="2">
        <v>42915.541666666657</v>
      </c>
      <c r="B13095">
        <v>1.81</v>
      </c>
      <c r="C13095">
        <v>1.8740742430090904</v>
      </c>
    </row>
    <row r="13096" spans="1:3" x14ac:dyDescent="0.35">
      <c r="A13096" s="2">
        <v>42915.583333333343</v>
      </c>
      <c r="B13096">
        <v>1.93</v>
      </c>
      <c r="C13096">
        <v>1.8987797647714619</v>
      </c>
    </row>
    <row r="13097" spans="1:3" x14ac:dyDescent="0.35">
      <c r="A13097" s="2">
        <v>42915.625</v>
      </c>
      <c r="B13097">
        <v>1.92</v>
      </c>
      <c r="C13097">
        <v>1.895475547760725</v>
      </c>
    </row>
    <row r="13098" spans="1:3" x14ac:dyDescent="0.35">
      <c r="A13098" s="2">
        <v>42915.666666666657</v>
      </c>
      <c r="B13098">
        <v>1.75</v>
      </c>
      <c r="C13098">
        <v>1.8744818605482578</v>
      </c>
    </row>
    <row r="13099" spans="1:3" x14ac:dyDescent="0.35">
      <c r="A13099" s="2">
        <v>42915.708333333343</v>
      </c>
      <c r="B13099">
        <v>2.02</v>
      </c>
      <c r="C13099">
        <v>1.8772535435855391</v>
      </c>
    </row>
    <row r="13100" spans="1:3" x14ac:dyDescent="0.35">
      <c r="A13100" s="2">
        <v>42915.75</v>
      </c>
      <c r="B13100">
        <v>1.75</v>
      </c>
      <c r="C13100">
        <v>1.8281309586018322</v>
      </c>
    </row>
    <row r="13101" spans="1:3" x14ac:dyDescent="0.35">
      <c r="A13101" s="2">
        <v>42915.791666666657</v>
      </c>
      <c r="B13101">
        <v>1.86</v>
      </c>
      <c r="C13101">
        <v>1.816869514994323</v>
      </c>
    </row>
    <row r="13102" spans="1:3" x14ac:dyDescent="0.35">
      <c r="A13102" s="2">
        <v>42915.833333333343</v>
      </c>
      <c r="B13102">
        <v>1.79</v>
      </c>
      <c r="C13102">
        <v>1.7859088000841434</v>
      </c>
    </row>
    <row r="13103" spans="1:3" x14ac:dyDescent="0.35">
      <c r="A13103" s="2">
        <v>42915.875</v>
      </c>
      <c r="B13103">
        <v>1.73</v>
      </c>
      <c r="C13103">
        <v>1.7606395632028577</v>
      </c>
    </row>
    <row r="13104" spans="1:3" x14ac:dyDescent="0.35">
      <c r="A13104" s="2">
        <v>42915.916666666657</v>
      </c>
      <c r="B13104">
        <v>1.8</v>
      </c>
      <c r="C13104">
        <v>1.7523012114688754</v>
      </c>
    </row>
    <row r="13105" spans="1:3" x14ac:dyDescent="0.35">
      <c r="A13105" s="2">
        <v>42915.958333333343</v>
      </c>
      <c r="B13105">
        <v>1.66</v>
      </c>
      <c r="C13105">
        <v>1.7321460563689475</v>
      </c>
    </row>
    <row r="13106" spans="1:3" x14ac:dyDescent="0.35">
      <c r="A13106" s="2">
        <v>42916</v>
      </c>
      <c r="B13106">
        <v>1.81</v>
      </c>
      <c r="C13106">
        <v>1.7438720430945978</v>
      </c>
    </row>
    <row r="13107" spans="1:3" x14ac:dyDescent="0.35">
      <c r="A13107" s="2">
        <v>42916.041666666657</v>
      </c>
      <c r="B13107">
        <v>1.67</v>
      </c>
      <c r="C13107">
        <v>1.7404770953580739</v>
      </c>
    </row>
    <row r="13108" spans="1:3" x14ac:dyDescent="0.35">
      <c r="A13108" s="2">
        <v>42916.083333333343</v>
      </c>
      <c r="B13108">
        <v>1.78</v>
      </c>
      <c r="C13108">
        <v>1.7615427421405907</v>
      </c>
    </row>
    <row r="13109" spans="1:3" x14ac:dyDescent="0.35">
      <c r="A13109" s="2">
        <v>42916.125</v>
      </c>
      <c r="B13109">
        <v>1.63</v>
      </c>
      <c r="C13109">
        <v>1.7757121380418537</v>
      </c>
    </row>
    <row r="13110" spans="1:3" x14ac:dyDescent="0.35">
      <c r="A13110" s="2">
        <v>42916.166666666657</v>
      </c>
      <c r="B13110">
        <v>1.83</v>
      </c>
      <c r="C13110">
        <v>1.8280311711132524</v>
      </c>
    </row>
    <row r="13111" spans="1:3" x14ac:dyDescent="0.35">
      <c r="A13111" s="2">
        <v>42916.208333333343</v>
      </c>
      <c r="B13111">
        <v>1.8</v>
      </c>
      <c r="C13111">
        <v>1.8641444034874435</v>
      </c>
    </row>
    <row r="13112" spans="1:3" x14ac:dyDescent="0.35">
      <c r="A13112" s="2">
        <v>42916.25</v>
      </c>
      <c r="B13112">
        <v>1.85</v>
      </c>
      <c r="C13112">
        <v>1.9069897569715974</v>
      </c>
    </row>
    <row r="13113" spans="1:3" x14ac:dyDescent="0.35">
      <c r="A13113" s="2">
        <v>42916.291666666657</v>
      </c>
      <c r="B13113">
        <v>1.84</v>
      </c>
      <c r="C13113">
        <v>1.9480955936014657</v>
      </c>
    </row>
    <row r="13114" spans="1:3" x14ac:dyDescent="0.35">
      <c r="A13114" s="2">
        <v>42916.333333333343</v>
      </c>
      <c r="B13114">
        <v>1.95</v>
      </c>
      <c r="C13114">
        <v>1.997732780873775</v>
      </c>
    </row>
    <row r="13115" spans="1:3" x14ac:dyDescent="0.35">
      <c r="A13115" s="2">
        <v>42916.375</v>
      </c>
      <c r="B13115">
        <v>1.94</v>
      </c>
      <c r="C13115">
        <v>2.0378248170018192</v>
      </c>
    </row>
    <row r="13116" spans="1:3" x14ac:dyDescent="0.35">
      <c r="A13116" s="2">
        <v>42916.416666666657</v>
      </c>
      <c r="B13116">
        <v>2.0299999999999998</v>
      </c>
      <c r="C13116">
        <v>2.075443759560585</v>
      </c>
    </row>
    <row r="13117" spans="1:3" x14ac:dyDescent="0.35">
      <c r="A13117" s="2">
        <v>42916.458333333343</v>
      </c>
      <c r="B13117">
        <v>2.25</v>
      </c>
      <c r="C13117">
        <v>2.0960351899266243</v>
      </c>
    </row>
    <row r="13118" spans="1:3" x14ac:dyDescent="0.35">
      <c r="A13118" s="2">
        <v>42916.5</v>
      </c>
      <c r="B13118">
        <v>1.95</v>
      </c>
      <c r="C13118">
        <v>2.0636231675744061</v>
      </c>
    </row>
    <row r="13119" spans="1:3" x14ac:dyDescent="0.35">
      <c r="A13119" s="2">
        <v>42916.541666666657</v>
      </c>
      <c r="B13119">
        <v>2.09</v>
      </c>
      <c r="C13119">
        <v>2.068785702809691</v>
      </c>
    </row>
    <row r="13120" spans="1:3" x14ac:dyDescent="0.35">
      <c r="A13120" s="2">
        <v>42916.583333333343</v>
      </c>
      <c r="B13120">
        <v>2.11</v>
      </c>
      <c r="C13120">
        <v>2.0542209930717941</v>
      </c>
    </row>
    <row r="13121" spans="1:3" x14ac:dyDescent="0.35">
      <c r="A13121" s="2">
        <v>42916.625</v>
      </c>
      <c r="B13121">
        <v>1.97</v>
      </c>
      <c r="C13121">
        <v>2.0215451959520578</v>
      </c>
    </row>
    <row r="13122" spans="1:3" x14ac:dyDescent="0.35">
      <c r="A13122" s="2">
        <v>42916.666666666657</v>
      </c>
      <c r="B13122">
        <v>1.94</v>
      </c>
      <c r="C13122">
        <v>2.0122478492557998</v>
      </c>
    </row>
    <row r="13123" spans="1:3" x14ac:dyDescent="0.35">
      <c r="A13123" s="2">
        <v>42916.708333333343</v>
      </c>
      <c r="B13123">
        <v>1.96</v>
      </c>
      <c r="C13123">
        <v>2.018366312840953</v>
      </c>
    </row>
    <row r="13124" spans="1:3" x14ac:dyDescent="0.35">
      <c r="A13124" s="2">
        <v>42916.75</v>
      </c>
      <c r="B13124">
        <v>1.97</v>
      </c>
      <c r="C13124">
        <v>2.0173033447936177</v>
      </c>
    </row>
    <row r="13125" spans="1:3" x14ac:dyDescent="0.35">
      <c r="A13125" s="2">
        <v>42916.791666666657</v>
      </c>
      <c r="B13125">
        <v>2.0499999999999998</v>
      </c>
      <c r="C13125">
        <v>2.0160542540252204</v>
      </c>
    </row>
    <row r="13126" spans="1:3" x14ac:dyDescent="0.35">
      <c r="A13126" s="2">
        <v>42916.833333333343</v>
      </c>
      <c r="B13126">
        <v>2</v>
      </c>
      <c r="C13126">
        <v>1.9924134248867633</v>
      </c>
    </row>
    <row r="13127" spans="1:3" x14ac:dyDescent="0.35">
      <c r="A13127" s="2">
        <v>42916.875</v>
      </c>
      <c r="B13127">
        <v>1.98</v>
      </c>
      <c r="C13127">
        <v>1.9676524121314289</v>
      </c>
    </row>
    <row r="13128" spans="1:3" x14ac:dyDescent="0.35">
      <c r="A13128" s="2">
        <v>42916.916666666657</v>
      </c>
      <c r="B13128">
        <v>1.96</v>
      </c>
      <c r="C13128">
        <v>1.9432595190737629</v>
      </c>
    </row>
    <row r="13129" spans="1:3" x14ac:dyDescent="0.35">
      <c r="A13129" s="2">
        <v>42916.958333333343</v>
      </c>
      <c r="B13129">
        <v>1.87</v>
      </c>
      <c r="C13129">
        <v>1.9158073090948162</v>
      </c>
    </row>
    <row r="13130" spans="1:3" x14ac:dyDescent="0.35">
      <c r="A13130" s="2">
        <v>42917</v>
      </c>
      <c r="B13130">
        <v>1.88</v>
      </c>
      <c r="C13130">
        <v>1.9046769905835386</v>
      </c>
    </row>
    <row r="13131" spans="1:3" x14ac:dyDescent="0.35">
      <c r="A13131" s="2">
        <v>42917.041666666657</v>
      </c>
      <c r="B13131">
        <v>1.91</v>
      </c>
      <c r="C13131">
        <v>1.8873728113248944</v>
      </c>
    </row>
    <row r="13132" spans="1:3" x14ac:dyDescent="0.35">
      <c r="A13132" s="2">
        <v>42917.083333333343</v>
      </c>
      <c r="B13132">
        <v>1.88</v>
      </c>
      <c r="C13132">
        <v>1.8614805052056906</v>
      </c>
    </row>
    <row r="13133" spans="1:3" x14ac:dyDescent="0.35">
      <c r="A13133" s="2">
        <v>42917.125</v>
      </c>
      <c r="B13133">
        <v>1.87</v>
      </c>
      <c r="C13133">
        <v>1.8308793850010256</v>
      </c>
    </row>
    <row r="13134" spans="1:3" x14ac:dyDescent="0.35">
      <c r="A13134" s="2">
        <v>42917.166666666657</v>
      </c>
      <c r="B13134">
        <v>1.81</v>
      </c>
      <c r="C13134">
        <v>1.8025478515774014</v>
      </c>
    </row>
    <row r="13135" spans="1:3" x14ac:dyDescent="0.35">
      <c r="A13135" s="2">
        <v>42917.208333333343</v>
      </c>
      <c r="B13135">
        <v>1.64</v>
      </c>
      <c r="C13135">
        <v>1.7821486610919239</v>
      </c>
    </row>
    <row r="13136" spans="1:3" x14ac:dyDescent="0.35">
      <c r="A13136" s="2">
        <v>42917.25</v>
      </c>
      <c r="B13136">
        <v>1.74</v>
      </c>
      <c r="C13136">
        <v>1.8025642093271019</v>
      </c>
    </row>
    <row r="13137" spans="1:3" x14ac:dyDescent="0.35">
      <c r="A13137" s="2">
        <v>42917.291666666657</v>
      </c>
      <c r="B13137">
        <v>1.78</v>
      </c>
      <c r="C13137">
        <v>1.817060738801956</v>
      </c>
    </row>
    <row r="13138" spans="1:3" x14ac:dyDescent="0.35">
      <c r="A13138" s="2">
        <v>42917.333333333343</v>
      </c>
      <c r="B13138">
        <v>1.79</v>
      </c>
      <c r="C13138">
        <v>1.8258810229599474</v>
      </c>
    </row>
    <row r="13139" spans="1:3" x14ac:dyDescent="0.35">
      <c r="A13139" s="2">
        <v>42917.375</v>
      </c>
      <c r="B13139">
        <v>1.83</v>
      </c>
      <c r="C13139">
        <v>1.8291267380118368</v>
      </c>
    </row>
    <row r="13140" spans="1:3" x14ac:dyDescent="0.35">
      <c r="A13140" s="2">
        <v>42917.416666666657</v>
      </c>
      <c r="B13140">
        <v>1.75</v>
      </c>
      <c r="C13140">
        <v>1.8245295882225034</v>
      </c>
    </row>
    <row r="13141" spans="1:3" x14ac:dyDescent="0.35">
      <c r="A13141" s="2">
        <v>42917.458333333343</v>
      </c>
      <c r="B13141">
        <v>1.76</v>
      </c>
      <c r="C13141">
        <v>1.8310394585132597</v>
      </c>
    </row>
    <row r="13142" spans="1:3" x14ac:dyDescent="0.35">
      <c r="A13142" s="2">
        <v>42917.5</v>
      </c>
      <c r="B13142">
        <v>1.8</v>
      </c>
      <c r="C13142">
        <v>1.836300190538168</v>
      </c>
    </row>
    <row r="13143" spans="1:3" x14ac:dyDescent="0.35">
      <c r="A13143" s="2">
        <v>42917.541666666657</v>
      </c>
      <c r="B13143">
        <v>1.86</v>
      </c>
      <c r="C13143">
        <v>1.8389549516141412</v>
      </c>
    </row>
    <row r="13144" spans="1:3" x14ac:dyDescent="0.35">
      <c r="A13144" s="2">
        <v>42917.583333333343</v>
      </c>
      <c r="B13144">
        <v>1.78</v>
      </c>
      <c r="C13144">
        <v>1.8210304453969004</v>
      </c>
    </row>
    <row r="13145" spans="1:3" x14ac:dyDescent="0.35">
      <c r="A13145" s="2">
        <v>42917.625</v>
      </c>
      <c r="B13145">
        <v>1.73</v>
      </c>
      <c r="C13145">
        <v>1.8090482503175733</v>
      </c>
    </row>
    <row r="13146" spans="1:3" x14ac:dyDescent="0.35">
      <c r="A13146" s="2">
        <v>42917.666666666657</v>
      </c>
      <c r="B13146">
        <v>1.71</v>
      </c>
      <c r="C13146">
        <v>1.8112951256334782</v>
      </c>
    </row>
    <row r="13147" spans="1:3" x14ac:dyDescent="0.35">
      <c r="A13147" s="2">
        <v>42917.708333333343</v>
      </c>
      <c r="B13147">
        <v>1.85</v>
      </c>
      <c r="C13147">
        <v>1.8190206587314603</v>
      </c>
    </row>
    <row r="13148" spans="1:3" x14ac:dyDescent="0.35">
      <c r="A13148" s="2">
        <v>42917.75</v>
      </c>
      <c r="B13148">
        <v>1.79</v>
      </c>
      <c r="C13148">
        <v>1.7967686988413329</v>
      </c>
    </row>
    <row r="13149" spans="1:3" x14ac:dyDescent="0.35">
      <c r="A13149" s="2">
        <v>42917.791666666657</v>
      </c>
      <c r="B13149">
        <v>1.81</v>
      </c>
      <c r="C13149">
        <v>1.7665526848286388</v>
      </c>
    </row>
    <row r="13150" spans="1:3" x14ac:dyDescent="0.35">
      <c r="A13150" s="2">
        <v>42917.833333333343</v>
      </c>
      <c r="B13150">
        <v>1.63</v>
      </c>
      <c r="C13150">
        <v>1.7202328634448354</v>
      </c>
    </row>
    <row r="13151" spans="1:3" x14ac:dyDescent="0.35">
      <c r="A13151" s="2">
        <v>42917.875</v>
      </c>
      <c r="B13151">
        <v>1.84</v>
      </c>
      <c r="C13151">
        <v>1.7018513819202779</v>
      </c>
    </row>
    <row r="13152" spans="1:3" x14ac:dyDescent="0.35">
      <c r="A13152" s="2">
        <v>42917.916666666657</v>
      </c>
      <c r="B13152">
        <v>1.63</v>
      </c>
      <c r="C13152">
        <v>1.6394044049084184</v>
      </c>
    </row>
    <row r="13153" spans="1:3" x14ac:dyDescent="0.35">
      <c r="A13153" s="2">
        <v>42917.958333333343</v>
      </c>
      <c r="B13153">
        <v>1.53</v>
      </c>
      <c r="C13153">
        <v>1.6015237122774126</v>
      </c>
    </row>
    <row r="13154" spans="1:3" x14ac:dyDescent="0.35">
      <c r="A13154" s="2">
        <v>42918</v>
      </c>
      <c r="B13154">
        <v>1.57</v>
      </c>
      <c r="C13154">
        <v>1.5891723227687182</v>
      </c>
    </row>
    <row r="13155" spans="1:3" x14ac:dyDescent="0.35">
      <c r="A13155" s="2">
        <v>42918.041666666657</v>
      </c>
      <c r="B13155">
        <v>1.57</v>
      </c>
      <c r="C13155">
        <v>1.5717415143735702</v>
      </c>
    </row>
    <row r="13156" spans="1:3" x14ac:dyDescent="0.35">
      <c r="A13156" s="2">
        <v>42918.083333333343</v>
      </c>
      <c r="B13156">
        <v>1.56</v>
      </c>
      <c r="C13156">
        <v>1.5495770177803934</v>
      </c>
    </row>
    <row r="13157" spans="1:3" x14ac:dyDescent="0.35">
      <c r="A13157" s="2">
        <v>42918.125</v>
      </c>
      <c r="B13157">
        <v>1.47</v>
      </c>
      <c r="C13157">
        <v>1.5253620212897654</v>
      </c>
    </row>
    <row r="13158" spans="1:3" x14ac:dyDescent="0.35">
      <c r="A13158" s="2">
        <v>42918.166666666657</v>
      </c>
      <c r="B13158">
        <v>1.52</v>
      </c>
      <c r="C13158">
        <v>1.5168082984164353</v>
      </c>
    </row>
    <row r="13159" spans="1:3" x14ac:dyDescent="0.35">
      <c r="A13159" s="2">
        <v>42918.208333333343</v>
      </c>
      <c r="B13159">
        <v>1.44</v>
      </c>
      <c r="C13159">
        <v>1.504265966825187</v>
      </c>
    </row>
    <row r="13160" spans="1:3" x14ac:dyDescent="0.35">
      <c r="A13160" s="2">
        <v>42918.25</v>
      </c>
      <c r="B13160">
        <v>1.49</v>
      </c>
      <c r="C13160">
        <v>1.5087344273924828</v>
      </c>
    </row>
    <row r="13161" spans="1:3" x14ac:dyDescent="0.35">
      <c r="A13161" s="2">
        <v>42918.291666666657</v>
      </c>
      <c r="B13161">
        <v>1.46</v>
      </c>
      <c r="C13161">
        <v>1.5051607526838784</v>
      </c>
    </row>
    <row r="13162" spans="1:3" x14ac:dyDescent="0.35">
      <c r="A13162" s="2">
        <v>42918.333333333343</v>
      </c>
      <c r="B13162">
        <v>1.49</v>
      </c>
      <c r="C13162">
        <v>1.5027580484747887</v>
      </c>
    </row>
    <row r="13163" spans="1:3" x14ac:dyDescent="0.35">
      <c r="A13163" s="2">
        <v>42918.375</v>
      </c>
      <c r="B13163">
        <v>1.45</v>
      </c>
      <c r="C13163">
        <v>1.4927895478904245</v>
      </c>
    </row>
    <row r="13164" spans="1:3" x14ac:dyDescent="0.35">
      <c r="A13164" s="2">
        <v>42918.416666666657</v>
      </c>
      <c r="B13164">
        <v>1.51</v>
      </c>
      <c r="C13164">
        <v>1.4842598289251325</v>
      </c>
    </row>
    <row r="13165" spans="1:3" x14ac:dyDescent="0.35">
      <c r="A13165" s="2">
        <v>42918.458333333343</v>
      </c>
      <c r="B13165">
        <v>1.45</v>
      </c>
      <c r="C13165">
        <v>1.4632929842919107</v>
      </c>
    </row>
    <row r="13166" spans="1:3" x14ac:dyDescent="0.35">
      <c r="A13166" s="2">
        <v>42918.5</v>
      </c>
      <c r="B13166">
        <v>1.43</v>
      </c>
      <c r="C13166">
        <v>1.4465470872819424</v>
      </c>
    </row>
    <row r="13167" spans="1:3" x14ac:dyDescent="0.35">
      <c r="A13167" s="2">
        <v>42918.541666666657</v>
      </c>
      <c r="B13167">
        <v>1.41</v>
      </c>
      <c r="C13167">
        <v>1.4328224277123811</v>
      </c>
    </row>
    <row r="13168" spans="1:3" x14ac:dyDescent="0.35">
      <c r="A13168" s="2">
        <v>42918.583333333343</v>
      </c>
      <c r="B13168">
        <v>1.38</v>
      </c>
      <c r="C13168">
        <v>1.4227426210418346</v>
      </c>
    </row>
    <row r="13169" spans="1:3" x14ac:dyDescent="0.35">
      <c r="A13169" s="2">
        <v>42918.625</v>
      </c>
      <c r="B13169">
        <v>1.37</v>
      </c>
      <c r="C13169">
        <v>1.4222044143825772</v>
      </c>
    </row>
    <row r="13170" spans="1:3" x14ac:dyDescent="0.35">
      <c r="A13170" s="2">
        <v>42918.666666666657</v>
      </c>
      <c r="B13170">
        <v>1.36</v>
      </c>
      <c r="C13170">
        <v>1.4283784460276361</v>
      </c>
    </row>
    <row r="13171" spans="1:3" x14ac:dyDescent="0.35">
      <c r="A13171" s="2">
        <v>42918.708333333343</v>
      </c>
      <c r="B13171">
        <v>1.48</v>
      </c>
      <c r="C13171">
        <v>1.4400031827390189</v>
      </c>
    </row>
    <row r="13172" spans="1:3" x14ac:dyDescent="0.35">
      <c r="A13172" s="2">
        <v>42918.75</v>
      </c>
      <c r="B13172">
        <v>1.33</v>
      </c>
      <c r="C13172">
        <v>1.4285140205174689</v>
      </c>
    </row>
    <row r="13173" spans="1:3" x14ac:dyDescent="0.35">
      <c r="A13173" s="2">
        <v>42918.791666666657</v>
      </c>
      <c r="B13173">
        <v>1.44</v>
      </c>
      <c r="C13173">
        <v>1.4383202642202375</v>
      </c>
    </row>
    <row r="13174" spans="1:3" x14ac:dyDescent="0.35">
      <c r="A13174" s="2">
        <v>42918.833333333343</v>
      </c>
      <c r="B13174">
        <v>1.42</v>
      </c>
      <c r="C13174">
        <v>1.4327860884368422</v>
      </c>
    </row>
    <row r="13175" spans="1:3" x14ac:dyDescent="0.35">
      <c r="A13175" s="2">
        <v>42918.875</v>
      </c>
      <c r="B13175">
        <v>1.43</v>
      </c>
      <c r="C13175">
        <v>1.4281574096530678</v>
      </c>
    </row>
    <row r="13176" spans="1:3" x14ac:dyDescent="0.35">
      <c r="A13176" s="2">
        <v>42918.916666666657</v>
      </c>
      <c r="B13176">
        <v>1.4</v>
      </c>
      <c r="C13176">
        <v>1.4130340982228513</v>
      </c>
    </row>
    <row r="13177" spans="1:3" x14ac:dyDescent="0.35">
      <c r="A13177" s="2">
        <v>42918.958333333343</v>
      </c>
      <c r="B13177">
        <v>1.37</v>
      </c>
      <c r="C13177">
        <v>1.4034926882013679</v>
      </c>
    </row>
    <row r="13178" spans="1:3" x14ac:dyDescent="0.35">
      <c r="A13178" s="2">
        <v>42919</v>
      </c>
      <c r="B13178">
        <v>1.37</v>
      </c>
      <c r="C13178">
        <v>1.4010905958712101</v>
      </c>
    </row>
    <row r="13179" spans="1:3" x14ac:dyDescent="0.35">
      <c r="A13179" s="2">
        <v>42919.041666666657</v>
      </c>
      <c r="B13179">
        <v>1.46</v>
      </c>
      <c r="C13179">
        <v>1.3973807375878096</v>
      </c>
    </row>
    <row r="13180" spans="1:3" x14ac:dyDescent="0.35">
      <c r="A13180" s="2">
        <v>42919.083333333343</v>
      </c>
      <c r="B13180">
        <v>1.37</v>
      </c>
      <c r="C13180">
        <v>1.372586050070822</v>
      </c>
    </row>
    <row r="13181" spans="1:3" x14ac:dyDescent="0.35">
      <c r="A13181" s="2">
        <v>42919.125</v>
      </c>
      <c r="B13181">
        <v>1.31</v>
      </c>
      <c r="C13181">
        <v>1.3568814357277006</v>
      </c>
    </row>
    <row r="13182" spans="1:3" x14ac:dyDescent="0.35">
      <c r="A13182" s="2">
        <v>42919.166666666657</v>
      </c>
      <c r="B13182">
        <v>1.37</v>
      </c>
      <c r="C13182">
        <v>1.3577460967935622</v>
      </c>
    </row>
    <row r="13183" spans="1:3" x14ac:dyDescent="0.35">
      <c r="A13183" s="2">
        <v>42919.208333333343</v>
      </c>
      <c r="B13183">
        <v>1.28</v>
      </c>
      <c r="C13183">
        <v>1.3506036996841428</v>
      </c>
    </row>
    <row r="13184" spans="1:3" x14ac:dyDescent="0.35">
      <c r="A13184" s="2">
        <v>42919.25</v>
      </c>
      <c r="B13184">
        <v>1.36</v>
      </c>
      <c r="C13184">
        <v>1.3621786087751391</v>
      </c>
    </row>
    <row r="13185" spans="1:3" x14ac:dyDescent="0.35">
      <c r="A13185" s="2">
        <v>42919.291666666657</v>
      </c>
      <c r="B13185">
        <v>1.36</v>
      </c>
      <c r="C13185">
        <v>1.3635350465774536</v>
      </c>
    </row>
    <row r="13186" spans="1:3" x14ac:dyDescent="0.35">
      <c r="A13186" s="2">
        <v>42919.333333333343</v>
      </c>
      <c r="B13186">
        <v>1.4</v>
      </c>
      <c r="C13186">
        <v>1.3634663000702856</v>
      </c>
    </row>
    <row r="13187" spans="1:3" x14ac:dyDescent="0.35">
      <c r="A13187" s="2">
        <v>42919.375</v>
      </c>
      <c r="B13187">
        <v>1.26</v>
      </c>
      <c r="C13187">
        <v>1.3544944422319529</v>
      </c>
    </row>
    <row r="13188" spans="1:3" x14ac:dyDescent="0.35">
      <c r="A13188" s="2">
        <v>42919.416666666657</v>
      </c>
      <c r="B13188">
        <v>1.34</v>
      </c>
      <c r="C13188">
        <v>1.3739448823034761</v>
      </c>
    </row>
    <row r="13189" spans="1:3" x14ac:dyDescent="0.35">
      <c r="A13189" s="2">
        <v>42919.458333333343</v>
      </c>
      <c r="B13189">
        <v>1.33</v>
      </c>
      <c r="C13189">
        <v>1.38807363063097</v>
      </c>
    </row>
    <row r="13190" spans="1:3" x14ac:dyDescent="0.35">
      <c r="A13190" s="2">
        <v>42919.5</v>
      </c>
      <c r="B13190">
        <v>1.38</v>
      </c>
      <c r="C13190">
        <v>1.4068250432610512</v>
      </c>
    </row>
    <row r="13191" spans="1:3" x14ac:dyDescent="0.35">
      <c r="A13191" s="2">
        <v>42919.541666666657</v>
      </c>
      <c r="B13191">
        <v>1.51</v>
      </c>
      <c r="C13191">
        <v>1.4185815081000328</v>
      </c>
    </row>
    <row r="13192" spans="1:3" x14ac:dyDescent="0.35">
      <c r="A13192" s="2">
        <v>42919.583333333343</v>
      </c>
      <c r="B13192">
        <v>1.37</v>
      </c>
      <c r="C13192">
        <v>1.4018347319215541</v>
      </c>
    </row>
    <row r="13193" spans="1:3" x14ac:dyDescent="0.35">
      <c r="A13193" s="2">
        <v>42919.625</v>
      </c>
      <c r="B13193">
        <v>1.39</v>
      </c>
      <c r="C13193">
        <v>1.4033888364210725</v>
      </c>
    </row>
    <row r="13194" spans="1:3" x14ac:dyDescent="0.35">
      <c r="A13194" s="2">
        <v>42919.666666666657</v>
      </c>
      <c r="B13194">
        <v>1.39</v>
      </c>
      <c r="C13194">
        <v>1.4091931870207188</v>
      </c>
    </row>
    <row r="13195" spans="1:3" x14ac:dyDescent="0.35">
      <c r="A13195" s="2">
        <v>42919.708333333343</v>
      </c>
      <c r="B13195">
        <v>1.4</v>
      </c>
      <c r="C13195">
        <v>1.4205463109537959</v>
      </c>
    </row>
    <row r="13196" spans="1:3" x14ac:dyDescent="0.35">
      <c r="A13196" s="2">
        <v>42919.75</v>
      </c>
      <c r="B13196">
        <v>1.34</v>
      </c>
      <c r="C13196">
        <v>1.4328017905354498</v>
      </c>
    </row>
    <row r="13197" spans="1:3" x14ac:dyDescent="0.35">
      <c r="A13197" s="2">
        <v>42919.791666666657</v>
      </c>
      <c r="B13197">
        <v>1.45</v>
      </c>
      <c r="C13197">
        <v>1.4650144726037984</v>
      </c>
    </row>
    <row r="13198" spans="1:3" x14ac:dyDescent="0.35">
      <c r="A13198" s="2">
        <v>42919.833333333343</v>
      </c>
      <c r="B13198">
        <v>1.48</v>
      </c>
      <c r="C13198">
        <v>1.484333585947752</v>
      </c>
    </row>
    <row r="13199" spans="1:3" x14ac:dyDescent="0.35">
      <c r="A13199" s="2">
        <v>42919.875</v>
      </c>
      <c r="B13199">
        <v>1.49</v>
      </c>
      <c r="C13199">
        <v>1.4979693908244367</v>
      </c>
    </row>
    <row r="13200" spans="1:3" x14ac:dyDescent="0.35">
      <c r="A13200" s="2">
        <v>42919.916666666657</v>
      </c>
      <c r="B13200">
        <v>1.47</v>
      </c>
      <c r="C13200">
        <v>1.5097143929451704</v>
      </c>
    </row>
    <row r="13201" spans="1:3" x14ac:dyDescent="0.35">
      <c r="A13201" s="2">
        <v>42919.958333333343</v>
      </c>
      <c r="B13201">
        <v>1.53</v>
      </c>
      <c r="C13201">
        <v>1.5291396342217922</v>
      </c>
    </row>
    <row r="13202" spans="1:3" x14ac:dyDescent="0.35">
      <c r="A13202" s="2">
        <v>42920</v>
      </c>
      <c r="B13202">
        <v>1.54</v>
      </c>
      <c r="C13202">
        <v>1.5436741933226588</v>
      </c>
    </row>
    <row r="13203" spans="1:3" x14ac:dyDescent="0.35">
      <c r="A13203" s="2">
        <v>42920.041666666657</v>
      </c>
      <c r="B13203">
        <v>1.48</v>
      </c>
      <c r="C13203">
        <v>1.5578081253916021</v>
      </c>
    </row>
    <row r="13204" spans="1:3" x14ac:dyDescent="0.35">
      <c r="A13204" s="2">
        <v>42920.083333333343</v>
      </c>
      <c r="B13204">
        <v>1.63</v>
      </c>
      <c r="C13204">
        <v>1.5855104830116031</v>
      </c>
    </row>
    <row r="13205" spans="1:3" x14ac:dyDescent="0.35">
      <c r="A13205" s="2">
        <v>42920.125</v>
      </c>
      <c r="B13205">
        <v>1.55</v>
      </c>
      <c r="C13205">
        <v>1.5940461205318572</v>
      </c>
    </row>
    <row r="13206" spans="1:3" x14ac:dyDescent="0.35">
      <c r="A13206" s="2">
        <v>42920.166666666657</v>
      </c>
      <c r="B13206">
        <v>1.58</v>
      </c>
      <c r="C13206">
        <v>1.6166761126369233</v>
      </c>
    </row>
    <row r="13207" spans="1:3" x14ac:dyDescent="0.35">
      <c r="A13207" s="2">
        <v>42920.208333333343</v>
      </c>
      <c r="B13207">
        <v>1.55</v>
      </c>
      <c r="C13207">
        <v>1.640269991010427</v>
      </c>
    </row>
    <row r="13208" spans="1:3" x14ac:dyDescent="0.35">
      <c r="A13208" s="2">
        <v>42920.25</v>
      </c>
      <c r="B13208">
        <v>1.64</v>
      </c>
      <c r="C13208">
        <v>1.6767453104257579</v>
      </c>
    </row>
    <row r="13209" spans="1:3" x14ac:dyDescent="0.35">
      <c r="A13209" s="2">
        <v>42920.291666666657</v>
      </c>
      <c r="B13209">
        <v>1.69</v>
      </c>
      <c r="C13209">
        <v>1.7014346942305567</v>
      </c>
    </row>
    <row r="13210" spans="1:3" x14ac:dyDescent="0.35">
      <c r="A13210" s="2">
        <v>42920.333333333343</v>
      </c>
      <c r="B13210">
        <v>1.69</v>
      </c>
      <c r="C13210">
        <v>1.7133254259824755</v>
      </c>
    </row>
    <row r="13211" spans="1:3" x14ac:dyDescent="0.35">
      <c r="A13211" s="2">
        <v>42920.375</v>
      </c>
      <c r="B13211">
        <v>1.75</v>
      </c>
      <c r="C13211">
        <v>1.7180015332996843</v>
      </c>
    </row>
    <row r="13212" spans="1:3" x14ac:dyDescent="0.35">
      <c r="A13212" s="2">
        <v>42920.416666666657</v>
      </c>
      <c r="B13212">
        <v>1.78</v>
      </c>
      <c r="C13212">
        <v>1.7096982654184107</v>
      </c>
    </row>
    <row r="13213" spans="1:3" x14ac:dyDescent="0.35">
      <c r="A13213" s="2">
        <v>42920.458333333343</v>
      </c>
      <c r="B13213">
        <v>1.65</v>
      </c>
      <c r="C13213">
        <v>1.6847285875119267</v>
      </c>
    </row>
    <row r="13214" spans="1:3" x14ac:dyDescent="0.35">
      <c r="A13214" s="2">
        <v>42920.5</v>
      </c>
      <c r="B13214">
        <v>1.65</v>
      </c>
      <c r="C13214">
        <v>1.6827441432978958</v>
      </c>
    </row>
    <row r="13215" spans="1:3" x14ac:dyDescent="0.35">
      <c r="A13215" s="2">
        <v>42920.541666666657</v>
      </c>
      <c r="B13215">
        <v>1.67</v>
      </c>
      <c r="C13215">
        <v>1.6862910897471006</v>
      </c>
    </row>
    <row r="13216" spans="1:3" x14ac:dyDescent="0.35">
      <c r="A13216" s="2">
        <v>42920.583333333343</v>
      </c>
      <c r="B13216">
        <v>1.65</v>
      </c>
      <c r="C13216">
        <v>1.6852067980216818</v>
      </c>
    </row>
    <row r="13217" spans="1:3" x14ac:dyDescent="0.35">
      <c r="A13217" s="2">
        <v>42920.625</v>
      </c>
      <c r="B13217">
        <v>1.6</v>
      </c>
      <c r="C13217">
        <v>1.6903943177312617</v>
      </c>
    </row>
    <row r="13218" spans="1:3" x14ac:dyDescent="0.35">
      <c r="A13218" s="2">
        <v>42920.666666666657</v>
      </c>
      <c r="B13218">
        <v>1.71</v>
      </c>
      <c r="C13218">
        <v>1.7069904692471027</v>
      </c>
    </row>
    <row r="13219" spans="1:3" x14ac:dyDescent="0.35">
      <c r="A13219" s="2">
        <v>42920.708333333343</v>
      </c>
      <c r="B13219">
        <v>1.68</v>
      </c>
      <c r="C13219">
        <v>1.7077816650271418</v>
      </c>
    </row>
    <row r="13220" spans="1:3" x14ac:dyDescent="0.35">
      <c r="A13220" s="2">
        <v>42920.75</v>
      </c>
      <c r="B13220">
        <v>1.74</v>
      </c>
      <c r="C13220">
        <v>1.7068523559719326</v>
      </c>
    </row>
    <row r="13221" spans="1:3" x14ac:dyDescent="0.35">
      <c r="A13221" s="2">
        <v>42920.791666666657</v>
      </c>
      <c r="B13221">
        <v>1.67</v>
      </c>
      <c r="C13221">
        <v>1.6925891637802122</v>
      </c>
    </row>
    <row r="13222" spans="1:3" x14ac:dyDescent="0.35">
      <c r="A13222" s="2">
        <v>42920.833333333343</v>
      </c>
      <c r="B13222">
        <v>1.71</v>
      </c>
      <c r="C13222">
        <v>1.6820752564817671</v>
      </c>
    </row>
    <row r="13223" spans="1:3" x14ac:dyDescent="0.35">
      <c r="A13223" s="2">
        <v>42920.875</v>
      </c>
      <c r="B13223">
        <v>1.62</v>
      </c>
      <c r="C13223">
        <v>1.6620020233094692</v>
      </c>
    </row>
    <row r="13224" spans="1:3" x14ac:dyDescent="0.35">
      <c r="A13224" s="2">
        <v>42920.916666666657</v>
      </c>
      <c r="B13224">
        <v>1.66</v>
      </c>
      <c r="C13224">
        <v>1.655158204957843</v>
      </c>
    </row>
    <row r="13225" spans="1:3" x14ac:dyDescent="0.35">
      <c r="A13225" s="2">
        <v>42920.958333333343</v>
      </c>
      <c r="B13225">
        <v>1.59</v>
      </c>
      <c r="C13225">
        <v>1.6428422937169673</v>
      </c>
    </row>
    <row r="13226" spans="1:3" x14ac:dyDescent="0.35">
      <c r="A13226" s="2">
        <v>42921</v>
      </c>
      <c r="B13226">
        <v>1.65</v>
      </c>
      <c r="C13226">
        <v>1.6407648753374813</v>
      </c>
    </row>
    <row r="13227" spans="1:3" x14ac:dyDescent="0.35">
      <c r="A13227" s="2">
        <v>42921.041666666657</v>
      </c>
      <c r="B13227">
        <v>1.58</v>
      </c>
      <c r="C13227">
        <v>1.6293493807315829</v>
      </c>
    </row>
    <row r="13228" spans="1:3" x14ac:dyDescent="0.35">
      <c r="A13228" s="2">
        <v>42921.083333333343</v>
      </c>
      <c r="B13228">
        <v>1.61</v>
      </c>
      <c r="C13228">
        <v>1.6303269471973183</v>
      </c>
    </row>
    <row r="13229" spans="1:3" x14ac:dyDescent="0.35">
      <c r="A13229" s="2">
        <v>42921.125</v>
      </c>
      <c r="B13229">
        <v>1.53</v>
      </c>
      <c r="C13229">
        <v>1.6263398267328737</v>
      </c>
    </row>
    <row r="13230" spans="1:3" x14ac:dyDescent="0.35">
      <c r="A13230" s="2">
        <v>42921.166666666657</v>
      </c>
      <c r="B13230">
        <v>1.61</v>
      </c>
      <c r="C13230">
        <v>1.6389019787311552</v>
      </c>
    </row>
    <row r="13231" spans="1:3" x14ac:dyDescent="0.35">
      <c r="A13231" s="2">
        <v>42921.208333333343</v>
      </c>
      <c r="B13231">
        <v>1.76</v>
      </c>
      <c r="C13231">
        <v>1.6408319137990472</v>
      </c>
    </row>
    <row r="13232" spans="1:3" x14ac:dyDescent="0.35">
      <c r="A13232" s="2">
        <v>42921.25</v>
      </c>
      <c r="B13232">
        <v>1.56</v>
      </c>
      <c r="C13232">
        <v>1.6078379293903708</v>
      </c>
    </row>
    <row r="13233" spans="1:3" x14ac:dyDescent="0.35">
      <c r="A13233" s="2">
        <v>42921.291666666657</v>
      </c>
      <c r="B13233">
        <v>1.51</v>
      </c>
      <c r="C13233">
        <v>1.597207857295871</v>
      </c>
    </row>
    <row r="13234" spans="1:3" x14ac:dyDescent="0.35">
      <c r="A13234" s="2">
        <v>42921.333333333343</v>
      </c>
      <c r="B13234">
        <v>1.54</v>
      </c>
      <c r="C13234">
        <v>1.6042738445103171</v>
      </c>
    </row>
    <row r="13235" spans="1:3" x14ac:dyDescent="0.35">
      <c r="A13235" s="2">
        <v>42921.375</v>
      </c>
      <c r="B13235">
        <v>1.55</v>
      </c>
      <c r="C13235">
        <v>1.6116612367331982</v>
      </c>
    </row>
    <row r="13236" spans="1:3" x14ac:dyDescent="0.35">
      <c r="A13236" s="2">
        <v>42921.416666666657</v>
      </c>
      <c r="B13236">
        <v>1.6</v>
      </c>
      <c r="C13236">
        <v>1.6145806089043619</v>
      </c>
    </row>
    <row r="13237" spans="1:3" x14ac:dyDescent="0.35">
      <c r="A13237" s="2">
        <v>42921.458333333343</v>
      </c>
      <c r="B13237">
        <v>1.67</v>
      </c>
      <c r="C13237">
        <v>1.6026749722659588</v>
      </c>
    </row>
    <row r="13238" spans="1:3" x14ac:dyDescent="0.35">
      <c r="A13238" s="2">
        <v>42921.5</v>
      </c>
      <c r="B13238">
        <v>1.51</v>
      </c>
      <c r="C13238">
        <v>1.5692600440233948</v>
      </c>
    </row>
    <row r="13239" spans="1:3" x14ac:dyDescent="0.35">
      <c r="A13239" s="2">
        <v>42921.541666666657</v>
      </c>
      <c r="B13239">
        <v>1.61</v>
      </c>
      <c r="C13239">
        <v>1.5562558099627499</v>
      </c>
    </row>
    <row r="13240" spans="1:3" x14ac:dyDescent="0.35">
      <c r="A13240" s="2">
        <v>42921.583333333343</v>
      </c>
      <c r="B13240">
        <v>1.48</v>
      </c>
      <c r="C13240">
        <v>1.5254904855974019</v>
      </c>
    </row>
    <row r="13241" spans="1:3" x14ac:dyDescent="0.35">
      <c r="A13241" s="2">
        <v>42921.625</v>
      </c>
      <c r="B13241">
        <v>1.49</v>
      </c>
      <c r="C13241">
        <v>1.5144166289828715</v>
      </c>
    </row>
    <row r="13242" spans="1:3" x14ac:dyDescent="0.35">
      <c r="A13242" s="2">
        <v>42921.666666666657</v>
      </c>
      <c r="B13242">
        <v>1.48</v>
      </c>
      <c r="C13242">
        <v>1.5052556851878758</v>
      </c>
    </row>
    <row r="13243" spans="1:3" x14ac:dyDescent="0.35">
      <c r="A13243" s="2">
        <v>42921.708333333343</v>
      </c>
      <c r="B13243">
        <v>1.51</v>
      </c>
      <c r="C13243">
        <v>1.494837187230587</v>
      </c>
    </row>
    <row r="13244" spans="1:3" x14ac:dyDescent="0.35">
      <c r="A13244" s="2">
        <v>42921.75</v>
      </c>
      <c r="B13244">
        <v>1.38</v>
      </c>
      <c r="C13244">
        <v>1.4774923380464315</v>
      </c>
    </row>
    <row r="13245" spans="1:3" x14ac:dyDescent="0.35">
      <c r="A13245" s="2">
        <v>42921.791666666657</v>
      </c>
      <c r="B13245">
        <v>1.45</v>
      </c>
      <c r="C13245">
        <v>1.4814992770552631</v>
      </c>
    </row>
    <row r="13246" spans="1:3" x14ac:dyDescent="0.35">
      <c r="A13246" s="2">
        <v>42921.833333333343</v>
      </c>
      <c r="B13246">
        <v>1.4</v>
      </c>
      <c r="C13246">
        <v>1.4799537677317858</v>
      </c>
    </row>
    <row r="13247" spans="1:3" x14ac:dyDescent="0.35">
      <c r="A13247" s="2">
        <v>42921.875</v>
      </c>
      <c r="B13247">
        <v>1.51</v>
      </c>
      <c r="C13247">
        <v>1.4835172332823279</v>
      </c>
    </row>
    <row r="13248" spans="1:3" x14ac:dyDescent="0.35">
      <c r="A13248" s="2">
        <v>42921.916666666657</v>
      </c>
      <c r="B13248">
        <v>1.46</v>
      </c>
      <c r="C13248">
        <v>1.4671650528907776</v>
      </c>
    </row>
    <row r="13249" spans="1:3" x14ac:dyDescent="0.35">
      <c r="A13249" s="2">
        <v>42921.958333333343</v>
      </c>
      <c r="B13249">
        <v>1.47</v>
      </c>
      <c r="C13249">
        <v>1.4455603305250402</v>
      </c>
    </row>
    <row r="13250" spans="1:3" x14ac:dyDescent="0.35">
      <c r="A13250" s="2">
        <v>42922</v>
      </c>
      <c r="B13250">
        <v>1.46</v>
      </c>
      <c r="C13250">
        <v>1.4159445175901055</v>
      </c>
    </row>
    <row r="13251" spans="1:3" x14ac:dyDescent="0.35">
      <c r="A13251" s="2">
        <v>42922.041666666657</v>
      </c>
      <c r="B13251">
        <v>1.37</v>
      </c>
      <c r="C13251">
        <v>1.3783280085772271</v>
      </c>
    </row>
    <row r="13252" spans="1:3" x14ac:dyDescent="0.35">
      <c r="A13252" s="2">
        <v>42922.083333333343</v>
      </c>
      <c r="B13252">
        <v>1.29</v>
      </c>
      <c r="C13252">
        <v>1.355677136685699</v>
      </c>
    </row>
    <row r="13253" spans="1:3" x14ac:dyDescent="0.35">
      <c r="A13253" s="2">
        <v>42922.125</v>
      </c>
      <c r="B13253">
        <v>1.32</v>
      </c>
      <c r="C13253">
        <v>1.35100079048425</v>
      </c>
    </row>
    <row r="13254" spans="1:3" x14ac:dyDescent="0.35">
      <c r="A13254" s="2">
        <v>42922.166666666657</v>
      </c>
      <c r="B13254">
        <v>1.39</v>
      </c>
      <c r="C13254">
        <v>1.3461106456816194</v>
      </c>
    </row>
    <row r="13255" spans="1:3" x14ac:dyDescent="0.35">
      <c r="A13255" s="2">
        <v>42922.208333333343</v>
      </c>
      <c r="B13255">
        <v>1.28</v>
      </c>
      <c r="C13255">
        <v>1.3250171048566695</v>
      </c>
    </row>
    <row r="13256" spans="1:3" x14ac:dyDescent="0.35">
      <c r="A13256" s="2">
        <v>42922.25</v>
      </c>
      <c r="B13256">
        <v>1.27</v>
      </c>
      <c r="C13256">
        <v>1.31728823017329</v>
      </c>
    </row>
    <row r="13257" spans="1:3" x14ac:dyDescent="0.35">
      <c r="A13257" s="2">
        <v>42922.291666666657</v>
      </c>
      <c r="B13257">
        <v>1.26</v>
      </c>
      <c r="C13257">
        <v>1.3214242998510599</v>
      </c>
    </row>
    <row r="13258" spans="1:3" x14ac:dyDescent="0.35">
      <c r="A13258" s="2">
        <v>42922.333333333343</v>
      </c>
      <c r="B13258">
        <v>1.29</v>
      </c>
      <c r="C13258">
        <v>1.3339487649500372</v>
      </c>
    </row>
    <row r="13259" spans="1:3" x14ac:dyDescent="0.35">
      <c r="A13259" s="2">
        <v>42922.375</v>
      </c>
      <c r="B13259">
        <v>1.35</v>
      </c>
      <c r="C13259">
        <v>1.3444820530712602</v>
      </c>
    </row>
    <row r="13260" spans="1:3" x14ac:dyDescent="0.35">
      <c r="A13260" s="2">
        <v>42922.416666666657</v>
      </c>
      <c r="B13260">
        <v>1.33</v>
      </c>
      <c r="C13260">
        <v>1.3431344144046311</v>
      </c>
    </row>
    <row r="13261" spans="1:3" x14ac:dyDescent="0.35">
      <c r="A13261" s="2">
        <v>42922.458333333343</v>
      </c>
      <c r="B13261">
        <v>1.33</v>
      </c>
      <c r="C13261">
        <v>1.3382087759673591</v>
      </c>
    </row>
    <row r="13262" spans="1:3" x14ac:dyDescent="0.35">
      <c r="A13262" s="2">
        <v>42922.5</v>
      </c>
      <c r="B13262">
        <v>1.27</v>
      </c>
      <c r="C13262">
        <v>1.3291452378034596</v>
      </c>
    </row>
    <row r="13263" spans="1:3" x14ac:dyDescent="0.35">
      <c r="A13263" s="2">
        <v>42922.541666666657</v>
      </c>
      <c r="B13263">
        <v>1.33</v>
      </c>
      <c r="C13263">
        <v>1.3338325079530482</v>
      </c>
    </row>
    <row r="13264" spans="1:3" x14ac:dyDescent="0.35">
      <c r="A13264" s="2">
        <v>42922.583333333343</v>
      </c>
      <c r="B13264">
        <v>1.33</v>
      </c>
      <c r="C13264">
        <v>1.3274235595017674</v>
      </c>
    </row>
    <row r="13265" spans="1:3" x14ac:dyDescent="0.35">
      <c r="A13265" s="2">
        <v>42922.625</v>
      </c>
      <c r="B13265">
        <v>1.31</v>
      </c>
      <c r="C13265">
        <v>1.3194870427250864</v>
      </c>
    </row>
    <row r="13266" spans="1:3" x14ac:dyDescent="0.35">
      <c r="A13266" s="2">
        <v>42922.666666666657</v>
      </c>
      <c r="B13266">
        <v>1.28</v>
      </c>
      <c r="C13266">
        <v>1.3128933282569053</v>
      </c>
    </row>
    <row r="13267" spans="1:3" x14ac:dyDescent="0.35">
      <c r="A13267" s="2">
        <v>42922.708333333343</v>
      </c>
      <c r="B13267">
        <v>1.28</v>
      </c>
      <c r="C13267">
        <v>1.3131252918392424</v>
      </c>
    </row>
    <row r="13268" spans="1:3" x14ac:dyDescent="0.35">
      <c r="A13268" s="2">
        <v>42922.75</v>
      </c>
      <c r="B13268">
        <v>1.28</v>
      </c>
      <c r="C13268">
        <v>1.3154717404395337</v>
      </c>
    </row>
    <row r="13269" spans="1:3" x14ac:dyDescent="0.35">
      <c r="A13269" s="2">
        <v>42922.791666666657</v>
      </c>
      <c r="B13269">
        <v>1.31</v>
      </c>
      <c r="C13269">
        <v>1.3222776949405675</v>
      </c>
    </row>
    <row r="13270" spans="1:3" x14ac:dyDescent="0.35">
      <c r="A13270" s="2">
        <v>42922.833333333343</v>
      </c>
      <c r="B13270">
        <v>1.27</v>
      </c>
      <c r="C13270">
        <v>1.3228336051106455</v>
      </c>
    </row>
    <row r="13271" spans="1:3" x14ac:dyDescent="0.35">
      <c r="A13271" s="2">
        <v>42922.875</v>
      </c>
      <c r="B13271">
        <v>1.37</v>
      </c>
      <c r="C13271">
        <v>1.330141087993979</v>
      </c>
    </row>
    <row r="13272" spans="1:3" x14ac:dyDescent="0.35">
      <c r="A13272" s="2">
        <v>42922.916666666657</v>
      </c>
      <c r="B13272">
        <v>1.25</v>
      </c>
      <c r="C13272">
        <v>1.3168981168419125</v>
      </c>
    </row>
    <row r="13273" spans="1:3" x14ac:dyDescent="0.35">
      <c r="A13273" s="2">
        <v>42922.958333333343</v>
      </c>
      <c r="B13273">
        <v>1.32</v>
      </c>
      <c r="C13273">
        <v>1.3205653522163627</v>
      </c>
    </row>
    <row r="13274" spans="1:3" x14ac:dyDescent="0.35">
      <c r="A13274" s="2">
        <v>42923</v>
      </c>
      <c r="B13274">
        <v>1.27</v>
      </c>
      <c r="C13274">
        <v>1.313956646248698</v>
      </c>
    </row>
    <row r="13275" spans="1:3" x14ac:dyDescent="0.35">
      <c r="A13275" s="2">
        <v>42923.041666666657</v>
      </c>
      <c r="B13275">
        <v>1.33</v>
      </c>
      <c r="C13275">
        <v>1.3128855805844071</v>
      </c>
    </row>
    <row r="13276" spans="1:3" x14ac:dyDescent="0.35">
      <c r="A13276" s="2">
        <v>42923.083333333343</v>
      </c>
      <c r="B13276">
        <v>1.22</v>
      </c>
      <c r="C13276">
        <v>1.3011319907382135</v>
      </c>
    </row>
    <row r="13277" spans="1:3" x14ac:dyDescent="0.35">
      <c r="A13277" s="2">
        <v>42923.125</v>
      </c>
      <c r="B13277">
        <v>1.34</v>
      </c>
      <c r="C13277">
        <v>1.3067505471408365</v>
      </c>
    </row>
    <row r="13278" spans="1:3" x14ac:dyDescent="0.35">
      <c r="A13278" s="2">
        <v>42923.166666666657</v>
      </c>
      <c r="B13278">
        <v>1.24</v>
      </c>
      <c r="C13278">
        <v>1.2902413383126261</v>
      </c>
    </row>
    <row r="13279" spans="1:3" x14ac:dyDescent="0.35">
      <c r="A13279" s="2">
        <v>42923.208333333343</v>
      </c>
      <c r="B13279">
        <v>1.34</v>
      </c>
      <c r="C13279">
        <v>1.2811009511351581</v>
      </c>
    </row>
    <row r="13280" spans="1:3" x14ac:dyDescent="0.35">
      <c r="A13280" s="2">
        <v>42923.25</v>
      </c>
      <c r="B13280">
        <v>1.2</v>
      </c>
      <c r="C13280">
        <v>1.252030726522207</v>
      </c>
    </row>
    <row r="13281" spans="1:3" x14ac:dyDescent="0.35">
      <c r="A13281" s="2">
        <v>42923.291666666657</v>
      </c>
      <c r="B13281">
        <v>1.29</v>
      </c>
      <c r="C13281">
        <v>1.2408769438043237</v>
      </c>
    </row>
    <row r="13282" spans="1:3" x14ac:dyDescent="0.35">
      <c r="A13282" s="2">
        <v>42923.333333333343</v>
      </c>
      <c r="B13282">
        <v>1.2</v>
      </c>
      <c r="C13282">
        <v>1.2126386848976833</v>
      </c>
    </row>
    <row r="13283" spans="1:3" x14ac:dyDescent="0.35">
      <c r="A13283" s="2">
        <v>42923.375</v>
      </c>
      <c r="B13283">
        <v>1.21</v>
      </c>
      <c r="C13283">
        <v>1.1944188912748361</v>
      </c>
    </row>
    <row r="13284" spans="1:3" x14ac:dyDescent="0.35">
      <c r="A13284" s="2">
        <v>42923.416666666657</v>
      </c>
      <c r="B13284">
        <v>1.1599999999999999</v>
      </c>
      <c r="C13284">
        <v>1.173408717382699</v>
      </c>
    </row>
    <row r="13285" spans="1:3" x14ac:dyDescent="0.35">
      <c r="A13285" s="2">
        <v>42923.458333333343</v>
      </c>
      <c r="B13285">
        <v>1.08</v>
      </c>
      <c r="C13285">
        <v>1.1623697106260811</v>
      </c>
    </row>
    <row r="13286" spans="1:3" x14ac:dyDescent="0.35">
      <c r="A13286" s="2">
        <v>42923.5</v>
      </c>
      <c r="B13286">
        <v>1.1100000000000001</v>
      </c>
      <c r="C13286">
        <v>1.1711148303002119</v>
      </c>
    </row>
    <row r="13287" spans="1:3" x14ac:dyDescent="0.35">
      <c r="A13287" s="2">
        <v>42923.541666666657</v>
      </c>
      <c r="B13287">
        <v>1.19</v>
      </c>
      <c r="C13287">
        <v>1.1830487921833994</v>
      </c>
    </row>
    <row r="13288" spans="1:3" x14ac:dyDescent="0.35">
      <c r="A13288" s="2">
        <v>42923.583333333343</v>
      </c>
      <c r="B13288">
        <v>1.1499999999999999</v>
      </c>
      <c r="C13288">
        <v>1.1820990610867741</v>
      </c>
    </row>
    <row r="13289" spans="1:3" x14ac:dyDescent="0.35">
      <c r="A13289" s="2">
        <v>42923.625</v>
      </c>
      <c r="B13289">
        <v>1.1599999999999999</v>
      </c>
      <c r="C13289">
        <v>1.1835536770522599</v>
      </c>
    </row>
    <row r="13290" spans="1:3" x14ac:dyDescent="0.35">
      <c r="A13290" s="2">
        <v>42923.666666666657</v>
      </c>
      <c r="B13290">
        <v>1.17</v>
      </c>
      <c r="C13290">
        <v>1.1833490990102296</v>
      </c>
    </row>
    <row r="13291" spans="1:3" x14ac:dyDescent="0.35">
      <c r="A13291" s="2">
        <v>42923.708333333343</v>
      </c>
      <c r="B13291">
        <v>1.1100000000000001</v>
      </c>
      <c r="C13291">
        <v>1.1804664023220539</v>
      </c>
    </row>
    <row r="13292" spans="1:3" x14ac:dyDescent="0.35">
      <c r="A13292" s="2">
        <v>42923.75</v>
      </c>
      <c r="B13292">
        <v>1.17</v>
      </c>
      <c r="C13292">
        <v>1.1870538741350174</v>
      </c>
    </row>
    <row r="13293" spans="1:3" x14ac:dyDescent="0.35">
      <c r="A13293" s="2">
        <v>42923.791666666657</v>
      </c>
      <c r="B13293">
        <v>1.1399999999999999</v>
      </c>
      <c r="C13293">
        <v>1.1837559007108216</v>
      </c>
    </row>
    <row r="13294" spans="1:3" x14ac:dyDescent="0.35">
      <c r="A13294" s="2">
        <v>42923.833333333343</v>
      </c>
      <c r="B13294">
        <v>1.19</v>
      </c>
      <c r="C13294">
        <v>1.1794931925833223</v>
      </c>
    </row>
    <row r="13295" spans="1:3" x14ac:dyDescent="0.35">
      <c r="A13295" s="2">
        <v>42923.875</v>
      </c>
      <c r="B13295">
        <v>1.2</v>
      </c>
      <c r="C13295">
        <v>1.1617975719273095</v>
      </c>
    </row>
    <row r="13296" spans="1:3" x14ac:dyDescent="0.35">
      <c r="A13296" s="2">
        <v>42923.916666666657</v>
      </c>
      <c r="B13296">
        <v>1.17</v>
      </c>
      <c r="C13296">
        <v>1.1295955572277308</v>
      </c>
    </row>
    <row r="13297" spans="1:3" x14ac:dyDescent="0.35">
      <c r="A13297" s="2">
        <v>42923.958333333343</v>
      </c>
      <c r="B13297">
        <v>1.05</v>
      </c>
      <c r="C13297">
        <v>1.0971410106867547</v>
      </c>
    </row>
    <row r="13298" spans="1:3" x14ac:dyDescent="0.35">
      <c r="A13298" s="2">
        <v>42924</v>
      </c>
      <c r="B13298">
        <v>1.08</v>
      </c>
      <c r="C13298">
        <v>1.0868638788815583</v>
      </c>
    </row>
    <row r="13299" spans="1:3" x14ac:dyDescent="0.35">
      <c r="A13299" s="2">
        <v>42924.041666666657</v>
      </c>
      <c r="B13299">
        <v>1.0900000000000001</v>
      </c>
      <c r="C13299">
        <v>1.0770686419273263</v>
      </c>
    </row>
    <row r="13300" spans="1:3" x14ac:dyDescent="0.35">
      <c r="A13300" s="2">
        <v>42924.083333333343</v>
      </c>
      <c r="B13300">
        <v>1.06</v>
      </c>
      <c r="C13300">
        <v>1.065695715136826</v>
      </c>
    </row>
    <row r="13301" spans="1:3" x14ac:dyDescent="0.35">
      <c r="A13301" s="2">
        <v>42924.125</v>
      </c>
      <c r="B13301">
        <v>1.03</v>
      </c>
      <c r="C13301">
        <v>1.0647950830170887</v>
      </c>
    </row>
    <row r="13302" spans="1:3" x14ac:dyDescent="0.35">
      <c r="A13302" s="2">
        <v>42924.166666666657</v>
      </c>
      <c r="B13302">
        <v>1.01</v>
      </c>
      <c r="C13302">
        <v>1.073707373347133</v>
      </c>
    </row>
    <row r="13303" spans="1:3" x14ac:dyDescent="0.35">
      <c r="A13303" s="2">
        <v>42924.208333333343</v>
      </c>
      <c r="B13303">
        <v>1.0900000000000001</v>
      </c>
      <c r="C13303">
        <v>1.0973075386136775</v>
      </c>
    </row>
    <row r="13304" spans="1:3" x14ac:dyDescent="0.35">
      <c r="A13304" s="2">
        <v>42924.25</v>
      </c>
      <c r="B13304">
        <v>1.08</v>
      </c>
      <c r="C13304">
        <v>1.114263564348221</v>
      </c>
    </row>
    <row r="13305" spans="1:3" x14ac:dyDescent="0.35">
      <c r="A13305" s="2">
        <v>42924.291666666657</v>
      </c>
      <c r="B13305">
        <v>1.08</v>
      </c>
      <c r="C13305">
        <v>1.1396026425063608</v>
      </c>
    </row>
    <row r="13306" spans="1:3" x14ac:dyDescent="0.35">
      <c r="A13306" s="2">
        <v>42924.333333333343</v>
      </c>
      <c r="B13306">
        <v>1.1200000000000001</v>
      </c>
      <c r="C13306">
        <v>1.1696184612810607</v>
      </c>
    </row>
    <row r="13307" spans="1:3" x14ac:dyDescent="0.35">
      <c r="A13307" s="2">
        <v>42924.375</v>
      </c>
      <c r="B13307">
        <v>1.1599999999999999</v>
      </c>
      <c r="C13307">
        <v>1.2007271014153953</v>
      </c>
    </row>
    <row r="13308" spans="1:3" x14ac:dyDescent="0.35">
      <c r="A13308" s="2">
        <v>42924.416666666657</v>
      </c>
      <c r="B13308">
        <v>1.18</v>
      </c>
      <c r="C13308">
        <v>1.2273865826427939</v>
      </c>
    </row>
    <row r="13309" spans="1:3" x14ac:dyDescent="0.35">
      <c r="A13309" s="2">
        <v>42924.458333333343</v>
      </c>
      <c r="B13309">
        <v>1.29</v>
      </c>
      <c r="C13309">
        <v>1.2511190064251427</v>
      </c>
    </row>
    <row r="13310" spans="1:3" x14ac:dyDescent="0.35">
      <c r="A13310" s="2">
        <v>42924.5</v>
      </c>
      <c r="B13310">
        <v>1.2</v>
      </c>
      <c r="C13310">
        <v>1.2539256960153577</v>
      </c>
    </row>
    <row r="13311" spans="1:3" x14ac:dyDescent="0.35">
      <c r="A13311" s="2">
        <v>42924.541666666657</v>
      </c>
      <c r="B13311">
        <v>1.3</v>
      </c>
      <c r="C13311">
        <v>1.264340326189995</v>
      </c>
    </row>
    <row r="13312" spans="1:3" x14ac:dyDescent="0.35">
      <c r="A13312" s="2">
        <v>42924.583333333343</v>
      </c>
      <c r="B13312">
        <v>1.18</v>
      </c>
      <c r="C13312">
        <v>1.2542914766818285</v>
      </c>
    </row>
    <row r="13313" spans="1:3" x14ac:dyDescent="0.35">
      <c r="A13313" s="2">
        <v>42924.625</v>
      </c>
      <c r="B13313">
        <v>1.3</v>
      </c>
      <c r="C13313">
        <v>1.2634715214371679</v>
      </c>
    </row>
    <row r="13314" spans="1:3" x14ac:dyDescent="0.35">
      <c r="A13314" s="2">
        <v>42924.666666666657</v>
      </c>
      <c r="B13314">
        <v>1.2</v>
      </c>
      <c r="C13314">
        <v>1.2521759513765571</v>
      </c>
    </row>
    <row r="13315" spans="1:3" x14ac:dyDescent="0.35">
      <c r="A13315" s="2">
        <v>42924.708333333343</v>
      </c>
      <c r="B13315">
        <v>1.24</v>
      </c>
      <c r="C13315">
        <v>1.2547747837379575</v>
      </c>
    </row>
    <row r="13316" spans="1:3" x14ac:dyDescent="0.35">
      <c r="A13316" s="2">
        <v>42924.75</v>
      </c>
      <c r="B13316">
        <v>1.23</v>
      </c>
      <c r="C13316">
        <v>1.2532884767279031</v>
      </c>
    </row>
    <row r="13317" spans="1:3" x14ac:dyDescent="0.35">
      <c r="A13317" s="2">
        <v>42924.791666666657</v>
      </c>
      <c r="B13317">
        <v>1.23</v>
      </c>
      <c r="C13317">
        <v>1.2506320653483272</v>
      </c>
    </row>
    <row r="13318" spans="1:3" x14ac:dyDescent="0.35">
      <c r="A13318" s="2">
        <v>42924.833333333343</v>
      </c>
      <c r="B13318">
        <v>1.27</v>
      </c>
      <c r="C13318">
        <v>1.2469339007511739</v>
      </c>
    </row>
    <row r="13319" spans="1:3" x14ac:dyDescent="0.35">
      <c r="A13319" s="2">
        <v>42924.875</v>
      </c>
      <c r="B13319">
        <v>1.19</v>
      </c>
      <c r="C13319">
        <v>1.2316358676180241</v>
      </c>
    </row>
    <row r="13320" spans="1:3" x14ac:dyDescent="0.35">
      <c r="A13320" s="2">
        <v>42924.916666666657</v>
      </c>
      <c r="B13320">
        <v>1.19</v>
      </c>
      <c r="C13320">
        <v>1.2262938236817713</v>
      </c>
    </row>
    <row r="13321" spans="1:3" x14ac:dyDescent="0.35">
      <c r="A13321" s="2">
        <v>42924.958333333343</v>
      </c>
      <c r="B13321">
        <v>1.23</v>
      </c>
      <c r="C13321">
        <v>1.2220470458269117</v>
      </c>
    </row>
    <row r="13322" spans="1:3" x14ac:dyDescent="0.35">
      <c r="A13322" s="2">
        <v>42925</v>
      </c>
      <c r="B13322">
        <v>1.27</v>
      </c>
      <c r="C13322">
        <v>1.2103022681549196</v>
      </c>
    </row>
    <row r="13323" spans="1:3" x14ac:dyDescent="0.35">
      <c r="A13323" s="2">
        <v>42925.041666666657</v>
      </c>
      <c r="B13323">
        <v>1.22</v>
      </c>
      <c r="C13323">
        <v>1.1820813700614958</v>
      </c>
    </row>
    <row r="13324" spans="1:3" x14ac:dyDescent="0.35">
      <c r="A13324" s="2">
        <v>42925.083333333343</v>
      </c>
      <c r="B13324">
        <v>1.1499999999999999</v>
      </c>
      <c r="C13324">
        <v>1.1540009817108516</v>
      </c>
    </row>
    <row r="13325" spans="1:3" x14ac:dyDescent="0.35">
      <c r="A13325" s="2">
        <v>42925.125</v>
      </c>
      <c r="B13325">
        <v>1.1200000000000001</v>
      </c>
      <c r="C13325">
        <v>1.1396906208246942</v>
      </c>
    </row>
    <row r="13326" spans="1:3" x14ac:dyDescent="0.35">
      <c r="A13326" s="2">
        <v>42925.166666666657</v>
      </c>
      <c r="B13326">
        <v>1.1100000000000001</v>
      </c>
      <c r="C13326">
        <v>1.1363101007882508</v>
      </c>
    </row>
    <row r="13327" spans="1:3" x14ac:dyDescent="0.35">
      <c r="A13327" s="2">
        <v>42925.208333333343</v>
      </c>
      <c r="B13327">
        <v>1.06</v>
      </c>
      <c r="C13327">
        <v>1.1403903625905514</v>
      </c>
    </row>
    <row r="13328" spans="1:3" x14ac:dyDescent="0.35">
      <c r="A13328" s="2">
        <v>42925.25</v>
      </c>
      <c r="B13328">
        <v>1.1000000000000001</v>
      </c>
      <c r="C13328">
        <v>1.1573791299015288</v>
      </c>
    </row>
    <row r="13329" spans="1:3" x14ac:dyDescent="0.35">
      <c r="A13329" s="2">
        <v>42925.291666666657</v>
      </c>
      <c r="B13329">
        <v>1.19</v>
      </c>
      <c r="C13329">
        <v>1.1745097935199742</v>
      </c>
    </row>
    <row r="13330" spans="1:3" x14ac:dyDescent="0.35">
      <c r="A13330" s="2">
        <v>42925.333333333343</v>
      </c>
      <c r="B13330">
        <v>1.2</v>
      </c>
      <c r="C13330">
        <v>1.1778028719127174</v>
      </c>
    </row>
    <row r="13331" spans="1:3" x14ac:dyDescent="0.35">
      <c r="A13331" s="2">
        <v>42925.375</v>
      </c>
      <c r="B13331">
        <v>1.1599999999999999</v>
      </c>
      <c r="C13331">
        <v>1.172357829287648</v>
      </c>
    </row>
    <row r="13332" spans="1:3" x14ac:dyDescent="0.35">
      <c r="A13332" s="2">
        <v>42925.416666666657</v>
      </c>
      <c r="B13332">
        <v>1.07</v>
      </c>
      <c r="C13332">
        <v>1.170834062620997</v>
      </c>
    </row>
    <row r="13333" spans="1:3" x14ac:dyDescent="0.35">
      <c r="A13333" s="2">
        <v>42925.458333333343</v>
      </c>
      <c r="B13333">
        <v>1.1599999999999999</v>
      </c>
      <c r="C13333">
        <v>1.1902879178524013</v>
      </c>
    </row>
    <row r="13334" spans="1:3" x14ac:dyDescent="0.35">
      <c r="A13334" s="2">
        <v>42925.5</v>
      </c>
      <c r="B13334">
        <v>1.17</v>
      </c>
      <c r="C13334">
        <v>1.1996841356158257</v>
      </c>
    </row>
    <row r="13335" spans="1:3" x14ac:dyDescent="0.35">
      <c r="A13335" s="2">
        <v>42925.541666666657</v>
      </c>
      <c r="B13335">
        <v>1.25</v>
      </c>
      <c r="C13335">
        <v>1.2077083177864547</v>
      </c>
    </row>
    <row r="13336" spans="1:3" x14ac:dyDescent="0.35">
      <c r="A13336" s="2">
        <v>42925.583333333343</v>
      </c>
      <c r="B13336">
        <v>1.21</v>
      </c>
      <c r="C13336">
        <v>1.1960638519376519</v>
      </c>
    </row>
    <row r="13337" spans="1:3" x14ac:dyDescent="0.35">
      <c r="A13337" s="2">
        <v>42925.625</v>
      </c>
      <c r="B13337">
        <v>1.1100000000000001</v>
      </c>
      <c r="C13337">
        <v>1.1879983562976124</v>
      </c>
    </row>
    <row r="13338" spans="1:3" x14ac:dyDescent="0.35">
      <c r="A13338" s="2">
        <v>42925.666666666657</v>
      </c>
      <c r="B13338">
        <v>1.23</v>
      </c>
      <c r="C13338">
        <v>1.2007745038717985</v>
      </c>
    </row>
    <row r="13339" spans="1:3" x14ac:dyDescent="0.35">
      <c r="A13339" s="2">
        <v>42925.708333333343</v>
      </c>
      <c r="B13339">
        <v>1.1499999999999999</v>
      </c>
      <c r="C13339">
        <v>1.2012895885854962</v>
      </c>
    </row>
    <row r="13340" spans="1:3" x14ac:dyDescent="0.35">
      <c r="A13340" s="2">
        <v>42925.75</v>
      </c>
      <c r="B13340">
        <v>1.19</v>
      </c>
      <c r="C13340">
        <v>1.21731817536056</v>
      </c>
    </row>
    <row r="13341" spans="1:3" x14ac:dyDescent="0.35">
      <c r="A13341" s="2">
        <v>42925.791666666657</v>
      </c>
      <c r="B13341">
        <v>1.17</v>
      </c>
      <c r="C13341">
        <v>1.2340157311409714</v>
      </c>
    </row>
    <row r="13342" spans="1:3" x14ac:dyDescent="0.35">
      <c r="A13342" s="2">
        <v>42925.833333333343</v>
      </c>
      <c r="B13342">
        <v>1.2</v>
      </c>
      <c r="C13342">
        <v>1.2593146357685332</v>
      </c>
    </row>
    <row r="13343" spans="1:3" x14ac:dyDescent="0.35">
      <c r="A13343" s="2">
        <v>42925.875</v>
      </c>
      <c r="B13343">
        <v>1.19</v>
      </c>
      <c r="C13343">
        <v>1.2845182120800016</v>
      </c>
    </row>
    <row r="13344" spans="1:3" x14ac:dyDescent="0.35">
      <c r="A13344" s="2">
        <v>42925.916666666657</v>
      </c>
      <c r="B13344">
        <v>1.34</v>
      </c>
      <c r="C13344">
        <v>1.3155745416879658</v>
      </c>
    </row>
    <row r="13345" spans="1:3" x14ac:dyDescent="0.35">
      <c r="A13345" s="2">
        <v>42925.958333333343</v>
      </c>
      <c r="B13345">
        <v>1.37</v>
      </c>
      <c r="C13345">
        <v>1.3215876892209055</v>
      </c>
    </row>
    <row r="13346" spans="1:3" x14ac:dyDescent="0.35">
      <c r="A13346" s="2">
        <v>42926</v>
      </c>
      <c r="B13346">
        <v>1.33</v>
      </c>
      <c r="C13346">
        <v>1.3063748162239792</v>
      </c>
    </row>
    <row r="13347" spans="1:3" x14ac:dyDescent="0.35">
      <c r="A13347" s="2">
        <v>42926.041666666657</v>
      </c>
      <c r="B13347">
        <v>1.24</v>
      </c>
      <c r="C13347">
        <v>1.285990140866488</v>
      </c>
    </row>
    <row r="13348" spans="1:3" x14ac:dyDescent="0.35">
      <c r="A13348" s="2">
        <v>42926.083333333343</v>
      </c>
      <c r="B13348">
        <v>1.33</v>
      </c>
      <c r="C13348">
        <v>1.2831190023571253</v>
      </c>
    </row>
    <row r="13349" spans="1:3" x14ac:dyDescent="0.35">
      <c r="A13349" s="2">
        <v>42926.125</v>
      </c>
      <c r="B13349">
        <v>1.3</v>
      </c>
      <c r="C13349">
        <v>1.2661710004322231</v>
      </c>
    </row>
    <row r="13350" spans="1:3" x14ac:dyDescent="0.35">
      <c r="A13350" s="2">
        <v>42926.166666666657</v>
      </c>
      <c r="B13350">
        <v>1.26</v>
      </c>
      <c r="C13350">
        <v>1.2511748317629097</v>
      </c>
    </row>
    <row r="13351" spans="1:3" x14ac:dyDescent="0.35">
      <c r="A13351" s="2">
        <v>42926.208333333343</v>
      </c>
      <c r="B13351">
        <v>1.2</v>
      </c>
      <c r="C13351">
        <v>1.2458767816424372</v>
      </c>
    </row>
    <row r="13352" spans="1:3" x14ac:dyDescent="0.35">
      <c r="A13352" s="2">
        <v>42926.25</v>
      </c>
      <c r="B13352">
        <v>1.19</v>
      </c>
      <c r="C13352">
        <v>1.2602626476436858</v>
      </c>
    </row>
    <row r="13353" spans="1:3" x14ac:dyDescent="0.35">
      <c r="A13353" s="2">
        <v>42926.291666666657</v>
      </c>
      <c r="B13353">
        <v>1.25</v>
      </c>
      <c r="C13353">
        <v>1.285553961992264</v>
      </c>
    </row>
    <row r="13354" spans="1:3" x14ac:dyDescent="0.35">
      <c r="A13354" s="2">
        <v>42926.333333333343</v>
      </c>
      <c r="B13354">
        <v>1.2</v>
      </c>
      <c r="C13354">
        <v>1.3071628119796517</v>
      </c>
    </row>
    <row r="13355" spans="1:3" x14ac:dyDescent="0.35">
      <c r="A13355" s="2">
        <v>42926.375</v>
      </c>
      <c r="B13355">
        <v>1.39</v>
      </c>
      <c r="C13355">
        <v>1.3408087380230431</v>
      </c>
    </row>
    <row r="13356" spans="1:3" x14ac:dyDescent="0.35">
      <c r="A13356" s="2">
        <v>42926.416666666657</v>
      </c>
      <c r="B13356">
        <v>1.38</v>
      </c>
      <c r="C13356">
        <v>1.3486110307276247</v>
      </c>
    </row>
    <row r="13357" spans="1:3" x14ac:dyDescent="0.35">
      <c r="A13357" s="2">
        <v>42926.458333333343</v>
      </c>
      <c r="B13357">
        <v>1.28</v>
      </c>
      <c r="C13357">
        <v>1.3484908118844035</v>
      </c>
    </row>
    <row r="13358" spans="1:3" x14ac:dyDescent="0.35">
      <c r="A13358" s="2">
        <v>42926.5</v>
      </c>
      <c r="B13358">
        <v>1.33</v>
      </c>
      <c r="C13358">
        <v>1.3631026297807691</v>
      </c>
    </row>
    <row r="13359" spans="1:3" x14ac:dyDescent="0.35">
      <c r="A13359" s="2">
        <v>42926.541666666657</v>
      </c>
      <c r="B13359">
        <v>1.38</v>
      </c>
      <c r="C13359">
        <v>1.3748699240386486</v>
      </c>
    </row>
    <row r="13360" spans="1:3" x14ac:dyDescent="0.35">
      <c r="A13360" s="2">
        <v>42926.583333333343</v>
      </c>
      <c r="B13360">
        <v>1.39</v>
      </c>
      <c r="C13360">
        <v>1.3751025088131423</v>
      </c>
    </row>
    <row r="13361" spans="1:3" x14ac:dyDescent="0.35">
      <c r="A13361" s="2">
        <v>42926.625</v>
      </c>
      <c r="B13361">
        <v>1.37</v>
      </c>
      <c r="C13361">
        <v>1.3693542424589393</v>
      </c>
    </row>
    <row r="13362" spans="1:3" x14ac:dyDescent="0.35">
      <c r="A13362" s="2">
        <v>42926.666666666657</v>
      </c>
      <c r="B13362">
        <v>1.31</v>
      </c>
      <c r="C13362">
        <v>1.3679131167009475</v>
      </c>
    </row>
    <row r="13363" spans="1:3" x14ac:dyDescent="0.35">
      <c r="A13363" s="2">
        <v>42926.708333333343</v>
      </c>
      <c r="B13363">
        <v>1.37</v>
      </c>
      <c r="C13363">
        <v>1.3790007904171939</v>
      </c>
    </row>
    <row r="13364" spans="1:3" x14ac:dyDescent="0.35">
      <c r="A13364" s="2">
        <v>42926.75</v>
      </c>
      <c r="B13364">
        <v>1.36</v>
      </c>
      <c r="C13364">
        <v>1.3866603365167975</v>
      </c>
    </row>
    <row r="13365" spans="1:3" x14ac:dyDescent="0.35">
      <c r="A13365" s="2">
        <v>42926.791666666657</v>
      </c>
      <c r="B13365">
        <v>1.35</v>
      </c>
      <c r="C13365">
        <v>1.3968123290687802</v>
      </c>
    </row>
    <row r="13366" spans="1:3" x14ac:dyDescent="0.35">
      <c r="A13366" s="2">
        <v>42926.833333333343</v>
      </c>
      <c r="B13366">
        <v>1.43</v>
      </c>
      <c r="C13366">
        <v>1.4124928675591946</v>
      </c>
    </row>
    <row r="13367" spans="1:3" x14ac:dyDescent="0.35">
      <c r="A13367" s="2">
        <v>42926.875</v>
      </c>
      <c r="B13367">
        <v>1.41</v>
      </c>
      <c r="C13367">
        <v>1.4161255378276107</v>
      </c>
    </row>
    <row r="13368" spans="1:3" x14ac:dyDescent="0.35">
      <c r="A13368" s="2">
        <v>42926.916666666657</v>
      </c>
      <c r="B13368">
        <v>1.43</v>
      </c>
      <c r="C13368">
        <v>1.4217218887060876</v>
      </c>
    </row>
    <row r="13369" spans="1:3" x14ac:dyDescent="0.35">
      <c r="A13369" s="2">
        <v>42926.958333333343</v>
      </c>
      <c r="B13369">
        <v>1.38</v>
      </c>
      <c r="C13369">
        <v>1.4230157826095817</v>
      </c>
    </row>
    <row r="13370" spans="1:3" x14ac:dyDescent="0.35">
      <c r="A13370" s="2">
        <v>42927</v>
      </c>
      <c r="B13370">
        <v>1.4</v>
      </c>
      <c r="C13370">
        <v>1.4364369623363022</v>
      </c>
    </row>
    <row r="13371" spans="1:3" x14ac:dyDescent="0.35">
      <c r="A13371" s="2">
        <v>42927.041666666657</v>
      </c>
      <c r="B13371">
        <v>1.38</v>
      </c>
      <c r="C13371">
        <v>1.454355591908097</v>
      </c>
    </row>
    <row r="13372" spans="1:3" x14ac:dyDescent="0.35">
      <c r="A13372" s="2">
        <v>42927.083333333343</v>
      </c>
      <c r="B13372">
        <v>1.46</v>
      </c>
      <c r="C13372">
        <v>1.4833174534142022</v>
      </c>
    </row>
    <row r="13373" spans="1:3" x14ac:dyDescent="0.35">
      <c r="A13373" s="2">
        <v>42927.125</v>
      </c>
      <c r="B13373">
        <v>1.56</v>
      </c>
      <c r="C13373">
        <v>1.5014496445655821</v>
      </c>
    </row>
    <row r="13374" spans="1:3" x14ac:dyDescent="0.35">
      <c r="A13374" s="2">
        <v>42927.166666666657</v>
      </c>
      <c r="B13374">
        <v>1.49</v>
      </c>
      <c r="C13374">
        <v>1.4985934235155582</v>
      </c>
    </row>
    <row r="13375" spans="1:3" x14ac:dyDescent="0.35">
      <c r="A13375" s="2">
        <v>42927.208333333343</v>
      </c>
      <c r="B13375">
        <v>1.47</v>
      </c>
      <c r="C13375">
        <v>1.5035262694582345</v>
      </c>
    </row>
    <row r="13376" spans="1:3" x14ac:dyDescent="0.35">
      <c r="A13376" s="2">
        <v>42927.25</v>
      </c>
      <c r="B13376">
        <v>1.54</v>
      </c>
      <c r="C13376">
        <v>1.5198606308549645</v>
      </c>
    </row>
    <row r="13377" spans="1:3" x14ac:dyDescent="0.35">
      <c r="A13377" s="2">
        <v>42927.291666666657</v>
      </c>
      <c r="B13377">
        <v>1.53</v>
      </c>
      <c r="C13377">
        <v>1.5295635061338548</v>
      </c>
    </row>
    <row r="13378" spans="1:3" x14ac:dyDescent="0.35">
      <c r="A13378" s="2">
        <v>42927.333333333343</v>
      </c>
      <c r="B13378">
        <v>1.53</v>
      </c>
      <c r="C13378">
        <v>1.54168362589553</v>
      </c>
    </row>
    <row r="13379" spans="1:3" x14ac:dyDescent="0.35">
      <c r="A13379" s="2">
        <v>42927.375</v>
      </c>
      <c r="B13379">
        <v>1.5</v>
      </c>
      <c r="C13379">
        <v>1.5608261255547407</v>
      </c>
    </row>
    <row r="13380" spans="1:3" x14ac:dyDescent="0.35">
      <c r="A13380" s="2">
        <v>42927.416666666657</v>
      </c>
      <c r="B13380">
        <v>1.54</v>
      </c>
      <c r="C13380">
        <v>1.5908818226307626</v>
      </c>
    </row>
    <row r="13381" spans="1:3" x14ac:dyDescent="0.35">
      <c r="A13381" s="2">
        <v>42927.458333333343</v>
      </c>
      <c r="B13381">
        <v>1.67</v>
      </c>
      <c r="C13381">
        <v>1.6246608830988407</v>
      </c>
    </row>
    <row r="13382" spans="1:3" x14ac:dyDescent="0.35">
      <c r="A13382" s="2">
        <v>42927.5</v>
      </c>
      <c r="B13382">
        <v>1.61</v>
      </c>
      <c r="C13382">
        <v>1.6437519639730453</v>
      </c>
    </row>
    <row r="13383" spans="1:3" x14ac:dyDescent="0.35">
      <c r="A13383" s="2">
        <v>42927.541666666657</v>
      </c>
      <c r="B13383">
        <v>1.65</v>
      </c>
      <c r="C13383">
        <v>1.6745713725686073</v>
      </c>
    </row>
    <row r="13384" spans="1:3" x14ac:dyDescent="0.35">
      <c r="A13384" s="2">
        <v>42927.583333333343</v>
      </c>
      <c r="B13384">
        <v>1.68</v>
      </c>
      <c r="C13384">
        <v>1.7095467764884238</v>
      </c>
    </row>
    <row r="13385" spans="1:3" x14ac:dyDescent="0.35">
      <c r="A13385" s="2">
        <v>42927.625</v>
      </c>
      <c r="B13385">
        <v>1.65</v>
      </c>
      <c r="C13385">
        <v>1.7499893065541987</v>
      </c>
    </row>
    <row r="13386" spans="1:3" x14ac:dyDescent="0.35">
      <c r="A13386" s="2">
        <v>42927.666666666657</v>
      </c>
      <c r="B13386">
        <v>1.71</v>
      </c>
      <c r="C13386">
        <v>1.8077371865510938</v>
      </c>
    </row>
    <row r="13387" spans="1:3" x14ac:dyDescent="0.35">
      <c r="A13387" s="2">
        <v>42927.708333333343</v>
      </c>
      <c r="B13387">
        <v>1.66</v>
      </c>
      <c r="C13387">
        <v>1.869719576090574</v>
      </c>
    </row>
    <row r="13388" spans="1:3" x14ac:dyDescent="0.35">
      <c r="A13388" s="2">
        <v>42927.75</v>
      </c>
      <c r="B13388">
        <v>2.0099999999999998</v>
      </c>
      <c r="C13388">
        <v>1.9449525848031048</v>
      </c>
    </row>
    <row r="13389" spans="1:3" x14ac:dyDescent="0.35">
      <c r="A13389" s="2">
        <v>42927.791666666657</v>
      </c>
      <c r="B13389">
        <v>2</v>
      </c>
      <c r="C13389">
        <v>1.9732758924365044</v>
      </c>
    </row>
    <row r="13390" spans="1:3" x14ac:dyDescent="0.35">
      <c r="A13390" s="2">
        <v>42927.833333333343</v>
      </c>
      <c r="B13390">
        <v>1.95</v>
      </c>
      <c r="C13390">
        <v>1.9726301580667494</v>
      </c>
    </row>
    <row r="13391" spans="1:3" x14ac:dyDescent="0.35">
      <c r="A13391" s="2">
        <v>42927.875</v>
      </c>
      <c r="B13391">
        <v>2.09</v>
      </c>
      <c r="C13391">
        <v>1.9657054096460345</v>
      </c>
    </row>
    <row r="13392" spans="1:3" x14ac:dyDescent="0.35">
      <c r="A13392" s="2">
        <v>42927.916666666657</v>
      </c>
      <c r="B13392">
        <v>1.83</v>
      </c>
      <c r="C13392">
        <v>1.9235529517754908</v>
      </c>
    </row>
    <row r="13393" spans="1:3" x14ac:dyDescent="0.35">
      <c r="A13393" s="2">
        <v>42927.958333333343</v>
      </c>
      <c r="B13393">
        <v>1.99</v>
      </c>
      <c r="C13393">
        <v>1.9256840368616399</v>
      </c>
    </row>
    <row r="13394" spans="1:3" x14ac:dyDescent="0.35">
      <c r="A13394" s="2">
        <v>42928</v>
      </c>
      <c r="B13394">
        <v>1.91</v>
      </c>
      <c r="C13394">
        <v>1.8999482709914444</v>
      </c>
    </row>
    <row r="13395" spans="1:3" x14ac:dyDescent="0.35">
      <c r="A13395" s="2">
        <v>42928.041666666657</v>
      </c>
      <c r="B13395">
        <v>1.82</v>
      </c>
      <c r="C13395">
        <v>1.8803378697484732</v>
      </c>
    </row>
    <row r="13396" spans="1:3" x14ac:dyDescent="0.35">
      <c r="A13396" s="2">
        <v>42928.083333333343</v>
      </c>
      <c r="B13396">
        <v>1.84</v>
      </c>
      <c r="C13396">
        <v>1.8813135577365756</v>
      </c>
    </row>
    <row r="13397" spans="1:3" x14ac:dyDescent="0.35">
      <c r="A13397" s="2">
        <v>42928.125</v>
      </c>
      <c r="B13397">
        <v>1.83</v>
      </c>
      <c r="C13397">
        <v>1.8822631837101653</v>
      </c>
    </row>
    <row r="13398" spans="1:3" x14ac:dyDescent="0.35">
      <c r="A13398" s="2">
        <v>42928.166666666657</v>
      </c>
      <c r="B13398">
        <v>1.9</v>
      </c>
      <c r="C13398">
        <v>1.8840299760922794</v>
      </c>
    </row>
    <row r="13399" spans="1:3" x14ac:dyDescent="0.35">
      <c r="A13399" s="2">
        <v>42928.208333333343</v>
      </c>
      <c r="B13399">
        <v>1.9</v>
      </c>
      <c r="C13399">
        <v>1.874058975838125</v>
      </c>
    </row>
    <row r="13400" spans="1:3" x14ac:dyDescent="0.35">
      <c r="A13400" s="2">
        <v>42928.25</v>
      </c>
      <c r="B13400">
        <v>1.84</v>
      </c>
      <c r="C13400">
        <v>1.8588441577740016</v>
      </c>
    </row>
    <row r="13401" spans="1:3" x14ac:dyDescent="0.35">
      <c r="A13401" s="2">
        <v>42928.291666666657</v>
      </c>
      <c r="B13401">
        <v>1.79</v>
      </c>
      <c r="C13401">
        <v>1.8518716166727245</v>
      </c>
    </row>
    <row r="13402" spans="1:3" x14ac:dyDescent="0.35">
      <c r="A13402" s="2">
        <v>42928.333333333343</v>
      </c>
      <c r="B13402">
        <v>1.81</v>
      </c>
      <c r="C13402">
        <v>1.8585045523941517</v>
      </c>
    </row>
    <row r="13403" spans="1:3" x14ac:dyDescent="0.35">
      <c r="A13403" s="2">
        <v>42928.375</v>
      </c>
      <c r="B13403">
        <v>1.78</v>
      </c>
      <c r="C13403">
        <v>1.8649789262562988</v>
      </c>
    </row>
    <row r="13404" spans="1:3" x14ac:dyDescent="0.35">
      <c r="A13404" s="2">
        <v>42928.416666666657</v>
      </c>
      <c r="B13404">
        <v>1.87</v>
      </c>
      <c r="C13404">
        <v>1.8755666911602018</v>
      </c>
    </row>
    <row r="13405" spans="1:3" x14ac:dyDescent="0.35">
      <c r="A13405" s="2">
        <v>42928.458333333343</v>
      </c>
      <c r="B13405">
        <v>1.87</v>
      </c>
      <c r="C13405">
        <v>1.867382634431124</v>
      </c>
    </row>
    <row r="13406" spans="1:3" x14ac:dyDescent="0.35">
      <c r="A13406" s="2">
        <v>42928.5</v>
      </c>
      <c r="B13406">
        <v>1.88</v>
      </c>
      <c r="C13406">
        <v>1.8437096327543256</v>
      </c>
    </row>
    <row r="13407" spans="1:3" x14ac:dyDescent="0.35">
      <c r="A13407" s="2">
        <v>42928.541666666657</v>
      </c>
      <c r="B13407">
        <v>1.8</v>
      </c>
      <c r="C13407">
        <v>1.807873176410794</v>
      </c>
    </row>
    <row r="13408" spans="1:3" x14ac:dyDescent="0.35">
      <c r="A13408" s="2">
        <v>42928.583333333343</v>
      </c>
      <c r="B13408">
        <v>1.72</v>
      </c>
      <c r="C13408">
        <v>1.7780884262174368</v>
      </c>
    </row>
    <row r="13409" spans="1:3" x14ac:dyDescent="0.35">
      <c r="A13409" s="2">
        <v>42928.625</v>
      </c>
      <c r="B13409">
        <v>1.72</v>
      </c>
      <c r="C13409">
        <v>1.7624328201636674</v>
      </c>
    </row>
    <row r="13410" spans="1:3" x14ac:dyDescent="0.35">
      <c r="A13410" s="2">
        <v>42928.666666666657</v>
      </c>
      <c r="B13410">
        <v>1.7</v>
      </c>
      <c r="C13410">
        <v>1.747083550319076</v>
      </c>
    </row>
    <row r="13411" spans="1:3" x14ac:dyDescent="0.35">
      <c r="A13411" s="2">
        <v>42928.708333333343</v>
      </c>
      <c r="B13411">
        <v>1.72</v>
      </c>
      <c r="C13411">
        <v>1.7295071221888068</v>
      </c>
    </row>
    <row r="13412" spans="1:3" x14ac:dyDescent="0.35">
      <c r="A13412" s="2">
        <v>42928.75</v>
      </c>
      <c r="B13412">
        <v>1.72</v>
      </c>
      <c r="C13412">
        <v>1.7036039456725116</v>
      </c>
    </row>
    <row r="13413" spans="1:3" x14ac:dyDescent="0.35">
      <c r="A13413" s="2">
        <v>42928.791666666657</v>
      </c>
      <c r="B13413">
        <v>1.72</v>
      </c>
      <c r="C13413">
        <v>1.6624571038410068</v>
      </c>
    </row>
    <row r="13414" spans="1:3" x14ac:dyDescent="0.35">
      <c r="A13414" s="2">
        <v>42928.833333333343</v>
      </c>
      <c r="B13414">
        <v>1.64</v>
      </c>
      <c r="C13414">
        <v>1.6107697337865827</v>
      </c>
    </row>
    <row r="13415" spans="1:3" x14ac:dyDescent="0.35">
      <c r="A13415" s="2">
        <v>42928.875</v>
      </c>
      <c r="B13415">
        <v>1.53</v>
      </c>
      <c r="C13415">
        <v>1.5696980543434624</v>
      </c>
    </row>
    <row r="13416" spans="1:3" x14ac:dyDescent="0.35">
      <c r="A13416" s="2">
        <v>42928.916666666657</v>
      </c>
      <c r="B13416">
        <v>1.49</v>
      </c>
      <c r="C13416">
        <v>1.5517392223700879</v>
      </c>
    </row>
    <row r="13417" spans="1:3" x14ac:dyDescent="0.35">
      <c r="A13417" s="2">
        <v>42928.958333333343</v>
      </c>
      <c r="B13417">
        <v>1.45</v>
      </c>
      <c r="C13417">
        <v>1.5554942456074061</v>
      </c>
    </row>
    <row r="13418" spans="1:3" x14ac:dyDescent="0.35">
      <c r="A13418" s="2">
        <v>42929</v>
      </c>
      <c r="B13418">
        <v>1.57</v>
      </c>
      <c r="C13418">
        <v>1.5703173112124209</v>
      </c>
    </row>
    <row r="13419" spans="1:3" x14ac:dyDescent="0.35">
      <c r="A13419" s="2">
        <v>42929.041666666657</v>
      </c>
      <c r="B13419">
        <v>1.56</v>
      </c>
      <c r="C13419">
        <v>1.5724970549345014</v>
      </c>
    </row>
    <row r="13420" spans="1:3" x14ac:dyDescent="0.35">
      <c r="A13420" s="2">
        <v>42929.083333333343</v>
      </c>
      <c r="B13420">
        <v>1.47</v>
      </c>
      <c r="C13420">
        <v>1.5745188482105732</v>
      </c>
    </row>
    <row r="13421" spans="1:3" x14ac:dyDescent="0.35">
      <c r="A13421" s="2">
        <v>42929.125</v>
      </c>
      <c r="B13421">
        <v>1.56</v>
      </c>
      <c r="C13421">
        <v>1.5930338948965075</v>
      </c>
    </row>
    <row r="13422" spans="1:3" x14ac:dyDescent="0.35">
      <c r="A13422" s="2">
        <v>42929.166666666657</v>
      </c>
      <c r="B13422">
        <v>1.63</v>
      </c>
      <c r="C13422">
        <v>1.6033737771213052</v>
      </c>
    </row>
    <row r="13423" spans="1:3" x14ac:dyDescent="0.35">
      <c r="A13423" s="2">
        <v>42929.208333333343</v>
      </c>
      <c r="B13423">
        <v>1.53</v>
      </c>
      <c r="C13423">
        <v>1.5944185443222521</v>
      </c>
    </row>
    <row r="13424" spans="1:3" x14ac:dyDescent="0.35">
      <c r="A13424" s="2">
        <v>42929.25</v>
      </c>
      <c r="B13424">
        <v>1.59</v>
      </c>
      <c r="C13424">
        <v>1.5940245725214479</v>
      </c>
    </row>
    <row r="13425" spans="1:3" x14ac:dyDescent="0.35">
      <c r="A13425" s="2">
        <v>42929.291666666657</v>
      </c>
      <c r="B13425">
        <v>1.57</v>
      </c>
      <c r="C13425">
        <v>1.5841798670589919</v>
      </c>
    </row>
    <row r="13426" spans="1:3" x14ac:dyDescent="0.35">
      <c r="A13426" s="2">
        <v>42929.333333333343</v>
      </c>
      <c r="B13426">
        <v>1.5</v>
      </c>
      <c r="C13426">
        <v>1.5733536612242456</v>
      </c>
    </row>
    <row r="13427" spans="1:3" x14ac:dyDescent="0.35">
      <c r="A13427" s="2">
        <v>42929.375</v>
      </c>
      <c r="B13427">
        <v>1.52</v>
      </c>
      <c r="C13427">
        <v>1.5730635002255435</v>
      </c>
    </row>
    <row r="13428" spans="1:3" x14ac:dyDescent="0.35">
      <c r="A13428" s="2">
        <v>42929.416666666657</v>
      </c>
      <c r="B13428">
        <v>1.6</v>
      </c>
      <c r="C13428">
        <v>1.5702886730432515</v>
      </c>
    </row>
    <row r="13429" spans="1:3" x14ac:dyDescent="0.35">
      <c r="A13429" s="2">
        <v>42929.458333333343</v>
      </c>
      <c r="B13429">
        <v>1.5</v>
      </c>
      <c r="C13429">
        <v>1.5454083587974312</v>
      </c>
    </row>
    <row r="13430" spans="1:3" x14ac:dyDescent="0.35">
      <c r="A13430" s="2">
        <v>42929.5</v>
      </c>
      <c r="B13430">
        <v>1.57</v>
      </c>
      <c r="C13430">
        <v>1.5283202733844516</v>
      </c>
    </row>
    <row r="13431" spans="1:3" x14ac:dyDescent="0.35">
      <c r="A13431" s="2">
        <v>42929.541666666657</v>
      </c>
      <c r="B13431">
        <v>1.5</v>
      </c>
      <c r="C13431">
        <v>1.4945347232278432</v>
      </c>
    </row>
    <row r="13432" spans="1:3" x14ac:dyDescent="0.35">
      <c r="A13432" s="2">
        <v>42929.583333333343</v>
      </c>
      <c r="B13432">
        <v>1.44</v>
      </c>
      <c r="C13432">
        <v>1.4678777754306789</v>
      </c>
    </row>
    <row r="13433" spans="1:3" x14ac:dyDescent="0.35">
      <c r="A13433" s="2">
        <v>42929.625</v>
      </c>
      <c r="B13433">
        <v>1.45</v>
      </c>
      <c r="C13433">
        <v>1.4545864638639618</v>
      </c>
    </row>
    <row r="13434" spans="1:3" x14ac:dyDescent="0.35">
      <c r="A13434" s="2">
        <v>42929.666666666657</v>
      </c>
      <c r="B13434">
        <v>1.43</v>
      </c>
      <c r="C13434">
        <v>1.4407555818324913</v>
      </c>
    </row>
    <row r="13435" spans="1:3" x14ac:dyDescent="0.35">
      <c r="A13435" s="2">
        <v>42929.708333333343</v>
      </c>
      <c r="B13435">
        <v>1.39</v>
      </c>
      <c r="C13435">
        <v>1.4299619661178438</v>
      </c>
    </row>
    <row r="13436" spans="1:3" x14ac:dyDescent="0.35">
      <c r="A13436" s="2">
        <v>42929.75</v>
      </c>
      <c r="B13436">
        <v>1.4</v>
      </c>
      <c r="C13436">
        <v>1.426580291241407</v>
      </c>
    </row>
    <row r="13437" spans="1:3" x14ac:dyDescent="0.35">
      <c r="A13437" s="2">
        <v>42929.791666666657</v>
      </c>
      <c r="B13437">
        <v>1.38</v>
      </c>
      <c r="C13437">
        <v>1.4233313612639906</v>
      </c>
    </row>
    <row r="13438" spans="1:3" x14ac:dyDescent="0.35">
      <c r="A13438" s="2">
        <v>42929.833333333343</v>
      </c>
      <c r="B13438">
        <v>1.35</v>
      </c>
      <c r="C13438">
        <v>1.4235293120145796</v>
      </c>
    </row>
    <row r="13439" spans="1:3" x14ac:dyDescent="0.35">
      <c r="A13439" s="2">
        <v>42929.875</v>
      </c>
      <c r="B13439">
        <v>1.53</v>
      </c>
      <c r="C13439">
        <v>1.4310282804071901</v>
      </c>
    </row>
    <row r="13440" spans="1:3" x14ac:dyDescent="0.35">
      <c r="A13440" s="2">
        <v>42929.916666666657</v>
      </c>
      <c r="B13440">
        <v>1.31</v>
      </c>
      <c r="C13440">
        <v>1.4071025010198359</v>
      </c>
    </row>
    <row r="13441" spans="1:3" x14ac:dyDescent="0.35">
      <c r="A13441" s="2">
        <v>42929.958333333343</v>
      </c>
      <c r="B13441">
        <v>1.44</v>
      </c>
      <c r="C13441">
        <v>1.4113505557179455</v>
      </c>
    </row>
    <row r="13442" spans="1:3" x14ac:dyDescent="0.35">
      <c r="A13442" s="2">
        <v>42930</v>
      </c>
      <c r="B13442">
        <v>1.37</v>
      </c>
      <c r="C13442">
        <v>1.3974793907254937</v>
      </c>
    </row>
    <row r="13443" spans="1:3" x14ac:dyDescent="0.35">
      <c r="A13443" s="2">
        <v>42930.041666666657</v>
      </c>
      <c r="B13443">
        <v>1.37</v>
      </c>
      <c r="C13443">
        <v>1.3861821889877319</v>
      </c>
    </row>
    <row r="13444" spans="1:3" x14ac:dyDescent="0.35">
      <c r="A13444" s="2">
        <v>42930.083333333343</v>
      </c>
      <c r="B13444">
        <v>1.41</v>
      </c>
      <c r="C13444">
        <v>1.3730873819440603</v>
      </c>
    </row>
    <row r="13445" spans="1:3" x14ac:dyDescent="0.35">
      <c r="A13445" s="2">
        <v>42930.125</v>
      </c>
      <c r="B13445">
        <v>1.31</v>
      </c>
      <c r="C13445">
        <v>1.3503714762628081</v>
      </c>
    </row>
    <row r="13446" spans="1:3" x14ac:dyDescent="0.35">
      <c r="A13446" s="2">
        <v>42930.166666666657</v>
      </c>
      <c r="B13446">
        <v>1.34</v>
      </c>
      <c r="C13446">
        <v>1.3411471666768195</v>
      </c>
    </row>
    <row r="13447" spans="1:3" x14ac:dyDescent="0.35">
      <c r="A13447" s="2">
        <v>42930.208333333343</v>
      </c>
      <c r="B13447">
        <v>1.27</v>
      </c>
      <c r="C13447">
        <v>1.328244011849165</v>
      </c>
    </row>
    <row r="13448" spans="1:3" x14ac:dyDescent="0.35">
      <c r="A13448" s="2">
        <v>42930.25</v>
      </c>
      <c r="B13448">
        <v>1.33</v>
      </c>
      <c r="C13448">
        <v>1.3318729475140574</v>
      </c>
    </row>
    <row r="13449" spans="1:3" x14ac:dyDescent="0.35">
      <c r="A13449" s="2">
        <v>42930.291666666657</v>
      </c>
      <c r="B13449">
        <v>1.23</v>
      </c>
      <c r="C13449">
        <v>1.3283082935959105</v>
      </c>
    </row>
    <row r="13450" spans="1:3" x14ac:dyDescent="0.35">
      <c r="A13450" s="2">
        <v>42930.333333333343</v>
      </c>
      <c r="B13450">
        <v>1.28</v>
      </c>
      <c r="C13450">
        <v>1.3443483300507069</v>
      </c>
    </row>
    <row r="13451" spans="1:3" x14ac:dyDescent="0.35">
      <c r="A13451" s="2">
        <v>42930.375</v>
      </c>
      <c r="B13451">
        <v>1.4</v>
      </c>
      <c r="C13451">
        <v>1.3598838150501253</v>
      </c>
    </row>
    <row r="13452" spans="1:3" x14ac:dyDescent="0.35">
      <c r="A13452" s="2">
        <v>42930.416666666657</v>
      </c>
      <c r="B13452">
        <v>1.32</v>
      </c>
      <c r="C13452">
        <v>1.3531699329614635</v>
      </c>
    </row>
    <row r="13453" spans="1:3" x14ac:dyDescent="0.35">
      <c r="A13453" s="2">
        <v>42930.458333333343</v>
      </c>
      <c r="B13453">
        <v>1.32</v>
      </c>
      <c r="C13453">
        <v>1.3485541399568322</v>
      </c>
    </row>
    <row r="13454" spans="1:3" x14ac:dyDescent="0.35">
      <c r="A13454" s="2">
        <v>42930.5</v>
      </c>
      <c r="B13454">
        <v>1.33</v>
      </c>
      <c r="C13454">
        <v>1.3451364338397982</v>
      </c>
    </row>
    <row r="13455" spans="1:3" x14ac:dyDescent="0.35">
      <c r="A13455" s="2">
        <v>42930.541666666657</v>
      </c>
      <c r="B13455">
        <v>1.31</v>
      </c>
      <c r="C13455">
        <v>1.3363803718239067</v>
      </c>
    </row>
    <row r="13456" spans="1:3" x14ac:dyDescent="0.35">
      <c r="A13456" s="2">
        <v>42930.583333333343</v>
      </c>
      <c r="B13456">
        <v>1.32</v>
      </c>
      <c r="C13456">
        <v>1.3289645873010163</v>
      </c>
    </row>
    <row r="13457" spans="1:3" x14ac:dyDescent="0.35">
      <c r="A13457" s="2">
        <v>42930.625</v>
      </c>
      <c r="B13457">
        <v>1.32</v>
      </c>
      <c r="C13457">
        <v>1.3176998812705276</v>
      </c>
    </row>
    <row r="13458" spans="1:3" x14ac:dyDescent="0.35">
      <c r="A13458" s="2">
        <v>42930.666666666657</v>
      </c>
      <c r="B13458">
        <v>1.31</v>
      </c>
      <c r="C13458">
        <v>1.3011366566643114</v>
      </c>
    </row>
    <row r="13459" spans="1:3" x14ac:dyDescent="0.35">
      <c r="A13459" s="2">
        <v>42930.708333333343</v>
      </c>
      <c r="B13459">
        <v>1.27</v>
      </c>
      <c r="C13459">
        <v>1.2819849220104511</v>
      </c>
    </row>
    <row r="13460" spans="1:3" x14ac:dyDescent="0.35">
      <c r="A13460" s="2">
        <v>42930.75</v>
      </c>
      <c r="B13460">
        <v>1.27</v>
      </c>
      <c r="C13460">
        <v>1.2686219913884995</v>
      </c>
    </row>
    <row r="13461" spans="1:3" x14ac:dyDescent="0.35">
      <c r="A13461" s="2">
        <v>42930.791666666657</v>
      </c>
      <c r="B13461">
        <v>1.25</v>
      </c>
      <c r="C13461">
        <v>1.2549561029300091</v>
      </c>
    </row>
    <row r="13462" spans="1:3" x14ac:dyDescent="0.35">
      <c r="A13462" s="2">
        <v>42930.833333333343</v>
      </c>
      <c r="B13462">
        <v>1.24</v>
      </c>
      <c r="C13462">
        <v>1.2451686675194649</v>
      </c>
    </row>
    <row r="13463" spans="1:3" x14ac:dyDescent="0.35">
      <c r="A13463" s="2">
        <v>42930.875</v>
      </c>
      <c r="B13463">
        <v>1.1499999999999999</v>
      </c>
      <c r="C13463">
        <v>1.2392729329876602</v>
      </c>
    </row>
    <row r="13464" spans="1:3" x14ac:dyDescent="0.35">
      <c r="A13464" s="2">
        <v>42930.916666666657</v>
      </c>
      <c r="B13464">
        <v>1.3</v>
      </c>
      <c r="C13464">
        <v>1.2498620767146345</v>
      </c>
    </row>
    <row r="13465" spans="1:3" x14ac:dyDescent="0.35">
      <c r="A13465" s="2">
        <v>42930.958333333343</v>
      </c>
      <c r="B13465">
        <v>1.22</v>
      </c>
      <c r="C13465">
        <v>1.2434411570429802</v>
      </c>
    </row>
    <row r="13466" spans="1:3" x14ac:dyDescent="0.35">
      <c r="A13466" s="2">
        <v>42931</v>
      </c>
      <c r="B13466">
        <v>1.22</v>
      </c>
      <c r="C13466">
        <v>1.2444697180762889</v>
      </c>
    </row>
    <row r="13467" spans="1:3" x14ac:dyDescent="0.35">
      <c r="A13467" s="2">
        <v>42931.041666666657</v>
      </c>
      <c r="B13467">
        <v>1.18</v>
      </c>
      <c r="C13467">
        <v>1.251447213813663</v>
      </c>
    </row>
    <row r="13468" spans="1:3" x14ac:dyDescent="0.35">
      <c r="A13468" s="2">
        <v>42931.083333333343</v>
      </c>
      <c r="B13468">
        <v>1.26</v>
      </c>
      <c r="C13468">
        <v>1.2708917576819663</v>
      </c>
    </row>
    <row r="13469" spans="1:3" x14ac:dyDescent="0.35">
      <c r="A13469" s="2">
        <v>42931.125</v>
      </c>
      <c r="B13469">
        <v>1.31</v>
      </c>
      <c r="C13469">
        <v>1.28139029070735</v>
      </c>
    </row>
    <row r="13470" spans="1:3" x14ac:dyDescent="0.35">
      <c r="A13470" s="2">
        <v>42931.166666666657</v>
      </c>
      <c r="B13470">
        <v>1.24</v>
      </c>
      <c r="C13470">
        <v>1.2831041049212215</v>
      </c>
    </row>
    <row r="13471" spans="1:3" x14ac:dyDescent="0.35">
      <c r="A13471" s="2">
        <v>42931.208333333343</v>
      </c>
      <c r="B13471">
        <v>1.24</v>
      </c>
      <c r="C13471">
        <v>1.2955636829137798</v>
      </c>
    </row>
    <row r="13472" spans="1:3" x14ac:dyDescent="0.35">
      <c r="A13472" s="2">
        <v>42931.25</v>
      </c>
      <c r="B13472">
        <v>1.29</v>
      </c>
      <c r="C13472">
        <v>1.3159564658999447</v>
      </c>
    </row>
    <row r="13473" spans="1:3" x14ac:dyDescent="0.35">
      <c r="A13473" s="2">
        <v>42931.291666666657</v>
      </c>
      <c r="B13473">
        <v>1.34</v>
      </c>
      <c r="C13473">
        <v>1.3309495523571964</v>
      </c>
    </row>
    <row r="13474" spans="1:3" x14ac:dyDescent="0.35">
      <c r="A13474" s="2">
        <v>42931.333333333343</v>
      </c>
      <c r="B13474">
        <v>1.31</v>
      </c>
      <c r="C13474">
        <v>1.3388307634741072</v>
      </c>
    </row>
    <row r="13475" spans="1:3" x14ac:dyDescent="0.35">
      <c r="A13475" s="2">
        <v>42931.375</v>
      </c>
      <c r="B13475">
        <v>1.32</v>
      </c>
      <c r="C13475">
        <v>1.3497441783547399</v>
      </c>
    </row>
    <row r="13476" spans="1:3" x14ac:dyDescent="0.35">
      <c r="A13476" s="2">
        <v>42931.416666666657</v>
      </c>
      <c r="B13476">
        <v>1.38</v>
      </c>
      <c r="C13476">
        <v>1.3594775162637229</v>
      </c>
    </row>
    <row r="13477" spans="1:3" x14ac:dyDescent="0.35">
      <c r="A13477" s="2">
        <v>42931.458333333343</v>
      </c>
      <c r="B13477">
        <v>1.34</v>
      </c>
      <c r="C13477">
        <v>1.3611756721511488</v>
      </c>
    </row>
    <row r="13478" spans="1:3" x14ac:dyDescent="0.35">
      <c r="A13478" s="2">
        <v>42931.5</v>
      </c>
      <c r="B13478">
        <v>1.34</v>
      </c>
      <c r="C13478">
        <v>1.3705765325576071</v>
      </c>
    </row>
    <row r="13479" spans="1:3" x14ac:dyDescent="0.35">
      <c r="A13479" s="2">
        <v>42931.541666666657</v>
      </c>
      <c r="B13479">
        <v>1.28</v>
      </c>
      <c r="C13479">
        <v>1.3855512496083977</v>
      </c>
    </row>
    <row r="13480" spans="1:3" x14ac:dyDescent="0.35">
      <c r="A13480" s="2">
        <v>42931.583333333343</v>
      </c>
      <c r="B13480">
        <v>1.43</v>
      </c>
      <c r="C13480">
        <v>1.4185351505875583</v>
      </c>
    </row>
    <row r="13481" spans="1:3" x14ac:dyDescent="0.35">
      <c r="A13481" s="2">
        <v>42931.625</v>
      </c>
      <c r="B13481">
        <v>1.48</v>
      </c>
      <c r="C13481">
        <v>1.432100810110569</v>
      </c>
    </row>
    <row r="13482" spans="1:3" x14ac:dyDescent="0.35">
      <c r="A13482" s="2">
        <v>42931.666666666657</v>
      </c>
      <c r="B13482">
        <v>1.42</v>
      </c>
      <c r="C13482">
        <v>1.4300036188215013</v>
      </c>
    </row>
    <row r="13483" spans="1:3" x14ac:dyDescent="0.35">
      <c r="A13483" s="2">
        <v>42931.708333333343</v>
      </c>
      <c r="B13483">
        <v>1.36</v>
      </c>
      <c r="C13483">
        <v>1.435567257925868</v>
      </c>
    </row>
    <row r="13484" spans="1:3" x14ac:dyDescent="0.35">
      <c r="A13484" s="2">
        <v>42931.75</v>
      </c>
      <c r="B13484">
        <v>1.41</v>
      </c>
      <c r="C13484">
        <v>1.4604663997888565</v>
      </c>
    </row>
    <row r="13485" spans="1:3" x14ac:dyDescent="0.35">
      <c r="A13485" s="2">
        <v>42931.791666666657</v>
      </c>
      <c r="B13485">
        <v>1.52</v>
      </c>
      <c r="C13485">
        <v>1.4849727004766462</v>
      </c>
    </row>
    <row r="13486" spans="1:3" x14ac:dyDescent="0.35">
      <c r="A13486" s="2">
        <v>42931.833333333343</v>
      </c>
      <c r="B13486">
        <v>1.52</v>
      </c>
      <c r="C13486">
        <v>1.4909608419984579</v>
      </c>
    </row>
    <row r="13487" spans="1:3" x14ac:dyDescent="0.35">
      <c r="A13487" s="2">
        <v>42931.875</v>
      </c>
      <c r="B13487">
        <v>1.49</v>
      </c>
      <c r="C13487">
        <v>1.4901339672505853</v>
      </c>
    </row>
    <row r="13488" spans="1:3" x14ac:dyDescent="0.35">
      <c r="A13488" s="2">
        <v>42931.916666666657</v>
      </c>
      <c r="B13488">
        <v>1.41</v>
      </c>
      <c r="C13488">
        <v>1.4972311290912328</v>
      </c>
    </row>
    <row r="13489" spans="1:3" x14ac:dyDescent="0.35">
      <c r="A13489" s="2">
        <v>42931.958333333343</v>
      </c>
      <c r="B13489">
        <v>1.48</v>
      </c>
      <c r="C13489">
        <v>1.5237478576600547</v>
      </c>
    </row>
    <row r="13490" spans="1:3" x14ac:dyDescent="0.35">
      <c r="A13490" s="2">
        <v>42932</v>
      </c>
      <c r="B13490">
        <v>1.55</v>
      </c>
      <c r="C13490">
        <v>1.5485724341124298</v>
      </c>
    </row>
    <row r="13491" spans="1:3" x14ac:dyDescent="0.35">
      <c r="A13491" s="2">
        <v>42932.041666666657</v>
      </c>
      <c r="B13491">
        <v>1.57</v>
      </c>
      <c r="C13491">
        <v>1.5620118062943216</v>
      </c>
    </row>
    <row r="13492" spans="1:3" x14ac:dyDescent="0.35">
      <c r="A13492" s="2">
        <v>42932.083333333343</v>
      </c>
      <c r="B13492">
        <v>1.58</v>
      </c>
      <c r="C13492">
        <v>1.5690591819584372</v>
      </c>
    </row>
    <row r="13493" spans="1:3" x14ac:dyDescent="0.35">
      <c r="A13493" s="2">
        <v>42932.125</v>
      </c>
      <c r="B13493">
        <v>1.52</v>
      </c>
      <c r="C13493">
        <v>1.571504889056087</v>
      </c>
    </row>
    <row r="13494" spans="1:3" x14ac:dyDescent="0.35">
      <c r="A13494" s="2">
        <v>42932.166666666657</v>
      </c>
      <c r="B13494">
        <v>1.56</v>
      </c>
      <c r="C13494">
        <v>1.5871993806213143</v>
      </c>
    </row>
    <row r="13495" spans="1:3" x14ac:dyDescent="0.35">
      <c r="A13495" s="2">
        <v>42932.208333333343</v>
      </c>
      <c r="B13495">
        <v>1.56</v>
      </c>
      <c r="C13495">
        <v>1.6040716208517551</v>
      </c>
    </row>
    <row r="13496" spans="1:3" x14ac:dyDescent="0.35">
      <c r="A13496" s="2">
        <v>42932.25</v>
      </c>
      <c r="B13496">
        <v>1.5</v>
      </c>
      <c r="C13496">
        <v>1.6236955020576715</v>
      </c>
    </row>
    <row r="13497" spans="1:3" x14ac:dyDescent="0.35">
      <c r="A13497" s="2">
        <v>42932.291666666657</v>
      </c>
      <c r="B13497">
        <v>1.56</v>
      </c>
      <c r="C13497">
        <v>1.6557077839970584</v>
      </c>
    </row>
    <row r="13498" spans="1:3" x14ac:dyDescent="0.35">
      <c r="A13498" s="2">
        <v>42932.333333333343</v>
      </c>
      <c r="B13498">
        <v>1.75</v>
      </c>
      <c r="C13498">
        <v>1.6804726384580135</v>
      </c>
    </row>
    <row r="13499" spans="1:3" x14ac:dyDescent="0.35">
      <c r="A13499" s="2">
        <v>42932.375</v>
      </c>
      <c r="B13499">
        <v>1.77</v>
      </c>
      <c r="C13499">
        <v>1.6666886433959005</v>
      </c>
    </row>
    <row r="13500" spans="1:3" x14ac:dyDescent="0.35">
      <c r="A13500" s="2">
        <v>42932.416666666657</v>
      </c>
      <c r="B13500">
        <v>1.65</v>
      </c>
      <c r="C13500">
        <v>1.6211842899210749</v>
      </c>
    </row>
    <row r="13501" spans="1:3" x14ac:dyDescent="0.35">
      <c r="A13501" s="2">
        <v>42932.458333333343</v>
      </c>
      <c r="B13501">
        <v>1.53</v>
      </c>
      <c r="C13501">
        <v>1.5833259224891658</v>
      </c>
    </row>
    <row r="13502" spans="1:3" x14ac:dyDescent="0.35">
      <c r="A13502" s="2">
        <v>42932.5</v>
      </c>
      <c r="B13502">
        <v>1.59</v>
      </c>
      <c r="C13502">
        <v>1.5752653121016924</v>
      </c>
    </row>
    <row r="13503" spans="1:3" x14ac:dyDescent="0.35">
      <c r="A13503" s="2">
        <v>42932.541666666657</v>
      </c>
      <c r="B13503">
        <v>1.52</v>
      </c>
      <c r="C13503">
        <v>1.5587889440357685</v>
      </c>
    </row>
    <row r="13504" spans="1:3" x14ac:dyDescent="0.35">
      <c r="A13504" s="2">
        <v>42932.583333333343</v>
      </c>
      <c r="B13504">
        <v>1.51</v>
      </c>
      <c r="C13504">
        <v>1.5539028338389473</v>
      </c>
    </row>
    <row r="13505" spans="1:3" x14ac:dyDescent="0.35">
      <c r="A13505" s="2">
        <v>42932.625</v>
      </c>
      <c r="B13505">
        <v>1.5</v>
      </c>
      <c r="C13505">
        <v>1.5490405252203343</v>
      </c>
    </row>
    <row r="13506" spans="1:3" x14ac:dyDescent="0.35">
      <c r="A13506" s="2">
        <v>42932.666666666657</v>
      </c>
      <c r="B13506">
        <v>1.6</v>
      </c>
      <c r="C13506">
        <v>1.5457494072616105</v>
      </c>
    </row>
    <row r="13507" spans="1:3" x14ac:dyDescent="0.35">
      <c r="A13507" s="2">
        <v>42932.708333333343</v>
      </c>
      <c r="B13507">
        <v>1.53</v>
      </c>
      <c r="C13507">
        <v>1.5245365845039489</v>
      </c>
    </row>
    <row r="13508" spans="1:3" x14ac:dyDescent="0.35">
      <c r="A13508" s="2">
        <v>42932.75</v>
      </c>
      <c r="B13508">
        <v>1.55</v>
      </c>
      <c r="C13508">
        <v>1.510634187143296</v>
      </c>
    </row>
    <row r="13509" spans="1:3" x14ac:dyDescent="0.35">
      <c r="A13509" s="2">
        <v>42932.791666666657</v>
      </c>
      <c r="B13509">
        <v>1.5</v>
      </c>
      <c r="C13509">
        <v>1.4938906519673767</v>
      </c>
    </row>
    <row r="13510" spans="1:3" x14ac:dyDescent="0.35">
      <c r="A13510" s="2">
        <v>42932.833333333343</v>
      </c>
      <c r="B13510">
        <v>1.42</v>
      </c>
      <c r="C13510">
        <v>1.487073197029531</v>
      </c>
    </row>
    <row r="13511" spans="1:3" x14ac:dyDescent="0.35">
      <c r="A13511" s="2">
        <v>42932.875</v>
      </c>
      <c r="B13511">
        <v>1.46</v>
      </c>
      <c r="C13511">
        <v>1.5046687126159666</v>
      </c>
    </row>
    <row r="13512" spans="1:3" x14ac:dyDescent="0.35">
      <c r="A13512" s="2">
        <v>42932.916666666657</v>
      </c>
      <c r="B13512">
        <v>1.45</v>
      </c>
      <c r="C13512">
        <v>1.5279820896685123</v>
      </c>
    </row>
    <row r="13513" spans="1:3" x14ac:dyDescent="0.35">
      <c r="A13513" s="2">
        <v>42932.958333333343</v>
      </c>
      <c r="B13513">
        <v>1.57</v>
      </c>
      <c r="C13513">
        <v>1.5633760839700694</v>
      </c>
    </row>
    <row r="13514" spans="1:3" x14ac:dyDescent="0.35">
      <c r="A13514" s="2">
        <v>42933</v>
      </c>
      <c r="B13514">
        <v>1.44</v>
      </c>
      <c r="C13514">
        <v>1.5854955017566679</v>
      </c>
    </row>
    <row r="13515" spans="1:3" x14ac:dyDescent="0.35">
      <c r="A13515" s="2">
        <v>42933.041666666657</v>
      </c>
      <c r="B13515">
        <v>1.63</v>
      </c>
      <c r="C13515">
        <v>1.6302196234464641</v>
      </c>
    </row>
    <row r="13516" spans="1:3" x14ac:dyDescent="0.35">
      <c r="A13516" s="2">
        <v>42933.083333333343</v>
      </c>
      <c r="B13516">
        <v>1.64</v>
      </c>
      <c r="C13516">
        <v>1.6551472768187521</v>
      </c>
    </row>
    <row r="13517" spans="1:3" x14ac:dyDescent="0.35">
      <c r="A13517" s="2">
        <v>42933.125</v>
      </c>
      <c r="B13517">
        <v>1.67</v>
      </c>
      <c r="C13517">
        <v>1.6718655675649643</v>
      </c>
    </row>
    <row r="13518" spans="1:3" x14ac:dyDescent="0.35">
      <c r="A13518" s="2">
        <v>42933.166666666657</v>
      </c>
      <c r="B13518">
        <v>1.68</v>
      </c>
      <c r="C13518">
        <v>1.6818996630609038</v>
      </c>
    </row>
    <row r="13519" spans="1:3" x14ac:dyDescent="0.35">
      <c r="A13519" s="2">
        <v>42933.208333333343</v>
      </c>
      <c r="B13519">
        <v>1.57</v>
      </c>
      <c r="C13519">
        <v>1.6885794159024952</v>
      </c>
    </row>
    <row r="13520" spans="1:3" x14ac:dyDescent="0.35">
      <c r="A13520" s="2">
        <v>42933.25</v>
      </c>
      <c r="B13520">
        <v>1.73</v>
      </c>
      <c r="C13520">
        <v>1.7201715074479578</v>
      </c>
    </row>
    <row r="13521" spans="1:3" x14ac:dyDescent="0.35">
      <c r="A13521" s="2">
        <v>42933.291666666657</v>
      </c>
      <c r="B13521">
        <v>1.66</v>
      </c>
      <c r="C13521">
        <v>1.7318493239581585</v>
      </c>
    </row>
    <row r="13522" spans="1:3" x14ac:dyDescent="0.35">
      <c r="A13522" s="2">
        <v>42933.333333333343</v>
      </c>
      <c r="B13522">
        <v>1.67</v>
      </c>
      <c r="C13522">
        <v>1.7497409507632256</v>
      </c>
    </row>
    <row r="13523" spans="1:3" x14ac:dyDescent="0.35">
      <c r="A13523" s="2">
        <v>42933.375</v>
      </c>
      <c r="B13523">
        <v>1.74</v>
      </c>
      <c r="C13523">
        <v>1.7645167931914332</v>
      </c>
    </row>
    <row r="13524" spans="1:3" x14ac:dyDescent="0.35">
      <c r="A13524" s="2">
        <v>42933.416666666657</v>
      </c>
      <c r="B13524">
        <v>1.77</v>
      </c>
      <c r="C13524">
        <v>1.7641898952424524</v>
      </c>
    </row>
    <row r="13525" spans="1:3" x14ac:dyDescent="0.35">
      <c r="A13525" s="2">
        <v>42933.458333333343</v>
      </c>
      <c r="B13525">
        <v>1.73</v>
      </c>
      <c r="C13525">
        <v>1.7508990243077283</v>
      </c>
    </row>
    <row r="13526" spans="1:3" x14ac:dyDescent="0.35">
      <c r="A13526" s="2">
        <v>42933.5</v>
      </c>
      <c r="B13526">
        <v>1.79</v>
      </c>
      <c r="C13526">
        <v>1.7386199068278074</v>
      </c>
    </row>
    <row r="13527" spans="1:3" x14ac:dyDescent="0.35">
      <c r="A13527" s="2">
        <v>42933.541666666657</v>
      </c>
      <c r="B13527">
        <v>1.7</v>
      </c>
      <c r="C13527">
        <v>1.7066904626553874</v>
      </c>
    </row>
    <row r="13528" spans="1:3" x14ac:dyDescent="0.35">
      <c r="A13528" s="2">
        <v>42933.583333333343</v>
      </c>
      <c r="B13528">
        <v>1.68</v>
      </c>
      <c r="C13528">
        <v>1.6835912074893711</v>
      </c>
    </row>
    <row r="13529" spans="1:3" x14ac:dyDescent="0.35">
      <c r="A13529" s="2">
        <v>42933.625</v>
      </c>
      <c r="B13529">
        <v>1.66</v>
      </c>
      <c r="C13529">
        <v>1.6614270028658213</v>
      </c>
    </row>
    <row r="13530" spans="1:3" x14ac:dyDescent="0.35">
      <c r="A13530" s="2">
        <v>42933.666666666657</v>
      </c>
      <c r="B13530">
        <v>1.63</v>
      </c>
      <c r="C13530">
        <v>1.6382950944826002</v>
      </c>
    </row>
    <row r="13531" spans="1:3" x14ac:dyDescent="0.35">
      <c r="A13531" s="2">
        <v>42933.708333333343</v>
      </c>
      <c r="B13531">
        <v>1.59</v>
      </c>
      <c r="C13531">
        <v>1.6131814261898398</v>
      </c>
    </row>
    <row r="13532" spans="1:3" x14ac:dyDescent="0.35">
      <c r="A13532" s="2">
        <v>42933.75</v>
      </c>
      <c r="B13532">
        <v>1.54</v>
      </c>
      <c r="C13532">
        <v>1.5924676099093631</v>
      </c>
    </row>
    <row r="13533" spans="1:3" x14ac:dyDescent="0.35">
      <c r="A13533" s="2">
        <v>42933.791666666657</v>
      </c>
      <c r="B13533">
        <v>1.53</v>
      </c>
      <c r="C13533">
        <v>1.5775296073406937</v>
      </c>
    </row>
    <row r="13534" spans="1:3" x14ac:dyDescent="0.35">
      <c r="A13534" s="2">
        <v>42933.833333333343</v>
      </c>
      <c r="B13534">
        <v>1.61</v>
      </c>
      <c r="C13534">
        <v>1.5624737069010732</v>
      </c>
    </row>
    <row r="13535" spans="1:3" x14ac:dyDescent="0.35">
      <c r="A13535" s="2">
        <v>42933.875</v>
      </c>
      <c r="B13535">
        <v>1.57</v>
      </c>
      <c r="C13535">
        <v>1.5275740381330247</v>
      </c>
    </row>
    <row r="13536" spans="1:3" x14ac:dyDescent="0.35">
      <c r="A13536" s="2">
        <v>42933.916666666657</v>
      </c>
      <c r="B13536">
        <v>1.49</v>
      </c>
      <c r="C13536">
        <v>1.4832778903655703</v>
      </c>
    </row>
    <row r="13537" spans="1:3" x14ac:dyDescent="0.35">
      <c r="A13537" s="2">
        <v>42933.958333333343</v>
      </c>
      <c r="B13537">
        <v>1.43</v>
      </c>
      <c r="C13537">
        <v>1.4457535785331859</v>
      </c>
    </row>
    <row r="13538" spans="1:3" x14ac:dyDescent="0.35">
      <c r="A13538" s="2">
        <v>42934</v>
      </c>
      <c r="B13538">
        <v>1.45</v>
      </c>
      <c r="C13538">
        <v>1.4149635669309646</v>
      </c>
    </row>
    <row r="13539" spans="1:3" x14ac:dyDescent="0.35">
      <c r="A13539" s="2">
        <v>42934.041666666657</v>
      </c>
      <c r="B13539">
        <v>1.37</v>
      </c>
      <c r="C13539">
        <v>1.3809253899380567</v>
      </c>
    </row>
    <row r="13540" spans="1:3" x14ac:dyDescent="0.35">
      <c r="A13540" s="2">
        <v>42934.083333333343</v>
      </c>
      <c r="B13540">
        <v>1.31</v>
      </c>
      <c r="C13540">
        <v>1.3548292883206157</v>
      </c>
    </row>
    <row r="13541" spans="1:3" x14ac:dyDescent="0.35">
      <c r="A13541" s="2">
        <v>42934.125</v>
      </c>
      <c r="B13541">
        <v>1.31</v>
      </c>
      <c r="C13541">
        <v>1.3429916063323613</v>
      </c>
    </row>
    <row r="13542" spans="1:3" x14ac:dyDescent="0.35">
      <c r="A13542" s="2">
        <v>42934.166666666657</v>
      </c>
      <c r="B13542">
        <v>1.22</v>
      </c>
      <c r="C13542">
        <v>1.3363424642011519</v>
      </c>
    </row>
    <row r="13543" spans="1:3" x14ac:dyDescent="0.35">
      <c r="A13543" s="2">
        <v>42934.208333333343</v>
      </c>
      <c r="B13543">
        <v>1.36</v>
      </c>
      <c r="C13543">
        <v>1.3508469089865682</v>
      </c>
    </row>
    <row r="13544" spans="1:3" x14ac:dyDescent="0.35">
      <c r="A13544" s="2">
        <v>42934.25</v>
      </c>
      <c r="B13544">
        <v>1.33</v>
      </c>
      <c r="C13544">
        <v>1.352605644613504</v>
      </c>
    </row>
    <row r="13545" spans="1:3" x14ac:dyDescent="0.35">
      <c r="A13545" s="2">
        <v>42934.291666666657</v>
      </c>
      <c r="B13545">
        <v>1.3</v>
      </c>
      <c r="C13545">
        <v>1.352495096623898</v>
      </c>
    </row>
    <row r="13546" spans="1:3" x14ac:dyDescent="0.35">
      <c r="A13546" s="2">
        <v>42934.333333333343</v>
      </c>
      <c r="B13546">
        <v>1.44</v>
      </c>
      <c r="C13546">
        <v>1.3602359630167489</v>
      </c>
    </row>
    <row r="13547" spans="1:3" x14ac:dyDescent="0.35">
      <c r="A13547" s="2">
        <v>42934.375</v>
      </c>
      <c r="B13547">
        <v>1.24</v>
      </c>
      <c r="C13547">
        <v>1.3447123374789955</v>
      </c>
    </row>
    <row r="13548" spans="1:3" x14ac:dyDescent="0.35">
      <c r="A13548" s="2">
        <v>42934.416666666657</v>
      </c>
      <c r="B13548">
        <v>1.38</v>
      </c>
      <c r="C13548">
        <v>1.3616959005594249</v>
      </c>
    </row>
    <row r="13549" spans="1:3" x14ac:dyDescent="0.35">
      <c r="A13549" s="2">
        <v>42934.458333333343</v>
      </c>
      <c r="B13549">
        <v>1.27</v>
      </c>
      <c r="C13549">
        <v>1.3645749203860764</v>
      </c>
    </row>
    <row r="13550" spans="1:3" x14ac:dyDescent="0.35">
      <c r="A13550" s="2">
        <v>42934.5</v>
      </c>
      <c r="B13550">
        <v>1.31</v>
      </c>
      <c r="C13550">
        <v>1.3909569606184955</v>
      </c>
    </row>
    <row r="13551" spans="1:3" x14ac:dyDescent="0.35">
      <c r="A13551" s="2">
        <v>42934.541666666657</v>
      </c>
      <c r="B13551">
        <v>1.42</v>
      </c>
      <c r="C13551">
        <v>1.4199721850454805</v>
      </c>
    </row>
    <row r="13552" spans="1:3" x14ac:dyDescent="0.35">
      <c r="A13552" s="2">
        <v>42934.583333333343</v>
      </c>
      <c r="B13552">
        <v>1.44</v>
      </c>
      <c r="C13552">
        <v>1.4363826476037502</v>
      </c>
    </row>
    <row r="13553" spans="1:3" x14ac:dyDescent="0.35">
      <c r="A13553" s="2">
        <v>42934.625</v>
      </c>
      <c r="B13553">
        <v>1.4</v>
      </c>
      <c r="C13553">
        <v>1.4463818464428184</v>
      </c>
    </row>
    <row r="13554" spans="1:3" x14ac:dyDescent="0.35">
      <c r="A13554" s="2">
        <v>42934.666666666657</v>
      </c>
      <c r="B13554">
        <v>1.48</v>
      </c>
      <c r="C13554">
        <v>1.4654219467192888</v>
      </c>
    </row>
    <row r="13555" spans="1:3" x14ac:dyDescent="0.35">
      <c r="A13555" s="2">
        <v>42934.708333333343</v>
      </c>
      <c r="B13555">
        <v>1.41</v>
      </c>
      <c r="C13555">
        <v>1.4764381013810632</v>
      </c>
    </row>
    <row r="13556" spans="1:3" x14ac:dyDescent="0.35">
      <c r="A13556" s="2">
        <v>42934.75</v>
      </c>
      <c r="B13556">
        <v>1.5</v>
      </c>
      <c r="C13556">
        <v>1.5044551007449622</v>
      </c>
    </row>
    <row r="13557" spans="1:3" x14ac:dyDescent="0.35">
      <c r="A13557" s="2">
        <v>42934.791666666657</v>
      </c>
      <c r="B13557">
        <v>1.5</v>
      </c>
      <c r="C13557">
        <v>1.5251571144908664</v>
      </c>
    </row>
    <row r="13558" spans="1:3" x14ac:dyDescent="0.35">
      <c r="A13558" s="2">
        <v>42934.833333333343</v>
      </c>
      <c r="B13558">
        <v>1.5</v>
      </c>
      <c r="C13558">
        <v>1.5476818699389694</v>
      </c>
    </row>
    <row r="13559" spans="1:3" x14ac:dyDescent="0.35">
      <c r="A13559" s="2">
        <v>42934.875</v>
      </c>
      <c r="B13559">
        <v>1.57</v>
      </c>
      <c r="C13559">
        <v>1.5728313345462082</v>
      </c>
    </row>
    <row r="13560" spans="1:3" x14ac:dyDescent="0.35">
      <c r="A13560" s="2">
        <v>42934.916666666657</v>
      </c>
      <c r="B13560">
        <v>1.61</v>
      </c>
      <c r="C13560">
        <v>1.5899874065071347</v>
      </c>
    </row>
    <row r="13561" spans="1:3" x14ac:dyDescent="0.35">
      <c r="A13561" s="2">
        <v>42934.958333333343</v>
      </c>
      <c r="B13561">
        <v>1.64</v>
      </c>
      <c r="C13561">
        <v>1.6009410256519914</v>
      </c>
    </row>
    <row r="13562" spans="1:3" x14ac:dyDescent="0.35">
      <c r="A13562" s="2">
        <v>42935</v>
      </c>
      <c r="B13562">
        <v>1.56</v>
      </c>
      <c r="C13562">
        <v>1.6078256259206682</v>
      </c>
    </row>
    <row r="13563" spans="1:3" x14ac:dyDescent="0.35">
      <c r="A13563" s="2">
        <v>42935.041666666657</v>
      </c>
      <c r="B13563">
        <v>1.6</v>
      </c>
      <c r="C13563">
        <v>1.6354060019366445</v>
      </c>
    </row>
    <row r="13564" spans="1:3" x14ac:dyDescent="0.35">
      <c r="A13564" s="2">
        <v>42935.083333333343</v>
      </c>
      <c r="B13564">
        <v>1.7</v>
      </c>
      <c r="C13564">
        <v>1.6692827511578801</v>
      </c>
    </row>
    <row r="13565" spans="1:3" x14ac:dyDescent="0.35">
      <c r="A13565" s="2">
        <v>42935.125</v>
      </c>
      <c r="B13565">
        <v>1.7</v>
      </c>
      <c r="C13565">
        <v>1.692794215865433</v>
      </c>
    </row>
    <row r="13566" spans="1:3" x14ac:dyDescent="0.35">
      <c r="A13566" s="2">
        <v>42935.166666666657</v>
      </c>
      <c r="B13566">
        <v>1.76</v>
      </c>
      <c r="C13566">
        <v>1.71876590908505</v>
      </c>
    </row>
    <row r="13567" spans="1:3" x14ac:dyDescent="0.35">
      <c r="A13567" s="2">
        <v>42935.208333333343</v>
      </c>
      <c r="B13567">
        <v>1.61</v>
      </c>
      <c r="C13567">
        <v>1.7436895808205009</v>
      </c>
    </row>
    <row r="13568" spans="1:3" x14ac:dyDescent="0.35">
      <c r="A13568" s="2">
        <v>42935.25</v>
      </c>
      <c r="B13568">
        <v>1.81</v>
      </c>
      <c r="C13568">
        <v>1.8067801166325808</v>
      </c>
    </row>
    <row r="13569" spans="1:3" x14ac:dyDescent="0.35">
      <c r="A13569" s="2">
        <v>42935.291666666657</v>
      </c>
      <c r="B13569">
        <v>1.76</v>
      </c>
      <c r="C13569">
        <v>1.8553211707621813</v>
      </c>
    </row>
    <row r="13570" spans="1:3" x14ac:dyDescent="0.35">
      <c r="A13570" s="2">
        <v>42935.333333333343</v>
      </c>
      <c r="B13570">
        <v>1.84</v>
      </c>
      <c r="C13570">
        <v>1.9187518395483492</v>
      </c>
    </row>
    <row r="13571" spans="1:3" x14ac:dyDescent="0.35">
      <c r="A13571" s="2">
        <v>42935.375</v>
      </c>
      <c r="B13571">
        <v>1.96</v>
      </c>
      <c r="C13571">
        <v>1.9785908535122871</v>
      </c>
    </row>
    <row r="13572" spans="1:3" x14ac:dyDescent="0.35">
      <c r="A13572" s="2">
        <v>42935.416666666657</v>
      </c>
      <c r="B13572">
        <v>1.99</v>
      </c>
      <c r="C13572">
        <v>2.0285863690078254</v>
      </c>
    </row>
    <row r="13573" spans="1:3" x14ac:dyDescent="0.35">
      <c r="A13573" s="2">
        <v>42935.458333333343</v>
      </c>
      <c r="B13573">
        <v>1.96</v>
      </c>
      <c r="C13573">
        <v>2.069884561002254</v>
      </c>
    </row>
    <row r="13574" spans="1:3" x14ac:dyDescent="0.35">
      <c r="A13574" s="2">
        <v>42935.5</v>
      </c>
      <c r="B13574">
        <v>2.23</v>
      </c>
      <c r="C13574">
        <v>2.1214854456484318</v>
      </c>
    </row>
    <row r="13575" spans="1:3" x14ac:dyDescent="0.35">
      <c r="A13575" s="2">
        <v>42935.541666666657</v>
      </c>
      <c r="B13575">
        <v>2.0099999999999998</v>
      </c>
      <c r="C13575">
        <v>2.1271095983684063</v>
      </c>
    </row>
    <row r="13576" spans="1:3" x14ac:dyDescent="0.35">
      <c r="A13576" s="2">
        <v>42935.583333333343</v>
      </c>
      <c r="B13576">
        <v>2.14</v>
      </c>
      <c r="C13576">
        <v>2.156018290668726</v>
      </c>
    </row>
    <row r="13577" spans="1:3" x14ac:dyDescent="0.35">
      <c r="A13577" s="2">
        <v>42935.625</v>
      </c>
      <c r="B13577">
        <v>2.1800000000000002</v>
      </c>
      <c r="C13577">
        <v>2.1691297255456443</v>
      </c>
    </row>
    <row r="13578" spans="1:3" x14ac:dyDescent="0.35">
      <c r="A13578" s="2">
        <v>42935.666666666657</v>
      </c>
      <c r="B13578">
        <v>2.13</v>
      </c>
      <c r="C13578">
        <v>2.1676801824942236</v>
      </c>
    </row>
    <row r="13579" spans="1:3" x14ac:dyDescent="0.35">
      <c r="A13579" s="2">
        <v>42935.708333333343</v>
      </c>
      <c r="B13579">
        <v>2.25</v>
      </c>
      <c r="C13579">
        <v>2.1673597358167171</v>
      </c>
    </row>
    <row r="13580" spans="1:3" x14ac:dyDescent="0.35">
      <c r="A13580" s="2">
        <v>42935.75</v>
      </c>
      <c r="B13580">
        <v>2.0099999999999998</v>
      </c>
      <c r="C13580">
        <v>2.142075433395803</v>
      </c>
    </row>
    <row r="13581" spans="1:3" x14ac:dyDescent="0.35">
      <c r="A13581" s="2">
        <v>42935.791666666657</v>
      </c>
      <c r="B13581">
        <v>2.2400000000000002</v>
      </c>
      <c r="C13581">
        <v>2.1578515763394535</v>
      </c>
    </row>
    <row r="13582" spans="1:3" x14ac:dyDescent="0.35">
      <c r="A13582" s="2">
        <v>42935.833333333343</v>
      </c>
      <c r="B13582">
        <v>2.14</v>
      </c>
      <c r="C13582">
        <v>2.1362289153039455</v>
      </c>
    </row>
    <row r="13583" spans="1:3" x14ac:dyDescent="0.35">
      <c r="A13583" s="2">
        <v>42935.875</v>
      </c>
      <c r="B13583">
        <v>2.0499999999999998</v>
      </c>
      <c r="C13583">
        <v>2.1204450083896518</v>
      </c>
    </row>
    <row r="13584" spans="1:3" x14ac:dyDescent="0.35">
      <c r="A13584" s="2">
        <v>42935.916666666657</v>
      </c>
      <c r="B13584">
        <v>2</v>
      </c>
      <c r="C13584">
        <v>2.1239395856973715</v>
      </c>
    </row>
    <row r="13585" spans="1:3" x14ac:dyDescent="0.35">
      <c r="A13585" s="2">
        <v>42935.958333333343</v>
      </c>
      <c r="B13585">
        <v>2.14</v>
      </c>
      <c r="C13585">
        <v>2.1416795123368497</v>
      </c>
    </row>
    <row r="13586" spans="1:3" x14ac:dyDescent="0.35">
      <c r="A13586" s="2">
        <v>42936</v>
      </c>
      <c r="B13586">
        <v>2.2000000000000002</v>
      </c>
      <c r="C13586">
        <v>2.1353180035948753</v>
      </c>
    </row>
    <row r="13587" spans="1:3" x14ac:dyDescent="0.35">
      <c r="A13587" s="2">
        <v>42936.041666666657</v>
      </c>
      <c r="B13587">
        <v>2.2000000000000002</v>
      </c>
      <c r="C13587">
        <v>2.1043170467019086</v>
      </c>
    </row>
    <row r="13588" spans="1:3" x14ac:dyDescent="0.35">
      <c r="A13588" s="2">
        <v>42936.083333333343</v>
      </c>
      <c r="B13588">
        <v>2.0499999999999998</v>
      </c>
      <c r="C13588">
        <v>2.0563012100756164</v>
      </c>
    </row>
    <row r="13589" spans="1:3" x14ac:dyDescent="0.35">
      <c r="A13589" s="2">
        <v>42936.125</v>
      </c>
      <c r="B13589">
        <v>1.98</v>
      </c>
      <c r="C13589">
        <v>2.0323538240045309</v>
      </c>
    </row>
    <row r="13590" spans="1:3" x14ac:dyDescent="0.35">
      <c r="A13590" s="2">
        <v>42936.166666666657</v>
      </c>
      <c r="B13590">
        <v>2.04</v>
      </c>
      <c r="C13590">
        <v>2.0310328821651642</v>
      </c>
    </row>
    <row r="13591" spans="1:3" x14ac:dyDescent="0.35">
      <c r="A13591" s="2">
        <v>42936.208333333343</v>
      </c>
      <c r="B13591">
        <v>1.97</v>
      </c>
      <c r="C13591">
        <v>2.0210217228159313</v>
      </c>
    </row>
    <row r="13592" spans="1:3" x14ac:dyDescent="0.35">
      <c r="A13592" s="2">
        <v>42936.25</v>
      </c>
      <c r="B13592">
        <v>1.97</v>
      </c>
      <c r="C13592">
        <v>2.0275158891454339</v>
      </c>
    </row>
    <row r="13593" spans="1:3" x14ac:dyDescent="0.35">
      <c r="A13593" s="2">
        <v>42936.291666666657</v>
      </c>
      <c r="B13593">
        <v>1.88</v>
      </c>
      <c r="C13593">
        <v>2.0378969702869649</v>
      </c>
    </row>
    <row r="13594" spans="1:3" x14ac:dyDescent="0.35">
      <c r="A13594" s="2">
        <v>42936.333333333343</v>
      </c>
      <c r="B13594">
        <v>2.13</v>
      </c>
      <c r="C13594">
        <v>2.0724828206002717</v>
      </c>
    </row>
    <row r="13595" spans="1:3" x14ac:dyDescent="0.35">
      <c r="A13595" s="2">
        <v>42936.375</v>
      </c>
      <c r="B13595">
        <v>1.99</v>
      </c>
      <c r="C13595">
        <v>2.0746801979839802</v>
      </c>
    </row>
    <row r="13596" spans="1:3" x14ac:dyDescent="0.35">
      <c r="A13596" s="2">
        <v>42936.416666666657</v>
      </c>
      <c r="B13596">
        <v>2.0699999999999998</v>
      </c>
      <c r="C13596">
        <v>2.0856501869857311</v>
      </c>
    </row>
    <row r="13597" spans="1:3" x14ac:dyDescent="0.35">
      <c r="A13597" s="2">
        <v>42936.458333333343</v>
      </c>
      <c r="B13597">
        <v>1.96</v>
      </c>
      <c r="C13597">
        <v>2.0881988480687137</v>
      </c>
    </row>
    <row r="13598" spans="1:3" x14ac:dyDescent="0.35">
      <c r="A13598" s="2">
        <v>42936.5</v>
      </c>
      <c r="B13598">
        <v>2.15</v>
      </c>
      <c r="C13598">
        <v>2.1091450601816177</v>
      </c>
    </row>
    <row r="13599" spans="1:3" x14ac:dyDescent="0.35">
      <c r="A13599" s="2">
        <v>42936.541666666657</v>
      </c>
      <c r="B13599">
        <v>2.0299999999999998</v>
      </c>
      <c r="C13599">
        <v>2.0947689525783066</v>
      </c>
    </row>
    <row r="13600" spans="1:3" x14ac:dyDescent="0.35">
      <c r="A13600" s="2">
        <v>42936.583333333343</v>
      </c>
      <c r="B13600">
        <v>2.14</v>
      </c>
      <c r="C13600">
        <v>2.0908034108579163</v>
      </c>
    </row>
    <row r="13601" spans="1:3" x14ac:dyDescent="0.35">
      <c r="A13601" s="2">
        <v>42936.625</v>
      </c>
      <c r="B13601">
        <v>2.0099999999999998</v>
      </c>
      <c r="C13601">
        <v>2.0625884402543306</v>
      </c>
    </row>
    <row r="13602" spans="1:3" x14ac:dyDescent="0.35">
      <c r="A13602" s="2">
        <v>42936.666666666657</v>
      </c>
      <c r="B13602">
        <v>2.1</v>
      </c>
      <c r="C13602">
        <v>2.0510054361075158</v>
      </c>
    </row>
    <row r="13603" spans="1:3" x14ac:dyDescent="0.35">
      <c r="A13603" s="2">
        <v>42936.708333333343</v>
      </c>
      <c r="B13603">
        <v>1.92</v>
      </c>
      <c r="C13603">
        <v>2.0254182647913694</v>
      </c>
    </row>
    <row r="13604" spans="1:3" x14ac:dyDescent="0.35">
      <c r="A13604" s="2">
        <v>42936.75</v>
      </c>
      <c r="B13604">
        <v>2</v>
      </c>
      <c r="C13604">
        <v>2.0313380635343488</v>
      </c>
    </row>
    <row r="13605" spans="1:3" x14ac:dyDescent="0.35">
      <c r="A13605" s="2">
        <v>42936.791666666657</v>
      </c>
      <c r="B13605">
        <v>2.0299999999999998</v>
      </c>
      <c r="C13605">
        <v>2.036194015294313</v>
      </c>
    </row>
    <row r="13606" spans="1:3" x14ac:dyDescent="0.35">
      <c r="A13606" s="2">
        <v>42936.833333333343</v>
      </c>
      <c r="B13606">
        <v>2.06</v>
      </c>
      <c r="C13606">
        <v>2.0295112421736126</v>
      </c>
    </row>
    <row r="13607" spans="1:3" x14ac:dyDescent="0.35">
      <c r="A13607" s="2">
        <v>42936.875</v>
      </c>
      <c r="B13607">
        <v>1.96</v>
      </c>
      <c r="C13607">
        <v>2.0164201502630026</v>
      </c>
    </row>
    <row r="13608" spans="1:3" x14ac:dyDescent="0.35">
      <c r="A13608" s="2">
        <v>42936.916666666657</v>
      </c>
      <c r="B13608">
        <v>2.1</v>
      </c>
      <c r="C13608">
        <v>2.0262571265920997</v>
      </c>
    </row>
    <row r="13609" spans="1:3" x14ac:dyDescent="0.35">
      <c r="A13609" s="2">
        <v>42936.958333333343</v>
      </c>
      <c r="B13609">
        <v>1.88</v>
      </c>
      <c r="C13609">
        <v>2.0194912741426378</v>
      </c>
    </row>
    <row r="13610" spans="1:3" x14ac:dyDescent="0.35">
      <c r="A13610" s="2">
        <v>42937</v>
      </c>
      <c r="B13610">
        <v>2.16</v>
      </c>
      <c r="C13610">
        <v>2.0526491571217775</v>
      </c>
    </row>
    <row r="13611" spans="1:3" x14ac:dyDescent="0.35">
      <c r="A13611" s="2">
        <v>42937.041666666657</v>
      </c>
      <c r="B13611">
        <v>2.06</v>
      </c>
      <c r="C13611">
        <v>2.0478822155564562</v>
      </c>
    </row>
    <row r="13612" spans="1:3" x14ac:dyDescent="0.35">
      <c r="A13612" s="2">
        <v>42937.083333333343</v>
      </c>
      <c r="B13612">
        <v>2.0099999999999998</v>
      </c>
      <c r="C13612">
        <v>2.0544917825609441</v>
      </c>
    </row>
    <row r="13613" spans="1:3" x14ac:dyDescent="0.35">
      <c r="A13613" s="2">
        <v>42937.125</v>
      </c>
      <c r="B13613">
        <v>2.04</v>
      </c>
      <c r="C13613">
        <v>2.0900645044166595</v>
      </c>
    </row>
    <row r="13614" spans="1:3" x14ac:dyDescent="0.35">
      <c r="A13614" s="2">
        <v>42937.166666666657</v>
      </c>
      <c r="B13614">
        <v>2.04</v>
      </c>
      <c r="C13614">
        <v>2.1424996033310886</v>
      </c>
    </row>
    <row r="13615" spans="1:3" x14ac:dyDescent="0.35">
      <c r="A13615" s="2">
        <v>42937.208333333343</v>
      </c>
      <c r="B13615">
        <v>2.0099999999999998</v>
      </c>
      <c r="C13615">
        <v>2.2110884003341202</v>
      </c>
    </row>
    <row r="13616" spans="1:3" x14ac:dyDescent="0.35">
      <c r="A13616" s="2">
        <v>42937.25</v>
      </c>
      <c r="B13616">
        <v>2.27</v>
      </c>
      <c r="C13616">
        <v>2.3032720237970357</v>
      </c>
    </row>
    <row r="13617" spans="1:3" x14ac:dyDescent="0.35">
      <c r="A13617" s="2">
        <v>42937.291666666657</v>
      </c>
      <c r="B13617">
        <v>2.2000000000000002</v>
      </c>
      <c r="C13617">
        <v>2.374431319534779</v>
      </c>
    </row>
    <row r="13618" spans="1:3" x14ac:dyDescent="0.35">
      <c r="A13618" s="2">
        <v>42937.333333333343</v>
      </c>
      <c r="B13618">
        <v>2.5099999999999998</v>
      </c>
      <c r="C13618">
        <v>2.453558050096035</v>
      </c>
    </row>
    <row r="13619" spans="1:3" x14ac:dyDescent="0.35">
      <c r="A13619" s="2">
        <v>42937.375</v>
      </c>
      <c r="B13619">
        <v>2.4700000000000002</v>
      </c>
      <c r="C13619">
        <v>2.4880905821919446</v>
      </c>
    </row>
    <row r="13620" spans="1:3" x14ac:dyDescent="0.35">
      <c r="A13620" s="2">
        <v>42937.416666666657</v>
      </c>
      <c r="B13620">
        <v>2.4700000000000002</v>
      </c>
      <c r="C13620">
        <v>2.5066804140806203</v>
      </c>
    </row>
    <row r="13621" spans="1:3" x14ac:dyDescent="0.35">
      <c r="A13621" s="2">
        <v>42937.458333333343</v>
      </c>
      <c r="B13621">
        <v>2.5299999999999998</v>
      </c>
      <c r="C13621">
        <v>2.5193750299513344</v>
      </c>
    </row>
    <row r="13622" spans="1:3" x14ac:dyDescent="0.35">
      <c r="A13622" s="2">
        <v>42937.5</v>
      </c>
      <c r="B13622">
        <v>2.5099999999999998</v>
      </c>
      <c r="C13622">
        <v>2.5189160238951445</v>
      </c>
    </row>
    <row r="13623" spans="1:3" x14ac:dyDescent="0.35">
      <c r="A13623" s="2">
        <v>42937.541666666657</v>
      </c>
      <c r="B13623">
        <v>2.37</v>
      </c>
      <c r="C13623">
        <v>2.5101752718910579</v>
      </c>
    </row>
    <row r="13624" spans="1:3" x14ac:dyDescent="0.35">
      <c r="A13624" s="2">
        <v>42937.583333333343</v>
      </c>
      <c r="B13624">
        <v>2.5299999999999998</v>
      </c>
      <c r="C13624">
        <v>2.532382607460022</v>
      </c>
    </row>
    <row r="13625" spans="1:3" x14ac:dyDescent="0.35">
      <c r="A13625" s="2">
        <v>42937.625</v>
      </c>
      <c r="B13625">
        <v>2.66</v>
      </c>
      <c r="C13625">
        <v>2.5241699907928705</v>
      </c>
    </row>
    <row r="13626" spans="1:3" x14ac:dyDescent="0.35">
      <c r="A13626" s="2">
        <v>42937.666666666657</v>
      </c>
      <c r="B13626">
        <v>2.35</v>
      </c>
      <c r="C13626">
        <v>2.4746868945658207</v>
      </c>
    </row>
    <row r="13627" spans="1:3" x14ac:dyDescent="0.35">
      <c r="A13627" s="2">
        <v>42937.708333333343</v>
      </c>
      <c r="B13627">
        <v>2.61</v>
      </c>
      <c r="C13627">
        <v>2.4792106114327908</v>
      </c>
    </row>
    <row r="13628" spans="1:3" x14ac:dyDescent="0.35">
      <c r="A13628" s="2">
        <v>42937.75</v>
      </c>
      <c r="B13628">
        <v>2.3199999999999998</v>
      </c>
      <c r="C13628">
        <v>2.4473758786916728</v>
      </c>
    </row>
    <row r="13629" spans="1:3" x14ac:dyDescent="0.35">
      <c r="A13629" s="2">
        <v>42937.791666666657</v>
      </c>
      <c r="B13629">
        <v>2.37</v>
      </c>
      <c r="C13629">
        <v>2.4613176118582487</v>
      </c>
    </row>
    <row r="13630" spans="1:3" x14ac:dyDescent="0.35">
      <c r="A13630" s="2">
        <v>42937.833333333343</v>
      </c>
      <c r="B13630">
        <v>2.4300000000000002</v>
      </c>
      <c r="C13630">
        <v>2.4764289725571871</v>
      </c>
    </row>
    <row r="13631" spans="1:3" x14ac:dyDescent="0.35">
      <c r="A13631" s="2">
        <v>42937.875</v>
      </c>
      <c r="B13631">
        <v>2.5</v>
      </c>
      <c r="C13631">
        <v>2.4786930531263351</v>
      </c>
    </row>
    <row r="13632" spans="1:3" x14ac:dyDescent="0.35">
      <c r="A13632" s="2">
        <v>42937.916666666657</v>
      </c>
      <c r="B13632">
        <v>2.39</v>
      </c>
      <c r="C13632">
        <v>2.4619473051279779</v>
      </c>
    </row>
    <row r="13633" spans="1:3" x14ac:dyDescent="0.35">
      <c r="A13633" s="2">
        <v>42937.958333333343</v>
      </c>
      <c r="B13633">
        <v>2.58</v>
      </c>
      <c r="C13633">
        <v>2.4513401240110393</v>
      </c>
    </row>
    <row r="13634" spans="1:3" x14ac:dyDescent="0.35">
      <c r="A13634" s="2">
        <v>42938</v>
      </c>
      <c r="B13634">
        <v>2.36</v>
      </c>
      <c r="C13634">
        <v>2.4072322773281485</v>
      </c>
    </row>
    <row r="13635" spans="1:3" x14ac:dyDescent="0.35">
      <c r="A13635" s="2">
        <v>42938.041666666657</v>
      </c>
      <c r="B13635">
        <v>2.2999999999999998</v>
      </c>
      <c r="C13635">
        <v>2.3793592014117171</v>
      </c>
    </row>
    <row r="13636" spans="1:3" x14ac:dyDescent="0.35">
      <c r="A13636" s="2">
        <v>42938.083333333343</v>
      </c>
      <c r="B13636">
        <v>2.38</v>
      </c>
      <c r="C13636">
        <v>2.3699914701282974</v>
      </c>
    </row>
    <row r="13637" spans="1:3" x14ac:dyDescent="0.35">
      <c r="A13637" s="2">
        <v>42938.125</v>
      </c>
      <c r="B13637">
        <v>2.35</v>
      </c>
      <c r="C13637">
        <v>2.3440693384036422</v>
      </c>
    </row>
    <row r="13638" spans="1:3" x14ac:dyDescent="0.35">
      <c r="A13638" s="2">
        <v>42938.166666666657</v>
      </c>
      <c r="B13638">
        <v>2.2599999999999998</v>
      </c>
      <c r="C13638">
        <v>2.3104497282765806</v>
      </c>
    </row>
    <row r="13639" spans="1:3" x14ac:dyDescent="0.35">
      <c r="A13639" s="2">
        <v>42938.208333333343</v>
      </c>
      <c r="B13639">
        <v>2.29</v>
      </c>
      <c r="C13639">
        <v>2.2899584947153926</v>
      </c>
    </row>
    <row r="13640" spans="1:3" x14ac:dyDescent="0.35">
      <c r="A13640" s="2">
        <v>42938.25</v>
      </c>
      <c r="B13640">
        <v>2.25</v>
      </c>
      <c r="C13640">
        <v>2.2659350913017988</v>
      </c>
    </row>
    <row r="13641" spans="1:3" x14ac:dyDescent="0.35">
      <c r="A13641" s="2">
        <v>42938.291666666657</v>
      </c>
      <c r="B13641">
        <v>2.2000000000000002</v>
      </c>
      <c r="C13641">
        <v>2.2394851204007868</v>
      </c>
    </row>
    <row r="13642" spans="1:3" x14ac:dyDescent="0.35">
      <c r="A13642" s="2">
        <v>42938.333333333343</v>
      </c>
      <c r="B13642">
        <v>2.16</v>
      </c>
      <c r="C13642">
        <v>2.2228409573435783</v>
      </c>
    </row>
    <row r="13643" spans="1:3" x14ac:dyDescent="0.35">
      <c r="A13643" s="2">
        <v>42938.375</v>
      </c>
      <c r="B13643">
        <v>2.1800000000000002</v>
      </c>
      <c r="C13643">
        <v>2.2106401231139898</v>
      </c>
    </row>
    <row r="13644" spans="1:3" x14ac:dyDescent="0.35">
      <c r="A13644" s="2">
        <v>42938.416666666657</v>
      </c>
      <c r="B13644">
        <v>2.0499999999999998</v>
      </c>
      <c r="C13644">
        <v>2.196608135476708</v>
      </c>
    </row>
    <row r="13645" spans="1:3" x14ac:dyDescent="0.35">
      <c r="A13645" s="2">
        <v>42938.458333333343</v>
      </c>
      <c r="B13645">
        <v>2.2200000000000002</v>
      </c>
      <c r="C13645">
        <v>2.2049725279211994</v>
      </c>
    </row>
    <row r="13646" spans="1:3" x14ac:dyDescent="0.35">
      <c r="A13646" s="2">
        <v>42938.5</v>
      </c>
      <c r="B13646">
        <v>2.17</v>
      </c>
      <c r="C13646">
        <v>2.1885592564940448</v>
      </c>
    </row>
    <row r="13647" spans="1:3" x14ac:dyDescent="0.35">
      <c r="A13647" s="2">
        <v>42938.541666666657</v>
      </c>
      <c r="B13647">
        <v>2.27</v>
      </c>
      <c r="C13647">
        <v>2.1672095432877541</v>
      </c>
    </row>
    <row r="13648" spans="1:3" x14ac:dyDescent="0.35">
      <c r="A13648" s="2">
        <v>42938.583333333343</v>
      </c>
      <c r="B13648">
        <v>2.04</v>
      </c>
      <c r="C13648">
        <v>2.1234035692177713</v>
      </c>
    </row>
    <row r="13649" spans="1:3" x14ac:dyDescent="0.35">
      <c r="A13649" s="2">
        <v>42938.625</v>
      </c>
      <c r="B13649">
        <v>2.14</v>
      </c>
      <c r="C13649">
        <v>2.1149269295856357</v>
      </c>
    </row>
    <row r="13650" spans="1:3" x14ac:dyDescent="0.35">
      <c r="A13650" s="2">
        <v>42938.666666666657</v>
      </c>
      <c r="B13650">
        <v>1.99</v>
      </c>
      <c r="C13650">
        <v>2.0946248411200936</v>
      </c>
    </row>
    <row r="13651" spans="1:3" x14ac:dyDescent="0.35">
      <c r="A13651" s="2">
        <v>42938.708333333343</v>
      </c>
      <c r="B13651">
        <v>2.0099999999999998</v>
      </c>
      <c r="C13651">
        <v>2.1099039502441879</v>
      </c>
    </row>
    <row r="13652" spans="1:3" x14ac:dyDescent="0.35">
      <c r="A13652" s="2">
        <v>42938.75</v>
      </c>
      <c r="B13652">
        <v>2.15</v>
      </c>
      <c r="C13652">
        <v>2.1255495175719257</v>
      </c>
    </row>
    <row r="13653" spans="1:3" x14ac:dyDescent="0.35">
      <c r="A13653" s="2">
        <v>42938.791666666657</v>
      </c>
      <c r="B13653">
        <v>1.88</v>
      </c>
      <c r="C13653">
        <v>2.125878507271409</v>
      </c>
    </row>
    <row r="13654" spans="1:3" x14ac:dyDescent="0.35">
      <c r="A13654" s="2">
        <v>42938.833333333343</v>
      </c>
      <c r="B13654">
        <v>2.0699999999999998</v>
      </c>
      <c r="C13654">
        <v>2.1669332236051564</v>
      </c>
    </row>
    <row r="13655" spans="1:3" x14ac:dyDescent="0.35">
      <c r="A13655" s="2">
        <v>42938.875</v>
      </c>
      <c r="B13655">
        <v>2.27</v>
      </c>
      <c r="C13655">
        <v>2.1915508657693867</v>
      </c>
    </row>
    <row r="13656" spans="1:3" x14ac:dyDescent="0.35">
      <c r="A13656" s="2">
        <v>42938.916666666657</v>
      </c>
      <c r="B13656">
        <v>2.2200000000000002</v>
      </c>
      <c r="C13656">
        <v>2.1689921021461487</v>
      </c>
    </row>
    <row r="13657" spans="1:3" x14ac:dyDescent="0.35">
      <c r="A13657" s="2">
        <v>42938.958333333343</v>
      </c>
      <c r="B13657">
        <v>2.19</v>
      </c>
      <c r="C13657">
        <v>2.1206970624625678</v>
      </c>
    </row>
    <row r="13658" spans="1:3" x14ac:dyDescent="0.35">
      <c r="A13658" s="2">
        <v>42939</v>
      </c>
      <c r="B13658">
        <v>2</v>
      </c>
      <c r="C13658">
        <v>2.0565611384809017</v>
      </c>
    </row>
    <row r="13659" spans="1:3" x14ac:dyDescent="0.35">
      <c r="A13659" s="2">
        <v>42939.041666666657</v>
      </c>
      <c r="B13659">
        <v>2.04</v>
      </c>
      <c r="C13659">
        <v>2.0319139254279439</v>
      </c>
    </row>
    <row r="13660" spans="1:3" x14ac:dyDescent="0.35">
      <c r="A13660" s="2">
        <v>42939.083333333343</v>
      </c>
      <c r="B13660">
        <v>2.06</v>
      </c>
      <c r="C13660">
        <v>2.0012168502435093</v>
      </c>
    </row>
    <row r="13661" spans="1:3" x14ac:dyDescent="0.35">
      <c r="A13661" s="2">
        <v>42939.125</v>
      </c>
      <c r="B13661">
        <v>1.85</v>
      </c>
      <c r="C13661">
        <v>1.9546386972069736</v>
      </c>
    </row>
    <row r="13662" spans="1:3" x14ac:dyDescent="0.35">
      <c r="A13662" s="2">
        <v>42939.166666666657</v>
      </c>
      <c r="B13662">
        <v>1.85</v>
      </c>
      <c r="C13662">
        <v>1.9485553344711661</v>
      </c>
    </row>
    <row r="13663" spans="1:3" x14ac:dyDescent="0.35">
      <c r="A13663" s="2">
        <v>42939.208333333343</v>
      </c>
      <c r="B13663">
        <v>1.91</v>
      </c>
      <c r="C13663">
        <v>1.9533811425790193</v>
      </c>
    </row>
    <row r="13664" spans="1:3" x14ac:dyDescent="0.35">
      <c r="A13664" s="2">
        <v>42939.25</v>
      </c>
      <c r="B13664">
        <v>1.91</v>
      </c>
      <c r="C13664">
        <v>1.9496005848050113</v>
      </c>
    </row>
    <row r="13665" spans="1:3" x14ac:dyDescent="0.35">
      <c r="A13665" s="2">
        <v>42939.291666666657</v>
      </c>
      <c r="B13665">
        <v>1.98</v>
      </c>
      <c r="C13665">
        <v>1.9415964633226395</v>
      </c>
    </row>
    <row r="13666" spans="1:3" x14ac:dyDescent="0.35">
      <c r="A13666" s="2">
        <v>42939.333333333343</v>
      </c>
      <c r="B13666">
        <v>1.89</v>
      </c>
      <c r="C13666">
        <v>1.9169209767132993</v>
      </c>
    </row>
    <row r="13667" spans="1:3" x14ac:dyDescent="0.35">
      <c r="A13667" s="2">
        <v>42939.375</v>
      </c>
      <c r="B13667">
        <v>1.89</v>
      </c>
      <c r="C13667">
        <v>1.8997402712702751</v>
      </c>
    </row>
    <row r="13668" spans="1:3" x14ac:dyDescent="0.35">
      <c r="A13668" s="2">
        <v>42939.416666666657</v>
      </c>
      <c r="B13668">
        <v>1.96</v>
      </c>
      <c r="C13668">
        <v>1.8811978660523889</v>
      </c>
    </row>
    <row r="13669" spans="1:3" x14ac:dyDescent="0.35">
      <c r="A13669" s="2">
        <v>42939.458333333343</v>
      </c>
      <c r="B13669">
        <v>1.87</v>
      </c>
      <c r="C13669">
        <v>1.8457568907178941</v>
      </c>
    </row>
    <row r="13670" spans="1:3" x14ac:dyDescent="0.35">
      <c r="A13670" s="2">
        <v>42939.5</v>
      </c>
      <c r="B13670">
        <v>1.78</v>
      </c>
      <c r="C13670">
        <v>1.8147714128717785</v>
      </c>
    </row>
    <row r="13671" spans="1:3" x14ac:dyDescent="0.35">
      <c r="A13671" s="2">
        <v>42939.541666666657</v>
      </c>
      <c r="B13671">
        <v>1.83</v>
      </c>
      <c r="C13671">
        <v>1.8073770841583605</v>
      </c>
    </row>
    <row r="13672" spans="1:3" x14ac:dyDescent="0.35">
      <c r="A13672" s="2">
        <v>42939.583333333343</v>
      </c>
      <c r="B13672">
        <v>1.69</v>
      </c>
      <c r="C13672">
        <v>1.7961168419569729</v>
      </c>
    </row>
    <row r="13673" spans="1:3" x14ac:dyDescent="0.35">
      <c r="A13673" s="2">
        <v>42939.625</v>
      </c>
      <c r="B13673">
        <v>1.85</v>
      </c>
      <c r="C13673">
        <v>1.8235789751634006</v>
      </c>
    </row>
    <row r="13674" spans="1:3" x14ac:dyDescent="0.35">
      <c r="A13674" s="2">
        <v>42939.666666666657</v>
      </c>
      <c r="B13674">
        <v>1.77</v>
      </c>
      <c r="C13674">
        <v>1.8345425114966925</v>
      </c>
    </row>
    <row r="13675" spans="1:3" x14ac:dyDescent="0.35">
      <c r="A13675" s="2">
        <v>42939.708333333343</v>
      </c>
      <c r="B13675">
        <v>1.92</v>
      </c>
      <c r="C13675">
        <v>1.8685247786343098</v>
      </c>
    </row>
    <row r="13676" spans="1:3" x14ac:dyDescent="0.35">
      <c r="A13676" s="2">
        <v>42939.75</v>
      </c>
      <c r="B13676">
        <v>1.75</v>
      </c>
      <c r="C13676">
        <v>1.8905373681336641</v>
      </c>
    </row>
    <row r="13677" spans="1:3" x14ac:dyDescent="0.35">
      <c r="A13677" s="2">
        <v>42939.791666666657</v>
      </c>
      <c r="B13677">
        <v>1.98</v>
      </c>
      <c r="C13677">
        <v>1.9502909108996394</v>
      </c>
    </row>
    <row r="13678" spans="1:3" x14ac:dyDescent="0.35">
      <c r="A13678" s="2">
        <v>42939.833333333343</v>
      </c>
      <c r="B13678">
        <v>1.78</v>
      </c>
      <c r="C13678">
        <v>2.000076100230217</v>
      </c>
    </row>
    <row r="13679" spans="1:3" x14ac:dyDescent="0.35">
      <c r="A13679" s="2">
        <v>42939.875</v>
      </c>
      <c r="B13679">
        <v>1.99</v>
      </c>
      <c r="C13679">
        <v>2.0882561802864075</v>
      </c>
    </row>
    <row r="13680" spans="1:3" x14ac:dyDescent="0.35">
      <c r="A13680" s="2">
        <v>42939.916666666657</v>
      </c>
      <c r="B13680">
        <v>2.0699999999999998</v>
      </c>
      <c r="C13680">
        <v>2.1646291092038159</v>
      </c>
    </row>
    <row r="13681" spans="1:3" x14ac:dyDescent="0.35">
      <c r="A13681" s="2">
        <v>42939.958333333343</v>
      </c>
      <c r="B13681">
        <v>2.16</v>
      </c>
      <c r="C13681">
        <v>2.2312617301940918</v>
      </c>
    </row>
    <row r="13682" spans="1:3" x14ac:dyDescent="0.35">
      <c r="A13682" s="2">
        <v>42940</v>
      </c>
      <c r="B13682">
        <v>2.38</v>
      </c>
      <c r="C13682">
        <v>2.2817625030875206</v>
      </c>
    </row>
    <row r="13683" spans="1:3" x14ac:dyDescent="0.35">
      <c r="A13683" s="2">
        <v>42940.041666666657</v>
      </c>
      <c r="B13683">
        <v>2.2200000000000002</v>
      </c>
      <c r="C13683">
        <v>2.2894690819084649</v>
      </c>
    </row>
    <row r="13684" spans="1:3" x14ac:dyDescent="0.35">
      <c r="A13684" s="2">
        <v>42940.083333333343</v>
      </c>
      <c r="B13684">
        <v>2.33</v>
      </c>
      <c r="C13684">
        <v>2.3089478015899663</v>
      </c>
    </row>
    <row r="13685" spans="1:3" x14ac:dyDescent="0.35">
      <c r="A13685" s="2">
        <v>42940.125</v>
      </c>
      <c r="B13685">
        <v>2.46</v>
      </c>
      <c r="C13685">
        <v>2.3134586215019226</v>
      </c>
    </row>
    <row r="13686" spans="1:3" x14ac:dyDescent="0.35">
      <c r="A13686" s="2">
        <v>42940.166666666657</v>
      </c>
      <c r="B13686">
        <v>2.2000000000000002</v>
      </c>
      <c r="C13686">
        <v>2.2861360237002368</v>
      </c>
    </row>
    <row r="13687" spans="1:3" x14ac:dyDescent="0.35">
      <c r="A13687" s="2">
        <v>42940.208333333343</v>
      </c>
      <c r="B13687">
        <v>2.2799999999999998</v>
      </c>
      <c r="C13687">
        <v>2.3165528606623407</v>
      </c>
    </row>
    <row r="13688" spans="1:3" x14ac:dyDescent="0.35">
      <c r="A13688" s="2">
        <v>42940.25</v>
      </c>
      <c r="B13688">
        <v>2.14</v>
      </c>
      <c r="C13688">
        <v>2.3481220565736289</v>
      </c>
    </row>
    <row r="13689" spans="1:3" x14ac:dyDescent="0.35">
      <c r="A13689" s="2">
        <v>42940.291666666657</v>
      </c>
      <c r="B13689">
        <v>2.23</v>
      </c>
      <c r="C13689">
        <v>2.4131574612110858</v>
      </c>
    </row>
    <row r="13690" spans="1:3" x14ac:dyDescent="0.35">
      <c r="A13690" s="2">
        <v>42940.333333333343</v>
      </c>
      <c r="B13690">
        <v>2.4700000000000002</v>
      </c>
      <c r="C13690">
        <v>2.4716798961162567</v>
      </c>
    </row>
    <row r="13691" spans="1:3" x14ac:dyDescent="0.35">
      <c r="A13691" s="2">
        <v>42940.375</v>
      </c>
      <c r="B13691">
        <v>2.56</v>
      </c>
      <c r="C13691">
        <v>2.4953275546431546</v>
      </c>
    </row>
    <row r="13692" spans="1:3" x14ac:dyDescent="0.35">
      <c r="A13692" s="2">
        <v>42940.416666666657</v>
      </c>
      <c r="B13692">
        <v>2.5</v>
      </c>
      <c r="C13692">
        <v>2.4804306328296657</v>
      </c>
    </row>
    <row r="13693" spans="1:3" x14ac:dyDescent="0.35">
      <c r="A13693" s="2">
        <v>42940.458333333343</v>
      </c>
      <c r="B13693">
        <v>2.46</v>
      </c>
      <c r="C13693">
        <v>2.4527835436165333</v>
      </c>
    </row>
    <row r="13694" spans="1:3" x14ac:dyDescent="0.35">
      <c r="A13694" s="2">
        <v>42940.5</v>
      </c>
      <c r="B13694">
        <v>2.48</v>
      </c>
      <c r="C13694">
        <v>2.4258761783130462</v>
      </c>
    </row>
    <row r="13695" spans="1:3" x14ac:dyDescent="0.35">
      <c r="A13695" s="2">
        <v>42940.541666666657</v>
      </c>
      <c r="B13695">
        <v>2.48</v>
      </c>
      <c r="C13695">
        <v>2.3851126227527857</v>
      </c>
    </row>
    <row r="13696" spans="1:3" x14ac:dyDescent="0.35">
      <c r="A13696" s="2">
        <v>42940.583333333343</v>
      </c>
      <c r="B13696">
        <v>2.2400000000000002</v>
      </c>
      <c r="C13696">
        <v>2.3256809711456303</v>
      </c>
    </row>
    <row r="13697" spans="1:3" x14ac:dyDescent="0.35">
      <c r="A13697" s="2">
        <v>42940.625</v>
      </c>
      <c r="B13697">
        <v>2.33</v>
      </c>
      <c r="C13697">
        <v>2.3156261593103409</v>
      </c>
    </row>
    <row r="13698" spans="1:3" x14ac:dyDescent="0.35">
      <c r="A13698" s="2">
        <v>42940.666666666657</v>
      </c>
      <c r="B13698">
        <v>2.27</v>
      </c>
      <c r="C13698">
        <v>2.2865310087800026</v>
      </c>
    </row>
    <row r="13699" spans="1:3" x14ac:dyDescent="0.35">
      <c r="A13699" s="2">
        <v>42940.708333333343</v>
      </c>
      <c r="B13699">
        <v>2.19</v>
      </c>
      <c r="C13699">
        <v>2.2621412463486199</v>
      </c>
    </row>
    <row r="13700" spans="1:3" x14ac:dyDescent="0.35">
      <c r="A13700" s="2">
        <v>42940.75</v>
      </c>
      <c r="B13700">
        <v>2.17</v>
      </c>
      <c r="C13700">
        <v>2.2492304304032582</v>
      </c>
    </row>
    <row r="13701" spans="1:3" x14ac:dyDescent="0.35">
      <c r="A13701" s="2">
        <v>42940.791666666657</v>
      </c>
      <c r="B13701">
        <v>2.34</v>
      </c>
      <c r="C13701">
        <v>2.2469084803014989</v>
      </c>
    </row>
    <row r="13702" spans="1:3" x14ac:dyDescent="0.35">
      <c r="A13702" s="2">
        <v>42940.833333333343</v>
      </c>
      <c r="B13702">
        <v>2.13</v>
      </c>
      <c r="C13702">
        <v>2.2082614656537771</v>
      </c>
    </row>
    <row r="13703" spans="1:3" x14ac:dyDescent="0.35">
      <c r="A13703" s="2">
        <v>42940.875</v>
      </c>
      <c r="B13703">
        <v>2.14</v>
      </c>
      <c r="C13703">
        <v>2.1980101633816953</v>
      </c>
    </row>
    <row r="13704" spans="1:3" x14ac:dyDescent="0.35">
      <c r="A13704" s="2">
        <v>42940.916666666657</v>
      </c>
      <c r="B13704">
        <v>2.15</v>
      </c>
      <c r="C13704">
        <v>2.1901928447186951</v>
      </c>
    </row>
    <row r="13705" spans="1:3" x14ac:dyDescent="0.35">
      <c r="A13705" s="2">
        <v>42940.958333333343</v>
      </c>
      <c r="B13705">
        <v>2.08</v>
      </c>
      <c r="C13705">
        <v>2.1776192337274556</v>
      </c>
    </row>
    <row r="13706" spans="1:3" x14ac:dyDescent="0.35">
      <c r="A13706" s="2">
        <v>42941</v>
      </c>
      <c r="B13706">
        <v>2.27</v>
      </c>
      <c r="C13706">
        <v>2.1695085167884827</v>
      </c>
    </row>
    <row r="13707" spans="1:3" x14ac:dyDescent="0.35">
      <c r="A13707" s="2">
        <v>42941.041666666657</v>
      </c>
      <c r="B13707">
        <v>2.11</v>
      </c>
      <c r="C13707">
        <v>2.1184575054794554</v>
      </c>
    </row>
    <row r="13708" spans="1:3" x14ac:dyDescent="0.35">
      <c r="A13708" s="2">
        <v>42941.083333333343</v>
      </c>
      <c r="B13708">
        <v>2.11</v>
      </c>
      <c r="C13708">
        <v>2.078714182600379</v>
      </c>
    </row>
    <row r="13709" spans="1:3" x14ac:dyDescent="0.35">
      <c r="A13709" s="2">
        <v>42941.125</v>
      </c>
      <c r="B13709">
        <v>1.93</v>
      </c>
      <c r="C13709">
        <v>2.038097383454442</v>
      </c>
    </row>
    <row r="13710" spans="1:3" x14ac:dyDescent="0.35">
      <c r="A13710" s="2">
        <v>42941.166666666657</v>
      </c>
      <c r="B13710">
        <v>2.0299999999999998</v>
      </c>
      <c r="C13710">
        <v>2.0327779836952686</v>
      </c>
    </row>
    <row r="13711" spans="1:3" x14ac:dyDescent="0.35">
      <c r="A13711" s="2">
        <v>42941.208333333343</v>
      </c>
      <c r="B13711">
        <v>2.0699999999999998</v>
      </c>
      <c r="C13711">
        <v>2.0225886814296241</v>
      </c>
    </row>
    <row r="13712" spans="1:3" x14ac:dyDescent="0.35">
      <c r="A13712" s="2">
        <v>42941.25</v>
      </c>
      <c r="B13712">
        <v>1.97</v>
      </c>
      <c r="C13712">
        <v>1.999844063539058</v>
      </c>
    </row>
    <row r="13713" spans="1:3" x14ac:dyDescent="0.35">
      <c r="A13713" s="2">
        <v>42941.291666666657</v>
      </c>
      <c r="B13713">
        <v>1.92</v>
      </c>
      <c r="C13713">
        <v>2.0014470820315182</v>
      </c>
    </row>
    <row r="13714" spans="1:3" x14ac:dyDescent="0.35">
      <c r="A13714" s="2">
        <v>42941.333333333343</v>
      </c>
      <c r="B13714">
        <v>1.99</v>
      </c>
      <c r="C13714">
        <v>2.0255314446985722</v>
      </c>
    </row>
    <row r="13715" spans="1:3" x14ac:dyDescent="0.35">
      <c r="A13715" s="2">
        <v>42941.375</v>
      </c>
      <c r="B13715">
        <v>2.0099999999999998</v>
      </c>
      <c r="C13715">
        <v>2.0478551033884282</v>
      </c>
    </row>
    <row r="13716" spans="1:3" x14ac:dyDescent="0.35">
      <c r="A13716" s="2">
        <v>42941.416666666657</v>
      </c>
      <c r="B13716">
        <v>1.95</v>
      </c>
      <c r="C13716">
        <v>2.0725774038583036</v>
      </c>
    </row>
    <row r="13717" spans="1:3" x14ac:dyDescent="0.35">
      <c r="A13717" s="2">
        <v>42941.458333333343</v>
      </c>
      <c r="B13717">
        <v>2.0299999999999998</v>
      </c>
      <c r="C13717">
        <v>2.1191133074462414</v>
      </c>
    </row>
    <row r="13718" spans="1:3" x14ac:dyDescent="0.35">
      <c r="A13718" s="2">
        <v>42941.5</v>
      </c>
      <c r="B13718">
        <v>2.11</v>
      </c>
      <c r="C13718">
        <v>2.169323492795229</v>
      </c>
    </row>
    <row r="13719" spans="1:3" x14ac:dyDescent="0.35">
      <c r="A13719" s="2">
        <v>42941.541666666657</v>
      </c>
      <c r="B13719">
        <v>2.0499999999999998</v>
      </c>
      <c r="C13719">
        <v>2.2130467891693115</v>
      </c>
    </row>
    <row r="13720" spans="1:3" x14ac:dyDescent="0.35">
      <c r="A13720" s="2">
        <v>42941.583333333343</v>
      </c>
      <c r="B13720">
        <v>2.19</v>
      </c>
      <c r="C13720">
        <v>2.2683235108852386</v>
      </c>
    </row>
    <row r="13721" spans="1:3" x14ac:dyDescent="0.35">
      <c r="A13721" s="2">
        <v>42941.625</v>
      </c>
      <c r="B13721">
        <v>2.2799999999999998</v>
      </c>
      <c r="C13721">
        <v>2.3136997967958446</v>
      </c>
    </row>
    <row r="13722" spans="1:3" x14ac:dyDescent="0.35">
      <c r="A13722" s="2">
        <v>42941.666666666657</v>
      </c>
      <c r="B13722">
        <v>2.4500000000000002</v>
      </c>
      <c r="C13722">
        <v>2.3322951942682262</v>
      </c>
    </row>
    <row r="13723" spans="1:3" x14ac:dyDescent="0.35">
      <c r="A13723" s="2">
        <v>42941.708333333343</v>
      </c>
      <c r="B13723">
        <v>2.25</v>
      </c>
      <c r="C13723">
        <v>2.3001247793436046</v>
      </c>
    </row>
    <row r="13724" spans="1:3" x14ac:dyDescent="0.35">
      <c r="A13724" s="2">
        <v>42941.75</v>
      </c>
      <c r="B13724">
        <v>2.27</v>
      </c>
      <c r="C13724">
        <v>2.2856682110577826</v>
      </c>
    </row>
    <row r="13725" spans="1:3" x14ac:dyDescent="0.35">
      <c r="A13725" s="2">
        <v>42941.791666666657</v>
      </c>
      <c r="B13725">
        <v>2.29</v>
      </c>
      <c r="C13725">
        <v>2.2707938458770509</v>
      </c>
    </row>
    <row r="13726" spans="1:3" x14ac:dyDescent="0.35">
      <c r="A13726" s="2">
        <v>42941.833333333343</v>
      </c>
      <c r="B13726">
        <v>2.2799999999999998</v>
      </c>
      <c r="C13726">
        <v>2.2387813674286008</v>
      </c>
    </row>
    <row r="13727" spans="1:3" x14ac:dyDescent="0.35">
      <c r="A13727" s="2">
        <v>42941.875</v>
      </c>
      <c r="B13727">
        <v>2.21</v>
      </c>
      <c r="C13727">
        <v>2.2010475639253859</v>
      </c>
    </row>
    <row r="13728" spans="1:3" x14ac:dyDescent="0.35">
      <c r="A13728" s="2">
        <v>42941.916666666657</v>
      </c>
      <c r="B13728">
        <v>2.08</v>
      </c>
      <c r="C13728">
        <v>2.1731738150119777</v>
      </c>
    </row>
    <row r="13729" spans="1:3" x14ac:dyDescent="0.35">
      <c r="A13729" s="2">
        <v>42941.958333333343</v>
      </c>
      <c r="B13729">
        <v>2.29</v>
      </c>
      <c r="C13729">
        <v>2.1748858029022808</v>
      </c>
    </row>
    <row r="13730" spans="1:3" x14ac:dyDescent="0.35">
      <c r="A13730" s="2">
        <v>42942</v>
      </c>
      <c r="B13730">
        <v>2.0299999999999998</v>
      </c>
      <c r="C13730">
        <v>2.139573747292161</v>
      </c>
    </row>
    <row r="13731" spans="1:3" x14ac:dyDescent="0.35">
      <c r="A13731" s="2">
        <v>42942.041666666657</v>
      </c>
      <c r="B13731">
        <v>2</v>
      </c>
      <c r="C13731">
        <v>2.1428078012540936</v>
      </c>
    </row>
    <row r="13732" spans="1:3" x14ac:dyDescent="0.35">
      <c r="A13732" s="2">
        <v>42942.083333333343</v>
      </c>
      <c r="B13732">
        <v>2.21</v>
      </c>
      <c r="C13732">
        <v>2.1671093776822095</v>
      </c>
    </row>
    <row r="13733" spans="1:3" x14ac:dyDescent="0.35">
      <c r="A13733" s="2">
        <v>42942.125</v>
      </c>
      <c r="B13733">
        <v>2.27</v>
      </c>
      <c r="C13733">
        <v>2.1611249279230833</v>
      </c>
    </row>
    <row r="13734" spans="1:3" x14ac:dyDescent="0.35">
      <c r="A13734" s="2">
        <v>42942.166666666657</v>
      </c>
      <c r="B13734">
        <v>2.1</v>
      </c>
      <c r="C13734">
        <v>2.1301228861120758</v>
      </c>
    </row>
    <row r="13735" spans="1:3" x14ac:dyDescent="0.35">
      <c r="A13735" s="2">
        <v>42942.208333333343</v>
      </c>
      <c r="B13735">
        <v>2.08</v>
      </c>
      <c r="C13735">
        <v>2.1206277466844767</v>
      </c>
    </row>
    <row r="13736" spans="1:3" x14ac:dyDescent="0.35">
      <c r="A13736" s="2">
        <v>42942.25</v>
      </c>
      <c r="B13736">
        <v>2.0099999999999998</v>
      </c>
      <c r="C13736">
        <v>2.1261830646544699</v>
      </c>
    </row>
    <row r="13737" spans="1:3" x14ac:dyDescent="0.35">
      <c r="A13737" s="2">
        <v>42942.291666666657</v>
      </c>
      <c r="B13737">
        <v>1.98</v>
      </c>
      <c r="C13737">
        <v>2.152828399091959</v>
      </c>
    </row>
    <row r="13738" spans="1:3" x14ac:dyDescent="0.35">
      <c r="A13738" s="2">
        <v>42942.333333333343</v>
      </c>
      <c r="B13738">
        <v>2.11</v>
      </c>
      <c r="C13738">
        <v>2.1902221888303761</v>
      </c>
    </row>
    <row r="13739" spans="1:3" x14ac:dyDescent="0.35">
      <c r="A13739" s="2">
        <v>42942.375</v>
      </c>
      <c r="B13739">
        <v>2.2799999999999998</v>
      </c>
      <c r="C13739">
        <v>2.2078893259167667</v>
      </c>
    </row>
    <row r="13740" spans="1:3" x14ac:dyDescent="0.35">
      <c r="A13740" s="2">
        <v>42942.416666666657</v>
      </c>
      <c r="B13740">
        <v>2.19</v>
      </c>
      <c r="C13740">
        <v>2.1826747506856918</v>
      </c>
    </row>
    <row r="13741" spans="1:3" x14ac:dyDescent="0.35">
      <c r="A13741" s="2">
        <v>42942.458333333343</v>
      </c>
      <c r="B13741">
        <v>2.16</v>
      </c>
      <c r="C13741">
        <v>2.1455828435719013</v>
      </c>
    </row>
    <row r="13742" spans="1:3" x14ac:dyDescent="0.35">
      <c r="A13742" s="2">
        <v>42942.5</v>
      </c>
      <c r="B13742">
        <v>2.12</v>
      </c>
      <c r="C13742">
        <v>2.1028312835842371</v>
      </c>
    </row>
    <row r="13743" spans="1:3" x14ac:dyDescent="0.35">
      <c r="A13743" s="2">
        <v>42942.541666666657</v>
      </c>
      <c r="B13743">
        <v>2.04</v>
      </c>
      <c r="C13743">
        <v>2.0570983465295281</v>
      </c>
    </row>
    <row r="13744" spans="1:3" x14ac:dyDescent="0.35">
      <c r="A13744" s="2">
        <v>42942.583333333343</v>
      </c>
      <c r="B13744">
        <v>2.04</v>
      </c>
      <c r="C13744">
        <v>2.0211047946941112</v>
      </c>
    </row>
    <row r="13745" spans="1:3" x14ac:dyDescent="0.35">
      <c r="A13745" s="2">
        <v>42942.625</v>
      </c>
      <c r="B13745">
        <v>1.88</v>
      </c>
      <c r="C13745">
        <v>1.9776524892076848</v>
      </c>
    </row>
    <row r="13746" spans="1:3" x14ac:dyDescent="0.35">
      <c r="A13746" s="2">
        <v>42942.666666666657</v>
      </c>
      <c r="B13746">
        <v>1.94</v>
      </c>
      <c r="C13746">
        <v>1.9613755322061475</v>
      </c>
    </row>
    <row r="13747" spans="1:3" x14ac:dyDescent="0.35">
      <c r="A13747" s="2">
        <v>42942.708333333343</v>
      </c>
      <c r="B13747">
        <v>1.87</v>
      </c>
      <c r="C13747">
        <v>1.9342646866571158</v>
      </c>
    </row>
    <row r="13748" spans="1:3" x14ac:dyDescent="0.35">
      <c r="A13748" s="2">
        <v>42942.75</v>
      </c>
      <c r="B13748">
        <v>1.93</v>
      </c>
      <c r="C13748">
        <v>1.919919983483851</v>
      </c>
    </row>
    <row r="13749" spans="1:3" x14ac:dyDescent="0.35">
      <c r="A13749" s="2">
        <v>42942.791666666657</v>
      </c>
      <c r="B13749">
        <v>1.86</v>
      </c>
      <c r="C13749">
        <v>1.8950852425768971</v>
      </c>
    </row>
    <row r="13750" spans="1:3" x14ac:dyDescent="0.35">
      <c r="A13750" s="2">
        <v>42942.833333333343</v>
      </c>
      <c r="B13750">
        <v>1.77</v>
      </c>
      <c r="C13750">
        <v>1.8778973771259184</v>
      </c>
    </row>
    <row r="13751" spans="1:3" x14ac:dyDescent="0.35">
      <c r="A13751" s="2">
        <v>42942.875</v>
      </c>
      <c r="B13751">
        <v>1.92</v>
      </c>
      <c r="C13751">
        <v>1.8788622692227364</v>
      </c>
    </row>
    <row r="13752" spans="1:3" x14ac:dyDescent="0.35">
      <c r="A13752" s="2">
        <v>42942.916666666657</v>
      </c>
      <c r="B13752">
        <v>1.91</v>
      </c>
      <c r="C13752">
        <v>1.8571295849978928</v>
      </c>
    </row>
    <row r="13753" spans="1:3" x14ac:dyDescent="0.35">
      <c r="A13753" s="2">
        <v>42942.958333333343</v>
      </c>
      <c r="B13753">
        <v>1.78</v>
      </c>
      <c r="C13753">
        <v>1.8244447503238919</v>
      </c>
    </row>
    <row r="13754" spans="1:3" x14ac:dyDescent="0.35">
      <c r="A13754" s="2">
        <v>42943</v>
      </c>
      <c r="B13754">
        <v>1.86</v>
      </c>
      <c r="C13754">
        <v>1.8047414263710382</v>
      </c>
    </row>
    <row r="13755" spans="1:3" x14ac:dyDescent="0.35">
      <c r="A13755" s="2">
        <v>42943.041666666657</v>
      </c>
      <c r="B13755">
        <v>1.75</v>
      </c>
      <c r="C13755">
        <v>1.7784080413875927</v>
      </c>
    </row>
    <row r="13756" spans="1:3" x14ac:dyDescent="0.35">
      <c r="A13756" s="2">
        <v>42943.083333333343</v>
      </c>
      <c r="B13756">
        <v>1.76</v>
      </c>
      <c r="C13756">
        <v>1.77092688344419</v>
      </c>
    </row>
    <row r="13757" spans="1:3" x14ac:dyDescent="0.35">
      <c r="A13757" s="2">
        <v>42943.125</v>
      </c>
      <c r="B13757">
        <v>1.73</v>
      </c>
      <c r="C13757">
        <v>1.7630037381313741</v>
      </c>
    </row>
    <row r="13758" spans="1:3" x14ac:dyDescent="0.35">
      <c r="A13758" s="2">
        <v>42943.166666666657</v>
      </c>
      <c r="B13758">
        <v>1.67</v>
      </c>
      <c r="C13758">
        <v>1.7639412274584172</v>
      </c>
    </row>
    <row r="13759" spans="1:3" x14ac:dyDescent="0.35">
      <c r="A13759" s="2">
        <v>42943.208333333343</v>
      </c>
      <c r="B13759">
        <v>1.73</v>
      </c>
      <c r="C13759">
        <v>1.7877795621752739</v>
      </c>
    </row>
    <row r="13760" spans="1:3" x14ac:dyDescent="0.35">
      <c r="A13760" s="2">
        <v>42943.25</v>
      </c>
      <c r="B13760">
        <v>1.72</v>
      </c>
      <c r="C13760">
        <v>1.8130574114620683</v>
      </c>
    </row>
    <row r="13761" spans="1:3" x14ac:dyDescent="0.35">
      <c r="A13761" s="2">
        <v>42943.291666666657</v>
      </c>
      <c r="B13761">
        <v>1.71</v>
      </c>
      <c r="C13761">
        <v>1.8471967838704586</v>
      </c>
    </row>
    <row r="13762" spans="1:3" x14ac:dyDescent="0.35">
      <c r="A13762" s="2">
        <v>42943.333333333343</v>
      </c>
      <c r="B13762">
        <v>1.91</v>
      </c>
      <c r="C13762">
        <v>1.8896818086504934</v>
      </c>
    </row>
    <row r="13763" spans="1:3" x14ac:dyDescent="0.35">
      <c r="A13763" s="2">
        <v>42943.375</v>
      </c>
      <c r="B13763">
        <v>1.86</v>
      </c>
      <c r="C13763">
        <v>1.9018007963895798</v>
      </c>
    </row>
    <row r="13764" spans="1:3" x14ac:dyDescent="0.35">
      <c r="A13764" s="2">
        <v>42943.416666666657</v>
      </c>
      <c r="B13764">
        <v>2.08</v>
      </c>
      <c r="C13764">
        <v>1.9016209095716476</v>
      </c>
    </row>
    <row r="13765" spans="1:3" x14ac:dyDescent="0.35">
      <c r="A13765" s="2">
        <v>42943.458333333343</v>
      </c>
      <c r="B13765">
        <v>1.89</v>
      </c>
      <c r="C13765">
        <v>1.8482957333326335</v>
      </c>
    </row>
    <row r="13766" spans="1:3" x14ac:dyDescent="0.35">
      <c r="A13766" s="2">
        <v>42943.5</v>
      </c>
      <c r="B13766">
        <v>1.74</v>
      </c>
      <c r="C13766">
        <v>1.8131202887743709</v>
      </c>
    </row>
    <row r="13767" spans="1:3" x14ac:dyDescent="0.35">
      <c r="A13767" s="2">
        <v>42943.541666666657</v>
      </c>
      <c r="B13767">
        <v>1.85</v>
      </c>
      <c r="C13767">
        <v>1.8264611493796112</v>
      </c>
    </row>
    <row r="13768" spans="1:3" x14ac:dyDescent="0.35">
      <c r="A13768" s="2">
        <v>42943.583333333343</v>
      </c>
      <c r="B13768">
        <v>1.83</v>
      </c>
      <c r="C13768">
        <v>1.8318082708865409</v>
      </c>
    </row>
    <row r="13769" spans="1:3" x14ac:dyDescent="0.35">
      <c r="A13769" s="2">
        <v>42943.625</v>
      </c>
      <c r="B13769">
        <v>1.72</v>
      </c>
      <c r="C13769">
        <v>1.8454693555831914</v>
      </c>
    </row>
    <row r="13770" spans="1:3" x14ac:dyDescent="0.35">
      <c r="A13770" s="2">
        <v>42943.666666666657</v>
      </c>
      <c r="B13770">
        <v>1.81</v>
      </c>
      <c r="C13770">
        <v>1.8971546776592734</v>
      </c>
    </row>
    <row r="13771" spans="1:3" x14ac:dyDescent="0.35">
      <c r="A13771" s="2">
        <v>42943.708333333343</v>
      </c>
      <c r="B13771">
        <v>1.91</v>
      </c>
      <c r="C13771">
        <v>1.9517530277371407</v>
      </c>
    </row>
    <row r="13772" spans="1:3" x14ac:dyDescent="0.35">
      <c r="A13772" s="2">
        <v>42943.75</v>
      </c>
      <c r="B13772">
        <v>1.93</v>
      </c>
      <c r="C13772">
        <v>2.0034820139408116</v>
      </c>
    </row>
    <row r="13773" spans="1:3" x14ac:dyDescent="0.35">
      <c r="A13773" s="2">
        <v>42943.791666666657</v>
      </c>
      <c r="B13773">
        <v>1.96</v>
      </c>
      <c r="C13773">
        <v>2.0570522174239159</v>
      </c>
    </row>
    <row r="13774" spans="1:3" x14ac:dyDescent="0.35">
      <c r="A13774" s="2">
        <v>42943.833333333343</v>
      </c>
      <c r="B13774">
        <v>2.08</v>
      </c>
      <c r="C13774">
        <v>2.1155533865094185</v>
      </c>
    </row>
    <row r="13775" spans="1:3" x14ac:dyDescent="0.35">
      <c r="A13775" s="2">
        <v>42943.875</v>
      </c>
      <c r="B13775">
        <v>2.21</v>
      </c>
      <c r="C13775">
        <v>2.1623408198356633</v>
      </c>
    </row>
    <row r="13776" spans="1:3" x14ac:dyDescent="0.35">
      <c r="A13776" s="2">
        <v>42943.916666666657</v>
      </c>
      <c r="B13776">
        <v>2.13</v>
      </c>
      <c r="C13776">
        <v>2.1766505651175976</v>
      </c>
    </row>
    <row r="13777" spans="1:3" x14ac:dyDescent="0.35">
      <c r="A13777" s="2">
        <v>42943.958333333343</v>
      </c>
      <c r="B13777">
        <v>2.12</v>
      </c>
      <c r="C13777">
        <v>2.1936774477362633</v>
      </c>
    </row>
    <row r="13778" spans="1:3" x14ac:dyDescent="0.35">
      <c r="A13778" s="2">
        <v>42944</v>
      </c>
      <c r="B13778">
        <v>2.16</v>
      </c>
      <c r="C13778">
        <v>2.2199078761041169</v>
      </c>
    </row>
    <row r="13779" spans="1:3" x14ac:dyDescent="0.35">
      <c r="A13779" s="2">
        <v>42944.041666666657</v>
      </c>
      <c r="B13779">
        <v>2.2400000000000002</v>
      </c>
      <c r="C13779">
        <v>2.2376872077584271</v>
      </c>
    </row>
    <row r="13780" spans="1:3" x14ac:dyDescent="0.35">
      <c r="A13780" s="2">
        <v>42944.083333333343</v>
      </c>
      <c r="B13780">
        <v>2.2000000000000002</v>
      </c>
      <c r="C13780">
        <v>2.2353726290166378</v>
      </c>
    </row>
    <row r="13781" spans="1:3" x14ac:dyDescent="0.35">
      <c r="A13781" s="2">
        <v>42944.125</v>
      </c>
      <c r="B13781">
        <v>2.31</v>
      </c>
      <c r="C13781">
        <v>2.2296320348978047</v>
      </c>
    </row>
    <row r="13782" spans="1:3" x14ac:dyDescent="0.35">
      <c r="A13782" s="2">
        <v>42944.166666666657</v>
      </c>
      <c r="B13782">
        <v>2.25</v>
      </c>
      <c r="C13782">
        <v>2.196629760786891</v>
      </c>
    </row>
    <row r="13783" spans="1:3" x14ac:dyDescent="0.35">
      <c r="A13783" s="2">
        <v>42944.208333333343</v>
      </c>
      <c r="B13783">
        <v>2.16</v>
      </c>
      <c r="C13783">
        <v>2.1644983347505335</v>
      </c>
    </row>
    <row r="13784" spans="1:3" x14ac:dyDescent="0.35">
      <c r="A13784" s="2">
        <v>42944.25</v>
      </c>
      <c r="B13784">
        <v>2.1800000000000002</v>
      </c>
      <c r="C13784">
        <v>2.1505573429167271</v>
      </c>
    </row>
    <row r="13785" spans="1:3" x14ac:dyDescent="0.35">
      <c r="A13785" s="2">
        <v>42944.291666666657</v>
      </c>
      <c r="B13785">
        <v>2.08</v>
      </c>
      <c r="C13785">
        <v>2.1366105638444424</v>
      </c>
    </row>
    <row r="13786" spans="1:3" x14ac:dyDescent="0.35">
      <c r="A13786" s="2">
        <v>42944.333333333343</v>
      </c>
      <c r="B13786">
        <v>2.0699999999999998</v>
      </c>
      <c r="C13786">
        <v>2.144841805100441</v>
      </c>
    </row>
    <row r="13787" spans="1:3" x14ac:dyDescent="0.35">
      <c r="A13787" s="2">
        <v>42944.375</v>
      </c>
      <c r="B13787">
        <v>2.23</v>
      </c>
      <c r="C13787">
        <v>2.159121710807085</v>
      </c>
    </row>
    <row r="13788" spans="1:3" x14ac:dyDescent="0.35">
      <c r="A13788" s="2">
        <v>42944.416666666657</v>
      </c>
      <c r="B13788">
        <v>1.97</v>
      </c>
      <c r="C13788">
        <v>2.1495340196415786</v>
      </c>
    </row>
    <row r="13789" spans="1:3" x14ac:dyDescent="0.35">
      <c r="A13789" s="2">
        <v>42944.458333333343</v>
      </c>
      <c r="B13789">
        <v>2.13</v>
      </c>
      <c r="C13789">
        <v>2.1805061064660554</v>
      </c>
    </row>
    <row r="13790" spans="1:3" x14ac:dyDescent="0.35">
      <c r="A13790" s="2">
        <v>42944.5</v>
      </c>
      <c r="B13790">
        <v>2.15</v>
      </c>
      <c r="C13790">
        <v>2.2051068842411037</v>
      </c>
    </row>
    <row r="13791" spans="1:3" x14ac:dyDescent="0.35">
      <c r="A13791" s="2">
        <v>42944.541666666657</v>
      </c>
      <c r="B13791">
        <v>2.2599999999999998</v>
      </c>
      <c r="C13791">
        <v>2.2272376604378223</v>
      </c>
    </row>
    <row r="13792" spans="1:3" x14ac:dyDescent="0.35">
      <c r="A13792" s="2">
        <v>42944.583333333343</v>
      </c>
      <c r="B13792">
        <v>2.27</v>
      </c>
      <c r="C13792">
        <v>2.2231494598090644</v>
      </c>
    </row>
    <row r="13793" spans="1:3" x14ac:dyDescent="0.35">
      <c r="A13793" s="2">
        <v>42944.625</v>
      </c>
      <c r="B13793">
        <v>2.2599999999999998</v>
      </c>
      <c r="C13793">
        <v>2.2038698960095644</v>
      </c>
    </row>
    <row r="13794" spans="1:3" x14ac:dyDescent="0.35">
      <c r="A13794" s="2">
        <v>42944.666666666657</v>
      </c>
      <c r="B13794">
        <v>2.08</v>
      </c>
      <c r="C13794">
        <v>2.182280911016278</v>
      </c>
    </row>
    <row r="13795" spans="1:3" x14ac:dyDescent="0.35">
      <c r="A13795" s="2">
        <v>42944.708333333343</v>
      </c>
      <c r="B13795">
        <v>2.1</v>
      </c>
      <c r="C13795">
        <v>2.1977002248167987</v>
      </c>
    </row>
    <row r="13796" spans="1:3" x14ac:dyDescent="0.35">
      <c r="A13796" s="2">
        <v>42944.75</v>
      </c>
      <c r="B13796">
        <v>2.12</v>
      </c>
      <c r="C13796">
        <v>2.2179440930485725</v>
      </c>
    </row>
    <row r="13797" spans="1:3" x14ac:dyDescent="0.35">
      <c r="A13797" s="2">
        <v>42944.791666666657</v>
      </c>
      <c r="B13797">
        <v>2.1800000000000002</v>
      </c>
      <c r="C13797">
        <v>2.2352129966020584</v>
      </c>
    </row>
    <row r="13798" spans="1:3" x14ac:dyDescent="0.35">
      <c r="A13798" s="2">
        <v>42944.833333333343</v>
      </c>
      <c r="B13798">
        <v>2.27</v>
      </c>
      <c r="C13798">
        <v>2.2395523674786086</v>
      </c>
    </row>
    <row r="13799" spans="1:3" x14ac:dyDescent="0.35">
      <c r="A13799" s="2">
        <v>42944.875</v>
      </c>
      <c r="B13799">
        <v>2.15</v>
      </c>
      <c r="C13799">
        <v>2.2185107171535496</v>
      </c>
    </row>
    <row r="13800" spans="1:3" x14ac:dyDescent="0.35">
      <c r="A13800" s="2">
        <v>42944.916666666657</v>
      </c>
      <c r="B13800">
        <v>2.2599999999999998</v>
      </c>
      <c r="C13800">
        <v>2.2060146853327747</v>
      </c>
    </row>
    <row r="13801" spans="1:3" x14ac:dyDescent="0.35">
      <c r="A13801" s="2">
        <v>42944.958333333343</v>
      </c>
      <c r="B13801">
        <v>2.06</v>
      </c>
      <c r="C13801">
        <v>2.1739618992432947</v>
      </c>
    </row>
    <row r="13802" spans="1:3" x14ac:dyDescent="0.35">
      <c r="A13802" s="2">
        <v>42945</v>
      </c>
      <c r="B13802">
        <v>2.1800000000000002</v>
      </c>
      <c r="C13802">
        <v>2.1717313658446074</v>
      </c>
    </row>
    <row r="13803" spans="1:3" x14ac:dyDescent="0.35">
      <c r="A13803" s="2">
        <v>42945.041666666657</v>
      </c>
      <c r="B13803">
        <v>2.0099999999999998</v>
      </c>
      <c r="C13803">
        <v>2.1496418379247193</v>
      </c>
    </row>
    <row r="13804" spans="1:3" x14ac:dyDescent="0.35">
      <c r="A13804" s="2">
        <v>42945.083333333343</v>
      </c>
      <c r="B13804">
        <v>2.27</v>
      </c>
      <c r="C13804">
        <v>2.1472696028649807</v>
      </c>
    </row>
    <row r="13805" spans="1:3" x14ac:dyDescent="0.35">
      <c r="A13805" s="2">
        <v>42945.125</v>
      </c>
      <c r="B13805">
        <v>2.06</v>
      </c>
      <c r="C13805">
        <v>2.0959610641002655</v>
      </c>
    </row>
    <row r="13806" spans="1:3" x14ac:dyDescent="0.35">
      <c r="A13806" s="2">
        <v>42945.166666666657</v>
      </c>
      <c r="B13806">
        <v>1.91</v>
      </c>
      <c r="C13806">
        <v>2.0583245538146007</v>
      </c>
    </row>
    <row r="13807" spans="1:3" x14ac:dyDescent="0.35">
      <c r="A13807" s="2">
        <v>42945.208333333343</v>
      </c>
      <c r="B13807">
        <v>2.1</v>
      </c>
      <c r="C13807">
        <v>2.0537203382700686</v>
      </c>
    </row>
    <row r="13808" spans="1:3" x14ac:dyDescent="0.35">
      <c r="A13808" s="2">
        <v>42945.25</v>
      </c>
      <c r="B13808">
        <v>2.15</v>
      </c>
      <c r="C13808">
        <v>2.0170348789542909</v>
      </c>
    </row>
    <row r="13809" spans="1:3" x14ac:dyDescent="0.35">
      <c r="A13809" s="2">
        <v>42945.291666666657</v>
      </c>
      <c r="B13809">
        <v>1.97</v>
      </c>
      <c r="C13809">
        <v>1.9442440345883367</v>
      </c>
    </row>
    <row r="13810" spans="1:3" x14ac:dyDescent="0.35">
      <c r="A13810" s="2">
        <v>42945.333333333343</v>
      </c>
      <c r="B13810">
        <v>1.8</v>
      </c>
      <c r="C13810">
        <v>1.8935769964009528</v>
      </c>
    </row>
    <row r="13811" spans="1:3" x14ac:dyDescent="0.35">
      <c r="A13811" s="2">
        <v>42945.375</v>
      </c>
      <c r="B13811">
        <v>1.82</v>
      </c>
      <c r="C13811">
        <v>1.885272594634444</v>
      </c>
    </row>
    <row r="13812" spans="1:3" x14ac:dyDescent="0.35">
      <c r="A13812" s="2">
        <v>42945.416666666657</v>
      </c>
      <c r="B13812">
        <v>1.87</v>
      </c>
      <c r="C13812">
        <v>1.8759322511032221</v>
      </c>
    </row>
    <row r="13813" spans="1:3" x14ac:dyDescent="0.35">
      <c r="A13813" s="2">
        <v>42945.458333333343</v>
      </c>
      <c r="B13813">
        <v>1.84</v>
      </c>
      <c r="C13813">
        <v>1.8601151555776601</v>
      </c>
    </row>
    <row r="13814" spans="1:3" x14ac:dyDescent="0.35">
      <c r="A13814" s="2">
        <v>42945.5</v>
      </c>
      <c r="B13814">
        <v>1.76</v>
      </c>
      <c r="C13814">
        <v>1.8399947229772804</v>
      </c>
    </row>
    <row r="13815" spans="1:3" x14ac:dyDescent="0.35">
      <c r="A13815" s="2">
        <v>42945.541666666657</v>
      </c>
      <c r="B13815">
        <v>1.88</v>
      </c>
      <c r="C13815">
        <v>1.8330492004752164</v>
      </c>
    </row>
    <row r="13816" spans="1:3" x14ac:dyDescent="0.35">
      <c r="A13816" s="2">
        <v>42945.583333333343</v>
      </c>
      <c r="B13816">
        <v>1.72</v>
      </c>
      <c r="C13816">
        <v>1.8050280399620531</v>
      </c>
    </row>
    <row r="13817" spans="1:3" x14ac:dyDescent="0.35">
      <c r="A13817" s="2">
        <v>42945.625</v>
      </c>
      <c r="B13817">
        <v>1.81</v>
      </c>
      <c r="C13817">
        <v>1.796960262581706</v>
      </c>
    </row>
    <row r="13818" spans="1:3" x14ac:dyDescent="0.35">
      <c r="A13818" s="2">
        <v>42945.666666666657</v>
      </c>
      <c r="B13818">
        <v>1.76</v>
      </c>
      <c r="C13818">
        <v>1.7765170000493526</v>
      </c>
    </row>
    <row r="13819" spans="1:3" x14ac:dyDescent="0.35">
      <c r="A13819" s="2">
        <v>42945.708333333343</v>
      </c>
      <c r="B13819">
        <v>1.71</v>
      </c>
      <c r="C13819">
        <v>1.7634997591376309</v>
      </c>
    </row>
    <row r="13820" spans="1:3" x14ac:dyDescent="0.35">
      <c r="A13820" s="2">
        <v>42945.75</v>
      </c>
      <c r="B13820">
        <v>1.73</v>
      </c>
      <c r="C13820">
        <v>1.7601098176091909</v>
      </c>
    </row>
    <row r="13821" spans="1:3" x14ac:dyDescent="0.35">
      <c r="A13821" s="2">
        <v>42945.791666666657</v>
      </c>
      <c r="B13821">
        <v>1.71</v>
      </c>
      <c r="C13821">
        <v>1.7555085700005293</v>
      </c>
    </row>
    <row r="13822" spans="1:3" x14ac:dyDescent="0.35">
      <c r="A13822" s="2">
        <v>42945.833333333343</v>
      </c>
      <c r="B13822">
        <v>1.66</v>
      </c>
      <c r="C13822">
        <v>1.7527948282659056</v>
      </c>
    </row>
    <row r="13823" spans="1:3" x14ac:dyDescent="0.35">
      <c r="A13823" s="2">
        <v>42945.875</v>
      </c>
      <c r="B13823">
        <v>1.82</v>
      </c>
      <c r="C13823">
        <v>1.7581010013818739</v>
      </c>
    </row>
    <row r="13824" spans="1:3" x14ac:dyDescent="0.35">
      <c r="A13824" s="2">
        <v>42945.916666666657</v>
      </c>
      <c r="B13824">
        <v>1.69</v>
      </c>
      <c r="C13824">
        <v>1.7374500464648004</v>
      </c>
    </row>
    <row r="13825" spans="1:3" x14ac:dyDescent="0.35">
      <c r="A13825" s="2">
        <v>42945.958333333343</v>
      </c>
      <c r="B13825">
        <v>1.66</v>
      </c>
      <c r="C13825">
        <v>1.7273478526622055</v>
      </c>
    </row>
    <row r="13826" spans="1:3" x14ac:dyDescent="0.35">
      <c r="A13826" s="2">
        <v>42946</v>
      </c>
      <c r="B13826">
        <v>1.67</v>
      </c>
      <c r="C13826">
        <v>1.7314468063414099</v>
      </c>
    </row>
    <row r="13827" spans="1:3" x14ac:dyDescent="0.35">
      <c r="A13827" s="2">
        <v>42946.041666666657</v>
      </c>
      <c r="B13827">
        <v>1.77</v>
      </c>
      <c r="C13827">
        <v>1.7342169694602492</v>
      </c>
    </row>
    <row r="13828" spans="1:3" x14ac:dyDescent="0.35">
      <c r="A13828" s="2">
        <v>42946.083333333343</v>
      </c>
      <c r="B13828">
        <v>1.64</v>
      </c>
      <c r="C13828">
        <v>1.7188962902873759</v>
      </c>
    </row>
    <row r="13829" spans="1:3" x14ac:dyDescent="0.35">
      <c r="A13829" s="2">
        <v>42946.125</v>
      </c>
      <c r="B13829">
        <v>1.77</v>
      </c>
      <c r="C13829">
        <v>1.7127098254859443</v>
      </c>
    </row>
    <row r="13830" spans="1:3" x14ac:dyDescent="0.35">
      <c r="A13830" s="2">
        <v>42946.166666666657</v>
      </c>
      <c r="B13830">
        <v>1.64</v>
      </c>
      <c r="C13830">
        <v>1.6860745493322613</v>
      </c>
    </row>
    <row r="13831" spans="1:3" x14ac:dyDescent="0.35">
      <c r="A13831" s="2">
        <v>42946.208333333343</v>
      </c>
      <c r="B13831">
        <v>1.69</v>
      </c>
      <c r="C13831">
        <v>1.678665547631681</v>
      </c>
    </row>
    <row r="13832" spans="1:3" x14ac:dyDescent="0.35">
      <c r="A13832" s="2">
        <v>42946.25</v>
      </c>
      <c r="B13832">
        <v>1.62</v>
      </c>
      <c r="C13832">
        <v>1.6593399774283168</v>
      </c>
    </row>
    <row r="13833" spans="1:3" x14ac:dyDescent="0.35">
      <c r="A13833" s="2">
        <v>42946.291666666657</v>
      </c>
      <c r="B13833">
        <v>1.66</v>
      </c>
      <c r="C13833">
        <v>1.6481831916607919</v>
      </c>
    </row>
    <row r="13834" spans="1:3" x14ac:dyDescent="0.35">
      <c r="A13834" s="2">
        <v>42946.333333333343</v>
      </c>
      <c r="B13834">
        <v>1.59</v>
      </c>
      <c r="C13834">
        <v>1.6329859803663562</v>
      </c>
    </row>
    <row r="13835" spans="1:3" x14ac:dyDescent="0.35">
      <c r="A13835" s="2">
        <v>42946.375</v>
      </c>
      <c r="B13835">
        <v>1.6</v>
      </c>
      <c r="C13835">
        <v>1.6328477310016749</v>
      </c>
    </row>
    <row r="13836" spans="1:3" x14ac:dyDescent="0.35">
      <c r="A13836" s="2">
        <v>42946.416666666657</v>
      </c>
      <c r="B13836">
        <v>1.65</v>
      </c>
      <c r="C13836">
        <v>1.6329663880169396</v>
      </c>
    </row>
    <row r="13837" spans="1:3" x14ac:dyDescent="0.35">
      <c r="A13837" s="2">
        <v>42946.458333333343</v>
      </c>
      <c r="B13837">
        <v>1.53</v>
      </c>
      <c r="C13837">
        <v>1.6218464039266105</v>
      </c>
    </row>
    <row r="13838" spans="1:3" x14ac:dyDescent="0.35">
      <c r="A13838" s="2">
        <v>42946.5</v>
      </c>
      <c r="B13838">
        <v>1.61</v>
      </c>
      <c r="C13838">
        <v>1.6300158146768813</v>
      </c>
    </row>
    <row r="13839" spans="1:3" x14ac:dyDescent="0.35">
      <c r="A13839" s="2">
        <v>42946.541666666657</v>
      </c>
      <c r="B13839">
        <v>1.65</v>
      </c>
      <c r="C13839">
        <v>1.6298082023859024</v>
      </c>
    </row>
    <row r="13840" spans="1:3" x14ac:dyDescent="0.35">
      <c r="A13840" s="2">
        <v>42946.583333333343</v>
      </c>
      <c r="B13840">
        <v>1.62</v>
      </c>
      <c r="C13840">
        <v>1.6136373728513718</v>
      </c>
    </row>
    <row r="13841" spans="1:3" x14ac:dyDescent="0.35">
      <c r="A13841" s="2">
        <v>42946.625</v>
      </c>
      <c r="B13841">
        <v>1.56</v>
      </c>
      <c r="C13841">
        <v>1.5974994357675318</v>
      </c>
    </row>
    <row r="13842" spans="1:3" x14ac:dyDescent="0.35">
      <c r="A13842" s="2">
        <v>42946.666666666657</v>
      </c>
      <c r="B13842">
        <v>1.67</v>
      </c>
      <c r="C13842">
        <v>1.5885419324040415</v>
      </c>
    </row>
    <row r="13843" spans="1:3" x14ac:dyDescent="0.35">
      <c r="A13843" s="2">
        <v>42946.708333333343</v>
      </c>
      <c r="B13843">
        <v>1.46</v>
      </c>
      <c r="C13843">
        <v>1.5585781028494239</v>
      </c>
    </row>
    <row r="13844" spans="1:3" x14ac:dyDescent="0.35">
      <c r="A13844" s="2">
        <v>42946.75</v>
      </c>
      <c r="B13844">
        <v>1.48</v>
      </c>
      <c r="C13844">
        <v>1.5662826858460908</v>
      </c>
    </row>
    <row r="13845" spans="1:3" x14ac:dyDescent="0.35">
      <c r="A13845" s="2">
        <v>42946.791666666657</v>
      </c>
      <c r="B13845">
        <v>1.55</v>
      </c>
      <c r="C13845">
        <v>1.5793378464877608</v>
      </c>
    </row>
    <row r="13846" spans="1:3" x14ac:dyDescent="0.35">
      <c r="A13846" s="2">
        <v>42946.833333333343</v>
      </c>
      <c r="B13846">
        <v>1.58</v>
      </c>
      <c r="C13846">
        <v>1.5826323665678499</v>
      </c>
    </row>
    <row r="13847" spans="1:3" x14ac:dyDescent="0.35">
      <c r="A13847" s="2">
        <v>42946.875</v>
      </c>
      <c r="B13847">
        <v>1.54</v>
      </c>
      <c r="C13847">
        <v>1.575777411460876</v>
      </c>
    </row>
    <row r="13848" spans="1:3" x14ac:dyDescent="0.35">
      <c r="A13848" s="2">
        <v>42946.916666666657</v>
      </c>
      <c r="B13848">
        <v>1.52</v>
      </c>
      <c r="C13848">
        <v>1.5663356725126503</v>
      </c>
    </row>
    <row r="13849" spans="1:3" x14ac:dyDescent="0.35">
      <c r="A13849" s="2">
        <v>42946.958333333343</v>
      </c>
      <c r="B13849">
        <v>1.65</v>
      </c>
      <c r="C13849">
        <v>1.5608934089541435</v>
      </c>
    </row>
    <row r="13850" spans="1:3" x14ac:dyDescent="0.35">
      <c r="A13850" s="2">
        <v>42947</v>
      </c>
      <c r="B13850">
        <v>1.56</v>
      </c>
      <c r="C13850">
        <v>1.5273463465273385</v>
      </c>
    </row>
    <row r="13851" spans="1:3" x14ac:dyDescent="0.35">
      <c r="A13851" s="2">
        <v>42947.041666666657</v>
      </c>
      <c r="B13851">
        <v>1.4</v>
      </c>
      <c r="C13851">
        <v>1.4969352539628742</v>
      </c>
    </row>
    <row r="13852" spans="1:3" x14ac:dyDescent="0.35">
      <c r="A13852" s="2">
        <v>42947.083333333343</v>
      </c>
      <c r="B13852">
        <v>1.49</v>
      </c>
      <c r="C13852">
        <v>1.4987676590681078</v>
      </c>
    </row>
    <row r="13853" spans="1:3" x14ac:dyDescent="0.35">
      <c r="A13853" s="2">
        <v>42947.125</v>
      </c>
      <c r="B13853">
        <v>1.46</v>
      </c>
      <c r="C13853">
        <v>1.4937259759753938</v>
      </c>
    </row>
    <row r="13854" spans="1:3" x14ac:dyDescent="0.35">
      <c r="A13854" s="2">
        <v>42947.166666666657</v>
      </c>
      <c r="B13854">
        <v>1.5</v>
      </c>
      <c r="C13854">
        <v>1.4896077029407024</v>
      </c>
    </row>
    <row r="13855" spans="1:3" x14ac:dyDescent="0.35">
      <c r="A13855" s="2">
        <v>42947.208333333343</v>
      </c>
      <c r="B13855">
        <v>1.4</v>
      </c>
      <c r="C13855">
        <v>1.480234918184578</v>
      </c>
    </row>
    <row r="13856" spans="1:3" x14ac:dyDescent="0.35">
      <c r="A13856" s="2">
        <v>42947.25</v>
      </c>
      <c r="B13856">
        <v>1.48</v>
      </c>
      <c r="C13856">
        <v>1.4876641910523178</v>
      </c>
    </row>
    <row r="13857" spans="1:3" x14ac:dyDescent="0.35">
      <c r="A13857" s="2">
        <v>42947.291666666657</v>
      </c>
      <c r="B13857">
        <v>1.38</v>
      </c>
      <c r="C13857">
        <v>1.4878757800906894</v>
      </c>
    </row>
    <row r="13858" spans="1:3" x14ac:dyDescent="0.35">
      <c r="A13858" s="2">
        <v>42947.333333333343</v>
      </c>
      <c r="B13858">
        <v>1.53</v>
      </c>
      <c r="C13858">
        <v>1.5035916082561012</v>
      </c>
    </row>
    <row r="13859" spans="1:3" x14ac:dyDescent="0.35">
      <c r="A13859" s="2">
        <v>42947.375</v>
      </c>
      <c r="B13859">
        <v>1.52</v>
      </c>
      <c r="C13859">
        <v>1.4975718073546889</v>
      </c>
    </row>
    <row r="13860" spans="1:3" x14ac:dyDescent="0.35">
      <c r="A13860" s="2">
        <v>42947.416666666657</v>
      </c>
      <c r="B13860">
        <v>1.48</v>
      </c>
      <c r="C13860">
        <v>1.4806510899215932</v>
      </c>
    </row>
    <row r="13861" spans="1:3" x14ac:dyDescent="0.35">
      <c r="A13861" s="2">
        <v>42947.458333333343</v>
      </c>
      <c r="B13861">
        <v>1.41</v>
      </c>
      <c r="C13861">
        <v>1.4629221959039569</v>
      </c>
    </row>
    <row r="13862" spans="1:3" x14ac:dyDescent="0.35">
      <c r="A13862" s="2">
        <v>42947.5</v>
      </c>
      <c r="B13862">
        <v>1.54</v>
      </c>
      <c r="C13862">
        <v>1.4606187436729674</v>
      </c>
    </row>
    <row r="13863" spans="1:3" x14ac:dyDescent="0.35">
      <c r="A13863" s="2">
        <v>42947.541666666657</v>
      </c>
      <c r="B13863">
        <v>1.34</v>
      </c>
      <c r="C13863">
        <v>1.4321098631480706</v>
      </c>
    </row>
    <row r="13864" spans="1:3" x14ac:dyDescent="0.35">
      <c r="A13864" s="2">
        <v>42947.583333333343</v>
      </c>
      <c r="B13864">
        <v>1.33</v>
      </c>
      <c r="C13864">
        <v>1.4356456277891994</v>
      </c>
    </row>
    <row r="13865" spans="1:3" x14ac:dyDescent="0.35">
      <c r="A13865" s="2">
        <v>42947.625</v>
      </c>
      <c r="B13865">
        <v>1.54</v>
      </c>
      <c r="C13865">
        <v>1.4496003389358516</v>
      </c>
    </row>
    <row r="13866" spans="1:3" x14ac:dyDescent="0.35">
      <c r="A13866" s="2">
        <v>42947.666666666657</v>
      </c>
      <c r="B13866">
        <v>1.38</v>
      </c>
      <c r="C13866">
        <v>1.42876551579684</v>
      </c>
    </row>
    <row r="13867" spans="1:3" x14ac:dyDescent="0.35">
      <c r="A13867" s="2">
        <v>42947.708333333343</v>
      </c>
      <c r="B13867">
        <v>1.43</v>
      </c>
      <c r="C13867">
        <v>1.4220056515187027</v>
      </c>
    </row>
    <row r="13868" spans="1:3" x14ac:dyDescent="0.35">
      <c r="A13868" s="2">
        <v>42947.75</v>
      </c>
      <c r="B13868">
        <v>1.33</v>
      </c>
      <c r="C13868">
        <v>1.4142255978658791</v>
      </c>
    </row>
    <row r="13869" spans="1:3" x14ac:dyDescent="0.35">
      <c r="A13869" s="2">
        <v>42947.791666666657</v>
      </c>
      <c r="B13869">
        <v>1.38</v>
      </c>
      <c r="C13869">
        <v>1.4256019536405802</v>
      </c>
    </row>
    <row r="13870" spans="1:3" x14ac:dyDescent="0.35">
      <c r="A13870" s="2">
        <v>42947.833333333343</v>
      </c>
      <c r="B13870">
        <v>1.46</v>
      </c>
      <c r="C13870">
        <v>1.4321649223566053</v>
      </c>
    </row>
    <row r="13871" spans="1:3" x14ac:dyDescent="0.35">
      <c r="A13871" s="2">
        <v>42947.875</v>
      </c>
      <c r="B13871">
        <v>1.44</v>
      </c>
      <c r="C13871">
        <v>1.4207653887569909</v>
      </c>
    </row>
    <row r="13872" spans="1:3" x14ac:dyDescent="0.35">
      <c r="A13872" s="2">
        <v>42947.916666666657</v>
      </c>
      <c r="B13872">
        <v>1.43</v>
      </c>
      <c r="C13872">
        <v>1.4041079040616748</v>
      </c>
    </row>
    <row r="13873" spans="1:3" x14ac:dyDescent="0.35">
      <c r="A13873" s="2">
        <v>42947.958333333343</v>
      </c>
      <c r="B13873">
        <v>1.32</v>
      </c>
      <c r="C13873">
        <v>1.3859848908614369</v>
      </c>
    </row>
    <row r="13874" spans="1:3" x14ac:dyDescent="0.35">
      <c r="A13874" s="2">
        <v>42948</v>
      </c>
      <c r="B13874">
        <v>1.3</v>
      </c>
      <c r="C13874">
        <v>1.3883543787524104</v>
      </c>
    </row>
    <row r="13875" spans="1:3" x14ac:dyDescent="0.35">
      <c r="A13875" s="2">
        <v>42948.041666666657</v>
      </c>
      <c r="B13875">
        <v>1.36</v>
      </c>
      <c r="C13875">
        <v>1.403888029977679</v>
      </c>
    </row>
    <row r="13876" spans="1:3" x14ac:dyDescent="0.35">
      <c r="A13876" s="2">
        <v>42948.083333333343</v>
      </c>
      <c r="B13876">
        <v>1.4</v>
      </c>
      <c r="C13876">
        <v>1.4165715612471106</v>
      </c>
    </row>
    <row r="13877" spans="1:3" x14ac:dyDescent="0.35">
      <c r="A13877" s="2">
        <v>42948.125</v>
      </c>
      <c r="B13877">
        <v>1.5</v>
      </c>
      <c r="C13877">
        <v>1.4173035547137258</v>
      </c>
    </row>
    <row r="13878" spans="1:3" x14ac:dyDescent="0.35">
      <c r="A13878" s="2">
        <v>42948.166666666657</v>
      </c>
      <c r="B13878">
        <v>1.36</v>
      </c>
      <c r="C13878">
        <v>1.3918486312031748</v>
      </c>
    </row>
    <row r="13879" spans="1:3" x14ac:dyDescent="0.35">
      <c r="A13879" s="2">
        <v>42948.208333333343</v>
      </c>
      <c r="B13879">
        <v>1.38</v>
      </c>
      <c r="C13879">
        <v>1.3817451251670716</v>
      </c>
    </row>
    <row r="13880" spans="1:3" x14ac:dyDescent="0.35">
      <c r="A13880" s="2">
        <v>42948.25</v>
      </c>
      <c r="B13880">
        <v>1.33</v>
      </c>
      <c r="C13880">
        <v>1.3747374145314093</v>
      </c>
    </row>
    <row r="13881" spans="1:3" x14ac:dyDescent="0.35">
      <c r="A13881" s="2">
        <v>42948.291666666657</v>
      </c>
      <c r="B13881">
        <v>1.34</v>
      </c>
      <c r="C13881">
        <v>1.3777373703196643</v>
      </c>
    </row>
    <row r="13882" spans="1:3" x14ac:dyDescent="0.35">
      <c r="A13882" s="2">
        <v>42948.333333333343</v>
      </c>
      <c r="B13882">
        <v>1.37</v>
      </c>
      <c r="C13882">
        <v>1.3846125714480872</v>
      </c>
    </row>
    <row r="13883" spans="1:3" x14ac:dyDescent="0.35">
      <c r="A13883" s="2">
        <v>42948.375</v>
      </c>
      <c r="B13883">
        <v>1.3</v>
      </c>
      <c r="C13883">
        <v>1.3838690612465145</v>
      </c>
    </row>
    <row r="13884" spans="1:3" x14ac:dyDescent="0.35">
      <c r="A13884" s="2">
        <v>42948.416666666657</v>
      </c>
      <c r="B13884">
        <v>1.37</v>
      </c>
      <c r="C13884">
        <v>1.394839942455292</v>
      </c>
    </row>
    <row r="13885" spans="1:3" x14ac:dyDescent="0.35">
      <c r="A13885" s="2">
        <v>42948.458333333343</v>
      </c>
      <c r="B13885">
        <v>1.39</v>
      </c>
      <c r="C13885">
        <v>1.3969165682792659</v>
      </c>
    </row>
    <row r="13886" spans="1:3" x14ac:dyDescent="0.35">
      <c r="A13886" s="2">
        <v>42948.5</v>
      </c>
      <c r="B13886">
        <v>1.41</v>
      </c>
      <c r="C13886">
        <v>1.3918784782290454</v>
      </c>
    </row>
    <row r="13887" spans="1:3" x14ac:dyDescent="0.35">
      <c r="A13887" s="2">
        <v>42948.541666666657</v>
      </c>
      <c r="B13887">
        <v>1.37</v>
      </c>
      <c r="C13887">
        <v>1.3734240010380743</v>
      </c>
    </row>
    <row r="13888" spans="1:3" x14ac:dyDescent="0.35">
      <c r="A13888" s="2">
        <v>42948.583333333343</v>
      </c>
      <c r="B13888">
        <v>1.37</v>
      </c>
      <c r="C13888">
        <v>1.3601857852190735</v>
      </c>
    </row>
    <row r="13889" spans="1:3" x14ac:dyDescent="0.35">
      <c r="A13889" s="2">
        <v>42948.625</v>
      </c>
      <c r="B13889">
        <v>1.31</v>
      </c>
      <c r="C13889">
        <v>1.3451438089832661</v>
      </c>
    </row>
    <row r="13890" spans="1:3" x14ac:dyDescent="0.35">
      <c r="A13890" s="2">
        <v>42948.666666666657</v>
      </c>
      <c r="B13890">
        <v>1.32</v>
      </c>
      <c r="C13890">
        <v>1.3355614813044663</v>
      </c>
    </row>
    <row r="13891" spans="1:3" x14ac:dyDescent="0.35">
      <c r="A13891" s="2">
        <v>42948.708333333343</v>
      </c>
      <c r="B13891">
        <v>1.26</v>
      </c>
      <c r="C13891">
        <v>1.3280524611473086</v>
      </c>
    </row>
    <row r="13892" spans="1:3" x14ac:dyDescent="0.35">
      <c r="A13892" s="2">
        <v>42948.75</v>
      </c>
      <c r="B13892">
        <v>1.41</v>
      </c>
      <c r="C13892">
        <v>1.3301417715847492</v>
      </c>
    </row>
    <row r="13893" spans="1:3" x14ac:dyDescent="0.35">
      <c r="A13893" s="2">
        <v>42948.791666666657</v>
      </c>
      <c r="B13893">
        <v>1.29</v>
      </c>
      <c r="C13893">
        <v>1.3064827611669896</v>
      </c>
    </row>
    <row r="13894" spans="1:3" x14ac:dyDescent="0.35">
      <c r="A13894" s="2">
        <v>42948.833333333343</v>
      </c>
      <c r="B13894">
        <v>1.29</v>
      </c>
      <c r="C13894">
        <v>1.295131047721952</v>
      </c>
    </row>
    <row r="13895" spans="1:3" x14ac:dyDescent="0.35">
      <c r="A13895" s="2">
        <v>42948.875</v>
      </c>
      <c r="B13895">
        <v>1.21</v>
      </c>
      <c r="C13895">
        <v>1.2858410570770504</v>
      </c>
    </row>
    <row r="13896" spans="1:3" x14ac:dyDescent="0.35">
      <c r="A13896" s="2">
        <v>42948.916666666657</v>
      </c>
      <c r="B13896">
        <v>1.31</v>
      </c>
      <c r="C13896">
        <v>1.2960410602390766</v>
      </c>
    </row>
    <row r="13897" spans="1:3" x14ac:dyDescent="0.35">
      <c r="A13897" s="2">
        <v>42948.958333333343</v>
      </c>
      <c r="B13897">
        <v>1.19</v>
      </c>
      <c r="C13897">
        <v>1.2946596872061487</v>
      </c>
    </row>
    <row r="13898" spans="1:3" x14ac:dyDescent="0.35">
      <c r="A13898" s="2">
        <v>42949</v>
      </c>
      <c r="B13898">
        <v>1.25</v>
      </c>
      <c r="C13898">
        <v>1.3168755173683167</v>
      </c>
    </row>
    <row r="13899" spans="1:3" x14ac:dyDescent="0.35">
      <c r="A13899" s="2">
        <v>42949.041666666657</v>
      </c>
      <c r="B13899">
        <v>1.35</v>
      </c>
      <c r="C13899">
        <v>1.3362391442060466</v>
      </c>
    </row>
    <row r="13900" spans="1:3" x14ac:dyDescent="0.35">
      <c r="A13900" s="2">
        <v>42949.083333333343</v>
      </c>
      <c r="B13900">
        <v>1.41</v>
      </c>
      <c r="C13900">
        <v>1.33585774526</v>
      </c>
    </row>
    <row r="13901" spans="1:3" x14ac:dyDescent="0.35">
      <c r="A13901" s="2">
        <v>42949.125</v>
      </c>
      <c r="B13901">
        <v>1.33</v>
      </c>
      <c r="C13901">
        <v>1.310898313298821</v>
      </c>
    </row>
    <row r="13902" spans="1:3" x14ac:dyDescent="0.35">
      <c r="A13902" s="2">
        <v>42949.166666666657</v>
      </c>
      <c r="B13902">
        <v>1.21</v>
      </c>
      <c r="C13902">
        <v>1.2871272931806741</v>
      </c>
    </row>
    <row r="13903" spans="1:3" x14ac:dyDescent="0.35">
      <c r="A13903" s="2">
        <v>42949.208333333343</v>
      </c>
      <c r="B13903">
        <v>1.29</v>
      </c>
      <c r="C13903">
        <v>1.2936095735058191</v>
      </c>
    </row>
    <row r="13904" spans="1:3" x14ac:dyDescent="0.35">
      <c r="A13904" s="2">
        <v>42949.25</v>
      </c>
      <c r="B13904">
        <v>1.22</v>
      </c>
      <c r="C13904">
        <v>1.2923373179510231</v>
      </c>
    </row>
    <row r="13905" spans="1:3" x14ac:dyDescent="0.35">
      <c r="A13905" s="2">
        <v>42949.291666666657</v>
      </c>
      <c r="B13905">
        <v>1.23</v>
      </c>
      <c r="C13905">
        <v>1.3060894720256333</v>
      </c>
    </row>
    <row r="13906" spans="1:3" x14ac:dyDescent="0.35">
      <c r="A13906" s="2">
        <v>42949.333333333343</v>
      </c>
      <c r="B13906">
        <v>1.33</v>
      </c>
      <c r="C13906">
        <v>1.3223533891141412</v>
      </c>
    </row>
    <row r="13907" spans="1:3" x14ac:dyDescent="0.35">
      <c r="A13907" s="2">
        <v>42949.375</v>
      </c>
      <c r="B13907">
        <v>1.26</v>
      </c>
      <c r="C13907">
        <v>1.3210118226706982</v>
      </c>
    </row>
    <row r="13908" spans="1:3" x14ac:dyDescent="0.35">
      <c r="A13908" s="2">
        <v>42949.416666666657</v>
      </c>
      <c r="B13908">
        <v>1.33</v>
      </c>
      <c r="C13908">
        <v>1.3263632096350191</v>
      </c>
    </row>
    <row r="13909" spans="1:3" x14ac:dyDescent="0.35">
      <c r="A13909" s="2">
        <v>42949.458333333343</v>
      </c>
      <c r="B13909">
        <v>1.31</v>
      </c>
      <c r="C13909">
        <v>1.31645680591464</v>
      </c>
    </row>
    <row r="13910" spans="1:3" x14ac:dyDescent="0.35">
      <c r="A13910" s="2">
        <v>42949.5</v>
      </c>
      <c r="B13910">
        <v>1.3</v>
      </c>
      <c r="C13910">
        <v>1.3013104982674122</v>
      </c>
    </row>
    <row r="13911" spans="1:3" x14ac:dyDescent="0.35">
      <c r="A13911" s="2">
        <v>42949.541666666657</v>
      </c>
      <c r="B13911">
        <v>1.3</v>
      </c>
      <c r="C13911">
        <v>1.2814451269805434</v>
      </c>
    </row>
    <row r="13912" spans="1:3" x14ac:dyDescent="0.35">
      <c r="A13912" s="2">
        <v>42949.583333333343</v>
      </c>
      <c r="B13912">
        <v>1.29</v>
      </c>
      <c r="C13912">
        <v>1.2563893375918271</v>
      </c>
    </row>
    <row r="13913" spans="1:3" x14ac:dyDescent="0.35">
      <c r="A13913" s="2">
        <v>42949.625</v>
      </c>
      <c r="B13913">
        <v>1.2</v>
      </c>
      <c r="C13913">
        <v>1.2273199083283548</v>
      </c>
    </row>
    <row r="13914" spans="1:3" x14ac:dyDescent="0.35">
      <c r="A13914" s="2">
        <v>42949.666666666657</v>
      </c>
      <c r="B13914">
        <v>1.24</v>
      </c>
      <c r="C13914">
        <v>1.2152985469438133</v>
      </c>
    </row>
    <row r="13915" spans="1:3" x14ac:dyDescent="0.35">
      <c r="A13915" s="2">
        <v>42949.708333333343</v>
      </c>
      <c r="B13915">
        <v>1.1499999999999999</v>
      </c>
      <c r="C13915">
        <v>1.1977403191849589</v>
      </c>
    </row>
    <row r="13916" spans="1:3" x14ac:dyDescent="0.35">
      <c r="A13916" s="2">
        <v>42949.75</v>
      </c>
      <c r="B13916">
        <v>1.17</v>
      </c>
      <c r="C13916">
        <v>1.1996849316637967</v>
      </c>
    </row>
    <row r="13917" spans="1:3" x14ac:dyDescent="0.35">
      <c r="A13917" s="2">
        <v>42949.791666666657</v>
      </c>
      <c r="B13917">
        <v>1.1499999999999999</v>
      </c>
      <c r="C13917">
        <v>1.2009836817160247</v>
      </c>
    </row>
    <row r="13918" spans="1:3" x14ac:dyDescent="0.35">
      <c r="A13918" s="2">
        <v>42949.833333333343</v>
      </c>
      <c r="B13918">
        <v>1.21</v>
      </c>
      <c r="C13918">
        <v>1.211810845881701</v>
      </c>
    </row>
    <row r="13919" spans="1:3" x14ac:dyDescent="0.35">
      <c r="A13919" s="2">
        <v>42949.875</v>
      </c>
      <c r="B13919">
        <v>1.23</v>
      </c>
      <c r="C13919">
        <v>1.2159547526389363</v>
      </c>
    </row>
    <row r="13920" spans="1:3" x14ac:dyDescent="0.35">
      <c r="A13920" s="2">
        <v>42949.916666666657</v>
      </c>
      <c r="B13920">
        <v>1.19</v>
      </c>
      <c r="C13920">
        <v>1.2170914225280285</v>
      </c>
    </row>
    <row r="13921" spans="1:3" x14ac:dyDescent="0.35">
      <c r="A13921" s="2">
        <v>42949.958333333343</v>
      </c>
      <c r="B13921">
        <v>1.24</v>
      </c>
      <c r="C13921">
        <v>1.2235199604183433</v>
      </c>
    </row>
    <row r="13922" spans="1:3" x14ac:dyDescent="0.35">
      <c r="A13922" s="2">
        <v>42950</v>
      </c>
      <c r="B13922">
        <v>1.1299999999999999</v>
      </c>
      <c r="C13922">
        <v>1.2273589428514244</v>
      </c>
    </row>
    <row r="13923" spans="1:3" x14ac:dyDescent="0.35">
      <c r="A13923" s="2">
        <v>42950.041666666657</v>
      </c>
      <c r="B13923">
        <v>1.26</v>
      </c>
      <c r="C13923">
        <v>1.2534346804022789</v>
      </c>
    </row>
    <row r="13924" spans="1:3" x14ac:dyDescent="0.35">
      <c r="A13924" s="2">
        <v>42950.083333333343</v>
      </c>
      <c r="B13924">
        <v>1.25</v>
      </c>
      <c r="C13924">
        <v>1.2635673582553861</v>
      </c>
    </row>
    <row r="13925" spans="1:3" x14ac:dyDescent="0.35">
      <c r="A13925" s="2">
        <v>42950.125</v>
      </c>
      <c r="B13925">
        <v>1.21</v>
      </c>
      <c r="C13925">
        <v>1.272208852693439</v>
      </c>
    </row>
    <row r="13926" spans="1:3" x14ac:dyDescent="0.35">
      <c r="A13926" s="2">
        <v>42950.166666666657</v>
      </c>
      <c r="B13926">
        <v>1.28</v>
      </c>
      <c r="C13926">
        <v>1.2923189364373682</v>
      </c>
    </row>
    <row r="13927" spans="1:3" x14ac:dyDescent="0.35">
      <c r="A13927" s="2">
        <v>42950.208333333343</v>
      </c>
      <c r="B13927">
        <v>1.21</v>
      </c>
      <c r="C13927">
        <v>1.3084529731422665</v>
      </c>
    </row>
    <row r="13928" spans="1:3" x14ac:dyDescent="0.35">
      <c r="A13928" s="2">
        <v>42950.25</v>
      </c>
      <c r="B13928">
        <v>1.36</v>
      </c>
      <c r="C13928">
        <v>1.3375960364937778</v>
      </c>
    </row>
    <row r="13929" spans="1:3" x14ac:dyDescent="0.35">
      <c r="A13929" s="2">
        <v>42950.291666666657</v>
      </c>
      <c r="B13929">
        <v>1.37</v>
      </c>
      <c r="C13929">
        <v>1.3470092676579948</v>
      </c>
    </row>
    <row r="13930" spans="1:3" x14ac:dyDescent="0.35">
      <c r="A13930" s="2">
        <v>42950.333333333343</v>
      </c>
      <c r="B13930">
        <v>1.33</v>
      </c>
      <c r="C13930">
        <v>1.3467763233929873</v>
      </c>
    </row>
    <row r="13931" spans="1:3" x14ac:dyDescent="0.35">
      <c r="A13931" s="2">
        <v>42950.375</v>
      </c>
      <c r="B13931">
        <v>1.31</v>
      </c>
      <c r="C13931">
        <v>1.349506907165051</v>
      </c>
    </row>
    <row r="13932" spans="1:3" x14ac:dyDescent="0.35">
      <c r="A13932" s="2">
        <v>42950.416666666657</v>
      </c>
      <c r="B13932">
        <v>1.32</v>
      </c>
      <c r="C13932">
        <v>1.3614940736442807</v>
      </c>
    </row>
    <row r="13933" spans="1:3" x14ac:dyDescent="0.35">
      <c r="A13933" s="2">
        <v>42950.458333333343</v>
      </c>
      <c r="B13933">
        <v>1.3</v>
      </c>
      <c r="C13933">
        <v>1.3752246927469973</v>
      </c>
    </row>
    <row r="13934" spans="1:3" x14ac:dyDescent="0.35">
      <c r="A13934" s="2">
        <v>42950.5</v>
      </c>
      <c r="B13934">
        <v>1.43</v>
      </c>
      <c r="C13934">
        <v>1.3958978876471519</v>
      </c>
    </row>
    <row r="13935" spans="1:3" x14ac:dyDescent="0.35">
      <c r="A13935" s="2">
        <v>42950.541666666657</v>
      </c>
      <c r="B13935">
        <v>1.36</v>
      </c>
      <c r="C13935">
        <v>1.3944143652915957</v>
      </c>
    </row>
    <row r="13936" spans="1:3" x14ac:dyDescent="0.35">
      <c r="A13936" s="2">
        <v>42950.583333333343</v>
      </c>
      <c r="B13936">
        <v>1.38</v>
      </c>
      <c r="C13936">
        <v>1.3978113383054733</v>
      </c>
    </row>
    <row r="13937" spans="1:3" x14ac:dyDescent="0.35">
      <c r="A13937" s="2">
        <v>42950.625</v>
      </c>
      <c r="B13937">
        <v>1.38</v>
      </c>
      <c r="C13937">
        <v>1.3980019204318519</v>
      </c>
    </row>
    <row r="13938" spans="1:3" x14ac:dyDescent="0.35">
      <c r="A13938" s="2">
        <v>42950.666666666657</v>
      </c>
      <c r="B13938">
        <v>1.42</v>
      </c>
      <c r="C13938">
        <v>1.3984542004764078</v>
      </c>
    </row>
    <row r="13939" spans="1:3" x14ac:dyDescent="0.35">
      <c r="A13939" s="2">
        <v>42950.708333333343</v>
      </c>
      <c r="B13939">
        <v>1.41</v>
      </c>
      <c r="C13939">
        <v>1.3875171216204765</v>
      </c>
    </row>
    <row r="13940" spans="1:3" x14ac:dyDescent="0.35">
      <c r="A13940" s="2">
        <v>42950.75</v>
      </c>
      <c r="B13940">
        <v>1.36</v>
      </c>
      <c r="C13940">
        <v>1.3745880472706626</v>
      </c>
    </row>
    <row r="13941" spans="1:3" x14ac:dyDescent="0.35">
      <c r="A13941" s="2">
        <v>42950.791666666657</v>
      </c>
      <c r="B13941">
        <v>1.31</v>
      </c>
      <c r="C13941">
        <v>1.3687816918827598</v>
      </c>
    </row>
    <row r="13942" spans="1:3" x14ac:dyDescent="0.35">
      <c r="A13942" s="2">
        <v>42950.833333333343</v>
      </c>
      <c r="B13942">
        <v>1.4</v>
      </c>
      <c r="C13942">
        <v>1.3750862954184415</v>
      </c>
    </row>
    <row r="13943" spans="1:3" x14ac:dyDescent="0.35">
      <c r="A13943" s="2">
        <v>42950.875</v>
      </c>
      <c r="B13943">
        <v>1.4</v>
      </c>
      <c r="C13943">
        <v>1.3651793515309691</v>
      </c>
    </row>
    <row r="13944" spans="1:3" x14ac:dyDescent="0.35">
      <c r="A13944" s="2">
        <v>42950.916666666657</v>
      </c>
      <c r="B13944">
        <v>1.33</v>
      </c>
      <c r="C13944">
        <v>1.3482867897255348</v>
      </c>
    </row>
    <row r="13945" spans="1:3" x14ac:dyDescent="0.35">
      <c r="A13945" s="2">
        <v>42950.958333333343</v>
      </c>
      <c r="B13945">
        <v>1.31</v>
      </c>
      <c r="C13945">
        <v>1.3438406391069293</v>
      </c>
    </row>
    <row r="13946" spans="1:3" x14ac:dyDescent="0.35">
      <c r="A13946" s="2">
        <v>42951</v>
      </c>
      <c r="B13946">
        <v>1.33</v>
      </c>
      <c r="C13946">
        <v>1.3473410168662665</v>
      </c>
    </row>
    <row r="13947" spans="1:3" x14ac:dyDescent="0.35">
      <c r="A13947" s="2">
        <v>42951.041666666657</v>
      </c>
      <c r="B13947">
        <v>1.35</v>
      </c>
      <c r="C13947">
        <v>1.3544924790039659</v>
      </c>
    </row>
    <row r="13948" spans="1:3" x14ac:dyDescent="0.35">
      <c r="A13948" s="2">
        <v>42951.083333333343</v>
      </c>
      <c r="B13948">
        <v>1.32</v>
      </c>
      <c r="C13948">
        <v>1.3579817656427617</v>
      </c>
    </row>
    <row r="13949" spans="1:3" x14ac:dyDescent="0.35">
      <c r="A13949" s="2">
        <v>42951.125</v>
      </c>
      <c r="B13949">
        <v>1.37</v>
      </c>
      <c r="C13949">
        <v>1.3693051729351287</v>
      </c>
    </row>
    <row r="13950" spans="1:3" x14ac:dyDescent="0.35">
      <c r="A13950" s="2">
        <v>42951.166666666657</v>
      </c>
      <c r="B13950">
        <v>1.29</v>
      </c>
      <c r="C13950">
        <v>1.3773400168865924</v>
      </c>
    </row>
    <row r="13951" spans="1:3" x14ac:dyDescent="0.35">
      <c r="A13951" s="2">
        <v>42951.208333333343</v>
      </c>
      <c r="B13951">
        <v>1.4</v>
      </c>
      <c r="C13951">
        <v>1.4014800116419788</v>
      </c>
    </row>
    <row r="13952" spans="1:3" x14ac:dyDescent="0.35">
      <c r="A13952" s="2">
        <v>42951.25</v>
      </c>
      <c r="B13952">
        <v>1.33</v>
      </c>
      <c r="C13952">
        <v>1.4154805205762389</v>
      </c>
    </row>
    <row r="13953" spans="1:3" x14ac:dyDescent="0.35">
      <c r="A13953" s="2">
        <v>42951.291666666657</v>
      </c>
      <c r="B13953">
        <v>1.49</v>
      </c>
      <c r="C13953">
        <v>1.4380424059927459</v>
      </c>
    </row>
    <row r="13954" spans="1:3" x14ac:dyDescent="0.35">
      <c r="A13954" s="2">
        <v>42951.333333333343</v>
      </c>
      <c r="B13954">
        <v>1.4</v>
      </c>
      <c r="C13954">
        <v>1.4349462296813731</v>
      </c>
    </row>
    <row r="13955" spans="1:3" x14ac:dyDescent="0.35">
      <c r="A13955" s="2">
        <v>42951.375</v>
      </c>
      <c r="B13955">
        <v>1.46</v>
      </c>
      <c r="C13955">
        <v>1.4410472456365828</v>
      </c>
    </row>
    <row r="13956" spans="1:3" x14ac:dyDescent="0.35">
      <c r="A13956" s="2">
        <v>42951.416666666657</v>
      </c>
      <c r="B13956">
        <v>1.4</v>
      </c>
      <c r="C13956">
        <v>1.4396902397274973</v>
      </c>
    </row>
    <row r="13957" spans="1:3" x14ac:dyDescent="0.35">
      <c r="A13957" s="2">
        <v>42951.458333333343</v>
      </c>
      <c r="B13957">
        <v>1.44</v>
      </c>
      <c r="C13957">
        <v>1.4508300703018906</v>
      </c>
    </row>
    <row r="13958" spans="1:3" x14ac:dyDescent="0.35">
      <c r="A13958" s="2">
        <v>42951.5</v>
      </c>
      <c r="B13958">
        <v>1.46</v>
      </c>
      <c r="C13958">
        <v>1.4612387511879206</v>
      </c>
    </row>
    <row r="13959" spans="1:3" x14ac:dyDescent="0.35">
      <c r="A13959" s="2">
        <v>42951.541666666657</v>
      </c>
      <c r="B13959">
        <v>1.4</v>
      </c>
      <c r="C13959">
        <v>1.4682543780654664</v>
      </c>
    </row>
    <row r="13960" spans="1:3" x14ac:dyDescent="0.35">
      <c r="A13960" s="2">
        <v>42951.583333333343</v>
      </c>
      <c r="B13960">
        <v>1.38</v>
      </c>
      <c r="C13960">
        <v>1.4924586955457928</v>
      </c>
    </row>
    <row r="13961" spans="1:3" x14ac:dyDescent="0.35">
      <c r="A13961" s="2">
        <v>42951.625</v>
      </c>
      <c r="B13961">
        <v>1.56</v>
      </c>
      <c r="C13961">
        <v>1.5293038189411166</v>
      </c>
    </row>
    <row r="13962" spans="1:3" x14ac:dyDescent="0.35">
      <c r="A13962" s="2">
        <v>42951.666666666657</v>
      </c>
      <c r="B13962">
        <v>1.51</v>
      </c>
      <c r="C13962">
        <v>1.5417818017303941</v>
      </c>
    </row>
    <row r="13963" spans="1:3" x14ac:dyDescent="0.35">
      <c r="A13963" s="2">
        <v>42951.708333333343</v>
      </c>
      <c r="B13963">
        <v>1.53</v>
      </c>
      <c r="C13963">
        <v>1.5543856360018253</v>
      </c>
    </row>
    <row r="13964" spans="1:3" x14ac:dyDescent="0.35">
      <c r="A13964" s="2">
        <v>42951.75</v>
      </c>
      <c r="B13964">
        <v>1.59</v>
      </c>
      <c r="C13964">
        <v>1.564377708360553</v>
      </c>
    </row>
    <row r="13965" spans="1:3" x14ac:dyDescent="0.35">
      <c r="A13965" s="2">
        <v>42951.791666666657</v>
      </c>
      <c r="B13965">
        <v>1.5</v>
      </c>
      <c r="C13965">
        <v>1.5637313127517702</v>
      </c>
    </row>
    <row r="13966" spans="1:3" x14ac:dyDescent="0.35">
      <c r="A13966" s="2">
        <v>42951.833333333343</v>
      </c>
      <c r="B13966">
        <v>1.56</v>
      </c>
      <c r="C13966">
        <v>1.5792293976992371</v>
      </c>
    </row>
    <row r="13967" spans="1:3" x14ac:dyDescent="0.35">
      <c r="A13967" s="2">
        <v>42951.875</v>
      </c>
      <c r="B13967">
        <v>1.63</v>
      </c>
      <c r="C13967">
        <v>1.5859435293823481</v>
      </c>
    </row>
    <row r="13968" spans="1:3" x14ac:dyDescent="0.35">
      <c r="A13968" s="2">
        <v>42951.916666666657</v>
      </c>
      <c r="B13968">
        <v>1.54</v>
      </c>
      <c r="C13968">
        <v>1.5752787054516371</v>
      </c>
    </row>
    <row r="13969" spans="1:3" x14ac:dyDescent="0.35">
      <c r="A13969" s="2">
        <v>42951.958333333343</v>
      </c>
      <c r="B13969">
        <v>1.54</v>
      </c>
      <c r="C13969">
        <v>1.5780154671519993</v>
      </c>
    </row>
    <row r="13970" spans="1:3" x14ac:dyDescent="0.35">
      <c r="A13970" s="2">
        <v>42952</v>
      </c>
      <c r="B13970">
        <v>1.57</v>
      </c>
      <c r="C13970">
        <v>1.5854410231113434</v>
      </c>
    </row>
    <row r="13971" spans="1:3" x14ac:dyDescent="0.35">
      <c r="A13971" s="2">
        <v>42952.041666666657</v>
      </c>
      <c r="B13971">
        <v>1.55</v>
      </c>
      <c r="C13971">
        <v>1.5885555455461144</v>
      </c>
    </row>
    <row r="13972" spans="1:3" x14ac:dyDescent="0.35">
      <c r="A13972" s="2">
        <v>42952.083333333343</v>
      </c>
      <c r="B13972">
        <v>1.64</v>
      </c>
      <c r="C13972">
        <v>1.5934652872383597</v>
      </c>
    </row>
    <row r="13973" spans="1:3" x14ac:dyDescent="0.35">
      <c r="A13973" s="2">
        <v>42952.125</v>
      </c>
      <c r="B13973">
        <v>1.56</v>
      </c>
      <c r="C13973">
        <v>1.5807838328182693</v>
      </c>
    </row>
    <row r="13974" spans="1:3" x14ac:dyDescent="0.35">
      <c r="A13974" s="2">
        <v>42952.166666666657</v>
      </c>
      <c r="B13974">
        <v>1.62</v>
      </c>
      <c r="C13974">
        <v>1.5761354165151717</v>
      </c>
    </row>
    <row r="13975" spans="1:3" x14ac:dyDescent="0.35">
      <c r="A13975" s="2">
        <v>42952.208333333343</v>
      </c>
      <c r="B13975">
        <v>1.53</v>
      </c>
      <c r="C13975">
        <v>1.5637300165835764</v>
      </c>
    </row>
    <row r="13976" spans="1:3" x14ac:dyDescent="0.35">
      <c r="A13976" s="2">
        <v>42952.25</v>
      </c>
      <c r="B13976">
        <v>1.56</v>
      </c>
      <c r="C13976">
        <v>1.5663753359112889</v>
      </c>
    </row>
    <row r="13977" spans="1:3" x14ac:dyDescent="0.35">
      <c r="A13977" s="2">
        <v>42952.291666666657</v>
      </c>
      <c r="B13977">
        <v>1.56</v>
      </c>
      <c r="C13977">
        <v>1.5715271029621367</v>
      </c>
    </row>
    <row r="13978" spans="1:3" x14ac:dyDescent="0.35">
      <c r="A13978" s="2">
        <v>42952.333333333343</v>
      </c>
      <c r="B13978">
        <v>1.56</v>
      </c>
      <c r="C13978">
        <v>1.577260959893465</v>
      </c>
    </row>
    <row r="13979" spans="1:3" x14ac:dyDescent="0.35">
      <c r="A13979" s="2">
        <v>42952.375</v>
      </c>
      <c r="B13979">
        <v>1.57</v>
      </c>
      <c r="C13979">
        <v>1.589700707234442</v>
      </c>
    </row>
    <row r="13980" spans="1:3" x14ac:dyDescent="0.35">
      <c r="A13980" s="2">
        <v>42952.416666666657</v>
      </c>
      <c r="B13980">
        <v>1.5</v>
      </c>
      <c r="C13980">
        <v>1.606002551503479</v>
      </c>
    </row>
    <row r="13981" spans="1:3" x14ac:dyDescent="0.35">
      <c r="A13981" s="2">
        <v>42952.458333333343</v>
      </c>
      <c r="B13981">
        <v>1.6</v>
      </c>
      <c r="C13981">
        <v>1.6448358111083503</v>
      </c>
    </row>
    <row r="13982" spans="1:3" x14ac:dyDescent="0.35">
      <c r="A13982" s="2">
        <v>42952.5</v>
      </c>
      <c r="B13982">
        <v>1.61</v>
      </c>
      <c r="C13982">
        <v>1.6777545586228375</v>
      </c>
    </row>
    <row r="13983" spans="1:3" x14ac:dyDescent="0.35">
      <c r="A13983" s="2">
        <v>42952.541666666657</v>
      </c>
      <c r="B13983">
        <v>1.59</v>
      </c>
      <c r="C13983">
        <v>1.7109691537916658</v>
      </c>
    </row>
    <row r="13984" spans="1:3" x14ac:dyDescent="0.35">
      <c r="A13984" s="2">
        <v>42952.583333333343</v>
      </c>
      <c r="B13984">
        <v>1.83</v>
      </c>
      <c r="C13984">
        <v>1.7509985193610189</v>
      </c>
    </row>
    <row r="13985" spans="1:3" x14ac:dyDescent="0.35">
      <c r="A13985" s="2">
        <v>42952.625</v>
      </c>
      <c r="B13985">
        <v>1.71</v>
      </c>
      <c r="C13985">
        <v>1.7523757889866824</v>
      </c>
    </row>
    <row r="13986" spans="1:3" x14ac:dyDescent="0.35">
      <c r="A13986" s="2">
        <v>42952.666666666657</v>
      </c>
      <c r="B13986">
        <v>1.71</v>
      </c>
      <c r="C13986">
        <v>1.7510010376572613</v>
      </c>
    </row>
    <row r="13987" spans="1:3" x14ac:dyDescent="0.35">
      <c r="A13987" s="2">
        <v>42952.708333333343</v>
      </c>
      <c r="B13987">
        <v>1.76</v>
      </c>
      <c r="C13987">
        <v>1.7491073198616507</v>
      </c>
    </row>
    <row r="13988" spans="1:3" x14ac:dyDescent="0.35">
      <c r="A13988" s="2">
        <v>42952.75</v>
      </c>
      <c r="B13988">
        <v>1.75</v>
      </c>
      <c r="C13988">
        <v>1.7330446876585484</v>
      </c>
    </row>
    <row r="13989" spans="1:3" x14ac:dyDescent="0.35">
      <c r="A13989" s="2">
        <v>42952.791666666657</v>
      </c>
      <c r="B13989">
        <v>1.72</v>
      </c>
      <c r="C13989">
        <v>1.7074333922937517</v>
      </c>
    </row>
    <row r="13990" spans="1:3" x14ac:dyDescent="0.35">
      <c r="A13990" s="2">
        <v>42952.833333333343</v>
      </c>
      <c r="B13990">
        <v>1.67</v>
      </c>
      <c r="C13990">
        <v>1.6829389529302718</v>
      </c>
    </row>
    <row r="13991" spans="1:3" x14ac:dyDescent="0.35">
      <c r="A13991" s="2">
        <v>42952.875</v>
      </c>
      <c r="B13991">
        <v>1.61</v>
      </c>
      <c r="C13991">
        <v>1.6653100922703743</v>
      </c>
    </row>
    <row r="13992" spans="1:3" x14ac:dyDescent="0.35">
      <c r="A13992" s="2">
        <v>42952.916666666657</v>
      </c>
      <c r="B13992">
        <v>1.73</v>
      </c>
      <c r="C13992">
        <v>1.6593604541649254</v>
      </c>
    </row>
    <row r="13993" spans="1:3" x14ac:dyDescent="0.35">
      <c r="A13993" s="2">
        <v>42952.958333333343</v>
      </c>
      <c r="B13993">
        <v>1.57</v>
      </c>
      <c r="C13993">
        <v>1.6324130157008769</v>
      </c>
    </row>
    <row r="13994" spans="1:3" x14ac:dyDescent="0.35">
      <c r="A13994" s="2">
        <v>42953</v>
      </c>
      <c r="B13994">
        <v>1.61</v>
      </c>
      <c r="C13994">
        <v>1.6315932963043447</v>
      </c>
    </row>
    <row r="13995" spans="1:3" x14ac:dyDescent="0.35">
      <c r="A13995" s="2">
        <v>42953.041666666657</v>
      </c>
      <c r="B13995">
        <v>1.61</v>
      </c>
      <c r="C13995">
        <v>1.6302670477889476</v>
      </c>
    </row>
    <row r="13996" spans="1:3" x14ac:dyDescent="0.35">
      <c r="A13996" s="2">
        <v>42953.083333333343</v>
      </c>
      <c r="B13996">
        <v>1.58</v>
      </c>
      <c r="C13996">
        <v>1.6313368370756505</v>
      </c>
    </row>
    <row r="13997" spans="1:3" x14ac:dyDescent="0.35">
      <c r="A13997" s="2">
        <v>42953.125</v>
      </c>
      <c r="B13997">
        <v>1.62</v>
      </c>
      <c r="C13997">
        <v>1.6375247444957493</v>
      </c>
    </row>
    <row r="13998" spans="1:3" x14ac:dyDescent="0.35">
      <c r="A13998" s="2">
        <v>42953.166666666657</v>
      </c>
      <c r="B13998">
        <v>1.55</v>
      </c>
      <c r="C13998">
        <v>1.6406297739595173</v>
      </c>
    </row>
    <row r="13999" spans="1:3" x14ac:dyDescent="0.35">
      <c r="A13999" s="2">
        <v>42953.208333333343</v>
      </c>
      <c r="B13999">
        <v>1.67</v>
      </c>
      <c r="C13999">
        <v>1.6536950282752514</v>
      </c>
    </row>
    <row r="14000" spans="1:3" x14ac:dyDescent="0.35">
      <c r="A14000" s="2">
        <v>42953.25</v>
      </c>
      <c r="B14000">
        <v>1.6</v>
      </c>
      <c r="C14000">
        <v>1.6493985950946803</v>
      </c>
    </row>
    <row r="14001" spans="1:3" x14ac:dyDescent="0.35">
      <c r="A14001" s="2">
        <v>42953.291666666657</v>
      </c>
      <c r="B14001">
        <v>1.75</v>
      </c>
      <c r="C14001">
        <v>1.646926786750555</v>
      </c>
    </row>
    <row r="14002" spans="1:3" x14ac:dyDescent="0.35">
      <c r="A14002" s="2">
        <v>42953.333333333343</v>
      </c>
      <c r="B14002">
        <v>1.62</v>
      </c>
      <c r="C14002">
        <v>1.6110793836414814</v>
      </c>
    </row>
    <row r="14003" spans="1:3" x14ac:dyDescent="0.35">
      <c r="A14003" s="2">
        <v>42953.375</v>
      </c>
      <c r="B14003">
        <v>1.5</v>
      </c>
      <c r="C14003">
        <v>1.5858260226668788</v>
      </c>
    </row>
    <row r="14004" spans="1:3" x14ac:dyDescent="0.35">
      <c r="A14004" s="2">
        <v>42953.416666666657</v>
      </c>
      <c r="B14004">
        <v>1.52</v>
      </c>
      <c r="C14004">
        <v>1.5890584243461487</v>
      </c>
    </row>
    <row r="14005" spans="1:3" x14ac:dyDescent="0.35">
      <c r="A14005" s="2">
        <v>42953.458333333343</v>
      </c>
      <c r="B14005">
        <v>1.54</v>
      </c>
      <c r="C14005">
        <v>1.5971616096794601</v>
      </c>
    </row>
    <row r="14006" spans="1:3" x14ac:dyDescent="0.35">
      <c r="A14006" s="2">
        <v>42953.5</v>
      </c>
      <c r="B14006">
        <v>1.52</v>
      </c>
      <c r="C14006">
        <v>1.6000184006989004</v>
      </c>
    </row>
    <row r="14007" spans="1:3" x14ac:dyDescent="0.35">
      <c r="A14007" s="2">
        <v>42953.541666666657</v>
      </c>
      <c r="B14007">
        <v>1.64</v>
      </c>
      <c r="C14007">
        <v>1.602737855166197</v>
      </c>
    </row>
    <row r="14008" spans="1:3" x14ac:dyDescent="0.35">
      <c r="A14008" s="2">
        <v>42953.583333333343</v>
      </c>
      <c r="B14008">
        <v>1.66</v>
      </c>
      <c r="C14008">
        <v>1.5806011855602264</v>
      </c>
    </row>
    <row r="14009" spans="1:3" x14ac:dyDescent="0.35">
      <c r="A14009" s="2">
        <v>42953.625</v>
      </c>
      <c r="B14009">
        <v>1.5</v>
      </c>
      <c r="C14009">
        <v>1.5327088702470062</v>
      </c>
    </row>
    <row r="14010" spans="1:3" x14ac:dyDescent="0.35">
      <c r="A14010" s="2">
        <v>42953.666666666657</v>
      </c>
      <c r="B14010">
        <v>1.53</v>
      </c>
      <c r="C14010">
        <v>1.5086851536761969</v>
      </c>
    </row>
    <row r="14011" spans="1:3" x14ac:dyDescent="0.35">
      <c r="A14011" s="2">
        <v>42953.708333333343</v>
      </c>
      <c r="B14011">
        <v>1.46</v>
      </c>
      <c r="C14011">
        <v>1.4830984305590391</v>
      </c>
    </row>
    <row r="14012" spans="1:3" x14ac:dyDescent="0.35">
      <c r="A14012" s="2">
        <v>42953.75</v>
      </c>
      <c r="B14012">
        <v>1.43</v>
      </c>
      <c r="C14012">
        <v>1.4700047648511827</v>
      </c>
    </row>
    <row r="14013" spans="1:3" x14ac:dyDescent="0.35">
      <c r="A14013" s="2">
        <v>42953.791666666657</v>
      </c>
      <c r="B14013">
        <v>1.4</v>
      </c>
      <c r="C14013">
        <v>1.4665384059771893</v>
      </c>
    </row>
    <row r="14014" spans="1:3" x14ac:dyDescent="0.35">
      <c r="A14014" s="2">
        <v>42953.833333333343</v>
      </c>
      <c r="B14014">
        <v>1.4</v>
      </c>
      <c r="C14014">
        <v>1.4736616462469105</v>
      </c>
    </row>
    <row r="14015" spans="1:3" x14ac:dyDescent="0.35">
      <c r="A14015" s="2">
        <v>42953.875</v>
      </c>
      <c r="B14015">
        <v>1.49</v>
      </c>
      <c r="C14015">
        <v>1.4867337644100185</v>
      </c>
    </row>
    <row r="14016" spans="1:3" x14ac:dyDescent="0.35">
      <c r="A14016" s="2">
        <v>42953.916666666657</v>
      </c>
      <c r="B14016">
        <v>1.46</v>
      </c>
      <c r="C14016">
        <v>1.4878942854702475</v>
      </c>
    </row>
    <row r="14017" spans="1:3" x14ac:dyDescent="0.35">
      <c r="A14017" s="2">
        <v>42953.958333333343</v>
      </c>
      <c r="B14017">
        <v>1.41</v>
      </c>
      <c r="C14017">
        <v>1.4862255156040194</v>
      </c>
    </row>
    <row r="14018" spans="1:3" x14ac:dyDescent="0.35">
      <c r="A14018" s="2">
        <v>42954</v>
      </c>
      <c r="B14018">
        <v>1.56</v>
      </c>
      <c r="C14018">
        <v>1.4958871752023695</v>
      </c>
    </row>
    <row r="14019" spans="1:3" x14ac:dyDescent="0.35">
      <c r="A14019" s="2">
        <v>42954.041666666657</v>
      </c>
      <c r="B14019">
        <v>1.39</v>
      </c>
      <c r="C14019">
        <v>1.4776600059121852</v>
      </c>
    </row>
    <row r="14020" spans="1:3" x14ac:dyDescent="0.35">
      <c r="A14020" s="2">
        <v>42954.083333333343</v>
      </c>
      <c r="B14020">
        <v>1.44</v>
      </c>
      <c r="C14020">
        <v>1.4790499582886696</v>
      </c>
    </row>
    <row r="14021" spans="1:3" x14ac:dyDescent="0.35">
      <c r="A14021" s="2">
        <v>42954.125</v>
      </c>
      <c r="B14021">
        <v>1.48</v>
      </c>
      <c r="C14021">
        <v>1.4743962995707989</v>
      </c>
    </row>
    <row r="14022" spans="1:3" x14ac:dyDescent="0.35">
      <c r="A14022" s="2">
        <v>42954.166666666657</v>
      </c>
      <c r="B14022">
        <v>1.49</v>
      </c>
      <c r="C14022">
        <v>1.4548868481069803</v>
      </c>
    </row>
    <row r="14023" spans="1:3" x14ac:dyDescent="0.35">
      <c r="A14023" s="2">
        <v>42954.208333333343</v>
      </c>
      <c r="B14023">
        <v>1.45</v>
      </c>
      <c r="C14023">
        <v>1.4231454124674201</v>
      </c>
    </row>
    <row r="14024" spans="1:3" x14ac:dyDescent="0.35">
      <c r="A14024" s="2">
        <v>42954.25</v>
      </c>
      <c r="B14024">
        <v>1.38</v>
      </c>
      <c r="C14024">
        <v>1.3868476490024479</v>
      </c>
    </row>
    <row r="14025" spans="1:3" x14ac:dyDescent="0.35">
      <c r="A14025" s="2">
        <v>42954.291666666657</v>
      </c>
      <c r="B14025">
        <v>1.35</v>
      </c>
      <c r="C14025">
        <v>1.3630307889543478</v>
      </c>
    </row>
    <row r="14026" spans="1:3" x14ac:dyDescent="0.35">
      <c r="A14026" s="2">
        <v>42954.333333333343</v>
      </c>
      <c r="B14026">
        <v>1.29</v>
      </c>
      <c r="C14026">
        <v>1.3440461559221153</v>
      </c>
    </row>
    <row r="14027" spans="1:3" x14ac:dyDescent="0.35">
      <c r="A14027" s="2">
        <v>42954.375</v>
      </c>
      <c r="B14027">
        <v>1.36</v>
      </c>
      <c r="C14027">
        <v>1.3419128053355958</v>
      </c>
    </row>
    <row r="14028" spans="1:3" x14ac:dyDescent="0.35">
      <c r="A14028" s="2">
        <v>42954.416666666657</v>
      </c>
      <c r="B14028">
        <v>1.23</v>
      </c>
      <c r="C14028">
        <v>1.3334330448415126</v>
      </c>
    </row>
    <row r="14029" spans="1:3" x14ac:dyDescent="0.35">
      <c r="A14029" s="2">
        <v>42954.458333333343</v>
      </c>
      <c r="B14029">
        <v>1.35</v>
      </c>
      <c r="C14029">
        <v>1.3490032330155373</v>
      </c>
    </row>
    <row r="14030" spans="1:3" x14ac:dyDescent="0.35">
      <c r="A14030" s="2">
        <v>42954.5</v>
      </c>
      <c r="B14030">
        <v>1.36</v>
      </c>
      <c r="C14030">
        <v>1.3510310221463444</v>
      </c>
    </row>
    <row r="14031" spans="1:3" x14ac:dyDescent="0.35">
      <c r="A14031" s="2">
        <v>42954.541666666657</v>
      </c>
      <c r="B14031">
        <v>1.32</v>
      </c>
      <c r="C14031">
        <v>1.3481456153094769</v>
      </c>
    </row>
    <row r="14032" spans="1:3" x14ac:dyDescent="0.35">
      <c r="A14032" s="2">
        <v>42954.583333333343</v>
      </c>
      <c r="B14032">
        <v>1.27</v>
      </c>
      <c r="C14032">
        <v>1.3482449110597376</v>
      </c>
    </row>
    <row r="14033" spans="1:3" x14ac:dyDescent="0.35">
      <c r="A14033" s="2">
        <v>42954.625</v>
      </c>
      <c r="B14033">
        <v>1.31</v>
      </c>
      <c r="C14033">
        <v>1.3597859628498559</v>
      </c>
    </row>
    <row r="14034" spans="1:3" x14ac:dyDescent="0.35">
      <c r="A14034" s="2">
        <v>42954.666666666657</v>
      </c>
      <c r="B14034">
        <v>1.39</v>
      </c>
      <c r="C14034">
        <v>1.3717855252325539</v>
      </c>
    </row>
    <row r="14035" spans="1:3" x14ac:dyDescent="0.35">
      <c r="A14035" s="2">
        <v>42954.708333333343</v>
      </c>
      <c r="B14035">
        <v>1.36</v>
      </c>
      <c r="C14035">
        <v>1.3664546087384228</v>
      </c>
    </row>
    <row r="14036" spans="1:3" x14ac:dyDescent="0.35">
      <c r="A14036" s="2">
        <v>42954.75</v>
      </c>
      <c r="B14036">
        <v>1.37</v>
      </c>
      <c r="C14036">
        <v>1.3590342830866577</v>
      </c>
    </row>
    <row r="14037" spans="1:3" x14ac:dyDescent="0.35">
      <c r="A14037" s="2">
        <v>42954.791666666657</v>
      </c>
      <c r="B14037">
        <v>1.34</v>
      </c>
      <c r="C14037">
        <v>1.34660735912621</v>
      </c>
    </row>
    <row r="14038" spans="1:3" x14ac:dyDescent="0.35">
      <c r="A14038" s="2">
        <v>42954.833333333343</v>
      </c>
      <c r="B14038">
        <v>1.27</v>
      </c>
      <c r="C14038">
        <v>1.3381133759394293</v>
      </c>
    </row>
    <row r="14039" spans="1:3" x14ac:dyDescent="0.35">
      <c r="A14039" s="2">
        <v>42954.875</v>
      </c>
      <c r="B14039">
        <v>1.31</v>
      </c>
      <c r="C14039">
        <v>1.3447973504662509</v>
      </c>
    </row>
    <row r="14040" spans="1:3" x14ac:dyDescent="0.35">
      <c r="A14040" s="2">
        <v>42954.916666666657</v>
      </c>
      <c r="B14040">
        <v>1.32</v>
      </c>
      <c r="C14040">
        <v>1.3460960946977136</v>
      </c>
    </row>
    <row r="14041" spans="1:3" x14ac:dyDescent="0.35">
      <c r="A14041" s="2">
        <v>42954.958333333343</v>
      </c>
      <c r="B14041">
        <v>1.32</v>
      </c>
      <c r="C14041">
        <v>1.3442288115620613</v>
      </c>
    </row>
    <row r="14042" spans="1:3" x14ac:dyDescent="0.35">
      <c r="A14042" s="2">
        <v>42955</v>
      </c>
      <c r="B14042">
        <v>1.35</v>
      </c>
      <c r="C14042">
        <v>1.3403362799435858</v>
      </c>
    </row>
    <row r="14043" spans="1:3" x14ac:dyDescent="0.35">
      <c r="A14043" s="2">
        <v>42955.041666666657</v>
      </c>
      <c r="B14043">
        <v>1.33</v>
      </c>
      <c r="C14043">
        <v>1.3243323247879741</v>
      </c>
    </row>
    <row r="14044" spans="1:3" x14ac:dyDescent="0.35">
      <c r="A14044" s="2">
        <v>42955.083333333343</v>
      </c>
      <c r="B14044">
        <v>1.32</v>
      </c>
      <c r="C14044">
        <v>1.3099514693021772</v>
      </c>
    </row>
    <row r="14045" spans="1:3" x14ac:dyDescent="0.35">
      <c r="A14045" s="2">
        <v>42955.125</v>
      </c>
      <c r="B14045">
        <v>1.29</v>
      </c>
      <c r="C14045">
        <v>1.2944424259476366</v>
      </c>
    </row>
    <row r="14046" spans="1:3" x14ac:dyDescent="0.35">
      <c r="A14046" s="2">
        <v>42955.166666666657</v>
      </c>
      <c r="B14046">
        <v>1.26</v>
      </c>
      <c r="C14046">
        <v>1.2834227326093244</v>
      </c>
    </row>
    <row r="14047" spans="1:3" x14ac:dyDescent="0.35">
      <c r="A14047" s="2">
        <v>42955.208333333343</v>
      </c>
      <c r="B14047">
        <v>1.26</v>
      </c>
      <c r="C14047">
        <v>1.2800559119787067</v>
      </c>
    </row>
    <row r="14048" spans="1:3" x14ac:dyDescent="0.35">
      <c r="A14048" s="2">
        <v>42955.25</v>
      </c>
      <c r="B14048">
        <v>1.23</v>
      </c>
      <c r="C14048">
        <v>1.2809482375159864</v>
      </c>
    </row>
    <row r="14049" spans="1:3" x14ac:dyDescent="0.35">
      <c r="A14049" s="2">
        <v>42955.291666666657</v>
      </c>
      <c r="B14049">
        <v>1.23</v>
      </c>
      <c r="C14049">
        <v>1.2923236023634677</v>
      </c>
    </row>
    <row r="14050" spans="1:3" x14ac:dyDescent="0.35">
      <c r="A14050" s="2">
        <v>42955.333333333343</v>
      </c>
      <c r="B14050">
        <v>1.27</v>
      </c>
      <c r="C14050">
        <v>1.3091020565479989</v>
      </c>
    </row>
    <row r="14051" spans="1:3" x14ac:dyDescent="0.35">
      <c r="A14051" s="2">
        <v>42955.375</v>
      </c>
      <c r="B14051">
        <v>1.38</v>
      </c>
      <c r="C14051">
        <v>1.322969377040863</v>
      </c>
    </row>
    <row r="14052" spans="1:3" x14ac:dyDescent="0.35">
      <c r="A14052" s="2">
        <v>42955.416666666657</v>
      </c>
      <c r="B14052">
        <v>1.28</v>
      </c>
      <c r="C14052">
        <v>1.312728071585298</v>
      </c>
    </row>
    <row r="14053" spans="1:3" x14ac:dyDescent="0.35">
      <c r="A14053" s="2">
        <v>42955.458333333343</v>
      </c>
      <c r="B14053">
        <v>1.26</v>
      </c>
      <c r="C14053">
        <v>1.3141885213553908</v>
      </c>
    </row>
    <row r="14054" spans="1:3" x14ac:dyDescent="0.35">
      <c r="A14054" s="2">
        <v>42955.5</v>
      </c>
      <c r="B14054">
        <v>1.31</v>
      </c>
      <c r="C14054">
        <v>1.3195727281272407</v>
      </c>
    </row>
    <row r="14055" spans="1:3" x14ac:dyDescent="0.35">
      <c r="A14055" s="2">
        <v>42955.541666666657</v>
      </c>
      <c r="B14055">
        <v>1.32</v>
      </c>
      <c r="C14055">
        <v>1.3166085146367554</v>
      </c>
    </row>
    <row r="14056" spans="1:3" x14ac:dyDescent="0.35">
      <c r="A14056" s="2">
        <v>42955.583333333343</v>
      </c>
      <c r="B14056">
        <v>1.26</v>
      </c>
      <c r="C14056">
        <v>1.307884147390723</v>
      </c>
    </row>
    <row r="14057" spans="1:3" x14ac:dyDescent="0.35">
      <c r="A14057" s="2">
        <v>42955.625</v>
      </c>
      <c r="B14057">
        <v>1.29</v>
      </c>
      <c r="C14057">
        <v>1.3079958651214842</v>
      </c>
    </row>
    <row r="14058" spans="1:3" x14ac:dyDescent="0.35">
      <c r="A14058" s="2">
        <v>42955.666666666657</v>
      </c>
      <c r="B14058">
        <v>1.31</v>
      </c>
      <c r="C14058">
        <v>1.302142046391964</v>
      </c>
    </row>
    <row r="14059" spans="1:3" x14ac:dyDescent="0.35">
      <c r="A14059" s="2">
        <v>42955.708333333343</v>
      </c>
      <c r="B14059">
        <v>1.28</v>
      </c>
      <c r="C14059">
        <v>1.287071255035698</v>
      </c>
    </row>
    <row r="14060" spans="1:3" x14ac:dyDescent="0.35">
      <c r="A14060" s="2">
        <v>42955.75</v>
      </c>
      <c r="B14060">
        <v>1.29</v>
      </c>
      <c r="C14060">
        <v>1.2735604969784615</v>
      </c>
    </row>
    <row r="14061" spans="1:3" x14ac:dyDescent="0.35">
      <c r="A14061" s="2">
        <v>42955.791666666657</v>
      </c>
      <c r="B14061">
        <v>1.25</v>
      </c>
      <c r="C14061">
        <v>1.256317619350739</v>
      </c>
    </row>
    <row r="14062" spans="1:3" x14ac:dyDescent="0.35">
      <c r="A14062" s="2">
        <v>42955.833333333343</v>
      </c>
      <c r="B14062">
        <v>1.1599999999999999</v>
      </c>
      <c r="C14062">
        <v>1.2465292463602964</v>
      </c>
    </row>
    <row r="14063" spans="1:3" x14ac:dyDescent="0.35">
      <c r="A14063" s="2">
        <v>42955.875</v>
      </c>
      <c r="B14063">
        <v>1.26</v>
      </c>
      <c r="C14063">
        <v>1.2593821957707403</v>
      </c>
    </row>
    <row r="14064" spans="1:3" x14ac:dyDescent="0.35">
      <c r="A14064" s="2">
        <v>42955.916666666657</v>
      </c>
      <c r="B14064">
        <v>1.25</v>
      </c>
      <c r="C14064">
        <v>1.2595548145473008</v>
      </c>
    </row>
    <row r="14065" spans="1:3" x14ac:dyDescent="0.35">
      <c r="A14065" s="2">
        <v>42955.958333333343</v>
      </c>
      <c r="B14065">
        <v>1.28</v>
      </c>
      <c r="C14065">
        <v>1.2585340458899732</v>
      </c>
    </row>
    <row r="14066" spans="1:3" x14ac:dyDescent="0.35">
      <c r="A14066" s="2">
        <v>42956</v>
      </c>
      <c r="B14066">
        <v>1.17</v>
      </c>
      <c r="C14066">
        <v>1.2506698733195667</v>
      </c>
    </row>
    <row r="14067" spans="1:3" x14ac:dyDescent="0.35">
      <c r="A14067" s="2">
        <v>42956.041666666657</v>
      </c>
      <c r="B14067">
        <v>1.29</v>
      </c>
      <c r="C14067">
        <v>1.2625528499484067</v>
      </c>
    </row>
    <row r="14068" spans="1:3" x14ac:dyDescent="0.35">
      <c r="A14068" s="2">
        <v>42956.083333333343</v>
      </c>
      <c r="B14068">
        <v>1.25</v>
      </c>
      <c r="C14068">
        <v>1.2591858934611087</v>
      </c>
    </row>
    <row r="14069" spans="1:3" x14ac:dyDescent="0.35">
      <c r="A14069" s="2">
        <v>42956.125</v>
      </c>
      <c r="B14069">
        <v>1.23</v>
      </c>
      <c r="C14069">
        <v>1.2600411195307968</v>
      </c>
    </row>
    <row r="14070" spans="1:3" x14ac:dyDescent="0.35">
      <c r="A14070" s="2">
        <v>42956.166666666657</v>
      </c>
      <c r="B14070">
        <v>1.27</v>
      </c>
      <c r="C14070">
        <v>1.2679870799183841</v>
      </c>
    </row>
    <row r="14071" spans="1:3" x14ac:dyDescent="0.35">
      <c r="A14071" s="2">
        <v>42956.208333333343</v>
      </c>
      <c r="B14071">
        <v>1.19</v>
      </c>
      <c r="C14071">
        <v>1.2731958609074359</v>
      </c>
    </row>
    <row r="14072" spans="1:3" x14ac:dyDescent="0.35">
      <c r="A14072" s="2">
        <v>42956.25</v>
      </c>
      <c r="B14072">
        <v>1.35</v>
      </c>
      <c r="C14072">
        <v>1.2961665689945223</v>
      </c>
    </row>
    <row r="14073" spans="1:3" x14ac:dyDescent="0.35">
      <c r="A14073" s="2">
        <v>42956.291666666657</v>
      </c>
      <c r="B14073">
        <v>1.23</v>
      </c>
      <c r="C14073">
        <v>1.2974466104060411</v>
      </c>
    </row>
    <row r="14074" spans="1:3" x14ac:dyDescent="0.35">
      <c r="A14074" s="2">
        <v>42956.333333333343</v>
      </c>
      <c r="B14074">
        <v>1.26</v>
      </c>
      <c r="C14074">
        <v>1.3176821749657397</v>
      </c>
    </row>
    <row r="14075" spans="1:3" x14ac:dyDescent="0.35">
      <c r="A14075" s="2">
        <v>42956.375</v>
      </c>
      <c r="B14075">
        <v>1.3</v>
      </c>
      <c r="C14075">
        <v>1.3401690647006035</v>
      </c>
    </row>
    <row r="14076" spans="1:3" x14ac:dyDescent="0.35">
      <c r="A14076" s="2">
        <v>42956.416666666657</v>
      </c>
      <c r="B14076">
        <v>1.38</v>
      </c>
      <c r="C14076">
        <v>1.3575662896037097</v>
      </c>
    </row>
    <row r="14077" spans="1:3" x14ac:dyDescent="0.35">
      <c r="A14077" s="2">
        <v>42956.458333333343</v>
      </c>
      <c r="B14077">
        <v>1.35</v>
      </c>
      <c r="C14077">
        <v>1.3617341853678222</v>
      </c>
    </row>
    <row r="14078" spans="1:3" x14ac:dyDescent="0.35">
      <c r="A14078" s="2">
        <v>42956.5</v>
      </c>
      <c r="B14078">
        <v>1.3</v>
      </c>
      <c r="C14078">
        <v>1.3673273455351587</v>
      </c>
    </row>
    <row r="14079" spans="1:3" x14ac:dyDescent="0.35">
      <c r="A14079" s="2">
        <v>42956.541666666657</v>
      </c>
      <c r="B14079">
        <v>1.31</v>
      </c>
      <c r="C14079">
        <v>1.3838326930999751</v>
      </c>
    </row>
    <row r="14080" spans="1:3" x14ac:dyDescent="0.35">
      <c r="A14080" s="2">
        <v>42956.583333333343</v>
      </c>
      <c r="B14080">
        <v>1.45</v>
      </c>
      <c r="C14080">
        <v>1.4036126136779785</v>
      </c>
    </row>
    <row r="14081" spans="1:3" x14ac:dyDescent="0.35">
      <c r="A14081" s="2">
        <v>42956.625</v>
      </c>
      <c r="B14081">
        <v>1.45</v>
      </c>
      <c r="C14081">
        <v>1.3994021229445937</v>
      </c>
    </row>
    <row r="14082" spans="1:3" x14ac:dyDescent="0.35">
      <c r="A14082" s="2">
        <v>42956.666666666657</v>
      </c>
      <c r="B14082">
        <v>1.35</v>
      </c>
      <c r="C14082">
        <v>1.3825307376682758</v>
      </c>
    </row>
    <row r="14083" spans="1:3" x14ac:dyDescent="0.35">
      <c r="A14083" s="2">
        <v>42956.708333333343</v>
      </c>
      <c r="B14083">
        <v>1.4</v>
      </c>
      <c r="C14083">
        <v>1.3818719151895491</v>
      </c>
    </row>
    <row r="14084" spans="1:3" x14ac:dyDescent="0.35">
      <c r="A14084" s="2">
        <v>42956.75</v>
      </c>
      <c r="B14084">
        <v>1.4</v>
      </c>
      <c r="C14084">
        <v>1.3778347631450747</v>
      </c>
    </row>
    <row r="14085" spans="1:3" x14ac:dyDescent="0.35">
      <c r="A14085" s="2">
        <v>42956.791666666657</v>
      </c>
      <c r="B14085">
        <v>1.39</v>
      </c>
      <c r="C14085">
        <v>1.3753091618418696</v>
      </c>
    </row>
    <row r="14086" spans="1:3" x14ac:dyDescent="0.35">
      <c r="A14086" s="2">
        <v>42956.833333333343</v>
      </c>
      <c r="B14086">
        <v>1.24</v>
      </c>
      <c r="C14086">
        <v>1.379924030043185</v>
      </c>
    </row>
    <row r="14087" spans="1:3" x14ac:dyDescent="0.35">
      <c r="A14087" s="2">
        <v>42956.875</v>
      </c>
      <c r="B14087">
        <v>1.37</v>
      </c>
      <c r="C14087">
        <v>1.4247872885316606</v>
      </c>
    </row>
    <row r="14088" spans="1:3" x14ac:dyDescent="0.35">
      <c r="A14088" s="2">
        <v>42956.916666666657</v>
      </c>
      <c r="B14088">
        <v>1.38</v>
      </c>
      <c r="C14088">
        <v>1.4598312787711625</v>
      </c>
    </row>
    <row r="14089" spans="1:3" x14ac:dyDescent="0.35">
      <c r="A14089" s="2">
        <v>42956.958333333343</v>
      </c>
      <c r="B14089">
        <v>1.46</v>
      </c>
      <c r="C14089">
        <v>1.4967854544520374</v>
      </c>
    </row>
    <row r="14090" spans="1:3" x14ac:dyDescent="0.35">
      <c r="A14090" s="2">
        <v>42957</v>
      </c>
      <c r="B14090">
        <v>1.52</v>
      </c>
      <c r="C14090">
        <v>1.5214880853891375</v>
      </c>
    </row>
    <row r="14091" spans="1:3" x14ac:dyDescent="0.35">
      <c r="A14091" s="2">
        <v>42957.041666666657</v>
      </c>
      <c r="B14091">
        <v>1.6</v>
      </c>
      <c r="C14091">
        <v>1.5321229659020899</v>
      </c>
    </row>
    <row r="14092" spans="1:3" x14ac:dyDescent="0.35">
      <c r="A14092" s="2">
        <v>42957.083333333343</v>
      </c>
      <c r="B14092">
        <v>1.45</v>
      </c>
      <c r="C14092">
        <v>1.5146364774554972</v>
      </c>
    </row>
    <row r="14093" spans="1:3" x14ac:dyDescent="0.35">
      <c r="A14093" s="2">
        <v>42957.125</v>
      </c>
      <c r="B14093">
        <v>1.49</v>
      </c>
      <c r="C14093">
        <v>1.5161767154932027</v>
      </c>
    </row>
    <row r="14094" spans="1:3" x14ac:dyDescent="0.35">
      <c r="A14094" s="2">
        <v>42957.166666666657</v>
      </c>
      <c r="B14094">
        <v>1.51</v>
      </c>
      <c r="C14094">
        <v>1.5141993891447787</v>
      </c>
    </row>
    <row r="14095" spans="1:3" x14ac:dyDescent="0.35">
      <c r="A14095" s="2">
        <v>42957.208333333343</v>
      </c>
      <c r="B14095">
        <v>1.56</v>
      </c>
      <c r="C14095">
        <v>1.5030191484838726</v>
      </c>
    </row>
    <row r="14096" spans="1:3" x14ac:dyDescent="0.35">
      <c r="A14096" s="2">
        <v>42957.25</v>
      </c>
      <c r="B14096">
        <v>1.49</v>
      </c>
      <c r="C14096">
        <v>1.4752674477640539</v>
      </c>
    </row>
    <row r="14097" spans="1:3" x14ac:dyDescent="0.35">
      <c r="A14097" s="2">
        <v>42957.291666666657</v>
      </c>
      <c r="B14097">
        <v>1.39</v>
      </c>
      <c r="C14097">
        <v>1.4495779881253839</v>
      </c>
    </row>
    <row r="14098" spans="1:3" x14ac:dyDescent="0.35">
      <c r="A14098" s="2">
        <v>42957.333333333343</v>
      </c>
      <c r="B14098">
        <v>1.45</v>
      </c>
      <c r="C14098">
        <v>1.4486680827103555</v>
      </c>
    </row>
    <row r="14099" spans="1:3" x14ac:dyDescent="0.35">
      <c r="A14099" s="2">
        <v>42957.375</v>
      </c>
      <c r="B14099">
        <v>1.41</v>
      </c>
      <c r="C14099">
        <v>1.4409851245000025</v>
      </c>
    </row>
    <row r="14100" spans="1:3" x14ac:dyDescent="0.35">
      <c r="A14100" s="2">
        <v>42957.416666666657</v>
      </c>
      <c r="B14100">
        <v>1.46</v>
      </c>
      <c r="C14100">
        <v>1.4396336735226214</v>
      </c>
    </row>
    <row r="14101" spans="1:3" x14ac:dyDescent="0.35">
      <c r="A14101" s="2">
        <v>42957.458333333343</v>
      </c>
      <c r="B14101">
        <v>1.42</v>
      </c>
      <c r="C14101">
        <v>1.4290811468381437</v>
      </c>
    </row>
    <row r="14102" spans="1:3" x14ac:dyDescent="0.35">
      <c r="A14102" s="2">
        <v>42957.5</v>
      </c>
      <c r="B14102">
        <v>1.4</v>
      </c>
      <c r="C14102">
        <v>1.4258549809455869</v>
      </c>
    </row>
    <row r="14103" spans="1:3" x14ac:dyDescent="0.35">
      <c r="A14103" s="2">
        <v>42957.541666666657</v>
      </c>
      <c r="B14103">
        <v>1.32</v>
      </c>
      <c r="C14103">
        <v>1.4323839172720907</v>
      </c>
    </row>
    <row r="14104" spans="1:3" x14ac:dyDescent="0.35">
      <c r="A14104" s="2">
        <v>42957.583333333343</v>
      </c>
      <c r="B14104">
        <v>1.35</v>
      </c>
      <c r="C14104">
        <v>1.4600789956748486</v>
      </c>
    </row>
    <row r="14105" spans="1:3" x14ac:dyDescent="0.35">
      <c r="A14105" s="2">
        <v>42957.625</v>
      </c>
      <c r="B14105">
        <v>1.44</v>
      </c>
      <c r="C14105">
        <v>1.488708343356848</v>
      </c>
    </row>
    <row r="14106" spans="1:3" x14ac:dyDescent="0.35">
      <c r="A14106" s="2">
        <v>42957.666666666657</v>
      </c>
      <c r="B14106">
        <v>1.54</v>
      </c>
      <c r="C14106">
        <v>1.5037237331271176</v>
      </c>
    </row>
    <row r="14107" spans="1:3" x14ac:dyDescent="0.35">
      <c r="A14107" s="2">
        <v>42957.708333333343</v>
      </c>
      <c r="B14107">
        <v>1.58</v>
      </c>
      <c r="C14107">
        <v>1.4928541034460072</v>
      </c>
    </row>
    <row r="14108" spans="1:3" x14ac:dyDescent="0.35">
      <c r="A14108" s="2">
        <v>42957.75</v>
      </c>
      <c r="B14108">
        <v>1.42</v>
      </c>
      <c r="C14108">
        <v>1.4519704729318617</v>
      </c>
    </row>
    <row r="14109" spans="1:3" x14ac:dyDescent="0.35">
      <c r="A14109" s="2">
        <v>42957.791666666657</v>
      </c>
      <c r="B14109">
        <v>1.47</v>
      </c>
      <c r="C14109">
        <v>1.4286851296201344</v>
      </c>
    </row>
    <row r="14110" spans="1:3" x14ac:dyDescent="0.35">
      <c r="A14110" s="2">
        <v>42957.833333333343</v>
      </c>
      <c r="B14110">
        <v>1.47</v>
      </c>
      <c r="C14110">
        <v>1.3968112627044325</v>
      </c>
    </row>
    <row r="14111" spans="1:3" x14ac:dyDescent="0.35">
      <c r="A14111" s="2">
        <v>42957.875</v>
      </c>
      <c r="B14111">
        <v>1.34</v>
      </c>
      <c r="C14111">
        <v>1.3629025723785164</v>
      </c>
    </row>
    <row r="14112" spans="1:3" x14ac:dyDescent="0.35">
      <c r="A14112" s="2">
        <v>42957.916666666657</v>
      </c>
      <c r="B14112">
        <v>1.24</v>
      </c>
      <c r="C14112">
        <v>1.3534025046974418</v>
      </c>
    </row>
    <row r="14113" spans="1:3" x14ac:dyDescent="0.35">
      <c r="A14113" s="2">
        <v>42957.958333333343</v>
      </c>
      <c r="B14113">
        <v>1.35</v>
      </c>
      <c r="C14113">
        <v>1.3733679158613088</v>
      </c>
    </row>
    <row r="14114" spans="1:3" x14ac:dyDescent="0.35">
      <c r="A14114" s="2">
        <v>42958</v>
      </c>
      <c r="B14114">
        <v>1.36</v>
      </c>
      <c r="C14114">
        <v>1.3827856872230768</v>
      </c>
    </row>
    <row r="14115" spans="1:3" x14ac:dyDescent="0.35">
      <c r="A14115" s="2">
        <v>42958.041666666657</v>
      </c>
      <c r="B14115">
        <v>1.33</v>
      </c>
      <c r="C14115">
        <v>1.3921325877308841</v>
      </c>
    </row>
    <row r="14116" spans="1:3" x14ac:dyDescent="0.35">
      <c r="A14116" s="2">
        <v>42958.083333333343</v>
      </c>
      <c r="B14116">
        <v>1.39</v>
      </c>
      <c r="C14116">
        <v>1.4094170369207859</v>
      </c>
    </row>
    <row r="14117" spans="1:3" x14ac:dyDescent="0.35">
      <c r="A14117" s="2">
        <v>42958.125</v>
      </c>
      <c r="B14117">
        <v>1.43</v>
      </c>
      <c r="C14117">
        <v>1.42639971151948</v>
      </c>
    </row>
    <row r="14118" spans="1:3" x14ac:dyDescent="0.35">
      <c r="A14118" s="2">
        <v>42958.166666666657</v>
      </c>
      <c r="B14118">
        <v>1.39</v>
      </c>
      <c r="C14118">
        <v>1.4381860196590419</v>
      </c>
    </row>
    <row r="14119" spans="1:3" x14ac:dyDescent="0.35">
      <c r="A14119" s="2">
        <v>42958.208333333343</v>
      </c>
      <c r="B14119">
        <v>1.39</v>
      </c>
      <c r="C14119">
        <v>1.4587370902299877</v>
      </c>
    </row>
    <row r="14120" spans="1:3" x14ac:dyDescent="0.35">
      <c r="A14120" s="2">
        <v>42958.25</v>
      </c>
      <c r="B14120">
        <v>1.5</v>
      </c>
      <c r="C14120">
        <v>1.4850446060299873</v>
      </c>
    </row>
    <row r="14121" spans="1:3" x14ac:dyDescent="0.35">
      <c r="A14121" s="2">
        <v>42958.291666666657</v>
      </c>
      <c r="B14121">
        <v>1.52</v>
      </c>
      <c r="C14121">
        <v>1.4973732680082319</v>
      </c>
    </row>
    <row r="14122" spans="1:3" x14ac:dyDescent="0.35">
      <c r="A14122" s="2">
        <v>42958.333333333343</v>
      </c>
      <c r="B14122">
        <v>1.49</v>
      </c>
      <c r="C14122">
        <v>1.5038473103195429</v>
      </c>
    </row>
    <row r="14123" spans="1:3" x14ac:dyDescent="0.35">
      <c r="A14123" s="2">
        <v>42958.375</v>
      </c>
      <c r="B14123">
        <v>1.39</v>
      </c>
      <c r="C14123">
        <v>1.5150838699191806</v>
      </c>
    </row>
    <row r="14124" spans="1:3" x14ac:dyDescent="0.35">
      <c r="A14124" s="2">
        <v>42958.416666666657</v>
      </c>
      <c r="B14124">
        <v>1.55</v>
      </c>
      <c r="C14124">
        <v>1.5543159097433086</v>
      </c>
    </row>
    <row r="14125" spans="1:3" x14ac:dyDescent="0.35">
      <c r="A14125" s="2">
        <v>42958.458333333343</v>
      </c>
      <c r="B14125">
        <v>1.53</v>
      </c>
      <c r="C14125">
        <v>1.5746807791292665</v>
      </c>
    </row>
    <row r="14126" spans="1:3" x14ac:dyDescent="0.35">
      <c r="A14126" s="2">
        <v>42958.5</v>
      </c>
      <c r="B14126">
        <v>1.53</v>
      </c>
      <c r="C14126">
        <v>1.5963795036077502</v>
      </c>
    </row>
    <row r="14127" spans="1:3" x14ac:dyDescent="0.35">
      <c r="A14127" s="2">
        <v>42958.541666666657</v>
      </c>
      <c r="B14127">
        <v>1.73</v>
      </c>
      <c r="C14127">
        <v>1.6199089959263804</v>
      </c>
    </row>
    <row r="14128" spans="1:3" x14ac:dyDescent="0.35">
      <c r="A14128" s="2">
        <v>42958.583333333343</v>
      </c>
      <c r="B14128">
        <v>1.54</v>
      </c>
      <c r="C14128">
        <v>1.6078182859346271</v>
      </c>
    </row>
    <row r="14129" spans="1:3" x14ac:dyDescent="0.35">
      <c r="A14129" s="2">
        <v>42958.625</v>
      </c>
      <c r="B14129">
        <v>1.52</v>
      </c>
      <c r="C14129">
        <v>1.6208798363804819</v>
      </c>
    </row>
    <row r="14130" spans="1:3" x14ac:dyDescent="0.35">
      <c r="A14130" s="2">
        <v>42958.666666666657</v>
      </c>
      <c r="B14130">
        <v>1.64</v>
      </c>
      <c r="C14130">
        <v>1.6460360884666441</v>
      </c>
    </row>
    <row r="14131" spans="1:3" x14ac:dyDescent="0.35">
      <c r="A14131" s="2">
        <v>42958.708333333343</v>
      </c>
      <c r="B14131">
        <v>1.68</v>
      </c>
      <c r="C14131">
        <v>1.6516875792294743</v>
      </c>
    </row>
    <row r="14132" spans="1:3" x14ac:dyDescent="0.35">
      <c r="A14132" s="2">
        <v>42958.75</v>
      </c>
      <c r="B14132">
        <v>1.69</v>
      </c>
      <c r="C14132">
        <v>1.6389799350872634</v>
      </c>
    </row>
    <row r="14133" spans="1:3" x14ac:dyDescent="0.35">
      <c r="A14133" s="2">
        <v>42958.791666666657</v>
      </c>
      <c r="B14133">
        <v>1.55</v>
      </c>
      <c r="C14133">
        <v>1.6174845909699798</v>
      </c>
    </row>
    <row r="14134" spans="1:3" x14ac:dyDescent="0.35">
      <c r="A14134" s="2">
        <v>42958.833333333343</v>
      </c>
      <c r="B14134">
        <v>1.56</v>
      </c>
      <c r="C14134">
        <v>1.6215762123465542</v>
      </c>
    </row>
    <row r="14135" spans="1:3" x14ac:dyDescent="0.35">
      <c r="A14135" s="2">
        <v>42958.875</v>
      </c>
      <c r="B14135">
        <v>1.61</v>
      </c>
      <c r="C14135">
        <v>1.6310610966756935</v>
      </c>
    </row>
    <row r="14136" spans="1:3" x14ac:dyDescent="0.35">
      <c r="A14136" s="2">
        <v>42958.916666666657</v>
      </c>
      <c r="B14136">
        <v>1.6</v>
      </c>
      <c r="C14136">
        <v>1.6346320006996395</v>
      </c>
    </row>
    <row r="14137" spans="1:3" x14ac:dyDescent="0.35">
      <c r="A14137" s="2">
        <v>42958.958333333343</v>
      </c>
      <c r="B14137">
        <v>1.71</v>
      </c>
      <c r="C14137">
        <v>1.6367922816425564</v>
      </c>
    </row>
    <row r="14138" spans="1:3" x14ac:dyDescent="0.35">
      <c r="A14138" s="2">
        <v>42959</v>
      </c>
      <c r="B14138">
        <v>1.65</v>
      </c>
      <c r="C14138">
        <v>1.6098170103505254</v>
      </c>
    </row>
    <row r="14139" spans="1:3" x14ac:dyDescent="0.35">
      <c r="A14139" s="2">
        <v>42959.041666666657</v>
      </c>
      <c r="B14139">
        <v>1.6</v>
      </c>
      <c r="C14139">
        <v>1.5802365983836348</v>
      </c>
    </row>
    <row r="14140" spans="1:3" x14ac:dyDescent="0.35">
      <c r="A14140" s="2">
        <v>42959.083333333343</v>
      </c>
      <c r="B14140">
        <v>1.48</v>
      </c>
      <c r="C14140">
        <v>1.5592370266094806</v>
      </c>
    </row>
    <row r="14141" spans="1:3" x14ac:dyDescent="0.35">
      <c r="A14141" s="2">
        <v>42959.125</v>
      </c>
      <c r="B14141">
        <v>1.62</v>
      </c>
      <c r="C14141">
        <v>1.564647120423615</v>
      </c>
    </row>
    <row r="14142" spans="1:3" x14ac:dyDescent="0.35">
      <c r="A14142" s="2">
        <v>42959.166666666657</v>
      </c>
      <c r="B14142">
        <v>1.47</v>
      </c>
      <c r="C14142">
        <v>1.5479459990747269</v>
      </c>
    </row>
    <row r="14143" spans="1:3" x14ac:dyDescent="0.35">
      <c r="A14143" s="2">
        <v>42959.208333333343</v>
      </c>
      <c r="B14143">
        <v>1.51</v>
      </c>
      <c r="C14143">
        <v>1.556736327707767</v>
      </c>
    </row>
    <row r="14144" spans="1:3" x14ac:dyDescent="0.35">
      <c r="A14144" s="2">
        <v>42959.25</v>
      </c>
      <c r="B14144">
        <v>1.51</v>
      </c>
      <c r="C14144">
        <v>1.5664388574659827</v>
      </c>
    </row>
    <row r="14145" spans="1:3" x14ac:dyDescent="0.35">
      <c r="A14145" s="2">
        <v>42959.291666666657</v>
      </c>
      <c r="B14145">
        <v>1.49</v>
      </c>
      <c r="C14145">
        <v>1.5772623717784877</v>
      </c>
    </row>
    <row r="14146" spans="1:3" x14ac:dyDescent="0.35">
      <c r="A14146" s="2">
        <v>42959.333333333343</v>
      </c>
      <c r="B14146">
        <v>1.64</v>
      </c>
      <c r="C14146">
        <v>1.5930413194000723</v>
      </c>
    </row>
    <row r="14147" spans="1:3" x14ac:dyDescent="0.35">
      <c r="A14147" s="2">
        <v>42959.375</v>
      </c>
      <c r="B14147">
        <v>1.6</v>
      </c>
      <c r="C14147">
        <v>1.5838859863579273</v>
      </c>
    </row>
    <row r="14148" spans="1:3" x14ac:dyDescent="0.35">
      <c r="A14148" s="2">
        <v>42959.416666666657</v>
      </c>
      <c r="B14148">
        <v>1.6</v>
      </c>
      <c r="C14148">
        <v>1.5708329733461137</v>
      </c>
    </row>
    <row r="14149" spans="1:3" x14ac:dyDescent="0.35">
      <c r="A14149" s="2">
        <v>42959.458333333343</v>
      </c>
      <c r="B14149">
        <v>1.51</v>
      </c>
      <c r="C14149">
        <v>1.5502039883285765</v>
      </c>
    </row>
    <row r="14150" spans="1:3" x14ac:dyDescent="0.35">
      <c r="A14150" s="2">
        <v>42959.5</v>
      </c>
      <c r="B14150">
        <v>1.43</v>
      </c>
      <c r="C14150">
        <v>1.5478585194796326</v>
      </c>
    </row>
    <row r="14151" spans="1:3" x14ac:dyDescent="0.35">
      <c r="A14151" s="2">
        <v>42959.541666666657</v>
      </c>
      <c r="B14151">
        <v>1.58</v>
      </c>
      <c r="C14151">
        <v>1.5679432228207584</v>
      </c>
    </row>
    <row r="14152" spans="1:3" x14ac:dyDescent="0.35">
      <c r="A14152" s="2">
        <v>42959.583333333343</v>
      </c>
      <c r="B14152">
        <v>1.44</v>
      </c>
      <c r="C14152">
        <v>1.5628096051514146</v>
      </c>
    </row>
    <row r="14153" spans="1:3" x14ac:dyDescent="0.35">
      <c r="A14153" s="2">
        <v>42959.625</v>
      </c>
      <c r="B14153">
        <v>1.61</v>
      </c>
      <c r="C14153">
        <v>1.5798042342066769</v>
      </c>
    </row>
    <row r="14154" spans="1:3" x14ac:dyDescent="0.35">
      <c r="A14154" s="2">
        <v>42959.666666666657</v>
      </c>
      <c r="B14154">
        <v>1.63</v>
      </c>
      <c r="C14154">
        <v>1.5711574740707874</v>
      </c>
    </row>
    <row r="14155" spans="1:3" x14ac:dyDescent="0.35">
      <c r="A14155" s="2">
        <v>42959.708333333343</v>
      </c>
      <c r="B14155">
        <v>1.45</v>
      </c>
      <c r="C14155">
        <v>1.5428201481699946</v>
      </c>
    </row>
    <row r="14156" spans="1:3" x14ac:dyDescent="0.35">
      <c r="A14156" s="2">
        <v>42959.75</v>
      </c>
      <c r="B14156">
        <v>1.55</v>
      </c>
      <c r="C14156">
        <v>1.5422522332519291</v>
      </c>
    </row>
    <row r="14157" spans="1:3" x14ac:dyDescent="0.35">
      <c r="A14157" s="2">
        <v>42959.791666666657</v>
      </c>
      <c r="B14157">
        <v>1.57</v>
      </c>
      <c r="C14157">
        <v>1.5291011827066543</v>
      </c>
    </row>
    <row r="14158" spans="1:3" x14ac:dyDescent="0.35">
      <c r="A14158" s="2">
        <v>42959.833333333343</v>
      </c>
      <c r="B14158">
        <v>1.43</v>
      </c>
      <c r="C14158">
        <v>1.5091905321460215</v>
      </c>
    </row>
    <row r="14159" spans="1:3" x14ac:dyDescent="0.35">
      <c r="A14159" s="2">
        <v>42959.875</v>
      </c>
      <c r="B14159">
        <v>1.47</v>
      </c>
      <c r="C14159">
        <v>1.5135141601786013</v>
      </c>
    </row>
    <row r="14160" spans="1:3" x14ac:dyDescent="0.35">
      <c r="A14160" s="2">
        <v>42959.916666666657</v>
      </c>
      <c r="B14160">
        <v>1.5</v>
      </c>
      <c r="C14160">
        <v>1.5154690314084287</v>
      </c>
    </row>
    <row r="14161" spans="1:3" x14ac:dyDescent="0.35">
      <c r="A14161" s="2">
        <v>42959.958333333343</v>
      </c>
      <c r="B14161">
        <v>1.54</v>
      </c>
      <c r="C14161">
        <v>1.5114529374986889</v>
      </c>
    </row>
    <row r="14162" spans="1:3" x14ac:dyDescent="0.35">
      <c r="A14162" s="2">
        <v>42960</v>
      </c>
      <c r="B14162">
        <v>1.44</v>
      </c>
      <c r="C14162">
        <v>1.4930350612848993</v>
      </c>
    </row>
    <row r="14163" spans="1:3" x14ac:dyDescent="0.35">
      <c r="A14163" s="2">
        <v>42960.041666666657</v>
      </c>
      <c r="B14163">
        <v>1.51</v>
      </c>
      <c r="C14163">
        <v>1.489824306219816</v>
      </c>
    </row>
    <row r="14164" spans="1:3" x14ac:dyDescent="0.35">
      <c r="A14164" s="2">
        <v>42960.083333333343</v>
      </c>
      <c r="B14164">
        <v>1.45</v>
      </c>
      <c r="C14164">
        <v>1.4776892066001892</v>
      </c>
    </row>
    <row r="14165" spans="1:3" x14ac:dyDescent="0.35">
      <c r="A14165" s="2">
        <v>42960.125</v>
      </c>
      <c r="B14165">
        <v>1.49</v>
      </c>
      <c r="C14165">
        <v>1.4771582391113045</v>
      </c>
    </row>
    <row r="14166" spans="1:3" x14ac:dyDescent="0.35">
      <c r="A14166" s="2">
        <v>42960.166666666657</v>
      </c>
      <c r="B14166">
        <v>1.5</v>
      </c>
      <c r="C14166">
        <v>1.46789321443066</v>
      </c>
    </row>
    <row r="14167" spans="1:3" x14ac:dyDescent="0.35">
      <c r="A14167" s="2">
        <v>42960.208333333343</v>
      </c>
      <c r="B14167">
        <v>1.39</v>
      </c>
      <c r="C14167">
        <v>1.458265876281075</v>
      </c>
    </row>
    <row r="14168" spans="1:3" x14ac:dyDescent="0.35">
      <c r="A14168" s="2">
        <v>42960.25</v>
      </c>
      <c r="B14168">
        <v>1.41</v>
      </c>
      <c r="C14168">
        <v>1.4714600099250676</v>
      </c>
    </row>
    <row r="14169" spans="1:3" x14ac:dyDescent="0.35">
      <c r="A14169" s="2">
        <v>42960.291666666657</v>
      </c>
      <c r="B14169">
        <v>1.45</v>
      </c>
      <c r="C14169">
        <v>1.4907969404011963</v>
      </c>
    </row>
    <row r="14170" spans="1:3" x14ac:dyDescent="0.35">
      <c r="A14170" s="2">
        <v>42960.333333333343</v>
      </c>
      <c r="B14170">
        <v>1.48</v>
      </c>
      <c r="C14170">
        <v>1.508852057158947</v>
      </c>
    </row>
    <row r="14171" spans="1:3" x14ac:dyDescent="0.35">
      <c r="A14171" s="2">
        <v>42960.375</v>
      </c>
      <c r="B14171">
        <v>1.5</v>
      </c>
      <c r="C14171">
        <v>1.5197998508810995</v>
      </c>
    </row>
    <row r="14172" spans="1:3" x14ac:dyDescent="0.35">
      <c r="A14172" s="2">
        <v>42960.416666666657</v>
      </c>
      <c r="B14172">
        <v>1.49</v>
      </c>
      <c r="C14172">
        <v>1.5264985524117942</v>
      </c>
    </row>
    <row r="14173" spans="1:3" x14ac:dyDescent="0.35">
      <c r="A14173" s="2">
        <v>42960.458333333343</v>
      </c>
      <c r="B14173">
        <v>1.51</v>
      </c>
      <c r="C14173">
        <v>1.5340273380279539</v>
      </c>
    </row>
    <row r="14174" spans="1:3" x14ac:dyDescent="0.35">
      <c r="A14174" s="2">
        <v>42960.5</v>
      </c>
      <c r="B14174">
        <v>1.56</v>
      </c>
      <c r="C14174">
        <v>1.5405196808278558</v>
      </c>
    </row>
    <row r="14175" spans="1:3" x14ac:dyDescent="0.35">
      <c r="A14175" s="2">
        <v>42960.541666666657</v>
      </c>
      <c r="B14175">
        <v>1.51</v>
      </c>
      <c r="C14175">
        <v>1.5378234442323444</v>
      </c>
    </row>
    <row r="14176" spans="1:3" x14ac:dyDescent="0.35">
      <c r="A14176" s="2">
        <v>42960.583333333343</v>
      </c>
      <c r="B14176">
        <v>1.49</v>
      </c>
      <c r="C14176">
        <v>1.5376050621271136</v>
      </c>
    </row>
    <row r="14177" spans="1:3" x14ac:dyDescent="0.35">
      <c r="A14177" s="2">
        <v>42960.625</v>
      </c>
      <c r="B14177">
        <v>1.45</v>
      </c>
      <c r="C14177">
        <v>1.5461178459227081</v>
      </c>
    </row>
    <row r="14178" spans="1:3" x14ac:dyDescent="0.35">
      <c r="A14178" s="2">
        <v>42960.666666666657</v>
      </c>
      <c r="B14178">
        <v>1.58</v>
      </c>
      <c r="C14178">
        <v>1.5610302835702898</v>
      </c>
    </row>
    <row r="14179" spans="1:3" x14ac:dyDescent="0.35">
      <c r="A14179" s="2">
        <v>42960.708333333343</v>
      </c>
      <c r="B14179">
        <v>1.57</v>
      </c>
      <c r="C14179">
        <v>1.5522377956658606</v>
      </c>
    </row>
    <row r="14180" spans="1:3" x14ac:dyDescent="0.35">
      <c r="A14180" s="2">
        <v>42960.75</v>
      </c>
      <c r="B14180">
        <v>1.45</v>
      </c>
      <c r="C14180">
        <v>1.5368092395365236</v>
      </c>
    </row>
    <row r="14181" spans="1:3" x14ac:dyDescent="0.35">
      <c r="A14181" s="2">
        <v>42960.791666666657</v>
      </c>
      <c r="B14181">
        <v>1.61</v>
      </c>
      <c r="C14181">
        <v>1.537068469449878</v>
      </c>
    </row>
    <row r="14182" spans="1:3" x14ac:dyDescent="0.35">
      <c r="A14182" s="2">
        <v>42960.833333333343</v>
      </c>
      <c r="B14182">
        <v>1.5</v>
      </c>
      <c r="C14182">
        <v>1.5072691170498724</v>
      </c>
    </row>
    <row r="14183" spans="1:3" x14ac:dyDescent="0.35">
      <c r="A14183" s="2">
        <v>42960.875</v>
      </c>
      <c r="B14183">
        <v>1.45</v>
      </c>
      <c r="C14183">
        <v>1.4891694558318709</v>
      </c>
    </row>
    <row r="14184" spans="1:3" x14ac:dyDescent="0.35">
      <c r="A14184" s="2">
        <v>42960.916666666657</v>
      </c>
      <c r="B14184">
        <v>1.51</v>
      </c>
      <c r="C14184">
        <v>1.4799240422435109</v>
      </c>
    </row>
    <row r="14185" spans="1:3" x14ac:dyDescent="0.35">
      <c r="A14185" s="2">
        <v>42960.958333333343</v>
      </c>
      <c r="B14185">
        <v>1.49</v>
      </c>
      <c r="C14185">
        <v>1.458014794261544</v>
      </c>
    </row>
    <row r="14186" spans="1:3" x14ac:dyDescent="0.35">
      <c r="A14186" s="2">
        <v>42961</v>
      </c>
      <c r="B14186">
        <v>1.47</v>
      </c>
      <c r="C14186">
        <v>1.432670172303915</v>
      </c>
    </row>
    <row r="14187" spans="1:3" x14ac:dyDescent="0.35">
      <c r="A14187" s="2">
        <v>42961.041666666657</v>
      </c>
      <c r="B14187">
        <v>1.32</v>
      </c>
      <c r="C14187">
        <v>1.4113088026642795</v>
      </c>
    </row>
    <row r="14188" spans="1:3" x14ac:dyDescent="0.35">
      <c r="A14188" s="2">
        <v>42961.083333333343</v>
      </c>
      <c r="B14188">
        <v>1.37</v>
      </c>
      <c r="C14188">
        <v>1.4225325775332753</v>
      </c>
    </row>
    <row r="14189" spans="1:3" x14ac:dyDescent="0.35">
      <c r="A14189" s="2">
        <v>42961.125</v>
      </c>
      <c r="B14189">
        <v>1.43</v>
      </c>
      <c r="C14189">
        <v>1.4368125982582571</v>
      </c>
    </row>
    <row r="14190" spans="1:3" x14ac:dyDescent="0.35">
      <c r="A14190" s="2">
        <v>42961.166666666657</v>
      </c>
      <c r="B14190">
        <v>1.46</v>
      </c>
      <c r="C14190">
        <v>1.4438536260277037</v>
      </c>
    </row>
    <row r="14191" spans="1:3" x14ac:dyDescent="0.35">
      <c r="A14191" s="2">
        <v>42961.208333333343</v>
      </c>
      <c r="B14191">
        <v>1.42</v>
      </c>
      <c r="C14191">
        <v>1.4441762994974849</v>
      </c>
    </row>
    <row r="14192" spans="1:3" x14ac:dyDescent="0.35">
      <c r="A14192" s="2">
        <v>42961.25</v>
      </c>
      <c r="B14192">
        <v>1.47</v>
      </c>
      <c r="C14192">
        <v>1.4547088555991645</v>
      </c>
    </row>
    <row r="14193" spans="1:3" x14ac:dyDescent="0.35">
      <c r="A14193" s="2">
        <v>42961.291666666657</v>
      </c>
      <c r="B14193">
        <v>1.42</v>
      </c>
      <c r="C14193">
        <v>1.461965758353472</v>
      </c>
    </row>
    <row r="14194" spans="1:3" x14ac:dyDescent="0.35">
      <c r="A14194" s="2">
        <v>42961.333333333343</v>
      </c>
      <c r="B14194">
        <v>1.43</v>
      </c>
      <c r="C14194">
        <v>1.4824849739670753</v>
      </c>
    </row>
    <row r="14195" spans="1:3" x14ac:dyDescent="0.35">
      <c r="A14195" s="2">
        <v>42961.375</v>
      </c>
      <c r="B14195">
        <v>1.47</v>
      </c>
      <c r="C14195">
        <v>1.5107189342379572</v>
      </c>
    </row>
    <row r="14196" spans="1:3" x14ac:dyDescent="0.35">
      <c r="A14196" s="2">
        <v>42961.416666666657</v>
      </c>
      <c r="B14196">
        <v>1.46</v>
      </c>
      <c r="C14196">
        <v>1.5399482361972332</v>
      </c>
    </row>
    <row r="14197" spans="1:3" x14ac:dyDescent="0.35">
      <c r="A14197" s="2">
        <v>42961.458333333343</v>
      </c>
      <c r="B14197">
        <v>1.57</v>
      </c>
      <c r="C14197">
        <v>1.577327735722065</v>
      </c>
    </row>
    <row r="14198" spans="1:3" x14ac:dyDescent="0.35">
      <c r="A14198" s="2">
        <v>42961.5</v>
      </c>
      <c r="B14198">
        <v>1.64</v>
      </c>
      <c r="C14198">
        <v>1.602014902979136</v>
      </c>
    </row>
    <row r="14199" spans="1:3" x14ac:dyDescent="0.35">
      <c r="A14199" s="2">
        <v>42961.541666666657</v>
      </c>
      <c r="B14199">
        <v>1.54</v>
      </c>
      <c r="C14199">
        <v>1.6109014190733435</v>
      </c>
    </row>
    <row r="14200" spans="1:3" x14ac:dyDescent="0.35">
      <c r="A14200" s="2">
        <v>42961.583333333343</v>
      </c>
      <c r="B14200">
        <v>1.52</v>
      </c>
      <c r="C14200">
        <v>1.6404077038168907</v>
      </c>
    </row>
    <row r="14201" spans="1:3" x14ac:dyDescent="0.35">
      <c r="A14201" s="2">
        <v>42961.625</v>
      </c>
      <c r="B14201">
        <v>1.66</v>
      </c>
      <c r="C14201">
        <v>1.6870933882892136</v>
      </c>
    </row>
    <row r="14202" spans="1:3" x14ac:dyDescent="0.35">
      <c r="A14202" s="2">
        <v>42961.666666666657</v>
      </c>
      <c r="B14202">
        <v>1.69</v>
      </c>
      <c r="C14202">
        <v>1.7195960655808453</v>
      </c>
    </row>
    <row r="14203" spans="1:3" x14ac:dyDescent="0.35">
      <c r="A14203" s="2">
        <v>42961.708333333343</v>
      </c>
      <c r="B14203">
        <v>1.71</v>
      </c>
      <c r="C14203">
        <v>1.7399231567978855</v>
      </c>
    </row>
    <row r="14204" spans="1:3" x14ac:dyDescent="0.35">
      <c r="A14204" s="2">
        <v>42961.75</v>
      </c>
      <c r="B14204">
        <v>1.77</v>
      </c>
      <c r="C14204">
        <v>1.752561632543802</v>
      </c>
    </row>
    <row r="14205" spans="1:3" x14ac:dyDescent="0.35">
      <c r="A14205" s="2">
        <v>42961.791666666657</v>
      </c>
      <c r="B14205">
        <v>1.83</v>
      </c>
      <c r="C14205">
        <v>1.75328747369349</v>
      </c>
    </row>
    <row r="14206" spans="1:3" x14ac:dyDescent="0.35">
      <c r="A14206" s="2">
        <v>42961.833333333343</v>
      </c>
      <c r="B14206">
        <v>1.75</v>
      </c>
      <c r="C14206">
        <v>1.7315591978840525</v>
      </c>
    </row>
    <row r="14207" spans="1:3" x14ac:dyDescent="0.35">
      <c r="A14207" s="2">
        <v>42961.875</v>
      </c>
      <c r="B14207">
        <v>1.71</v>
      </c>
      <c r="C14207">
        <v>1.7238495089113715</v>
      </c>
    </row>
    <row r="14208" spans="1:3" x14ac:dyDescent="0.35">
      <c r="A14208" s="2">
        <v>42961.916666666657</v>
      </c>
      <c r="B14208">
        <v>1.76</v>
      </c>
      <c r="C14208">
        <v>1.7334290463477369</v>
      </c>
    </row>
    <row r="14209" spans="1:3" x14ac:dyDescent="0.35">
      <c r="A14209" s="2">
        <v>42961.958333333343</v>
      </c>
      <c r="B14209">
        <v>1.75</v>
      </c>
      <c r="C14209">
        <v>1.7393741905689242</v>
      </c>
    </row>
    <row r="14210" spans="1:3" x14ac:dyDescent="0.35">
      <c r="A14210" s="2">
        <v>42962</v>
      </c>
      <c r="B14210">
        <v>1.63</v>
      </c>
      <c r="C14210">
        <v>1.7531456761062141</v>
      </c>
    </row>
    <row r="14211" spans="1:3" x14ac:dyDescent="0.35">
      <c r="A14211" s="2">
        <v>42962.041666666657</v>
      </c>
      <c r="B14211">
        <v>1.87</v>
      </c>
      <c r="C14211">
        <v>1.8024506950750947</v>
      </c>
    </row>
    <row r="14212" spans="1:3" x14ac:dyDescent="0.35">
      <c r="A14212" s="2">
        <v>42962.083333333343</v>
      </c>
      <c r="B14212">
        <v>1.79</v>
      </c>
      <c r="C14212">
        <v>1.8287410999182616</v>
      </c>
    </row>
    <row r="14213" spans="1:3" x14ac:dyDescent="0.35">
      <c r="A14213" s="2">
        <v>42962.125</v>
      </c>
      <c r="B14213">
        <v>1.76</v>
      </c>
      <c r="C14213">
        <v>1.8705824892967942</v>
      </c>
    </row>
    <row r="14214" spans="1:3" x14ac:dyDescent="0.35">
      <c r="A14214" s="2">
        <v>42962.166666666657</v>
      </c>
      <c r="B14214">
        <v>1.81</v>
      </c>
      <c r="C14214">
        <v>1.9330557100474839</v>
      </c>
    </row>
    <row r="14215" spans="1:3" x14ac:dyDescent="0.35">
      <c r="A14215" s="2">
        <v>42962.208333333343</v>
      </c>
      <c r="B14215">
        <v>2</v>
      </c>
      <c r="C14215">
        <v>2.004192847758532</v>
      </c>
    </row>
    <row r="14216" spans="1:3" x14ac:dyDescent="0.35">
      <c r="A14216" s="2">
        <v>42962.25</v>
      </c>
      <c r="B14216">
        <v>1.99</v>
      </c>
      <c r="C14216">
        <v>2.0555371269583702</v>
      </c>
    </row>
    <row r="14217" spans="1:3" x14ac:dyDescent="0.35">
      <c r="A14217" s="2">
        <v>42962.291666666657</v>
      </c>
      <c r="B14217">
        <v>2.08</v>
      </c>
      <c r="C14217">
        <v>2.1014133468270297</v>
      </c>
    </row>
    <row r="14218" spans="1:3" x14ac:dyDescent="0.35">
      <c r="A14218" s="2">
        <v>42962.333333333343</v>
      </c>
      <c r="B14218">
        <v>2.1</v>
      </c>
      <c r="C14218">
        <v>2.134724553674459</v>
      </c>
    </row>
    <row r="14219" spans="1:3" x14ac:dyDescent="0.35">
      <c r="A14219" s="2">
        <v>42962.375</v>
      </c>
      <c r="B14219">
        <v>2.34</v>
      </c>
      <c r="C14219">
        <v>2.1609223410487175</v>
      </c>
    </row>
    <row r="14220" spans="1:3" x14ac:dyDescent="0.35">
      <c r="A14220" s="2">
        <v>42962.416666666657</v>
      </c>
      <c r="B14220">
        <v>2.0099999999999998</v>
      </c>
      <c r="C14220">
        <v>2.1325125758303325</v>
      </c>
    </row>
    <row r="14221" spans="1:3" x14ac:dyDescent="0.35">
      <c r="A14221" s="2">
        <v>42962.458333333343</v>
      </c>
      <c r="B14221">
        <v>2.08</v>
      </c>
      <c r="C14221">
        <v>2.162394205108285</v>
      </c>
    </row>
    <row r="14222" spans="1:3" x14ac:dyDescent="0.35">
      <c r="A14222" s="2">
        <v>42962.5</v>
      </c>
      <c r="B14222">
        <v>2.0699999999999998</v>
      </c>
      <c r="C14222">
        <v>2.1966594029217958</v>
      </c>
    </row>
    <row r="14223" spans="1:3" x14ac:dyDescent="0.35">
      <c r="A14223" s="2">
        <v>42962.541666666657</v>
      </c>
      <c r="B14223">
        <v>2.15</v>
      </c>
      <c r="C14223">
        <v>2.2349344417452808</v>
      </c>
    </row>
    <row r="14224" spans="1:3" x14ac:dyDescent="0.35">
      <c r="A14224" s="2">
        <v>42962.583333333343</v>
      </c>
      <c r="B14224">
        <v>2.27</v>
      </c>
      <c r="C14224">
        <v>2.2616937570273872</v>
      </c>
    </row>
    <row r="14225" spans="1:3" x14ac:dyDescent="0.35">
      <c r="A14225" s="2">
        <v>42962.625</v>
      </c>
      <c r="B14225">
        <v>2.1800000000000002</v>
      </c>
      <c r="C14225">
        <v>2.2624417468905453</v>
      </c>
    </row>
    <row r="14226" spans="1:3" x14ac:dyDescent="0.35">
      <c r="A14226" s="2">
        <v>42962.666666666657</v>
      </c>
      <c r="B14226">
        <v>2.2999999999999998</v>
      </c>
      <c r="C14226">
        <v>2.2641211450099945</v>
      </c>
    </row>
    <row r="14227" spans="1:3" x14ac:dyDescent="0.35">
      <c r="A14227" s="2">
        <v>42962.708333333343</v>
      </c>
      <c r="B14227">
        <v>2.2599999999999998</v>
      </c>
      <c r="C14227">
        <v>2.2392206490039821</v>
      </c>
    </row>
    <row r="14228" spans="1:3" x14ac:dyDescent="0.35">
      <c r="A14228" s="2">
        <v>42962.75</v>
      </c>
      <c r="B14228">
        <v>2.21</v>
      </c>
      <c r="C14228">
        <v>2.2013424253091221</v>
      </c>
    </row>
    <row r="14229" spans="1:3" x14ac:dyDescent="0.35">
      <c r="A14229" s="2">
        <v>42962.791666666657</v>
      </c>
      <c r="B14229">
        <v>2.36</v>
      </c>
      <c r="C14229">
        <v>2.1588688222691417</v>
      </c>
    </row>
    <row r="14230" spans="1:3" x14ac:dyDescent="0.35">
      <c r="A14230" s="2">
        <v>42962.833333333343</v>
      </c>
      <c r="B14230">
        <v>1.97</v>
      </c>
      <c r="C14230">
        <v>2.0666196793317795</v>
      </c>
    </row>
    <row r="14231" spans="1:3" x14ac:dyDescent="0.35">
      <c r="A14231" s="2">
        <v>42962.875</v>
      </c>
      <c r="B14231">
        <v>1.95</v>
      </c>
      <c r="C14231">
        <v>2.0501636750996117</v>
      </c>
    </row>
    <row r="14232" spans="1:3" x14ac:dyDescent="0.35">
      <c r="A14232" s="2">
        <v>42962.916666666657</v>
      </c>
      <c r="B14232">
        <v>1.96</v>
      </c>
      <c r="C14232">
        <v>2.0478910533711319</v>
      </c>
    </row>
    <row r="14233" spans="1:3" x14ac:dyDescent="0.35">
      <c r="A14233" s="2">
        <v>42962.958333333343</v>
      </c>
      <c r="B14233">
        <v>2.16</v>
      </c>
      <c r="C14233">
        <v>2.0395436696708202</v>
      </c>
    </row>
    <row r="14234" spans="1:3" x14ac:dyDescent="0.35">
      <c r="A14234" s="2">
        <v>42963</v>
      </c>
      <c r="B14234">
        <v>1.99</v>
      </c>
      <c r="C14234">
        <v>1.9868312459439039</v>
      </c>
    </row>
    <row r="14235" spans="1:3" x14ac:dyDescent="0.35">
      <c r="A14235" s="2">
        <v>42963.041666666657</v>
      </c>
      <c r="B14235">
        <v>1.87</v>
      </c>
      <c r="C14235">
        <v>1.947919354308397</v>
      </c>
    </row>
    <row r="14236" spans="1:3" x14ac:dyDescent="0.35">
      <c r="A14236" s="2">
        <v>42963.083333333343</v>
      </c>
      <c r="B14236">
        <v>1.9</v>
      </c>
      <c r="C14236">
        <v>1.9310964383184908</v>
      </c>
    </row>
    <row r="14237" spans="1:3" x14ac:dyDescent="0.35">
      <c r="A14237" s="2">
        <v>42963.125</v>
      </c>
      <c r="B14237">
        <v>1.89</v>
      </c>
      <c r="C14237">
        <v>1.9154437221586706</v>
      </c>
    </row>
    <row r="14238" spans="1:3" x14ac:dyDescent="0.35">
      <c r="A14238" s="2">
        <v>42963.166666666657</v>
      </c>
      <c r="B14238">
        <v>1.83</v>
      </c>
      <c r="C14238">
        <v>1.8970988914370541</v>
      </c>
    </row>
    <row r="14239" spans="1:3" x14ac:dyDescent="0.35">
      <c r="A14239" s="2">
        <v>42963.208333333343</v>
      </c>
      <c r="B14239">
        <v>1.91</v>
      </c>
      <c r="C14239">
        <v>1.8828677535057068</v>
      </c>
    </row>
    <row r="14240" spans="1:3" x14ac:dyDescent="0.35">
      <c r="A14240" s="2">
        <v>42963.25</v>
      </c>
      <c r="B14240">
        <v>1.76</v>
      </c>
      <c r="C14240">
        <v>1.8476594798266892</v>
      </c>
    </row>
    <row r="14241" spans="1:3" x14ac:dyDescent="0.35">
      <c r="A14241" s="2">
        <v>42963.291666666657</v>
      </c>
      <c r="B14241">
        <v>1.8</v>
      </c>
      <c r="C14241">
        <v>1.8289211429655547</v>
      </c>
    </row>
    <row r="14242" spans="1:3" x14ac:dyDescent="0.35">
      <c r="A14242" s="2">
        <v>42963.333333333343</v>
      </c>
      <c r="B14242">
        <v>1.78</v>
      </c>
      <c r="C14242">
        <v>1.8017070367932317</v>
      </c>
    </row>
    <row r="14243" spans="1:3" x14ac:dyDescent="0.35">
      <c r="A14243" s="2">
        <v>42963.375</v>
      </c>
      <c r="B14243">
        <v>1.81</v>
      </c>
      <c r="C14243">
        <v>1.7688546366989613</v>
      </c>
    </row>
    <row r="14244" spans="1:3" x14ac:dyDescent="0.35">
      <c r="A14244" s="2">
        <v>42963.416666666657</v>
      </c>
      <c r="B14244">
        <v>1.71</v>
      </c>
      <c r="C14244">
        <v>1.7149182036519046</v>
      </c>
    </row>
    <row r="14245" spans="1:3" x14ac:dyDescent="0.35">
      <c r="A14245" s="2">
        <v>42963.458333333343</v>
      </c>
      <c r="B14245">
        <v>1.65</v>
      </c>
      <c r="C14245">
        <v>1.6768417973071337</v>
      </c>
    </row>
    <row r="14246" spans="1:3" x14ac:dyDescent="0.35">
      <c r="A14246" s="2">
        <v>42963.5</v>
      </c>
      <c r="B14246">
        <v>1.63</v>
      </c>
      <c r="C14246">
        <v>1.6495080427266657</v>
      </c>
    </row>
    <row r="14247" spans="1:3" x14ac:dyDescent="0.35">
      <c r="A14247" s="2">
        <v>42963.541666666657</v>
      </c>
      <c r="B14247">
        <v>1.55</v>
      </c>
      <c r="C14247">
        <v>1.6277888044714925</v>
      </c>
    </row>
    <row r="14248" spans="1:3" x14ac:dyDescent="0.35">
      <c r="A14248" s="2">
        <v>42963.583333333343</v>
      </c>
      <c r="B14248">
        <v>1.6</v>
      </c>
      <c r="C14248">
        <v>1.6206042561680074</v>
      </c>
    </row>
    <row r="14249" spans="1:3" x14ac:dyDescent="0.35">
      <c r="A14249" s="2">
        <v>42963.625</v>
      </c>
      <c r="B14249">
        <v>1.57</v>
      </c>
      <c r="C14249">
        <v>1.6058036182075737</v>
      </c>
    </row>
    <row r="14250" spans="1:3" x14ac:dyDescent="0.35">
      <c r="A14250" s="2">
        <v>42963.666666666657</v>
      </c>
      <c r="B14250">
        <v>1.52</v>
      </c>
      <c r="C14250">
        <v>1.5959950275719168</v>
      </c>
    </row>
    <row r="14251" spans="1:3" x14ac:dyDescent="0.35">
      <c r="A14251" s="2">
        <v>42963.708333333343</v>
      </c>
      <c r="B14251">
        <v>1.58</v>
      </c>
      <c r="C14251">
        <v>1.5941221602261066</v>
      </c>
    </row>
    <row r="14252" spans="1:3" x14ac:dyDescent="0.35">
      <c r="A14252" s="2">
        <v>42963.75</v>
      </c>
      <c r="B14252">
        <v>1.53</v>
      </c>
      <c r="C14252">
        <v>1.5845826566219332</v>
      </c>
    </row>
    <row r="14253" spans="1:3" x14ac:dyDescent="0.35">
      <c r="A14253" s="2">
        <v>42963.791666666657</v>
      </c>
      <c r="B14253">
        <v>1.64</v>
      </c>
      <c r="C14253">
        <v>1.5804124176502232</v>
      </c>
    </row>
    <row r="14254" spans="1:3" x14ac:dyDescent="0.35">
      <c r="A14254" s="2">
        <v>42963.833333333343</v>
      </c>
      <c r="B14254">
        <v>1.61</v>
      </c>
      <c r="C14254">
        <v>1.5497236419469116</v>
      </c>
    </row>
    <row r="14255" spans="1:3" x14ac:dyDescent="0.35">
      <c r="A14255" s="2">
        <v>42963.875</v>
      </c>
      <c r="B14255">
        <v>1.45</v>
      </c>
      <c r="C14255">
        <v>1.5215861047618091</v>
      </c>
    </row>
    <row r="14256" spans="1:3" x14ac:dyDescent="0.35">
      <c r="A14256" s="2">
        <v>42963.916666666657</v>
      </c>
      <c r="B14256">
        <v>1.42</v>
      </c>
      <c r="C14256">
        <v>1.5272024059668188</v>
      </c>
    </row>
    <row r="14257" spans="1:3" x14ac:dyDescent="0.35">
      <c r="A14257" s="2">
        <v>42963.958333333343</v>
      </c>
      <c r="B14257">
        <v>1.52</v>
      </c>
      <c r="C14257">
        <v>1.5491505414247511</v>
      </c>
    </row>
    <row r="14258" spans="1:3" x14ac:dyDescent="0.35">
      <c r="A14258" s="2">
        <v>42964</v>
      </c>
      <c r="B14258">
        <v>1.61</v>
      </c>
      <c r="C14258">
        <v>1.5555991269648073</v>
      </c>
    </row>
    <row r="14259" spans="1:3" x14ac:dyDescent="0.35">
      <c r="A14259" s="2">
        <v>42964.041666666657</v>
      </c>
      <c r="B14259">
        <v>1.54</v>
      </c>
      <c r="C14259">
        <v>1.543105214834213</v>
      </c>
    </row>
    <row r="14260" spans="1:3" x14ac:dyDescent="0.35">
      <c r="A14260" s="2">
        <v>42964.083333333343</v>
      </c>
      <c r="B14260">
        <v>1.51</v>
      </c>
      <c r="C14260">
        <v>1.538652980700135</v>
      </c>
    </row>
    <row r="14261" spans="1:3" x14ac:dyDescent="0.35">
      <c r="A14261" s="2">
        <v>42964.125</v>
      </c>
      <c r="B14261">
        <v>1.48</v>
      </c>
      <c r="C14261">
        <v>1.5448921993374825</v>
      </c>
    </row>
    <row r="14262" spans="1:3" x14ac:dyDescent="0.35">
      <c r="A14262" s="2">
        <v>42964.166666666657</v>
      </c>
      <c r="B14262">
        <v>1.6</v>
      </c>
      <c r="C14262">
        <v>1.5654141306877132</v>
      </c>
    </row>
    <row r="14263" spans="1:3" x14ac:dyDescent="0.35">
      <c r="A14263" s="2">
        <v>42964.208333333343</v>
      </c>
      <c r="B14263">
        <v>1.48</v>
      </c>
      <c r="C14263">
        <v>1.5721029378473756</v>
      </c>
    </row>
    <row r="14264" spans="1:3" x14ac:dyDescent="0.35">
      <c r="A14264" s="2">
        <v>42964.25</v>
      </c>
      <c r="B14264">
        <v>1.52</v>
      </c>
      <c r="C14264">
        <v>1.5995290204882622</v>
      </c>
    </row>
    <row r="14265" spans="1:3" x14ac:dyDescent="0.35">
      <c r="A14265" s="2">
        <v>42964.291666666657</v>
      </c>
      <c r="B14265">
        <v>1.66</v>
      </c>
      <c r="C14265">
        <v>1.6334065198898311</v>
      </c>
    </row>
    <row r="14266" spans="1:3" x14ac:dyDescent="0.35">
      <c r="A14266" s="2">
        <v>42964.333333333343</v>
      </c>
      <c r="B14266">
        <v>1.57</v>
      </c>
      <c r="C14266">
        <v>1.6465770564973354</v>
      </c>
    </row>
    <row r="14267" spans="1:3" x14ac:dyDescent="0.35">
      <c r="A14267" s="2">
        <v>42964.375</v>
      </c>
      <c r="B14267">
        <v>1.54</v>
      </c>
      <c r="C14267">
        <v>1.6710850559175017</v>
      </c>
    </row>
    <row r="14268" spans="1:3" x14ac:dyDescent="0.35">
      <c r="A14268" s="2">
        <v>42964.416666666657</v>
      </c>
      <c r="B14268">
        <v>1.78</v>
      </c>
      <c r="C14268">
        <v>1.7061239145696163</v>
      </c>
    </row>
    <row r="14269" spans="1:3" x14ac:dyDescent="0.35">
      <c r="A14269" s="2">
        <v>42964.458333333343</v>
      </c>
      <c r="B14269">
        <v>1.73</v>
      </c>
      <c r="C14269">
        <v>1.7039382569491865</v>
      </c>
    </row>
    <row r="14270" spans="1:3" x14ac:dyDescent="0.35">
      <c r="A14270" s="2">
        <v>42964.5</v>
      </c>
      <c r="B14270">
        <v>1.66</v>
      </c>
      <c r="C14270">
        <v>1.6916056070476766</v>
      </c>
    </row>
    <row r="14271" spans="1:3" x14ac:dyDescent="0.35">
      <c r="A14271" s="2">
        <v>42964.541666666657</v>
      </c>
      <c r="B14271">
        <v>1.63</v>
      </c>
      <c r="C14271">
        <v>1.6887697149068122</v>
      </c>
    </row>
    <row r="14272" spans="1:3" x14ac:dyDescent="0.35">
      <c r="A14272" s="2">
        <v>42964.583333333343</v>
      </c>
      <c r="B14272">
        <v>1.69</v>
      </c>
      <c r="C14272">
        <v>1.6964221280068159</v>
      </c>
    </row>
    <row r="14273" spans="1:3" x14ac:dyDescent="0.35">
      <c r="A14273" s="2">
        <v>42964.625</v>
      </c>
      <c r="B14273">
        <v>1.72</v>
      </c>
      <c r="C14273">
        <v>1.6910227686166759</v>
      </c>
    </row>
    <row r="14274" spans="1:3" x14ac:dyDescent="0.35">
      <c r="A14274" s="2">
        <v>42964.666666666657</v>
      </c>
      <c r="B14274">
        <v>1.63</v>
      </c>
      <c r="C14274">
        <v>1.671647313516587</v>
      </c>
    </row>
    <row r="14275" spans="1:3" x14ac:dyDescent="0.35">
      <c r="A14275" s="2">
        <v>42964.708333333343</v>
      </c>
      <c r="B14275">
        <v>1.68</v>
      </c>
      <c r="C14275">
        <v>1.6636032667011025</v>
      </c>
    </row>
    <row r="14276" spans="1:3" x14ac:dyDescent="0.35">
      <c r="A14276" s="2">
        <v>42964.75</v>
      </c>
      <c r="B14276">
        <v>1.6</v>
      </c>
      <c r="C14276">
        <v>1.6444777608849106</v>
      </c>
    </row>
    <row r="14277" spans="1:3" x14ac:dyDescent="0.35">
      <c r="A14277" s="2">
        <v>42964.791666666657</v>
      </c>
      <c r="B14277">
        <v>1.61</v>
      </c>
      <c r="C14277">
        <v>1.6368839070200916</v>
      </c>
    </row>
    <row r="14278" spans="1:3" x14ac:dyDescent="0.35">
      <c r="A14278" s="2">
        <v>42964.833333333343</v>
      </c>
      <c r="B14278">
        <v>1.59</v>
      </c>
      <c r="C14278">
        <v>1.6246986035257582</v>
      </c>
    </row>
    <row r="14279" spans="1:3" x14ac:dyDescent="0.35">
      <c r="A14279" s="2">
        <v>42964.875</v>
      </c>
      <c r="B14279">
        <v>1.65</v>
      </c>
      <c r="C14279">
        <v>1.6121275108307596</v>
      </c>
    </row>
    <row r="14280" spans="1:3" x14ac:dyDescent="0.35">
      <c r="A14280" s="2">
        <v>42964.916666666657</v>
      </c>
      <c r="B14280">
        <v>1.63</v>
      </c>
      <c r="C14280">
        <v>1.5861015510745342</v>
      </c>
    </row>
    <row r="14281" spans="1:3" x14ac:dyDescent="0.35">
      <c r="A14281" s="2">
        <v>42964.958333333343</v>
      </c>
      <c r="B14281">
        <v>1.53</v>
      </c>
      <c r="C14281">
        <v>1.5534963773097841</v>
      </c>
    </row>
    <row r="14282" spans="1:3" x14ac:dyDescent="0.35">
      <c r="A14282" s="2">
        <v>42965</v>
      </c>
      <c r="B14282">
        <v>1.48</v>
      </c>
      <c r="C14282">
        <v>1.5330549568898277</v>
      </c>
    </row>
    <row r="14283" spans="1:3" x14ac:dyDescent="0.35">
      <c r="A14283" s="2">
        <v>42965.041666666657</v>
      </c>
      <c r="B14283">
        <v>1.51</v>
      </c>
      <c r="C14283">
        <v>1.5220835637301211</v>
      </c>
    </row>
    <row r="14284" spans="1:3" x14ac:dyDescent="0.35">
      <c r="A14284" s="2">
        <v>42965.083333333343</v>
      </c>
      <c r="B14284">
        <v>1.47</v>
      </c>
      <c r="C14284">
        <v>1.5069042788818476</v>
      </c>
    </row>
    <row r="14285" spans="1:3" x14ac:dyDescent="0.35">
      <c r="A14285" s="2">
        <v>42965.125</v>
      </c>
      <c r="B14285">
        <v>1.59</v>
      </c>
      <c r="C14285">
        <v>1.495131254196167</v>
      </c>
    </row>
    <row r="14286" spans="1:3" x14ac:dyDescent="0.35">
      <c r="A14286" s="2">
        <v>42965.166666666657</v>
      </c>
      <c r="B14286">
        <v>1.4</v>
      </c>
      <c r="C14286">
        <v>1.4573752535507083</v>
      </c>
    </row>
    <row r="14287" spans="1:3" x14ac:dyDescent="0.35">
      <c r="A14287" s="2">
        <v>42965.208333333343</v>
      </c>
      <c r="B14287">
        <v>1.46</v>
      </c>
      <c r="C14287">
        <v>1.4442844060249622</v>
      </c>
    </row>
    <row r="14288" spans="1:3" x14ac:dyDescent="0.35">
      <c r="A14288" s="2">
        <v>42965.25</v>
      </c>
      <c r="B14288">
        <v>1.41</v>
      </c>
      <c r="C14288">
        <v>1.4292109645903108</v>
      </c>
    </row>
    <row r="14289" spans="1:3" x14ac:dyDescent="0.35">
      <c r="A14289" s="2">
        <v>42965.291666666657</v>
      </c>
      <c r="B14289">
        <v>1.35</v>
      </c>
      <c r="C14289">
        <v>1.4236462339758871</v>
      </c>
    </row>
    <row r="14290" spans="1:3" x14ac:dyDescent="0.35">
      <c r="A14290" s="2">
        <v>42965.333333333343</v>
      </c>
      <c r="B14290">
        <v>1.36</v>
      </c>
      <c r="C14290">
        <v>1.4317953567951922</v>
      </c>
    </row>
    <row r="14291" spans="1:3" x14ac:dyDescent="0.35">
      <c r="A14291" s="2">
        <v>42965.375</v>
      </c>
      <c r="B14291">
        <v>1.41</v>
      </c>
      <c r="C14291">
        <v>1.4474303759634497</v>
      </c>
    </row>
    <row r="14292" spans="1:3" x14ac:dyDescent="0.35">
      <c r="A14292" s="2">
        <v>42965.416666666657</v>
      </c>
      <c r="B14292">
        <v>1.46</v>
      </c>
      <c r="C14292">
        <v>1.4596191570162769</v>
      </c>
    </row>
    <row r="14293" spans="1:3" x14ac:dyDescent="0.35">
      <c r="A14293" s="2">
        <v>42965.458333333343</v>
      </c>
      <c r="B14293">
        <v>1.55</v>
      </c>
      <c r="C14293">
        <v>1.4575160965323448</v>
      </c>
    </row>
    <row r="14294" spans="1:3" x14ac:dyDescent="0.35">
      <c r="A14294" s="2">
        <v>42965.5</v>
      </c>
      <c r="B14294">
        <v>1.31</v>
      </c>
      <c r="C14294">
        <v>1.432609361596406</v>
      </c>
    </row>
    <row r="14295" spans="1:3" x14ac:dyDescent="0.35">
      <c r="A14295" s="2">
        <v>42965.541666666657</v>
      </c>
      <c r="B14295">
        <v>1.42</v>
      </c>
      <c r="C14295">
        <v>1.4531839732080702</v>
      </c>
    </row>
    <row r="14296" spans="1:3" x14ac:dyDescent="0.35">
      <c r="A14296" s="2">
        <v>42965.583333333343</v>
      </c>
      <c r="B14296">
        <v>1.36</v>
      </c>
      <c r="C14296">
        <v>1.4700787961482999</v>
      </c>
    </row>
    <row r="14297" spans="1:3" x14ac:dyDescent="0.35">
      <c r="A14297" s="2">
        <v>42965.625</v>
      </c>
      <c r="B14297">
        <v>1.41</v>
      </c>
      <c r="C14297">
        <v>1.5008941181004052</v>
      </c>
    </row>
    <row r="14298" spans="1:3" x14ac:dyDescent="0.35">
      <c r="A14298" s="2">
        <v>42965.666666666657</v>
      </c>
      <c r="B14298">
        <v>1.44</v>
      </c>
      <c r="C14298">
        <v>1.5286839418113232</v>
      </c>
    </row>
    <row r="14299" spans="1:3" x14ac:dyDescent="0.35">
      <c r="A14299" s="2">
        <v>42965.708333333343</v>
      </c>
      <c r="B14299">
        <v>1.62</v>
      </c>
      <c r="C14299">
        <v>1.5523341968655584</v>
      </c>
    </row>
    <row r="14300" spans="1:3" x14ac:dyDescent="0.35">
      <c r="A14300" s="2">
        <v>42965.75</v>
      </c>
      <c r="B14300">
        <v>1.57</v>
      </c>
      <c r="C14300">
        <v>1.5373145565390582</v>
      </c>
    </row>
    <row r="14301" spans="1:3" x14ac:dyDescent="0.35">
      <c r="A14301" s="2">
        <v>42965.791666666657</v>
      </c>
      <c r="B14301">
        <v>1.51</v>
      </c>
      <c r="C14301">
        <v>1.5094536542892454</v>
      </c>
    </row>
    <row r="14302" spans="1:3" x14ac:dyDescent="0.35">
      <c r="A14302" s="2">
        <v>42965.833333333343</v>
      </c>
      <c r="B14302">
        <v>1.44</v>
      </c>
      <c r="C14302">
        <v>1.4847521958872678</v>
      </c>
    </row>
    <row r="14303" spans="1:3" x14ac:dyDescent="0.35">
      <c r="A14303" s="2">
        <v>42965.875</v>
      </c>
      <c r="B14303">
        <v>1.53</v>
      </c>
      <c r="C14303">
        <v>1.4738110890612002</v>
      </c>
    </row>
    <row r="14304" spans="1:3" x14ac:dyDescent="0.35">
      <c r="A14304" s="2">
        <v>42965.916666666657</v>
      </c>
      <c r="B14304">
        <v>1.44</v>
      </c>
      <c r="C14304">
        <v>1.4415793213993306</v>
      </c>
    </row>
    <row r="14305" spans="1:3" x14ac:dyDescent="0.35">
      <c r="A14305" s="2">
        <v>42965.958333333343</v>
      </c>
      <c r="B14305">
        <v>1.4</v>
      </c>
      <c r="C14305">
        <v>1.4190526204183698</v>
      </c>
    </row>
    <row r="14306" spans="1:3" x14ac:dyDescent="0.35">
      <c r="A14306" s="2">
        <v>42966</v>
      </c>
      <c r="B14306">
        <v>1.43</v>
      </c>
      <c r="C14306">
        <v>1.4073589164763687</v>
      </c>
    </row>
    <row r="14307" spans="1:3" x14ac:dyDescent="0.35">
      <c r="A14307" s="2">
        <v>42966.041666666657</v>
      </c>
      <c r="B14307">
        <v>1.34</v>
      </c>
      <c r="C14307">
        <v>1.3928337525576353</v>
      </c>
    </row>
    <row r="14308" spans="1:3" x14ac:dyDescent="0.35">
      <c r="A14308" s="2">
        <v>42966.083333333343</v>
      </c>
      <c r="B14308">
        <v>1.39</v>
      </c>
      <c r="C14308">
        <v>1.396479707553226</v>
      </c>
    </row>
    <row r="14309" spans="1:3" x14ac:dyDescent="0.35">
      <c r="A14309" s="2">
        <v>42966.125</v>
      </c>
      <c r="B14309">
        <v>1.33</v>
      </c>
      <c r="C14309">
        <v>1.3982721548527477</v>
      </c>
    </row>
    <row r="14310" spans="1:3" x14ac:dyDescent="0.35">
      <c r="A14310" s="2">
        <v>42966.166666666657</v>
      </c>
      <c r="B14310">
        <v>1.4</v>
      </c>
      <c r="C14310">
        <v>1.4111241549253468</v>
      </c>
    </row>
    <row r="14311" spans="1:3" x14ac:dyDescent="0.35">
      <c r="A14311" s="2">
        <v>42966.208333333343</v>
      </c>
      <c r="B14311">
        <v>1.44</v>
      </c>
      <c r="C14311">
        <v>1.4210751410573719</v>
      </c>
    </row>
    <row r="14312" spans="1:3" x14ac:dyDescent="0.35">
      <c r="A14312" s="2">
        <v>42966.25</v>
      </c>
      <c r="B14312">
        <v>1.34</v>
      </c>
      <c r="C14312">
        <v>1.4214047566056249</v>
      </c>
    </row>
    <row r="14313" spans="1:3" x14ac:dyDescent="0.35">
      <c r="A14313" s="2">
        <v>42966.291666666657</v>
      </c>
      <c r="B14313">
        <v>1.44</v>
      </c>
      <c r="C14313">
        <v>1.439460132271051</v>
      </c>
    </row>
    <row r="14314" spans="1:3" x14ac:dyDescent="0.35">
      <c r="A14314" s="2">
        <v>42966.333333333343</v>
      </c>
      <c r="B14314">
        <v>1.41</v>
      </c>
      <c r="C14314">
        <v>1.4470233656466005</v>
      </c>
    </row>
    <row r="14315" spans="1:3" x14ac:dyDescent="0.35">
      <c r="A14315" s="2">
        <v>42966.375</v>
      </c>
      <c r="B14315">
        <v>1.41</v>
      </c>
      <c r="C14315">
        <v>1.456251990050077</v>
      </c>
    </row>
    <row r="14316" spans="1:3" x14ac:dyDescent="0.35">
      <c r="A14316" s="2">
        <v>42966.416666666657</v>
      </c>
      <c r="B14316">
        <v>1.52</v>
      </c>
      <c r="C14316">
        <v>1.4641397222876547</v>
      </c>
    </row>
    <row r="14317" spans="1:3" x14ac:dyDescent="0.35">
      <c r="A14317" s="2">
        <v>42966.458333333343</v>
      </c>
      <c r="B14317">
        <v>1.42</v>
      </c>
      <c r="C14317">
        <v>1.4477324280887844</v>
      </c>
    </row>
    <row r="14318" spans="1:3" x14ac:dyDescent="0.35">
      <c r="A14318" s="2">
        <v>42966.5</v>
      </c>
      <c r="B14318">
        <v>1.41</v>
      </c>
      <c r="C14318">
        <v>1.4392341617494819</v>
      </c>
    </row>
    <row r="14319" spans="1:3" x14ac:dyDescent="0.35">
      <c r="A14319" s="2">
        <v>42966.541666666657</v>
      </c>
      <c r="B14319">
        <v>1.44</v>
      </c>
      <c r="C14319">
        <v>1.4411549083888533</v>
      </c>
    </row>
    <row r="14320" spans="1:3" x14ac:dyDescent="0.35">
      <c r="A14320" s="2">
        <v>42966.583333333343</v>
      </c>
      <c r="B14320">
        <v>1.31</v>
      </c>
      <c r="C14320">
        <v>1.4374772813171148</v>
      </c>
    </row>
    <row r="14321" spans="1:3" x14ac:dyDescent="0.35">
      <c r="A14321" s="2">
        <v>42966.625</v>
      </c>
      <c r="B14321">
        <v>1.41</v>
      </c>
      <c r="C14321">
        <v>1.4607794247567656</v>
      </c>
    </row>
    <row r="14322" spans="1:3" x14ac:dyDescent="0.35">
      <c r="A14322" s="2">
        <v>42966.666666666657</v>
      </c>
      <c r="B14322">
        <v>1.53</v>
      </c>
      <c r="C14322">
        <v>1.4724065139889717</v>
      </c>
    </row>
    <row r="14323" spans="1:3" x14ac:dyDescent="0.35">
      <c r="A14323" s="2">
        <v>42966.708333333343</v>
      </c>
      <c r="B14323">
        <v>1.45</v>
      </c>
      <c r="C14323">
        <v>1.4565427731722591</v>
      </c>
    </row>
    <row r="14324" spans="1:3" x14ac:dyDescent="0.35">
      <c r="A14324" s="2">
        <v>42966.75</v>
      </c>
      <c r="B14324">
        <v>1.37</v>
      </c>
      <c r="C14324">
        <v>1.437714528292418</v>
      </c>
    </row>
    <row r="14325" spans="1:3" x14ac:dyDescent="0.35">
      <c r="A14325" s="2">
        <v>42966.791666666657</v>
      </c>
      <c r="B14325">
        <v>1.44</v>
      </c>
      <c r="C14325">
        <v>1.4336658548563714</v>
      </c>
    </row>
    <row r="14326" spans="1:3" x14ac:dyDescent="0.35">
      <c r="A14326" s="2">
        <v>42966.833333333343</v>
      </c>
      <c r="B14326">
        <v>1.42</v>
      </c>
      <c r="C14326">
        <v>1.4194925334304576</v>
      </c>
    </row>
    <row r="14327" spans="1:3" x14ac:dyDescent="0.35">
      <c r="A14327" s="2">
        <v>42966.875</v>
      </c>
      <c r="B14327">
        <v>1.38</v>
      </c>
      <c r="C14327">
        <v>1.4042661050334573</v>
      </c>
    </row>
    <row r="14328" spans="1:3" x14ac:dyDescent="0.35">
      <c r="A14328" s="2">
        <v>42966.916666666657</v>
      </c>
      <c r="B14328">
        <v>1.38</v>
      </c>
      <c r="C14328">
        <v>1.3905699057504537</v>
      </c>
    </row>
    <row r="14329" spans="1:3" x14ac:dyDescent="0.35">
      <c r="A14329" s="2">
        <v>42966.958333333343</v>
      </c>
      <c r="B14329">
        <v>1.42</v>
      </c>
      <c r="C14329">
        <v>1.3766465475782754</v>
      </c>
    </row>
    <row r="14330" spans="1:3" x14ac:dyDescent="0.35">
      <c r="A14330" s="2">
        <v>42967</v>
      </c>
      <c r="B14330">
        <v>1.35</v>
      </c>
      <c r="C14330">
        <v>1.351871242281049</v>
      </c>
    </row>
    <row r="14331" spans="1:3" x14ac:dyDescent="0.35">
      <c r="A14331" s="2">
        <v>42967.041666666657</v>
      </c>
      <c r="B14331">
        <v>1.34</v>
      </c>
      <c r="C14331">
        <v>1.3347645332105458</v>
      </c>
    </row>
    <row r="14332" spans="1:3" x14ac:dyDescent="0.35">
      <c r="A14332" s="2">
        <v>42967.083333333343</v>
      </c>
      <c r="B14332">
        <v>1.3</v>
      </c>
      <c r="C14332">
        <v>1.3232388482429089</v>
      </c>
    </row>
    <row r="14333" spans="1:3" x14ac:dyDescent="0.35">
      <c r="A14333" s="2">
        <v>42967.125</v>
      </c>
      <c r="B14333">
        <v>1.31</v>
      </c>
      <c r="C14333">
        <v>1.3208635267801578</v>
      </c>
    </row>
    <row r="14334" spans="1:3" x14ac:dyDescent="0.35">
      <c r="A14334" s="2">
        <v>42967.166666666657</v>
      </c>
      <c r="B14334">
        <v>1.26</v>
      </c>
      <c r="C14334">
        <v>1.3225735370069747</v>
      </c>
    </row>
    <row r="14335" spans="1:3" x14ac:dyDescent="0.35">
      <c r="A14335" s="2">
        <v>42967.208333333343</v>
      </c>
      <c r="B14335">
        <v>1.35</v>
      </c>
      <c r="C14335">
        <v>1.3363597374409433</v>
      </c>
    </row>
    <row r="14336" spans="1:3" x14ac:dyDescent="0.35">
      <c r="A14336" s="2">
        <v>42967.25</v>
      </c>
      <c r="B14336">
        <v>1.28</v>
      </c>
      <c r="C14336">
        <v>1.3395155351608992</v>
      </c>
    </row>
    <row r="14337" spans="1:3" x14ac:dyDescent="0.35">
      <c r="A14337" s="2">
        <v>42967.291666666657</v>
      </c>
      <c r="B14337">
        <v>1.3</v>
      </c>
      <c r="C14337">
        <v>1.3578709848225117</v>
      </c>
    </row>
    <row r="14338" spans="1:3" x14ac:dyDescent="0.35">
      <c r="A14338" s="2">
        <v>42967.333333333343</v>
      </c>
      <c r="B14338">
        <v>1.39</v>
      </c>
      <c r="C14338">
        <v>1.3781378790736201</v>
      </c>
    </row>
    <row r="14339" spans="1:3" x14ac:dyDescent="0.35">
      <c r="A14339" s="2">
        <v>42967.375</v>
      </c>
      <c r="B14339">
        <v>1.32</v>
      </c>
      <c r="C14339">
        <v>1.3867290802299972</v>
      </c>
    </row>
    <row r="14340" spans="1:3" x14ac:dyDescent="0.35">
      <c r="A14340" s="2">
        <v>42967.416666666657</v>
      </c>
      <c r="B14340">
        <v>1.36</v>
      </c>
      <c r="C14340">
        <v>1.405707564204931</v>
      </c>
    </row>
    <row r="14341" spans="1:3" x14ac:dyDescent="0.35">
      <c r="A14341" s="2">
        <v>42967.458333333343</v>
      </c>
      <c r="B14341">
        <v>1.36</v>
      </c>
      <c r="C14341">
        <v>1.4201201274991038</v>
      </c>
    </row>
    <row r="14342" spans="1:3" x14ac:dyDescent="0.35">
      <c r="A14342" s="2">
        <v>42967.5</v>
      </c>
      <c r="B14342">
        <v>1.45</v>
      </c>
      <c r="C14342">
        <v>1.4365997761487956</v>
      </c>
    </row>
    <row r="14343" spans="1:3" x14ac:dyDescent="0.35">
      <c r="A14343" s="2">
        <v>42967.541666666657</v>
      </c>
      <c r="B14343">
        <v>1.44</v>
      </c>
      <c r="C14343">
        <v>1.4357222691178324</v>
      </c>
    </row>
    <row r="14344" spans="1:3" x14ac:dyDescent="0.35">
      <c r="A14344" s="2">
        <v>42967.583333333343</v>
      </c>
      <c r="B14344">
        <v>1.41</v>
      </c>
      <c r="C14344">
        <v>1.427203983068466</v>
      </c>
    </row>
    <row r="14345" spans="1:3" x14ac:dyDescent="0.35">
      <c r="A14345" s="2">
        <v>42967.625</v>
      </c>
      <c r="B14345">
        <v>1.39</v>
      </c>
      <c r="C14345">
        <v>1.4236906636506323</v>
      </c>
    </row>
    <row r="14346" spans="1:3" x14ac:dyDescent="0.35">
      <c r="A14346" s="2">
        <v>42967.666666666657</v>
      </c>
      <c r="B14346">
        <v>1.43</v>
      </c>
      <c r="C14346">
        <v>1.4223368950188158</v>
      </c>
    </row>
    <row r="14347" spans="1:3" x14ac:dyDescent="0.35">
      <c r="A14347" s="2">
        <v>42967.708333333343</v>
      </c>
      <c r="B14347">
        <v>1.39</v>
      </c>
      <c r="C14347">
        <v>1.410514996387064</v>
      </c>
    </row>
    <row r="14348" spans="1:3" x14ac:dyDescent="0.35">
      <c r="A14348" s="2">
        <v>42967.75</v>
      </c>
      <c r="B14348">
        <v>1.39</v>
      </c>
      <c r="C14348">
        <v>1.4044168675318363</v>
      </c>
    </row>
    <row r="14349" spans="1:3" x14ac:dyDescent="0.35">
      <c r="A14349" s="2">
        <v>42967.791666666657</v>
      </c>
      <c r="B14349">
        <v>1.41</v>
      </c>
      <c r="C14349">
        <v>1.4006126336753373</v>
      </c>
    </row>
    <row r="14350" spans="1:3" x14ac:dyDescent="0.35">
      <c r="A14350" s="2">
        <v>42967.833333333343</v>
      </c>
      <c r="B14350">
        <v>1.35</v>
      </c>
      <c r="C14350">
        <v>1.3914588850457217</v>
      </c>
    </row>
    <row r="14351" spans="1:3" x14ac:dyDescent="0.35">
      <c r="A14351" s="2">
        <v>42967.875</v>
      </c>
      <c r="B14351">
        <v>1.4</v>
      </c>
      <c r="C14351">
        <v>1.3938981797546146</v>
      </c>
    </row>
    <row r="14352" spans="1:3" x14ac:dyDescent="0.35">
      <c r="A14352" s="2">
        <v>42967.916666666657</v>
      </c>
      <c r="B14352">
        <v>1.43</v>
      </c>
      <c r="C14352">
        <v>1.3912231754511599</v>
      </c>
    </row>
    <row r="14353" spans="1:3" x14ac:dyDescent="0.35">
      <c r="A14353" s="2">
        <v>42967.958333333343</v>
      </c>
      <c r="B14353">
        <v>1.37</v>
      </c>
      <c r="C14353">
        <v>1.3814503251342103</v>
      </c>
    </row>
    <row r="14354" spans="1:3" x14ac:dyDescent="0.35">
      <c r="A14354" s="2">
        <v>42968</v>
      </c>
      <c r="B14354">
        <v>1.37</v>
      </c>
      <c r="C14354">
        <v>1.3821975316386668</v>
      </c>
    </row>
    <row r="14355" spans="1:3" x14ac:dyDescent="0.35">
      <c r="A14355" s="2">
        <v>42968.041666666657</v>
      </c>
      <c r="B14355">
        <v>1.34</v>
      </c>
      <c r="C14355">
        <v>1.391194947296754</v>
      </c>
    </row>
    <row r="14356" spans="1:3" x14ac:dyDescent="0.35">
      <c r="A14356" s="2">
        <v>42968.083333333343</v>
      </c>
      <c r="B14356">
        <v>1.42</v>
      </c>
      <c r="C14356">
        <v>1.4134513195604081</v>
      </c>
    </row>
    <row r="14357" spans="1:3" x14ac:dyDescent="0.35">
      <c r="A14357" s="2">
        <v>42968.125</v>
      </c>
      <c r="B14357">
        <v>1.42</v>
      </c>
      <c r="C14357">
        <v>1.4303324334323404</v>
      </c>
    </row>
    <row r="14358" spans="1:3" x14ac:dyDescent="0.35">
      <c r="A14358" s="2">
        <v>42968.166666666657</v>
      </c>
      <c r="B14358">
        <v>1.4</v>
      </c>
      <c r="C14358">
        <v>1.4502432625740764</v>
      </c>
    </row>
    <row r="14359" spans="1:3" x14ac:dyDescent="0.35">
      <c r="A14359" s="2">
        <v>42968.208333333343</v>
      </c>
      <c r="B14359">
        <v>1.4</v>
      </c>
      <c r="C14359">
        <v>1.4820016548037525</v>
      </c>
    </row>
    <row r="14360" spans="1:3" x14ac:dyDescent="0.35">
      <c r="A14360" s="2">
        <v>42968.25</v>
      </c>
      <c r="B14360">
        <v>1.45</v>
      </c>
      <c r="C14360">
        <v>1.5222315937280657</v>
      </c>
    </row>
    <row r="14361" spans="1:3" x14ac:dyDescent="0.35">
      <c r="A14361" s="2">
        <v>42968.291666666657</v>
      </c>
      <c r="B14361">
        <v>1.49</v>
      </c>
      <c r="C14361">
        <v>1.5643417946994307</v>
      </c>
    </row>
    <row r="14362" spans="1:3" x14ac:dyDescent="0.35">
      <c r="A14362" s="2">
        <v>42968.333333333343</v>
      </c>
      <c r="B14362">
        <v>1.64</v>
      </c>
      <c r="C14362">
        <v>1.6031553372740746</v>
      </c>
    </row>
    <row r="14363" spans="1:3" x14ac:dyDescent="0.35">
      <c r="A14363" s="2">
        <v>42968.375</v>
      </c>
      <c r="B14363">
        <v>1.56</v>
      </c>
      <c r="C14363">
        <v>1.6130764335393908</v>
      </c>
    </row>
    <row r="14364" spans="1:3" x14ac:dyDescent="0.35">
      <c r="A14364" s="2">
        <v>42968.416666666657</v>
      </c>
      <c r="B14364">
        <v>1.68</v>
      </c>
      <c r="C14364">
        <v>1.626839861273766</v>
      </c>
    </row>
    <row r="14365" spans="1:3" x14ac:dyDescent="0.35">
      <c r="A14365" s="2">
        <v>42968.458333333343</v>
      </c>
      <c r="B14365">
        <v>1.56</v>
      </c>
      <c r="C14365">
        <v>1.6166179701685903</v>
      </c>
    </row>
    <row r="14366" spans="1:3" x14ac:dyDescent="0.35">
      <c r="A14366" s="2">
        <v>42968.5</v>
      </c>
      <c r="B14366">
        <v>1.57</v>
      </c>
      <c r="C14366">
        <v>1.6230787076056001</v>
      </c>
    </row>
    <row r="14367" spans="1:3" x14ac:dyDescent="0.35">
      <c r="A14367" s="2">
        <v>42968.541666666657</v>
      </c>
      <c r="B14367">
        <v>1.69</v>
      </c>
      <c r="C14367">
        <v>1.6304767578840256</v>
      </c>
    </row>
    <row r="14368" spans="1:3" x14ac:dyDescent="0.35">
      <c r="A14368" s="2">
        <v>42968.583333333343</v>
      </c>
      <c r="B14368">
        <v>1.58</v>
      </c>
      <c r="C14368">
        <v>1.6126986297313124</v>
      </c>
    </row>
    <row r="14369" spans="1:3" x14ac:dyDescent="0.35">
      <c r="A14369" s="2">
        <v>42968.625</v>
      </c>
      <c r="B14369">
        <v>1.63</v>
      </c>
      <c r="C14369">
        <v>1.608977135270834</v>
      </c>
    </row>
    <row r="14370" spans="1:3" x14ac:dyDescent="0.35">
      <c r="A14370" s="2">
        <v>42968.666666666657</v>
      </c>
      <c r="B14370">
        <v>1.62</v>
      </c>
      <c r="C14370">
        <v>1.5991341038607065</v>
      </c>
    </row>
    <row r="14371" spans="1:3" x14ac:dyDescent="0.35">
      <c r="A14371" s="2">
        <v>42968.708333333343</v>
      </c>
      <c r="B14371">
        <v>1.52</v>
      </c>
      <c r="C14371">
        <v>1.5902133146300907</v>
      </c>
    </row>
    <row r="14372" spans="1:3" x14ac:dyDescent="0.35">
      <c r="A14372" s="2">
        <v>42968.75</v>
      </c>
      <c r="B14372">
        <v>1.5</v>
      </c>
      <c r="C14372">
        <v>1.6060908156214277</v>
      </c>
    </row>
    <row r="14373" spans="1:3" x14ac:dyDescent="0.35">
      <c r="A14373" s="2">
        <v>42968.791666666657</v>
      </c>
      <c r="B14373">
        <v>1.63</v>
      </c>
      <c r="C14373">
        <v>1.6348847895860676</v>
      </c>
    </row>
    <row r="14374" spans="1:3" x14ac:dyDescent="0.35">
      <c r="A14374" s="2">
        <v>42968.833333333343</v>
      </c>
      <c r="B14374">
        <v>1.62</v>
      </c>
      <c r="C14374">
        <v>1.646256860345602</v>
      </c>
    </row>
    <row r="14375" spans="1:3" x14ac:dyDescent="0.35">
      <c r="A14375" s="2">
        <v>42968.875</v>
      </c>
      <c r="B14375">
        <v>1.69</v>
      </c>
      <c r="C14375">
        <v>1.6538905315101149</v>
      </c>
    </row>
    <row r="14376" spans="1:3" x14ac:dyDescent="0.35">
      <c r="A14376" s="2">
        <v>42968.916666666657</v>
      </c>
      <c r="B14376">
        <v>1.64</v>
      </c>
      <c r="C14376">
        <v>1.6435224153101444</v>
      </c>
    </row>
    <row r="14377" spans="1:3" x14ac:dyDescent="0.35">
      <c r="A14377" s="2">
        <v>42968.958333333343</v>
      </c>
      <c r="B14377">
        <v>1.61</v>
      </c>
      <c r="C14377">
        <v>1.6339604211971164</v>
      </c>
    </row>
    <row r="14378" spans="1:3" x14ac:dyDescent="0.35">
      <c r="A14378" s="2">
        <v>42969</v>
      </c>
      <c r="B14378">
        <v>1.61</v>
      </c>
      <c r="C14378">
        <v>1.6312166368588803</v>
      </c>
    </row>
    <row r="14379" spans="1:3" x14ac:dyDescent="0.35">
      <c r="A14379" s="2">
        <v>42969.041666666657</v>
      </c>
      <c r="B14379">
        <v>1.67</v>
      </c>
      <c r="C14379">
        <v>1.628956004977226</v>
      </c>
    </row>
    <row r="14380" spans="1:3" x14ac:dyDescent="0.35">
      <c r="A14380" s="2">
        <v>42969.083333333343</v>
      </c>
      <c r="B14380">
        <v>1.59</v>
      </c>
      <c r="C14380">
        <v>1.6131319128908221</v>
      </c>
    </row>
    <row r="14381" spans="1:3" x14ac:dyDescent="0.35">
      <c r="A14381" s="2">
        <v>42969.125</v>
      </c>
      <c r="B14381">
        <v>1.53</v>
      </c>
      <c r="C14381">
        <v>1.60604822775349</v>
      </c>
    </row>
    <row r="14382" spans="1:3" x14ac:dyDescent="0.35">
      <c r="A14382" s="2">
        <v>42969.166666666657</v>
      </c>
      <c r="B14382">
        <v>1.61</v>
      </c>
      <c r="C14382">
        <v>1.6146054863929746</v>
      </c>
    </row>
    <row r="14383" spans="1:3" x14ac:dyDescent="0.35">
      <c r="A14383" s="2">
        <v>42969.208333333343</v>
      </c>
      <c r="B14383">
        <v>1.57</v>
      </c>
      <c r="C14383">
        <v>1.6137589514255526</v>
      </c>
    </row>
    <row r="14384" spans="1:3" x14ac:dyDescent="0.35">
      <c r="A14384" s="2">
        <v>42969.25</v>
      </c>
      <c r="B14384">
        <v>1.57</v>
      </c>
      <c r="C14384">
        <v>1.6177568901330233</v>
      </c>
    </row>
    <row r="14385" spans="1:3" x14ac:dyDescent="0.35">
      <c r="A14385" s="2">
        <v>42969.291666666657</v>
      </c>
      <c r="B14385">
        <v>1.59</v>
      </c>
      <c r="C14385">
        <v>1.6221188157796862</v>
      </c>
    </row>
    <row r="14386" spans="1:3" x14ac:dyDescent="0.35">
      <c r="A14386" s="2">
        <v>42969.333333333343</v>
      </c>
      <c r="B14386">
        <v>1.6</v>
      </c>
      <c r="C14386">
        <v>1.6220766603946688</v>
      </c>
    </row>
    <row r="14387" spans="1:3" x14ac:dyDescent="0.35">
      <c r="A14387" s="2">
        <v>42969.375</v>
      </c>
      <c r="B14387">
        <v>1.66</v>
      </c>
      <c r="C14387">
        <v>1.6140077672898767</v>
      </c>
    </row>
    <row r="14388" spans="1:3" x14ac:dyDescent="0.35">
      <c r="A14388" s="2">
        <v>42969.416666666657</v>
      </c>
      <c r="B14388">
        <v>1.6</v>
      </c>
      <c r="C14388">
        <v>1.5899428203701973</v>
      </c>
    </row>
    <row r="14389" spans="1:3" x14ac:dyDescent="0.35">
      <c r="A14389" s="2">
        <v>42969.458333333343</v>
      </c>
      <c r="B14389">
        <v>1.54</v>
      </c>
      <c r="C14389">
        <v>1.5661876024678352</v>
      </c>
    </row>
    <row r="14390" spans="1:3" x14ac:dyDescent="0.35">
      <c r="A14390" s="2">
        <v>42969.5</v>
      </c>
      <c r="B14390">
        <v>1.48</v>
      </c>
      <c r="C14390">
        <v>1.5575475534424184</v>
      </c>
    </row>
    <row r="14391" spans="1:3" x14ac:dyDescent="0.35">
      <c r="A14391" s="2">
        <v>42969.541666666657</v>
      </c>
      <c r="B14391">
        <v>1.63</v>
      </c>
      <c r="C14391">
        <v>1.5650302860885856</v>
      </c>
    </row>
    <row r="14392" spans="1:3" x14ac:dyDescent="0.35">
      <c r="A14392" s="2">
        <v>42969.583333333343</v>
      </c>
      <c r="B14392">
        <v>1.48</v>
      </c>
      <c r="C14392">
        <v>1.5448830414097754</v>
      </c>
    </row>
    <row r="14393" spans="1:3" x14ac:dyDescent="0.35">
      <c r="A14393" s="2">
        <v>42969.625</v>
      </c>
      <c r="B14393">
        <v>1.54</v>
      </c>
      <c r="C14393">
        <v>1.5491641331464054</v>
      </c>
    </row>
    <row r="14394" spans="1:3" x14ac:dyDescent="0.35">
      <c r="A14394" s="2">
        <v>42969.666666666657</v>
      </c>
      <c r="B14394">
        <v>1.52</v>
      </c>
      <c r="C14394">
        <v>1.5487550236284735</v>
      </c>
    </row>
    <row r="14395" spans="1:3" x14ac:dyDescent="0.35">
      <c r="A14395" s="2">
        <v>42969.708333333343</v>
      </c>
      <c r="B14395">
        <v>1.59</v>
      </c>
      <c r="C14395">
        <v>1.5543125253170731</v>
      </c>
    </row>
    <row r="14396" spans="1:3" x14ac:dyDescent="0.35">
      <c r="A14396" s="2">
        <v>42969.75</v>
      </c>
      <c r="B14396">
        <v>1.5</v>
      </c>
      <c r="C14396">
        <v>1.5524845840409396</v>
      </c>
    </row>
    <row r="14397" spans="1:3" x14ac:dyDescent="0.35">
      <c r="A14397" s="2">
        <v>42969.791666666657</v>
      </c>
      <c r="B14397">
        <v>1.5</v>
      </c>
      <c r="C14397">
        <v>1.5693849138915543</v>
      </c>
    </row>
    <row r="14398" spans="1:3" x14ac:dyDescent="0.35">
      <c r="A14398" s="2">
        <v>42969.833333333343</v>
      </c>
      <c r="B14398">
        <v>1.6</v>
      </c>
      <c r="C14398">
        <v>1.5938199684023855</v>
      </c>
    </row>
    <row r="14399" spans="1:3" x14ac:dyDescent="0.35">
      <c r="A14399" s="2">
        <v>42969.875</v>
      </c>
      <c r="B14399">
        <v>1.55</v>
      </c>
      <c r="C14399">
        <v>1.6076038796454672</v>
      </c>
    </row>
    <row r="14400" spans="1:3" x14ac:dyDescent="0.35">
      <c r="A14400" s="2">
        <v>42969.916666666657</v>
      </c>
      <c r="B14400">
        <v>1.65</v>
      </c>
      <c r="C14400">
        <v>1.6288799047470093</v>
      </c>
    </row>
    <row r="14401" spans="1:3" x14ac:dyDescent="0.35">
      <c r="A14401" s="2">
        <v>42969.958333333343</v>
      </c>
      <c r="B14401">
        <v>1.61</v>
      </c>
      <c r="C14401">
        <v>1.6384293679147961</v>
      </c>
    </row>
    <row r="14402" spans="1:3" x14ac:dyDescent="0.35">
      <c r="A14402" s="2">
        <v>42970</v>
      </c>
      <c r="B14402">
        <v>1.57</v>
      </c>
      <c r="C14402">
        <v>1.6563638132065537</v>
      </c>
    </row>
    <row r="14403" spans="1:3" x14ac:dyDescent="0.35">
      <c r="A14403" s="2">
        <v>42970.041666666657</v>
      </c>
      <c r="B14403">
        <v>1.71</v>
      </c>
      <c r="C14403">
        <v>1.6901393085718153</v>
      </c>
    </row>
    <row r="14404" spans="1:3" x14ac:dyDescent="0.35">
      <c r="A14404" s="2">
        <v>42970.083333333343</v>
      </c>
      <c r="B14404">
        <v>1.62</v>
      </c>
      <c r="C14404">
        <v>1.7061960157006979</v>
      </c>
    </row>
    <row r="14405" spans="1:3" x14ac:dyDescent="0.35">
      <c r="A14405" s="2">
        <v>42970.125</v>
      </c>
      <c r="B14405">
        <v>1.7</v>
      </c>
      <c r="C14405">
        <v>1.7396093718707566</v>
      </c>
    </row>
    <row r="14406" spans="1:3" x14ac:dyDescent="0.35">
      <c r="A14406" s="2">
        <v>42970.166666666657</v>
      </c>
      <c r="B14406">
        <v>1.76</v>
      </c>
      <c r="C14406">
        <v>1.7686477564275267</v>
      </c>
    </row>
    <row r="14407" spans="1:3" x14ac:dyDescent="0.35">
      <c r="A14407" s="2">
        <v>42970.208333333343</v>
      </c>
      <c r="B14407">
        <v>1.76</v>
      </c>
      <c r="C14407">
        <v>1.786261841654778</v>
      </c>
    </row>
    <row r="14408" spans="1:3" x14ac:dyDescent="0.35">
      <c r="A14408" s="2">
        <v>42970.25</v>
      </c>
      <c r="B14408">
        <v>1.82</v>
      </c>
      <c r="C14408">
        <v>1.802853496745229</v>
      </c>
    </row>
    <row r="14409" spans="1:3" x14ac:dyDescent="0.35">
      <c r="A14409" s="2">
        <v>42970.291666666657</v>
      </c>
      <c r="B14409">
        <v>1.8</v>
      </c>
      <c r="C14409">
        <v>1.8090734165161853</v>
      </c>
    </row>
    <row r="14410" spans="1:3" x14ac:dyDescent="0.35">
      <c r="A14410" s="2">
        <v>42970.333333333343</v>
      </c>
      <c r="B14410">
        <v>1.84</v>
      </c>
      <c r="C14410">
        <v>1.8177238022908566</v>
      </c>
    </row>
    <row r="14411" spans="1:3" x14ac:dyDescent="0.35">
      <c r="A14411" s="2">
        <v>42970.375</v>
      </c>
      <c r="B14411">
        <v>1.84</v>
      </c>
      <c r="C14411">
        <v>1.8215667003532867</v>
      </c>
    </row>
    <row r="14412" spans="1:3" x14ac:dyDescent="0.35">
      <c r="A14412" s="2">
        <v>42970.416666666657</v>
      </c>
      <c r="B14412">
        <v>1.74</v>
      </c>
      <c r="C14412">
        <v>1.826497853733599</v>
      </c>
    </row>
    <row r="14413" spans="1:3" x14ac:dyDescent="0.35">
      <c r="A14413" s="2">
        <v>42970.458333333343</v>
      </c>
      <c r="B14413">
        <v>1.8</v>
      </c>
      <c r="C14413">
        <v>1.8605488426983361</v>
      </c>
    </row>
    <row r="14414" spans="1:3" x14ac:dyDescent="0.35">
      <c r="A14414" s="2">
        <v>42970.5</v>
      </c>
      <c r="B14414">
        <v>1.84</v>
      </c>
      <c r="C14414">
        <v>1.897939939051867</v>
      </c>
    </row>
    <row r="14415" spans="1:3" x14ac:dyDescent="0.35">
      <c r="A14415" s="2">
        <v>42970.541666666657</v>
      </c>
      <c r="B14415">
        <v>1.96</v>
      </c>
      <c r="C14415">
        <v>1.9358328394591813</v>
      </c>
    </row>
    <row r="14416" spans="1:3" x14ac:dyDescent="0.35">
      <c r="A14416" s="2">
        <v>42970.583333333343</v>
      </c>
      <c r="B14416">
        <v>1.93</v>
      </c>
      <c r="C14416">
        <v>1.9523916505277157</v>
      </c>
    </row>
    <row r="14417" spans="1:3" x14ac:dyDescent="0.35">
      <c r="A14417" s="2">
        <v>42970.625</v>
      </c>
      <c r="B14417">
        <v>1.96</v>
      </c>
      <c r="C14417">
        <v>1.974366957321763</v>
      </c>
    </row>
    <row r="14418" spans="1:3" x14ac:dyDescent="0.35">
      <c r="A14418" s="2">
        <v>42970.666666666657</v>
      </c>
      <c r="B14418">
        <v>1.96</v>
      </c>
      <c r="C14418">
        <v>1.9954810664057736</v>
      </c>
    </row>
    <row r="14419" spans="1:3" x14ac:dyDescent="0.35">
      <c r="A14419" s="2">
        <v>42970.708333333343</v>
      </c>
      <c r="B14419">
        <v>1.99</v>
      </c>
      <c r="C14419">
        <v>2.0214563999325037</v>
      </c>
    </row>
    <row r="14420" spans="1:3" x14ac:dyDescent="0.35">
      <c r="A14420" s="2">
        <v>42970.75</v>
      </c>
      <c r="B14420">
        <v>2.02</v>
      </c>
      <c r="C14420">
        <v>2.0446719955652952</v>
      </c>
    </row>
    <row r="14421" spans="1:3" x14ac:dyDescent="0.35">
      <c r="A14421" s="2">
        <v>42970.791666666657</v>
      </c>
      <c r="B14421">
        <v>2.04</v>
      </c>
      <c r="C14421">
        <v>2.0660583022981878</v>
      </c>
    </row>
    <row r="14422" spans="1:3" x14ac:dyDescent="0.35">
      <c r="A14422" s="2">
        <v>42970.833333333343</v>
      </c>
      <c r="B14422">
        <v>2</v>
      </c>
      <c r="C14422">
        <v>2.0851084478199478</v>
      </c>
    </row>
    <row r="14423" spans="1:3" x14ac:dyDescent="0.35">
      <c r="A14423" s="2">
        <v>42970.875</v>
      </c>
      <c r="B14423">
        <v>2.15</v>
      </c>
      <c r="C14423">
        <v>2.1118011251091957</v>
      </c>
    </row>
    <row r="14424" spans="1:3" x14ac:dyDescent="0.35">
      <c r="A14424" s="2">
        <v>42970.916666666657</v>
      </c>
      <c r="B14424">
        <v>2.12</v>
      </c>
      <c r="C14424">
        <v>2.1153427716344595</v>
      </c>
    </row>
    <row r="14425" spans="1:3" x14ac:dyDescent="0.35">
      <c r="A14425" s="2">
        <v>42970.958333333343</v>
      </c>
      <c r="B14425">
        <v>1.97</v>
      </c>
      <c r="C14425">
        <v>2.1134484820067883</v>
      </c>
    </row>
    <row r="14426" spans="1:3" x14ac:dyDescent="0.35">
      <c r="A14426" s="2">
        <v>42971</v>
      </c>
      <c r="B14426">
        <v>2.19</v>
      </c>
      <c r="C14426">
        <v>2.1439593620598321</v>
      </c>
    </row>
    <row r="14427" spans="1:3" x14ac:dyDescent="0.35">
      <c r="A14427" s="2">
        <v>42971.041666666657</v>
      </c>
      <c r="B14427">
        <v>2.23</v>
      </c>
      <c r="C14427">
        <v>2.1437808144837613</v>
      </c>
    </row>
    <row r="14428" spans="1:3" x14ac:dyDescent="0.35">
      <c r="A14428" s="2">
        <v>42971.083333333343</v>
      </c>
      <c r="B14428">
        <v>2.02</v>
      </c>
      <c r="C14428">
        <v>2.1166800544597208</v>
      </c>
    </row>
    <row r="14429" spans="1:3" x14ac:dyDescent="0.35">
      <c r="A14429" s="2">
        <v>42971.125</v>
      </c>
      <c r="B14429">
        <v>2.08</v>
      </c>
      <c r="C14429">
        <v>2.1296951887197793</v>
      </c>
    </row>
    <row r="14430" spans="1:3" x14ac:dyDescent="0.35">
      <c r="A14430" s="2">
        <v>42971.166666666657</v>
      </c>
      <c r="B14430">
        <v>2.17</v>
      </c>
      <c r="C14430">
        <v>2.1431409921497102</v>
      </c>
    </row>
    <row r="14431" spans="1:3" x14ac:dyDescent="0.35">
      <c r="A14431" s="2">
        <v>42971.208333333343</v>
      </c>
      <c r="B14431">
        <v>2.1800000000000002</v>
      </c>
      <c r="C14431">
        <v>2.1379141239449382</v>
      </c>
    </row>
    <row r="14432" spans="1:3" x14ac:dyDescent="0.35">
      <c r="A14432" s="2">
        <v>42971.25</v>
      </c>
      <c r="B14432">
        <v>2.02</v>
      </c>
      <c r="C14432">
        <v>2.1233467529527843</v>
      </c>
    </row>
    <row r="14433" spans="1:3" x14ac:dyDescent="0.35">
      <c r="A14433" s="2">
        <v>42971.291666666657</v>
      </c>
      <c r="B14433">
        <v>2.14</v>
      </c>
      <c r="C14433">
        <v>2.1421528169885273</v>
      </c>
    </row>
    <row r="14434" spans="1:3" x14ac:dyDescent="0.35">
      <c r="A14434" s="2">
        <v>42971.333333333343</v>
      </c>
      <c r="B14434">
        <v>2.15</v>
      </c>
      <c r="C14434">
        <v>2.1522708516567945</v>
      </c>
    </row>
    <row r="14435" spans="1:3" x14ac:dyDescent="0.35">
      <c r="A14435" s="2">
        <v>42971.375</v>
      </c>
      <c r="B14435">
        <v>2.1</v>
      </c>
      <c r="C14435">
        <v>2.1587592260912065</v>
      </c>
    </row>
    <row r="14436" spans="1:3" x14ac:dyDescent="0.35">
      <c r="A14436" s="2">
        <v>42971.416666666657</v>
      </c>
      <c r="B14436">
        <v>2.06</v>
      </c>
      <c r="C14436">
        <v>2.1779593974351883</v>
      </c>
    </row>
    <row r="14437" spans="1:3" x14ac:dyDescent="0.35">
      <c r="A14437" s="2">
        <v>42971.458333333343</v>
      </c>
      <c r="B14437">
        <v>2.31</v>
      </c>
      <c r="C14437">
        <v>2.216573759913445</v>
      </c>
    </row>
    <row r="14438" spans="1:3" x14ac:dyDescent="0.35">
      <c r="A14438" s="2">
        <v>42971.5</v>
      </c>
      <c r="B14438">
        <v>2.1800000000000002</v>
      </c>
      <c r="C14438">
        <v>2.2176503185182805</v>
      </c>
    </row>
    <row r="14439" spans="1:3" x14ac:dyDescent="0.35">
      <c r="A14439" s="2">
        <v>42971.541666666657</v>
      </c>
      <c r="B14439">
        <v>2.11</v>
      </c>
      <c r="C14439">
        <v>2.2293237093836069</v>
      </c>
    </row>
    <row r="14440" spans="1:3" x14ac:dyDescent="0.35">
      <c r="A14440" s="2">
        <v>42971.583333333343</v>
      </c>
      <c r="B14440">
        <v>2.1</v>
      </c>
      <c r="C14440">
        <v>2.263406228274107</v>
      </c>
    </row>
    <row r="14441" spans="1:3" x14ac:dyDescent="0.35">
      <c r="A14441" s="2">
        <v>42971.625</v>
      </c>
      <c r="B14441">
        <v>2.3199999999999998</v>
      </c>
      <c r="C14441">
        <v>2.310884490609169</v>
      </c>
    </row>
    <row r="14442" spans="1:3" x14ac:dyDescent="0.35">
      <c r="A14442" s="2">
        <v>42971.666666666657</v>
      </c>
      <c r="B14442">
        <v>2.2599999999999998</v>
      </c>
      <c r="C14442">
        <v>2.3244079574942593</v>
      </c>
    </row>
    <row r="14443" spans="1:3" x14ac:dyDescent="0.35">
      <c r="A14443" s="2">
        <v>42971.708333333343</v>
      </c>
      <c r="B14443">
        <v>2.25</v>
      </c>
      <c r="C14443">
        <v>2.3299199230968948</v>
      </c>
    </row>
    <row r="14444" spans="1:3" x14ac:dyDescent="0.35">
      <c r="A14444" s="2">
        <v>42971.75</v>
      </c>
      <c r="B14444">
        <v>2.31</v>
      </c>
      <c r="C14444">
        <v>2.3328233882784843</v>
      </c>
    </row>
    <row r="14445" spans="1:3" x14ac:dyDescent="0.35">
      <c r="A14445" s="2">
        <v>42971.791666666657</v>
      </c>
      <c r="B14445">
        <v>2.36</v>
      </c>
      <c r="C14445">
        <v>2.3172360248863701</v>
      </c>
    </row>
    <row r="14446" spans="1:3" x14ac:dyDescent="0.35">
      <c r="A14446" s="2">
        <v>42971.833333333343</v>
      </c>
      <c r="B14446">
        <v>2.36</v>
      </c>
      <c r="C14446">
        <v>2.2721849195659156</v>
      </c>
    </row>
    <row r="14447" spans="1:3" x14ac:dyDescent="0.35">
      <c r="A14447" s="2">
        <v>42971.875</v>
      </c>
      <c r="B14447">
        <v>2.27</v>
      </c>
      <c r="C14447">
        <v>2.2041475987061858</v>
      </c>
    </row>
    <row r="14448" spans="1:3" x14ac:dyDescent="0.35">
      <c r="A14448" s="2">
        <v>42971.916666666657</v>
      </c>
      <c r="B14448">
        <v>2.17</v>
      </c>
      <c r="C14448">
        <v>2.1363589577376842</v>
      </c>
    </row>
    <row r="14449" spans="1:3" x14ac:dyDescent="0.35">
      <c r="A14449" s="2">
        <v>42971.958333333343</v>
      </c>
      <c r="B14449">
        <v>2.04</v>
      </c>
      <c r="C14449">
        <v>2.0876198001205926</v>
      </c>
    </row>
    <row r="14450" spans="1:3" x14ac:dyDescent="0.35">
      <c r="A14450" s="2">
        <v>42972</v>
      </c>
      <c r="B14450">
        <v>1.99</v>
      </c>
      <c r="C14450">
        <v>2.0720243193209171</v>
      </c>
    </row>
    <row r="14451" spans="1:3" x14ac:dyDescent="0.35">
      <c r="A14451" s="2">
        <v>42972.041666666657</v>
      </c>
      <c r="B14451">
        <v>2.08</v>
      </c>
      <c r="C14451">
        <v>2.0649186549708247</v>
      </c>
    </row>
    <row r="14452" spans="1:3" x14ac:dyDescent="0.35">
      <c r="A14452" s="2">
        <v>42972.083333333343</v>
      </c>
      <c r="B14452">
        <v>2.04</v>
      </c>
      <c r="C14452">
        <v>2.0418336493894462</v>
      </c>
    </row>
    <row r="14453" spans="1:3" x14ac:dyDescent="0.35">
      <c r="A14453" s="2">
        <v>42972.125</v>
      </c>
      <c r="B14453">
        <v>2.0499999999999998</v>
      </c>
      <c r="C14453">
        <v>2.0277509917505081</v>
      </c>
    </row>
    <row r="14454" spans="1:3" x14ac:dyDescent="0.35">
      <c r="A14454" s="2">
        <v>42972.166666666657</v>
      </c>
      <c r="B14454">
        <v>1.88</v>
      </c>
      <c r="C14454">
        <v>2.0159096862189472</v>
      </c>
    </row>
    <row r="14455" spans="1:3" x14ac:dyDescent="0.35">
      <c r="A14455" s="2">
        <v>42972.208333333343</v>
      </c>
      <c r="B14455">
        <v>2.11</v>
      </c>
      <c r="C14455">
        <v>2.0412265527993436</v>
      </c>
    </row>
    <row r="14456" spans="1:3" x14ac:dyDescent="0.35">
      <c r="A14456" s="2">
        <v>42972.25</v>
      </c>
      <c r="B14456">
        <v>1.78</v>
      </c>
      <c r="C14456">
        <v>2.0416194051504131</v>
      </c>
    </row>
    <row r="14457" spans="1:3" x14ac:dyDescent="0.35">
      <c r="A14457" s="2">
        <v>42972.291666666657</v>
      </c>
      <c r="B14457">
        <v>2.04</v>
      </c>
      <c r="C14457">
        <v>2.0987886525690556</v>
      </c>
    </row>
    <row r="14458" spans="1:3" x14ac:dyDescent="0.35">
      <c r="A14458" s="2">
        <v>42972.333333333343</v>
      </c>
      <c r="B14458">
        <v>1.99</v>
      </c>
      <c r="C14458">
        <v>2.1345050707459445</v>
      </c>
    </row>
    <row r="14459" spans="1:3" x14ac:dyDescent="0.35">
      <c r="A14459" s="2">
        <v>42972.375</v>
      </c>
      <c r="B14459">
        <v>2.25</v>
      </c>
      <c r="C14459">
        <v>2.168618962168694</v>
      </c>
    </row>
    <row r="14460" spans="1:3" x14ac:dyDescent="0.35">
      <c r="A14460" s="2">
        <v>42972.416666666657</v>
      </c>
      <c r="B14460">
        <v>2.09</v>
      </c>
      <c r="C14460">
        <v>2.1572880223393445</v>
      </c>
    </row>
    <row r="14461" spans="1:3" x14ac:dyDescent="0.35">
      <c r="A14461" s="2">
        <v>42972.458333333343</v>
      </c>
      <c r="B14461">
        <v>2.25</v>
      </c>
      <c r="C14461">
        <v>2.1429291442036629</v>
      </c>
    </row>
    <row r="14462" spans="1:3" x14ac:dyDescent="0.35">
      <c r="A14462" s="2">
        <v>42972.5</v>
      </c>
      <c r="B14462">
        <v>1.98</v>
      </c>
      <c r="C14462">
        <v>2.0831954963505264</v>
      </c>
    </row>
    <row r="14463" spans="1:3" x14ac:dyDescent="0.35">
      <c r="A14463" s="2">
        <v>42972.541666666657</v>
      </c>
      <c r="B14463">
        <v>2.0299999999999998</v>
      </c>
      <c r="C14463">
        <v>2.0613317042589188</v>
      </c>
    </row>
    <row r="14464" spans="1:3" x14ac:dyDescent="0.35">
      <c r="A14464" s="2">
        <v>42972.583333333343</v>
      </c>
      <c r="B14464">
        <v>2</v>
      </c>
      <c r="C14464">
        <v>2.0330752395093445</v>
      </c>
    </row>
    <row r="14465" spans="1:3" x14ac:dyDescent="0.35">
      <c r="A14465" s="2">
        <v>42972.625</v>
      </c>
      <c r="B14465">
        <v>2.02</v>
      </c>
      <c r="C14465">
        <v>1.9996464811265473</v>
      </c>
    </row>
    <row r="14466" spans="1:3" x14ac:dyDescent="0.35">
      <c r="A14466" s="2">
        <v>42972.666666666657</v>
      </c>
      <c r="B14466">
        <v>1.91</v>
      </c>
      <c r="C14466">
        <v>1.9466633013216774</v>
      </c>
    </row>
    <row r="14467" spans="1:3" x14ac:dyDescent="0.35">
      <c r="A14467" s="2">
        <v>42972.708333333343</v>
      </c>
      <c r="B14467">
        <v>1.9</v>
      </c>
      <c r="C14467">
        <v>1.9060167814604936</v>
      </c>
    </row>
    <row r="14468" spans="1:3" x14ac:dyDescent="0.35">
      <c r="A14468" s="2">
        <v>42972.75</v>
      </c>
      <c r="B14468">
        <v>1.85</v>
      </c>
      <c r="C14468">
        <v>1.8649357701651748</v>
      </c>
    </row>
    <row r="14469" spans="1:3" x14ac:dyDescent="0.35">
      <c r="A14469" s="2">
        <v>42972.791666666657</v>
      </c>
      <c r="B14469">
        <v>1.79</v>
      </c>
      <c r="C14469">
        <v>1.8264391268603504</v>
      </c>
    </row>
    <row r="14470" spans="1:3" x14ac:dyDescent="0.35">
      <c r="A14470" s="2">
        <v>42972.833333333343</v>
      </c>
      <c r="B14470">
        <v>1.91</v>
      </c>
      <c r="C14470">
        <v>1.7936503407254352</v>
      </c>
    </row>
    <row r="14471" spans="1:3" x14ac:dyDescent="0.35">
      <c r="A14471" s="2">
        <v>42972.875</v>
      </c>
      <c r="B14471">
        <v>1.64</v>
      </c>
      <c r="C14471">
        <v>1.7311662118881936</v>
      </c>
    </row>
    <row r="14472" spans="1:3" x14ac:dyDescent="0.35">
      <c r="A14472" s="2">
        <v>42972.916666666657</v>
      </c>
      <c r="B14472">
        <v>1.74</v>
      </c>
      <c r="C14472">
        <v>1.7136095622554424</v>
      </c>
    </row>
    <row r="14473" spans="1:3" x14ac:dyDescent="0.35">
      <c r="A14473" s="2">
        <v>42972.958333333343</v>
      </c>
      <c r="B14473">
        <v>1.61</v>
      </c>
      <c r="C14473">
        <v>1.6873996974900369</v>
      </c>
    </row>
    <row r="14474" spans="1:3" x14ac:dyDescent="0.35">
      <c r="A14474" s="2">
        <v>42973</v>
      </c>
      <c r="B14474">
        <v>1.68</v>
      </c>
      <c r="C14474">
        <v>1.6857537711039181</v>
      </c>
    </row>
    <row r="14475" spans="1:3" x14ac:dyDescent="0.35">
      <c r="A14475" s="2">
        <v>42973.041666666657</v>
      </c>
      <c r="B14475">
        <v>1.7</v>
      </c>
      <c r="C14475">
        <v>1.6767450068145988</v>
      </c>
    </row>
    <row r="14476" spans="1:3" x14ac:dyDescent="0.35">
      <c r="A14476" s="2">
        <v>42973.083333333343</v>
      </c>
      <c r="B14476">
        <v>1.59</v>
      </c>
      <c r="C14476">
        <v>1.6576766930520537</v>
      </c>
    </row>
    <row r="14477" spans="1:3" x14ac:dyDescent="0.35">
      <c r="A14477" s="2">
        <v>42973.125</v>
      </c>
      <c r="B14477">
        <v>1.62</v>
      </c>
      <c r="C14477">
        <v>1.6564794741570947</v>
      </c>
    </row>
    <row r="14478" spans="1:3" x14ac:dyDescent="0.35">
      <c r="A14478" s="2">
        <v>42973.166666666657</v>
      </c>
      <c r="B14478">
        <v>1.57</v>
      </c>
      <c r="C14478">
        <v>1.655492924153805</v>
      </c>
    </row>
    <row r="14479" spans="1:3" x14ac:dyDescent="0.35">
      <c r="A14479" s="2">
        <v>42973.208333333343</v>
      </c>
      <c r="B14479">
        <v>1.64</v>
      </c>
      <c r="C14479">
        <v>1.6675854995846751</v>
      </c>
    </row>
    <row r="14480" spans="1:3" x14ac:dyDescent="0.35">
      <c r="A14480" s="2">
        <v>42973.25</v>
      </c>
      <c r="B14480">
        <v>1.66</v>
      </c>
      <c r="C14480">
        <v>1.664368268102407</v>
      </c>
    </row>
    <row r="14481" spans="1:3" x14ac:dyDescent="0.35">
      <c r="A14481" s="2">
        <v>42973.291666666657</v>
      </c>
      <c r="B14481">
        <v>1.65</v>
      </c>
      <c r="C14481">
        <v>1.6569794565439229</v>
      </c>
    </row>
    <row r="14482" spans="1:3" x14ac:dyDescent="0.35">
      <c r="A14482" s="2">
        <v>42973.333333333343</v>
      </c>
      <c r="B14482">
        <v>1.55</v>
      </c>
      <c r="C14482">
        <v>1.6385773569345474</v>
      </c>
    </row>
    <row r="14483" spans="1:3" x14ac:dyDescent="0.35">
      <c r="A14483" s="2">
        <v>42973.375</v>
      </c>
      <c r="B14483">
        <v>1.63</v>
      </c>
      <c r="C14483">
        <v>1.6358857490122316</v>
      </c>
    </row>
    <row r="14484" spans="1:3" x14ac:dyDescent="0.35">
      <c r="A14484" s="2">
        <v>42973.416666666657</v>
      </c>
      <c r="B14484">
        <v>1.5</v>
      </c>
      <c r="C14484">
        <v>1.6151153184473515</v>
      </c>
    </row>
    <row r="14485" spans="1:3" x14ac:dyDescent="0.35">
      <c r="A14485" s="2">
        <v>42973.458333333343</v>
      </c>
      <c r="B14485">
        <v>1.61</v>
      </c>
      <c r="C14485">
        <v>1.612818587571383</v>
      </c>
    </row>
    <row r="14486" spans="1:3" x14ac:dyDescent="0.35">
      <c r="A14486" s="2">
        <v>42973.5</v>
      </c>
      <c r="B14486">
        <v>1.67</v>
      </c>
      <c r="C14486">
        <v>1.5864574052393434</v>
      </c>
    </row>
    <row r="14487" spans="1:3" x14ac:dyDescent="0.35">
      <c r="A14487" s="2">
        <v>42973.541666666657</v>
      </c>
      <c r="B14487">
        <v>1.54</v>
      </c>
      <c r="C14487">
        <v>1.537574502639472</v>
      </c>
    </row>
    <row r="14488" spans="1:3" x14ac:dyDescent="0.35">
      <c r="A14488" s="2">
        <v>42973.583333333343</v>
      </c>
      <c r="B14488">
        <v>1.52</v>
      </c>
      <c r="C14488">
        <v>1.4990002359263594</v>
      </c>
    </row>
    <row r="14489" spans="1:3" x14ac:dyDescent="0.35">
      <c r="A14489" s="2">
        <v>42973.625</v>
      </c>
      <c r="B14489">
        <v>1.5</v>
      </c>
      <c r="C14489">
        <v>1.4650437403470276</v>
      </c>
    </row>
    <row r="14490" spans="1:3" x14ac:dyDescent="0.35">
      <c r="A14490" s="2">
        <v>42973.666666666657</v>
      </c>
      <c r="B14490">
        <v>1.32</v>
      </c>
      <c r="C14490">
        <v>1.433707626536489</v>
      </c>
    </row>
    <row r="14491" spans="1:3" x14ac:dyDescent="0.35">
      <c r="A14491" s="2">
        <v>42973.708333333343</v>
      </c>
      <c r="B14491">
        <v>1.39</v>
      </c>
      <c r="C14491">
        <v>1.4437223984859886</v>
      </c>
    </row>
    <row r="14492" spans="1:3" x14ac:dyDescent="0.35">
      <c r="A14492" s="2">
        <v>42973.75</v>
      </c>
      <c r="B14492">
        <v>1.41</v>
      </c>
      <c r="C14492">
        <v>1.4499084874987598</v>
      </c>
    </row>
    <row r="14493" spans="1:3" x14ac:dyDescent="0.35">
      <c r="A14493" s="2">
        <v>42973.791666666657</v>
      </c>
      <c r="B14493">
        <v>1.43</v>
      </c>
      <c r="C14493">
        <v>1.4546045921742916</v>
      </c>
    </row>
    <row r="14494" spans="1:3" x14ac:dyDescent="0.35">
      <c r="A14494" s="2">
        <v>42973.833333333343</v>
      </c>
      <c r="B14494">
        <v>1.44</v>
      </c>
      <c r="C14494">
        <v>1.4554131925106051</v>
      </c>
    </row>
    <row r="14495" spans="1:3" x14ac:dyDescent="0.35">
      <c r="A14495" s="2">
        <v>42973.875</v>
      </c>
      <c r="B14495">
        <v>1.51</v>
      </c>
      <c r="C14495">
        <v>1.44829386100173</v>
      </c>
    </row>
    <row r="14496" spans="1:3" x14ac:dyDescent="0.35">
      <c r="A14496" s="2">
        <v>42973.916666666657</v>
      </c>
      <c r="B14496">
        <v>1.41</v>
      </c>
      <c r="C14496">
        <v>1.4285639766603704</v>
      </c>
    </row>
    <row r="14497" spans="1:3" x14ac:dyDescent="0.35">
      <c r="A14497" s="2">
        <v>42973.958333333343</v>
      </c>
      <c r="B14497">
        <v>1.39</v>
      </c>
      <c r="C14497">
        <v>1.4177809357643125</v>
      </c>
    </row>
    <row r="14498" spans="1:3" x14ac:dyDescent="0.35">
      <c r="A14498" s="2">
        <v>42974</v>
      </c>
      <c r="B14498">
        <v>1.39</v>
      </c>
      <c r="C14498">
        <v>1.4168769326061013</v>
      </c>
    </row>
    <row r="14499" spans="1:3" x14ac:dyDescent="0.35">
      <c r="A14499" s="2">
        <v>42974.041666666657</v>
      </c>
      <c r="B14499">
        <v>1.39</v>
      </c>
      <c r="C14499">
        <v>1.4169290065765381</v>
      </c>
    </row>
    <row r="14500" spans="1:3" x14ac:dyDescent="0.35">
      <c r="A14500" s="2">
        <v>42974.083333333343</v>
      </c>
      <c r="B14500">
        <v>1.34</v>
      </c>
      <c r="C14500">
        <v>1.4173005018383265</v>
      </c>
    </row>
    <row r="14501" spans="1:3" x14ac:dyDescent="0.35">
      <c r="A14501" s="2">
        <v>42974.125</v>
      </c>
      <c r="B14501">
        <v>1.38</v>
      </c>
      <c r="C14501">
        <v>1.4302657321095471</v>
      </c>
    </row>
    <row r="14502" spans="1:3" x14ac:dyDescent="0.35">
      <c r="A14502" s="2">
        <v>42974.166666666657</v>
      </c>
      <c r="B14502">
        <v>1.32</v>
      </c>
      <c r="C14502">
        <v>1.4391012080013754</v>
      </c>
    </row>
    <row r="14503" spans="1:3" x14ac:dyDescent="0.35">
      <c r="A14503" s="2">
        <v>42974.208333333343</v>
      </c>
      <c r="B14503">
        <v>1.45</v>
      </c>
      <c r="C14503">
        <v>1.4580950252711771</v>
      </c>
    </row>
    <row r="14504" spans="1:3" x14ac:dyDescent="0.35">
      <c r="A14504" s="2">
        <v>42974.25</v>
      </c>
      <c r="B14504">
        <v>1.49</v>
      </c>
      <c r="C14504">
        <v>1.4537820369005201</v>
      </c>
    </row>
    <row r="14505" spans="1:3" x14ac:dyDescent="0.35">
      <c r="A14505" s="2">
        <v>42974.291666666657</v>
      </c>
      <c r="B14505">
        <v>1.48</v>
      </c>
      <c r="C14505">
        <v>1.4255042858421807</v>
      </c>
    </row>
    <row r="14506" spans="1:3" x14ac:dyDescent="0.35">
      <c r="A14506" s="2">
        <v>42974.333333333343</v>
      </c>
      <c r="B14506">
        <v>1.38</v>
      </c>
      <c r="C14506">
        <v>1.3803725503385067</v>
      </c>
    </row>
    <row r="14507" spans="1:3" x14ac:dyDescent="0.35">
      <c r="A14507" s="2">
        <v>42974.375</v>
      </c>
      <c r="B14507">
        <v>1.37</v>
      </c>
      <c r="C14507">
        <v>1.3468090575188394</v>
      </c>
    </row>
    <row r="14508" spans="1:3" x14ac:dyDescent="0.35">
      <c r="A14508" s="2">
        <v>42974.416666666657</v>
      </c>
      <c r="B14508">
        <v>1.31</v>
      </c>
      <c r="C14508">
        <v>1.3113059438765051</v>
      </c>
    </row>
    <row r="14509" spans="1:3" x14ac:dyDescent="0.35">
      <c r="A14509" s="2">
        <v>42974.458333333343</v>
      </c>
      <c r="B14509">
        <v>1.23</v>
      </c>
      <c r="C14509">
        <v>1.2876839637756343</v>
      </c>
    </row>
    <row r="14510" spans="1:3" x14ac:dyDescent="0.35">
      <c r="A14510" s="2">
        <v>42974.5</v>
      </c>
      <c r="B14510">
        <v>1.25</v>
      </c>
      <c r="C14510">
        <v>1.2783383780624717</v>
      </c>
    </row>
    <row r="14511" spans="1:3" x14ac:dyDescent="0.35">
      <c r="A14511" s="2">
        <v>42974.541666666657</v>
      </c>
      <c r="B14511">
        <v>1.27</v>
      </c>
      <c r="C14511">
        <v>1.2663181358948346</v>
      </c>
    </row>
    <row r="14512" spans="1:3" x14ac:dyDescent="0.35">
      <c r="A14512" s="2">
        <v>42974.583333333343</v>
      </c>
      <c r="B14512">
        <v>1.23</v>
      </c>
      <c r="C14512">
        <v>1.2521041207946837</v>
      </c>
    </row>
    <row r="14513" spans="1:3" x14ac:dyDescent="0.35">
      <c r="A14513" s="2">
        <v>42974.625</v>
      </c>
      <c r="B14513">
        <v>1.24</v>
      </c>
      <c r="C14513">
        <v>1.2442103652283545</v>
      </c>
    </row>
    <row r="14514" spans="1:3" x14ac:dyDescent="0.35">
      <c r="A14514" s="2">
        <v>42974.666666666657</v>
      </c>
      <c r="B14514">
        <v>1.18</v>
      </c>
      <c r="C14514">
        <v>1.2366392500698564</v>
      </c>
    </row>
    <row r="14515" spans="1:3" x14ac:dyDescent="0.35">
      <c r="A14515" s="2">
        <v>42974.708333333343</v>
      </c>
      <c r="B14515">
        <v>1.23</v>
      </c>
      <c r="C14515">
        <v>1.2456082943826916</v>
      </c>
    </row>
    <row r="14516" spans="1:3" x14ac:dyDescent="0.35">
      <c r="A14516" s="2">
        <v>42974.75</v>
      </c>
      <c r="B14516">
        <v>1.27</v>
      </c>
      <c r="C14516">
        <v>1.248402329161763</v>
      </c>
    </row>
    <row r="14517" spans="1:3" x14ac:dyDescent="0.35">
      <c r="A14517" s="2">
        <v>42974.791666666657</v>
      </c>
      <c r="B14517">
        <v>1.24</v>
      </c>
      <c r="C14517">
        <v>1.2413398660719395</v>
      </c>
    </row>
    <row r="14518" spans="1:3" x14ac:dyDescent="0.35">
      <c r="A14518" s="2">
        <v>42974.833333333343</v>
      </c>
      <c r="B14518">
        <v>1.22</v>
      </c>
      <c r="C14518">
        <v>1.2350670732557778</v>
      </c>
    </row>
    <row r="14519" spans="1:3" x14ac:dyDescent="0.35">
      <c r="A14519" s="2">
        <v>42974.875</v>
      </c>
      <c r="B14519">
        <v>1.2</v>
      </c>
      <c r="C14519">
        <v>1.2332260534167292</v>
      </c>
    </row>
    <row r="14520" spans="1:3" x14ac:dyDescent="0.35">
      <c r="A14520" s="2">
        <v>42974.916666666657</v>
      </c>
      <c r="B14520">
        <v>1.17</v>
      </c>
      <c r="C14520">
        <v>1.2373478319495914</v>
      </c>
    </row>
    <row r="14521" spans="1:3" x14ac:dyDescent="0.35">
      <c r="A14521" s="2">
        <v>42974.958333333343</v>
      </c>
      <c r="B14521">
        <v>1.23</v>
      </c>
      <c r="C14521">
        <v>1.2545011900365357</v>
      </c>
    </row>
    <row r="14522" spans="1:3" x14ac:dyDescent="0.35">
      <c r="A14522" s="2">
        <v>42975</v>
      </c>
      <c r="B14522">
        <v>1.26</v>
      </c>
      <c r="C14522">
        <v>1.2674122676253317</v>
      </c>
    </row>
    <row r="14523" spans="1:3" x14ac:dyDescent="0.35">
      <c r="A14523" s="2">
        <v>42975.041666666657</v>
      </c>
      <c r="B14523">
        <v>1.18</v>
      </c>
      <c r="C14523">
        <v>1.275608872994781</v>
      </c>
    </row>
    <row r="14524" spans="1:3" x14ac:dyDescent="0.35">
      <c r="A14524" s="2">
        <v>42975.083333333343</v>
      </c>
      <c r="B14524">
        <v>1.28</v>
      </c>
      <c r="C14524">
        <v>1.2993633113801475</v>
      </c>
    </row>
    <row r="14525" spans="1:3" x14ac:dyDescent="0.35">
      <c r="A14525" s="2">
        <v>42975.125</v>
      </c>
      <c r="B14525">
        <v>1.31</v>
      </c>
      <c r="C14525">
        <v>1.3127405419945712</v>
      </c>
    </row>
    <row r="14526" spans="1:3" x14ac:dyDescent="0.35">
      <c r="A14526" s="2">
        <v>42975.166666666657</v>
      </c>
      <c r="B14526">
        <v>1.32</v>
      </c>
      <c r="C14526">
        <v>1.3164243623614316</v>
      </c>
    </row>
    <row r="14527" spans="1:3" x14ac:dyDescent="0.35">
      <c r="A14527" s="2">
        <v>42975.208333333343</v>
      </c>
      <c r="B14527">
        <v>1.32</v>
      </c>
      <c r="C14527">
        <v>1.3148842211812735</v>
      </c>
    </row>
    <row r="14528" spans="1:3" x14ac:dyDescent="0.35">
      <c r="A14528" s="2">
        <v>42975.25</v>
      </c>
      <c r="B14528">
        <v>1.23</v>
      </c>
      <c r="C14528">
        <v>1.3079118654131885</v>
      </c>
    </row>
    <row r="14529" spans="1:3" x14ac:dyDescent="0.35">
      <c r="A14529" s="2">
        <v>42975.291666666657</v>
      </c>
      <c r="B14529">
        <v>1.24</v>
      </c>
      <c r="C14529">
        <v>1.3179693892598157</v>
      </c>
    </row>
    <row r="14530" spans="1:3" x14ac:dyDescent="0.35">
      <c r="A14530" s="2">
        <v>42975.333333333343</v>
      </c>
      <c r="B14530">
        <v>1.35</v>
      </c>
      <c r="C14530">
        <v>1.3315744325518608</v>
      </c>
    </row>
    <row r="14531" spans="1:3" x14ac:dyDescent="0.35">
      <c r="A14531" s="2">
        <v>42975.375</v>
      </c>
      <c r="B14531">
        <v>1.32</v>
      </c>
      <c r="C14531">
        <v>1.3268732391297819</v>
      </c>
    </row>
    <row r="14532" spans="1:3" x14ac:dyDescent="0.35">
      <c r="A14532" s="2">
        <v>42975.416666666657</v>
      </c>
      <c r="B14532">
        <v>1.34</v>
      </c>
      <c r="C14532">
        <v>1.3182405326515432</v>
      </c>
    </row>
    <row r="14533" spans="1:3" x14ac:dyDescent="0.35">
      <c r="A14533" s="2">
        <v>42975.458333333343</v>
      </c>
      <c r="B14533">
        <v>1.31</v>
      </c>
      <c r="C14533">
        <v>1.301897410303354</v>
      </c>
    </row>
    <row r="14534" spans="1:3" x14ac:dyDescent="0.35">
      <c r="A14534" s="2">
        <v>42975.5</v>
      </c>
      <c r="B14534">
        <v>1.25</v>
      </c>
      <c r="C14534">
        <v>1.2884773412952204</v>
      </c>
    </row>
    <row r="14535" spans="1:3" x14ac:dyDescent="0.35">
      <c r="A14535" s="2">
        <v>42975.541666666657</v>
      </c>
      <c r="B14535">
        <v>1.25</v>
      </c>
      <c r="C14535">
        <v>1.2858756193891165</v>
      </c>
    </row>
    <row r="14536" spans="1:3" x14ac:dyDescent="0.35">
      <c r="A14536" s="2">
        <v>42975.583333333343</v>
      </c>
      <c r="B14536">
        <v>1.29</v>
      </c>
      <c r="C14536">
        <v>1.284522155299783</v>
      </c>
    </row>
    <row r="14537" spans="1:3" x14ac:dyDescent="0.35">
      <c r="A14537" s="2">
        <v>42975.625</v>
      </c>
      <c r="B14537">
        <v>1.27</v>
      </c>
      <c r="C14537">
        <v>1.2748033897951243</v>
      </c>
    </row>
    <row r="14538" spans="1:3" x14ac:dyDescent="0.35">
      <c r="A14538" s="2">
        <v>42975.666666666657</v>
      </c>
      <c r="B14538">
        <v>1.28</v>
      </c>
      <c r="C14538">
        <v>1.2630574246868487</v>
      </c>
    </row>
    <row r="14539" spans="1:3" x14ac:dyDescent="0.35">
      <c r="A14539" s="2">
        <v>42975.708333333343</v>
      </c>
      <c r="B14539">
        <v>1.22</v>
      </c>
      <c r="C14539">
        <v>1.2470306875184178</v>
      </c>
    </row>
    <row r="14540" spans="1:3" x14ac:dyDescent="0.35">
      <c r="A14540" s="2">
        <v>42975.75</v>
      </c>
      <c r="B14540">
        <v>1.21</v>
      </c>
      <c r="C14540">
        <v>1.2384669380262492</v>
      </c>
    </row>
    <row r="14541" spans="1:3" x14ac:dyDescent="0.35">
      <c r="A14541" s="2">
        <v>42975.791666666657</v>
      </c>
      <c r="B14541">
        <v>1.27</v>
      </c>
      <c r="C14541">
        <v>1.2321138819679616</v>
      </c>
    </row>
    <row r="14542" spans="1:3" x14ac:dyDescent="0.35">
      <c r="A14542" s="2">
        <v>42975.833333333343</v>
      </c>
      <c r="B14542">
        <v>1.22</v>
      </c>
      <c r="C14542">
        <v>1.2140347864478827</v>
      </c>
    </row>
    <row r="14543" spans="1:3" x14ac:dyDescent="0.35">
      <c r="A14543" s="2">
        <v>42975.875</v>
      </c>
      <c r="B14543">
        <v>1.1599999999999999</v>
      </c>
      <c r="C14543">
        <v>1.2012689193943518</v>
      </c>
    </row>
    <row r="14544" spans="1:3" x14ac:dyDescent="0.35">
      <c r="A14544" s="2">
        <v>42975.916666666657</v>
      </c>
      <c r="B14544">
        <v>1.1599999999999999</v>
      </c>
      <c r="C14544">
        <v>1.202882077544928</v>
      </c>
    </row>
    <row r="14545" spans="1:3" x14ac:dyDescent="0.35">
      <c r="A14545" s="2">
        <v>42975.958333333343</v>
      </c>
      <c r="B14545">
        <v>1.1399999999999999</v>
      </c>
      <c r="C14545">
        <v>1.2110968399792912</v>
      </c>
    </row>
    <row r="14546" spans="1:3" x14ac:dyDescent="0.35">
      <c r="A14546" s="2">
        <v>42976</v>
      </c>
      <c r="B14546">
        <v>1.22</v>
      </c>
      <c r="C14546">
        <v>1.2261255905032158</v>
      </c>
    </row>
    <row r="14547" spans="1:3" x14ac:dyDescent="0.35">
      <c r="A14547" s="2">
        <v>42976.041666666657</v>
      </c>
      <c r="B14547">
        <v>1.22</v>
      </c>
      <c r="C14547">
        <v>1.2298540212213991</v>
      </c>
    </row>
    <row r="14548" spans="1:3" x14ac:dyDescent="0.35">
      <c r="A14548" s="2">
        <v>42976.083333333343</v>
      </c>
      <c r="B14548">
        <v>1.1599999999999999</v>
      </c>
      <c r="C14548">
        <v>1.2311003059148793</v>
      </c>
    </row>
    <row r="14549" spans="1:3" x14ac:dyDescent="0.35">
      <c r="A14549" s="2">
        <v>42976.125</v>
      </c>
      <c r="B14549">
        <v>1.26</v>
      </c>
      <c r="C14549">
        <v>1.2395214028656485</v>
      </c>
    </row>
    <row r="14550" spans="1:3" x14ac:dyDescent="0.35">
      <c r="A14550" s="2">
        <v>42976.166666666657</v>
      </c>
      <c r="B14550">
        <v>1.27</v>
      </c>
      <c r="C14550">
        <v>1.2305167354643347</v>
      </c>
    </row>
    <row r="14551" spans="1:3" x14ac:dyDescent="0.35">
      <c r="A14551" s="2">
        <v>42976.208333333343</v>
      </c>
      <c r="B14551">
        <v>1.1399999999999999</v>
      </c>
      <c r="C14551">
        <v>1.2107986761257048</v>
      </c>
    </row>
    <row r="14552" spans="1:3" x14ac:dyDescent="0.35">
      <c r="A14552" s="2">
        <v>42976.25</v>
      </c>
      <c r="B14552">
        <v>1.21</v>
      </c>
      <c r="C14552">
        <v>1.213379686698318</v>
      </c>
    </row>
    <row r="14553" spans="1:3" x14ac:dyDescent="0.35">
      <c r="A14553" s="2">
        <v>42976.291666666657</v>
      </c>
      <c r="B14553">
        <v>1.17</v>
      </c>
      <c r="C14553">
        <v>1.2105380725115538</v>
      </c>
    </row>
    <row r="14554" spans="1:3" x14ac:dyDescent="0.35">
      <c r="A14554" s="2">
        <v>42976.333333333343</v>
      </c>
      <c r="B14554">
        <v>1.24</v>
      </c>
      <c r="C14554">
        <v>1.2147852964699268</v>
      </c>
    </row>
    <row r="14555" spans="1:3" x14ac:dyDescent="0.35">
      <c r="A14555" s="2">
        <v>42976.375</v>
      </c>
      <c r="B14555">
        <v>1.19</v>
      </c>
      <c r="C14555">
        <v>1.2052698424085972</v>
      </c>
    </row>
    <row r="14556" spans="1:3" x14ac:dyDescent="0.35">
      <c r="A14556" s="2">
        <v>42976.416666666657</v>
      </c>
      <c r="B14556">
        <v>1.17</v>
      </c>
      <c r="C14556">
        <v>1.2032933589071033</v>
      </c>
    </row>
    <row r="14557" spans="1:3" x14ac:dyDescent="0.35">
      <c r="A14557" s="2">
        <v>42976.458333333343</v>
      </c>
      <c r="B14557">
        <v>1.1399999999999999</v>
      </c>
      <c r="C14557">
        <v>1.2089014332741501</v>
      </c>
    </row>
    <row r="14558" spans="1:3" x14ac:dyDescent="0.35">
      <c r="A14558" s="2">
        <v>42976.5</v>
      </c>
      <c r="B14558">
        <v>1.23</v>
      </c>
      <c r="C14558">
        <v>1.226573733612895</v>
      </c>
    </row>
    <row r="14559" spans="1:3" x14ac:dyDescent="0.35">
      <c r="A14559" s="2">
        <v>42976.541666666657</v>
      </c>
      <c r="B14559">
        <v>1.27</v>
      </c>
      <c r="C14559">
        <v>1.2351342402398584</v>
      </c>
    </row>
    <row r="14560" spans="1:3" x14ac:dyDescent="0.35">
      <c r="A14560" s="2">
        <v>42976.583333333343</v>
      </c>
      <c r="B14560">
        <v>1.1200000000000001</v>
      </c>
      <c r="C14560">
        <v>1.2343164179474115</v>
      </c>
    </row>
    <row r="14561" spans="1:3" x14ac:dyDescent="0.35">
      <c r="A14561" s="2">
        <v>42976.625</v>
      </c>
      <c r="B14561">
        <v>1.25</v>
      </c>
      <c r="C14561">
        <v>1.2609372772276397</v>
      </c>
    </row>
    <row r="14562" spans="1:3" x14ac:dyDescent="0.35">
      <c r="A14562" s="2">
        <v>42976.666666666657</v>
      </c>
      <c r="B14562">
        <v>1.26</v>
      </c>
      <c r="C14562">
        <v>1.2745754010975361</v>
      </c>
    </row>
    <row r="14563" spans="1:3" x14ac:dyDescent="0.35">
      <c r="A14563" s="2">
        <v>42976.708333333343</v>
      </c>
      <c r="B14563">
        <v>1.23</v>
      </c>
      <c r="C14563">
        <v>1.2838525101542471</v>
      </c>
    </row>
    <row r="14564" spans="1:3" x14ac:dyDescent="0.35">
      <c r="A14564" s="2">
        <v>42976.75</v>
      </c>
      <c r="B14564">
        <v>1.37</v>
      </c>
      <c r="C14564">
        <v>1.2984879687428472</v>
      </c>
    </row>
    <row r="14565" spans="1:3" x14ac:dyDescent="0.35">
      <c r="A14565" s="2">
        <v>42976.791666666657</v>
      </c>
      <c r="B14565">
        <v>1.27</v>
      </c>
      <c r="C14565">
        <v>1.2869308236986399</v>
      </c>
    </row>
    <row r="14566" spans="1:3" x14ac:dyDescent="0.35">
      <c r="A14566" s="2">
        <v>42976.833333333343</v>
      </c>
      <c r="B14566">
        <v>1.32</v>
      </c>
      <c r="C14566">
        <v>1.2843936830759044</v>
      </c>
    </row>
    <row r="14567" spans="1:3" x14ac:dyDescent="0.35">
      <c r="A14567" s="2">
        <v>42976.875</v>
      </c>
      <c r="B14567">
        <v>1.27</v>
      </c>
      <c r="C14567">
        <v>1.2760953858960415</v>
      </c>
    </row>
    <row r="14568" spans="1:3" x14ac:dyDescent="0.35">
      <c r="A14568" s="2">
        <v>42976.916666666657</v>
      </c>
      <c r="B14568">
        <v>1.1599999999999999</v>
      </c>
      <c r="C14568">
        <v>1.281072135316208</v>
      </c>
    </row>
    <row r="14569" spans="1:3" x14ac:dyDescent="0.35">
      <c r="A14569" s="2">
        <v>42976.958333333343</v>
      </c>
      <c r="B14569">
        <v>1.32</v>
      </c>
      <c r="C14569">
        <v>1.3161317687481637</v>
      </c>
    </row>
    <row r="14570" spans="1:3" x14ac:dyDescent="0.35">
      <c r="A14570" s="2">
        <v>42977</v>
      </c>
      <c r="B14570">
        <v>1.28</v>
      </c>
      <c r="C14570">
        <v>1.3340731672942636</v>
      </c>
    </row>
    <row r="14571" spans="1:3" x14ac:dyDescent="0.35">
      <c r="A14571" s="2">
        <v>42977.041666666657</v>
      </c>
      <c r="B14571">
        <v>1.27</v>
      </c>
      <c r="C14571">
        <v>1.3567154631018634</v>
      </c>
    </row>
    <row r="14572" spans="1:3" x14ac:dyDescent="0.35">
      <c r="A14572" s="2">
        <v>42977.083333333343</v>
      </c>
      <c r="B14572">
        <v>1.37</v>
      </c>
      <c r="C14572">
        <v>1.3848740272223949</v>
      </c>
    </row>
    <row r="14573" spans="1:3" x14ac:dyDescent="0.35">
      <c r="A14573" s="2">
        <v>42977.125</v>
      </c>
      <c r="B14573">
        <v>1.42</v>
      </c>
      <c r="C14573">
        <v>1.3999851830303667</v>
      </c>
    </row>
    <row r="14574" spans="1:3" x14ac:dyDescent="0.35">
      <c r="A14574" s="2">
        <v>42977.166666666657</v>
      </c>
      <c r="B14574">
        <v>1.44</v>
      </c>
      <c r="C14574">
        <v>1.3970361538231373</v>
      </c>
    </row>
    <row r="14575" spans="1:3" x14ac:dyDescent="0.35">
      <c r="A14575" s="2">
        <v>42977.208333333343</v>
      </c>
      <c r="B14575">
        <v>1.36</v>
      </c>
      <c r="C14575">
        <v>1.379640378989279</v>
      </c>
    </row>
    <row r="14576" spans="1:3" x14ac:dyDescent="0.35">
      <c r="A14576" s="2">
        <v>42977.25</v>
      </c>
      <c r="B14576">
        <v>1.33</v>
      </c>
      <c r="C14576">
        <v>1.3755496172234416</v>
      </c>
    </row>
    <row r="14577" spans="1:3" x14ac:dyDescent="0.35">
      <c r="A14577" s="2">
        <v>42977.291666666657</v>
      </c>
      <c r="B14577">
        <v>1.36</v>
      </c>
      <c r="C14577">
        <v>1.3792648306116466</v>
      </c>
    </row>
    <row r="14578" spans="1:3" x14ac:dyDescent="0.35">
      <c r="A14578" s="2">
        <v>42977.333333333343</v>
      </c>
      <c r="B14578">
        <v>1.32</v>
      </c>
      <c r="C14578">
        <v>1.3799683917313816</v>
      </c>
    </row>
    <row r="14579" spans="1:3" x14ac:dyDescent="0.35">
      <c r="A14579" s="2">
        <v>42977.375</v>
      </c>
      <c r="B14579">
        <v>1.38</v>
      </c>
      <c r="C14579">
        <v>1.3847548924386499</v>
      </c>
    </row>
    <row r="14580" spans="1:3" x14ac:dyDescent="0.35">
      <c r="A14580" s="2">
        <v>42977.416666666657</v>
      </c>
      <c r="B14580">
        <v>1.51</v>
      </c>
      <c r="C14580">
        <v>1.3782558608800175</v>
      </c>
    </row>
    <row r="14581" spans="1:3" x14ac:dyDescent="0.35">
      <c r="A14581" s="2">
        <v>42977.458333333343</v>
      </c>
      <c r="B14581">
        <v>1.29</v>
      </c>
      <c r="C14581">
        <v>1.3378214333206413</v>
      </c>
    </row>
    <row r="14582" spans="1:3" x14ac:dyDescent="0.35">
      <c r="A14582" s="2">
        <v>42977.5</v>
      </c>
      <c r="B14582">
        <v>1.33</v>
      </c>
      <c r="C14582">
        <v>1.3317724270746114</v>
      </c>
    </row>
    <row r="14583" spans="1:3" x14ac:dyDescent="0.35">
      <c r="A14583" s="2">
        <v>42977.541666666657</v>
      </c>
      <c r="B14583">
        <v>1.32</v>
      </c>
      <c r="C14583">
        <v>1.3252436611801388</v>
      </c>
    </row>
    <row r="14584" spans="1:3" x14ac:dyDescent="0.35">
      <c r="A14584" s="2">
        <v>42977.583333333343</v>
      </c>
      <c r="B14584">
        <v>1.28</v>
      </c>
      <c r="C14584">
        <v>1.3230842368211595</v>
      </c>
    </row>
    <row r="14585" spans="1:3" x14ac:dyDescent="0.35">
      <c r="A14585" s="2">
        <v>42977.625</v>
      </c>
      <c r="B14585">
        <v>1.25</v>
      </c>
      <c r="C14585">
        <v>1.3362167151644821</v>
      </c>
    </row>
    <row r="14586" spans="1:3" x14ac:dyDescent="0.35">
      <c r="A14586" s="2">
        <v>42977.666666666657</v>
      </c>
      <c r="B14586">
        <v>1.37</v>
      </c>
      <c r="C14586">
        <v>1.3592723719775675</v>
      </c>
    </row>
    <row r="14587" spans="1:3" x14ac:dyDescent="0.35">
      <c r="A14587" s="2">
        <v>42977.708333333343</v>
      </c>
      <c r="B14587">
        <v>1.38</v>
      </c>
      <c r="C14587">
        <v>1.3676525335758927</v>
      </c>
    </row>
    <row r="14588" spans="1:3" x14ac:dyDescent="0.35">
      <c r="A14588" s="2">
        <v>42977.75</v>
      </c>
      <c r="B14588">
        <v>1.32</v>
      </c>
      <c r="C14588">
        <v>1.3712316416203971</v>
      </c>
    </row>
    <row r="14589" spans="1:3" x14ac:dyDescent="0.35">
      <c r="A14589" s="2">
        <v>42977.791666666657</v>
      </c>
      <c r="B14589">
        <v>1.3</v>
      </c>
      <c r="C14589">
        <v>1.3833012413233516</v>
      </c>
    </row>
    <row r="14590" spans="1:3" x14ac:dyDescent="0.35">
      <c r="A14590" s="2">
        <v>42977.833333333343</v>
      </c>
      <c r="B14590">
        <v>1.39</v>
      </c>
      <c r="C14590">
        <v>1.4077254682779312</v>
      </c>
    </row>
    <row r="14591" spans="1:3" x14ac:dyDescent="0.35">
      <c r="A14591" s="2">
        <v>42977.875</v>
      </c>
      <c r="B14591">
        <v>1.4</v>
      </c>
      <c r="C14591">
        <v>1.4206179752945896</v>
      </c>
    </row>
    <row r="14592" spans="1:3" x14ac:dyDescent="0.35">
      <c r="A14592" s="2">
        <v>42977.916666666657</v>
      </c>
      <c r="B14592">
        <v>1.42</v>
      </c>
      <c r="C14592">
        <v>1.4288072288036342</v>
      </c>
    </row>
    <row r="14593" spans="1:3" x14ac:dyDescent="0.35">
      <c r="A14593" s="2">
        <v>42977.958333333343</v>
      </c>
      <c r="B14593">
        <v>1.44</v>
      </c>
      <c r="C14593">
        <v>1.4324112981557844</v>
      </c>
    </row>
    <row r="14594" spans="1:3" x14ac:dyDescent="0.35">
      <c r="A14594" s="2">
        <v>42978</v>
      </c>
      <c r="B14594">
        <v>1.4</v>
      </c>
      <c r="C14594">
        <v>1.4249675963073967</v>
      </c>
    </row>
    <row r="14595" spans="1:3" x14ac:dyDescent="0.35">
      <c r="A14595" s="2">
        <v>42978.041666666657</v>
      </c>
      <c r="B14595">
        <v>1.4</v>
      </c>
      <c r="C14595">
        <v>1.422935402020812</v>
      </c>
    </row>
    <row r="14596" spans="1:3" x14ac:dyDescent="0.35">
      <c r="A14596" s="2">
        <v>42978.083333333343</v>
      </c>
      <c r="B14596">
        <v>1.44</v>
      </c>
      <c r="C14596">
        <v>1.4223755504935982</v>
      </c>
    </row>
    <row r="14597" spans="1:3" x14ac:dyDescent="0.35">
      <c r="A14597" s="2">
        <v>42978.125</v>
      </c>
      <c r="B14597">
        <v>1.37</v>
      </c>
      <c r="C14597">
        <v>1.4117005188018086</v>
      </c>
    </row>
    <row r="14598" spans="1:3" x14ac:dyDescent="0.35">
      <c r="A14598" s="2">
        <v>42978.166666666657</v>
      </c>
      <c r="B14598">
        <v>1.4</v>
      </c>
      <c r="C14598">
        <v>1.4116138741374011</v>
      </c>
    </row>
    <row r="14599" spans="1:3" x14ac:dyDescent="0.35">
      <c r="A14599" s="2">
        <v>42978.208333333343</v>
      </c>
      <c r="B14599">
        <v>1.37</v>
      </c>
      <c r="C14599">
        <v>1.408814935944974</v>
      </c>
    </row>
    <row r="14600" spans="1:3" x14ac:dyDescent="0.35">
      <c r="A14600" s="2">
        <v>42978.25</v>
      </c>
      <c r="B14600">
        <v>1.43</v>
      </c>
      <c r="C14600">
        <v>1.4144513932988048</v>
      </c>
    </row>
    <row r="14601" spans="1:3" x14ac:dyDescent="0.35">
      <c r="A14601" s="2">
        <v>42978.291666666657</v>
      </c>
      <c r="B14601">
        <v>1.39</v>
      </c>
      <c r="C14601">
        <v>1.4122676244005561</v>
      </c>
    </row>
    <row r="14602" spans="1:3" x14ac:dyDescent="0.35">
      <c r="A14602" s="2">
        <v>42978.333333333343</v>
      </c>
      <c r="B14602">
        <v>1.4</v>
      </c>
      <c r="C14602">
        <v>1.4161127153784039</v>
      </c>
    </row>
    <row r="14603" spans="1:3" x14ac:dyDescent="0.35">
      <c r="A14603" s="2">
        <v>42978.375</v>
      </c>
      <c r="B14603">
        <v>1.38</v>
      </c>
      <c r="C14603">
        <v>1.4226086298003795</v>
      </c>
    </row>
    <row r="14604" spans="1:3" x14ac:dyDescent="0.35">
      <c r="A14604" s="2">
        <v>42978.416666666657</v>
      </c>
      <c r="B14604">
        <v>1.47</v>
      </c>
      <c r="C14604">
        <v>1.4347310978919268</v>
      </c>
    </row>
    <row r="14605" spans="1:3" x14ac:dyDescent="0.35">
      <c r="A14605" s="2">
        <v>42978.458333333343</v>
      </c>
      <c r="B14605">
        <v>1.44</v>
      </c>
      <c r="C14605">
        <v>1.4302527187392118</v>
      </c>
    </row>
    <row r="14606" spans="1:3" x14ac:dyDescent="0.35">
      <c r="A14606" s="2">
        <v>42978.5</v>
      </c>
      <c r="B14606">
        <v>1.36</v>
      </c>
      <c r="C14606">
        <v>1.433084927033633</v>
      </c>
    </row>
    <row r="14607" spans="1:3" x14ac:dyDescent="0.35">
      <c r="A14607" s="2">
        <v>42978.541666666657</v>
      </c>
      <c r="B14607">
        <v>1.38</v>
      </c>
      <c r="C14607">
        <v>1.4556840620934959</v>
      </c>
    </row>
    <row r="14608" spans="1:3" x14ac:dyDescent="0.35">
      <c r="A14608" s="2">
        <v>42978.583333333343</v>
      </c>
      <c r="B14608">
        <v>1.45</v>
      </c>
      <c r="C14608">
        <v>1.4848692491650586</v>
      </c>
    </row>
    <row r="14609" spans="1:3" x14ac:dyDescent="0.35">
      <c r="A14609" s="2">
        <v>42978.625</v>
      </c>
      <c r="B14609">
        <v>1.52</v>
      </c>
      <c r="C14609">
        <v>1.5078367777168753</v>
      </c>
    </row>
    <row r="14610" spans="1:3" x14ac:dyDescent="0.35">
      <c r="A14610" s="2">
        <v>42978.666666666657</v>
      </c>
      <c r="B14610">
        <v>1.49</v>
      </c>
      <c r="C14610">
        <v>1.5169368013739588</v>
      </c>
    </row>
    <row r="14611" spans="1:3" x14ac:dyDescent="0.35">
      <c r="A14611" s="2">
        <v>42978.708333333343</v>
      </c>
      <c r="B14611">
        <v>1.5</v>
      </c>
      <c r="C14611">
        <v>1.5234118364751343</v>
      </c>
    </row>
    <row r="14612" spans="1:3" x14ac:dyDescent="0.35">
      <c r="A14612" s="2">
        <v>42978.75</v>
      </c>
      <c r="B14612">
        <v>1.49</v>
      </c>
      <c r="C14612">
        <v>1.5279095955193041</v>
      </c>
    </row>
    <row r="14613" spans="1:3" x14ac:dyDescent="0.35">
      <c r="A14613" s="2">
        <v>42978.791666666657</v>
      </c>
      <c r="B14613">
        <v>1.47</v>
      </c>
      <c r="C14613">
        <v>1.5355295166373255</v>
      </c>
    </row>
    <row r="14614" spans="1:3" x14ac:dyDescent="0.35">
      <c r="A14614" s="2">
        <v>42978.833333333343</v>
      </c>
      <c r="B14614">
        <v>1.51</v>
      </c>
      <c r="C14614">
        <v>1.5476595163345337</v>
      </c>
    </row>
    <row r="14615" spans="1:3" x14ac:dyDescent="0.35">
      <c r="A14615" s="2">
        <v>42978.875</v>
      </c>
      <c r="B14615">
        <v>1.62</v>
      </c>
      <c r="C14615">
        <v>1.5498231910169127</v>
      </c>
    </row>
    <row r="14616" spans="1:3" x14ac:dyDescent="0.35">
      <c r="A14616" s="2">
        <v>42978.916666666657</v>
      </c>
      <c r="B14616">
        <v>1.51</v>
      </c>
      <c r="C14616">
        <v>1.5228563100099559</v>
      </c>
    </row>
    <row r="14617" spans="1:3" x14ac:dyDescent="0.35">
      <c r="A14617" s="2">
        <v>42978.958333333343</v>
      </c>
      <c r="B14617">
        <v>1.45</v>
      </c>
      <c r="C14617">
        <v>1.5028295237571003</v>
      </c>
    </row>
    <row r="14618" spans="1:3" x14ac:dyDescent="0.35">
      <c r="A14618" s="2">
        <v>42979</v>
      </c>
      <c r="B14618">
        <v>1.49</v>
      </c>
      <c r="C14618">
        <v>1.4947563158348207</v>
      </c>
    </row>
    <row r="14619" spans="1:3" x14ac:dyDescent="0.35">
      <c r="A14619" s="2">
        <v>42979.041666666657</v>
      </c>
      <c r="B14619">
        <v>1.48</v>
      </c>
      <c r="C14619">
        <v>1.4804194169119005</v>
      </c>
    </row>
    <row r="14620" spans="1:3" x14ac:dyDescent="0.35">
      <c r="A14620" s="2">
        <v>42979.083333333343</v>
      </c>
      <c r="B14620">
        <v>1.46</v>
      </c>
      <c r="C14620">
        <v>1.4624510714784262</v>
      </c>
    </row>
    <row r="14621" spans="1:3" x14ac:dyDescent="0.35">
      <c r="A14621" s="2">
        <v>42979.125</v>
      </c>
      <c r="B14621">
        <v>1.44</v>
      </c>
      <c r="C14621">
        <v>1.4424365027807655</v>
      </c>
    </row>
    <row r="14622" spans="1:3" x14ac:dyDescent="0.35">
      <c r="A14622" s="2">
        <v>42979.166666666657</v>
      </c>
      <c r="B14622">
        <v>1.4</v>
      </c>
      <c r="C14622">
        <v>1.4245189699577163</v>
      </c>
    </row>
    <row r="14623" spans="1:3" x14ac:dyDescent="0.35">
      <c r="A14623" s="2">
        <v>42979.208333333343</v>
      </c>
      <c r="B14623">
        <v>1.42</v>
      </c>
      <c r="C14623">
        <v>1.4120026561431591</v>
      </c>
    </row>
    <row r="14624" spans="1:3" x14ac:dyDescent="0.35">
      <c r="A14624" s="2">
        <v>42979.25</v>
      </c>
      <c r="B14624">
        <v>1.41</v>
      </c>
      <c r="C14624">
        <v>1.3958147293888037</v>
      </c>
    </row>
    <row r="14625" spans="1:3" x14ac:dyDescent="0.35">
      <c r="A14625" s="2">
        <v>42979.291666666657</v>
      </c>
      <c r="B14625">
        <v>1.35</v>
      </c>
      <c r="C14625">
        <v>1.3769490882987159</v>
      </c>
    </row>
    <row r="14626" spans="1:3" x14ac:dyDescent="0.35">
      <c r="A14626" s="2">
        <v>42979.333333333343</v>
      </c>
      <c r="B14626">
        <v>1.37</v>
      </c>
      <c r="C14626">
        <v>1.3692685011774306</v>
      </c>
    </row>
    <row r="14627" spans="1:3" x14ac:dyDescent="0.35">
      <c r="A14627" s="2">
        <v>42979.375</v>
      </c>
      <c r="B14627">
        <v>1.36</v>
      </c>
      <c r="C14627">
        <v>1.3605415755882857</v>
      </c>
    </row>
    <row r="14628" spans="1:3" x14ac:dyDescent="0.35">
      <c r="A14628" s="2">
        <v>42979.416666666657</v>
      </c>
      <c r="B14628">
        <v>1.31</v>
      </c>
      <c r="C14628">
        <v>1.354897106997669</v>
      </c>
    </row>
    <row r="14629" spans="1:3" x14ac:dyDescent="0.35">
      <c r="A14629" s="2">
        <v>42979.458333333343</v>
      </c>
      <c r="B14629">
        <v>1.36</v>
      </c>
      <c r="C14629">
        <v>1.3597245812416072</v>
      </c>
    </row>
    <row r="14630" spans="1:3" x14ac:dyDescent="0.35">
      <c r="A14630" s="2">
        <v>42979.5</v>
      </c>
      <c r="B14630">
        <v>1.34</v>
      </c>
      <c r="C14630">
        <v>1.3618470244109626</v>
      </c>
    </row>
    <row r="14631" spans="1:3" x14ac:dyDescent="0.35">
      <c r="A14631" s="2">
        <v>42979.541666666657</v>
      </c>
      <c r="B14631">
        <v>1.33</v>
      </c>
      <c r="C14631">
        <v>1.3721512965857978</v>
      </c>
    </row>
    <row r="14632" spans="1:3" x14ac:dyDescent="0.35">
      <c r="A14632" s="2">
        <v>42979.583333333343</v>
      </c>
      <c r="B14632">
        <v>1.36</v>
      </c>
      <c r="C14632">
        <v>1.3902603890746836</v>
      </c>
    </row>
    <row r="14633" spans="1:3" x14ac:dyDescent="0.35">
      <c r="A14633" s="2">
        <v>42979.625</v>
      </c>
      <c r="B14633">
        <v>1.37</v>
      </c>
      <c r="C14633">
        <v>1.4089535884559157</v>
      </c>
    </row>
    <row r="14634" spans="1:3" x14ac:dyDescent="0.35">
      <c r="A14634" s="2">
        <v>42979.666666666657</v>
      </c>
      <c r="B14634">
        <v>1.28</v>
      </c>
      <c r="C14634">
        <v>1.4298674650490284</v>
      </c>
    </row>
    <row r="14635" spans="1:3" x14ac:dyDescent="0.35">
      <c r="A14635" s="2">
        <v>42979.708333333343</v>
      </c>
      <c r="B14635">
        <v>1.47</v>
      </c>
      <c r="C14635">
        <v>1.4733797423541544</v>
      </c>
    </row>
    <row r="14636" spans="1:3" x14ac:dyDescent="0.35">
      <c r="A14636" s="2">
        <v>42979.75</v>
      </c>
      <c r="B14636">
        <v>1.53</v>
      </c>
      <c r="C14636">
        <v>1.4951120503246789</v>
      </c>
    </row>
    <row r="14637" spans="1:3" x14ac:dyDescent="0.35">
      <c r="A14637" s="2">
        <v>42979.791666666657</v>
      </c>
      <c r="B14637">
        <v>1.42</v>
      </c>
      <c r="C14637">
        <v>1.4972219206392765</v>
      </c>
    </row>
    <row r="14638" spans="1:3" x14ac:dyDescent="0.35">
      <c r="A14638" s="2">
        <v>42979.833333333343</v>
      </c>
      <c r="B14638">
        <v>1.5</v>
      </c>
      <c r="C14638">
        <v>1.5128183402121069</v>
      </c>
    </row>
    <row r="14639" spans="1:3" x14ac:dyDescent="0.35">
      <c r="A14639" s="2">
        <v>42979.875</v>
      </c>
      <c r="B14639">
        <v>1.51</v>
      </c>
      <c r="C14639">
        <v>1.5178233347833159</v>
      </c>
    </row>
    <row r="14640" spans="1:3" x14ac:dyDescent="0.35">
      <c r="A14640" s="2">
        <v>42979.916666666657</v>
      </c>
      <c r="B14640">
        <v>1.55</v>
      </c>
      <c r="C14640">
        <v>1.5152185596525665</v>
      </c>
    </row>
    <row r="14641" spans="1:3" x14ac:dyDescent="0.35">
      <c r="A14641" s="2">
        <v>42979.958333333343</v>
      </c>
      <c r="B14641">
        <v>1.42</v>
      </c>
      <c r="C14641">
        <v>1.5029614223167305</v>
      </c>
    </row>
    <row r="14642" spans="1:3" x14ac:dyDescent="0.35">
      <c r="A14642" s="2">
        <v>42980</v>
      </c>
      <c r="B14642">
        <v>1.55</v>
      </c>
      <c r="C14642">
        <v>1.516496449708939</v>
      </c>
    </row>
    <row r="14643" spans="1:3" x14ac:dyDescent="0.35">
      <c r="A14643" s="2">
        <v>42980.041666666657</v>
      </c>
      <c r="B14643">
        <v>1.5</v>
      </c>
      <c r="C14643">
        <v>1.5102416845038535</v>
      </c>
    </row>
    <row r="14644" spans="1:3" x14ac:dyDescent="0.35">
      <c r="A14644" s="2">
        <v>42980.083333333343</v>
      </c>
      <c r="B14644">
        <v>1.43</v>
      </c>
      <c r="C14644">
        <v>1.5097256687004124</v>
      </c>
    </row>
    <row r="14645" spans="1:3" x14ac:dyDescent="0.35">
      <c r="A14645" s="2">
        <v>42980.125</v>
      </c>
      <c r="B14645">
        <v>1.6</v>
      </c>
      <c r="C14645">
        <v>1.5266064889729021</v>
      </c>
    </row>
    <row r="14646" spans="1:3" x14ac:dyDescent="0.35">
      <c r="A14646" s="2">
        <v>42980.166666666657</v>
      </c>
      <c r="B14646">
        <v>1.48</v>
      </c>
      <c r="C14646">
        <v>1.5170763703063133</v>
      </c>
    </row>
    <row r="14647" spans="1:3" x14ac:dyDescent="0.35">
      <c r="A14647" s="2">
        <v>42980.208333333343</v>
      </c>
      <c r="B14647">
        <v>1.4</v>
      </c>
      <c r="C14647">
        <v>1.5254813386127355</v>
      </c>
    </row>
    <row r="14648" spans="1:3" x14ac:dyDescent="0.35">
      <c r="A14648" s="2">
        <v>42980.25</v>
      </c>
      <c r="B14648">
        <v>1.46</v>
      </c>
      <c r="C14648">
        <v>1.5561701934784649</v>
      </c>
    </row>
    <row r="14649" spans="1:3" x14ac:dyDescent="0.35">
      <c r="A14649" s="2">
        <v>42980.291666666657</v>
      </c>
      <c r="B14649">
        <v>1.54</v>
      </c>
      <c r="C14649">
        <v>1.5847104899585243</v>
      </c>
    </row>
    <row r="14650" spans="1:3" x14ac:dyDescent="0.35">
      <c r="A14650" s="2">
        <v>42980.333333333343</v>
      </c>
      <c r="B14650">
        <v>1.67</v>
      </c>
      <c r="C14650">
        <v>1.5992181636393075</v>
      </c>
    </row>
    <row r="14651" spans="1:3" x14ac:dyDescent="0.35">
      <c r="A14651" s="2">
        <v>42980.375</v>
      </c>
      <c r="B14651">
        <v>1.74</v>
      </c>
      <c r="C14651">
        <v>1.5773010998964314</v>
      </c>
    </row>
    <row r="14652" spans="1:3" x14ac:dyDescent="0.35">
      <c r="A14652" s="2">
        <v>42980.416666666657</v>
      </c>
      <c r="B14652">
        <v>1.45</v>
      </c>
      <c r="C14652">
        <v>1.5131668522953985</v>
      </c>
    </row>
    <row r="14653" spans="1:3" x14ac:dyDescent="0.35">
      <c r="A14653" s="2">
        <v>42980.458333333343</v>
      </c>
      <c r="B14653">
        <v>1.54</v>
      </c>
      <c r="C14653">
        <v>1.4965351866558196</v>
      </c>
    </row>
    <row r="14654" spans="1:3" x14ac:dyDescent="0.35">
      <c r="A14654" s="2">
        <v>42980.5</v>
      </c>
      <c r="B14654">
        <v>1.39</v>
      </c>
      <c r="C14654">
        <v>1.4685301743447778</v>
      </c>
    </row>
    <row r="14655" spans="1:3" x14ac:dyDescent="0.35">
      <c r="A14655" s="2">
        <v>42980.541666666657</v>
      </c>
      <c r="B14655">
        <v>1.51</v>
      </c>
      <c r="C14655">
        <v>1.469469081348507</v>
      </c>
    </row>
    <row r="14656" spans="1:3" x14ac:dyDescent="0.35">
      <c r="A14656" s="2">
        <v>42980.583333333343</v>
      </c>
      <c r="B14656">
        <v>1.38</v>
      </c>
      <c r="C14656">
        <v>1.4502719561569388</v>
      </c>
    </row>
    <row r="14657" spans="1:3" x14ac:dyDescent="0.35">
      <c r="A14657" s="2">
        <v>42980.625</v>
      </c>
      <c r="B14657">
        <v>1.38</v>
      </c>
      <c r="C14657">
        <v>1.4515570192597809</v>
      </c>
    </row>
    <row r="14658" spans="1:3" x14ac:dyDescent="0.35">
      <c r="A14658" s="2">
        <v>42980.666666666657</v>
      </c>
      <c r="B14658">
        <v>1.4</v>
      </c>
      <c r="C14658">
        <v>1.4592640511691566</v>
      </c>
    </row>
    <row r="14659" spans="1:3" x14ac:dyDescent="0.35">
      <c r="A14659" s="2">
        <v>42980.708333333343</v>
      </c>
      <c r="B14659">
        <v>1.53</v>
      </c>
      <c r="C14659">
        <v>1.4695259518921373</v>
      </c>
    </row>
    <row r="14660" spans="1:3" x14ac:dyDescent="0.35">
      <c r="A14660" s="2">
        <v>42980.75</v>
      </c>
      <c r="B14660">
        <v>1.48</v>
      </c>
      <c r="C14660">
        <v>1.4527801815420389</v>
      </c>
    </row>
    <row r="14661" spans="1:3" x14ac:dyDescent="0.35">
      <c r="A14661" s="2">
        <v>42980.791666666657</v>
      </c>
      <c r="B14661">
        <v>1.37</v>
      </c>
      <c r="C14661">
        <v>1.4313144562765951</v>
      </c>
    </row>
    <row r="14662" spans="1:3" x14ac:dyDescent="0.35">
      <c r="A14662" s="2">
        <v>42980.833333333343</v>
      </c>
      <c r="B14662">
        <v>1.38</v>
      </c>
      <c r="C14662">
        <v>1.4332418330013756</v>
      </c>
    </row>
    <row r="14663" spans="1:3" x14ac:dyDescent="0.35">
      <c r="A14663" s="2">
        <v>42980.875</v>
      </c>
      <c r="B14663">
        <v>1.35</v>
      </c>
      <c r="C14663">
        <v>1.4397381339222195</v>
      </c>
    </row>
    <row r="14664" spans="1:3" x14ac:dyDescent="0.35">
      <c r="A14664" s="2">
        <v>42980.916666666657</v>
      </c>
      <c r="B14664">
        <v>1.44</v>
      </c>
      <c r="C14664">
        <v>1.4545624740421768</v>
      </c>
    </row>
    <row r="14665" spans="1:3" x14ac:dyDescent="0.35">
      <c r="A14665" s="2">
        <v>42980.958333333343</v>
      </c>
      <c r="B14665">
        <v>1.46</v>
      </c>
      <c r="C14665">
        <v>1.4540158733725548</v>
      </c>
    </row>
    <row r="14666" spans="1:3" x14ac:dyDescent="0.35">
      <c r="A14666" s="2">
        <v>42981</v>
      </c>
      <c r="B14666">
        <v>1.46</v>
      </c>
      <c r="C14666">
        <v>1.4441860578954218</v>
      </c>
    </row>
    <row r="14667" spans="1:3" x14ac:dyDescent="0.35">
      <c r="A14667" s="2">
        <v>42981.041666666657</v>
      </c>
      <c r="B14667">
        <v>1.4</v>
      </c>
      <c r="C14667">
        <v>1.4235415868461128</v>
      </c>
    </row>
    <row r="14668" spans="1:3" x14ac:dyDescent="0.35">
      <c r="A14668" s="2">
        <v>42981.083333333343</v>
      </c>
      <c r="B14668">
        <v>1.44</v>
      </c>
      <c r="C14668">
        <v>1.4112063199281693</v>
      </c>
    </row>
    <row r="14669" spans="1:3" x14ac:dyDescent="0.35">
      <c r="A14669" s="2">
        <v>42981.125</v>
      </c>
      <c r="B14669">
        <v>1.34</v>
      </c>
      <c r="C14669">
        <v>1.3931972319260237</v>
      </c>
    </row>
    <row r="14670" spans="1:3" x14ac:dyDescent="0.35">
      <c r="A14670" s="2">
        <v>42981.166666666657</v>
      </c>
      <c r="B14670">
        <v>1.37</v>
      </c>
      <c r="C14670">
        <v>1.3897945461794734</v>
      </c>
    </row>
    <row r="14671" spans="1:3" x14ac:dyDescent="0.35">
      <c r="A14671" s="2">
        <v>42981.208333333343</v>
      </c>
      <c r="B14671">
        <v>1.39</v>
      </c>
      <c r="C14671">
        <v>1.3875933298841114</v>
      </c>
    </row>
    <row r="14672" spans="1:3" x14ac:dyDescent="0.35">
      <c r="A14672" s="2">
        <v>42981.25</v>
      </c>
      <c r="B14672">
        <v>1.37</v>
      </c>
      <c r="C14672">
        <v>1.3839551992714403</v>
      </c>
    </row>
    <row r="14673" spans="1:3" x14ac:dyDescent="0.35">
      <c r="A14673" s="2">
        <v>42981.291666666657</v>
      </c>
      <c r="B14673">
        <v>1.3</v>
      </c>
      <c r="C14673">
        <v>1.3830382702872153</v>
      </c>
    </row>
    <row r="14674" spans="1:3" x14ac:dyDescent="0.35">
      <c r="A14674" s="2">
        <v>42981.333333333343</v>
      </c>
      <c r="B14674">
        <v>1.4</v>
      </c>
      <c r="C14674">
        <v>1.397346122190356</v>
      </c>
    </row>
    <row r="14675" spans="1:3" x14ac:dyDescent="0.35">
      <c r="A14675" s="2">
        <v>42981.375</v>
      </c>
      <c r="B14675">
        <v>1.38</v>
      </c>
      <c r="C14675">
        <v>1.3976699970662598</v>
      </c>
    </row>
    <row r="14676" spans="1:3" x14ac:dyDescent="0.35">
      <c r="A14676" s="2">
        <v>42981.416666666657</v>
      </c>
      <c r="B14676">
        <v>1.35</v>
      </c>
      <c r="C14676">
        <v>1.3968177903443573</v>
      </c>
    </row>
    <row r="14677" spans="1:3" x14ac:dyDescent="0.35">
      <c r="A14677" s="2">
        <v>42981.458333333343</v>
      </c>
      <c r="B14677">
        <v>1.37</v>
      </c>
      <c r="C14677">
        <v>1.4086571745574477</v>
      </c>
    </row>
    <row r="14678" spans="1:3" x14ac:dyDescent="0.35">
      <c r="A14678" s="2">
        <v>42981.5</v>
      </c>
      <c r="B14678">
        <v>1.41</v>
      </c>
      <c r="C14678">
        <v>1.418650580570102</v>
      </c>
    </row>
    <row r="14679" spans="1:3" x14ac:dyDescent="0.35">
      <c r="A14679" s="2">
        <v>42981.541666666657</v>
      </c>
      <c r="B14679">
        <v>1.38</v>
      </c>
      <c r="C14679">
        <v>1.4250311851501467</v>
      </c>
    </row>
    <row r="14680" spans="1:3" x14ac:dyDescent="0.35">
      <c r="A14680" s="2">
        <v>42981.583333333343</v>
      </c>
      <c r="B14680">
        <v>1.41</v>
      </c>
      <c r="C14680">
        <v>1.4315821975469585</v>
      </c>
    </row>
    <row r="14681" spans="1:3" x14ac:dyDescent="0.35">
      <c r="A14681" s="2">
        <v>42981.625</v>
      </c>
      <c r="B14681">
        <v>1.42</v>
      </c>
      <c r="C14681">
        <v>1.4347720593214037</v>
      </c>
    </row>
    <row r="14682" spans="1:3" x14ac:dyDescent="0.35">
      <c r="A14682" s="2">
        <v>42981.666666666657</v>
      </c>
      <c r="B14682">
        <v>1.45</v>
      </c>
      <c r="C14682">
        <v>1.4321610815823076</v>
      </c>
    </row>
    <row r="14683" spans="1:3" x14ac:dyDescent="0.35">
      <c r="A14683" s="2">
        <v>42981.708333333343</v>
      </c>
      <c r="B14683">
        <v>1.4</v>
      </c>
      <c r="C14683">
        <v>1.4180463515222068</v>
      </c>
    </row>
    <row r="14684" spans="1:3" x14ac:dyDescent="0.35">
      <c r="A14684" s="2">
        <v>42981.75</v>
      </c>
      <c r="B14684">
        <v>1.36</v>
      </c>
      <c r="C14684">
        <v>1.4044522270560269</v>
      </c>
    </row>
    <row r="14685" spans="1:3" x14ac:dyDescent="0.35">
      <c r="A14685" s="2">
        <v>42981.791666666657</v>
      </c>
      <c r="B14685">
        <v>1.44</v>
      </c>
      <c r="C14685">
        <v>1.3981532398611305</v>
      </c>
    </row>
    <row r="14686" spans="1:3" x14ac:dyDescent="0.35">
      <c r="A14686" s="2">
        <v>42981.833333333343</v>
      </c>
      <c r="B14686">
        <v>1.41</v>
      </c>
      <c r="C14686">
        <v>1.3774198004975915</v>
      </c>
    </row>
    <row r="14687" spans="1:3" x14ac:dyDescent="0.35">
      <c r="A14687" s="2">
        <v>42981.875</v>
      </c>
      <c r="B14687">
        <v>1.35</v>
      </c>
      <c r="C14687">
        <v>1.3547025779262183</v>
      </c>
    </row>
    <row r="14688" spans="1:3" x14ac:dyDescent="0.35">
      <c r="A14688" s="2">
        <v>42981.916666666657</v>
      </c>
      <c r="B14688">
        <v>1.32</v>
      </c>
      <c r="C14688">
        <v>1.3437300645746295</v>
      </c>
    </row>
    <row r="14689" spans="1:3" x14ac:dyDescent="0.35">
      <c r="A14689" s="2">
        <v>42981.958333333343</v>
      </c>
      <c r="B14689">
        <v>1.26</v>
      </c>
      <c r="C14689">
        <v>1.3415782533120362</v>
      </c>
    </row>
    <row r="14690" spans="1:3" x14ac:dyDescent="0.35">
      <c r="A14690" s="2">
        <v>42982</v>
      </c>
      <c r="B14690">
        <v>1.36</v>
      </c>
      <c r="C14690">
        <v>1.356447478756309</v>
      </c>
    </row>
    <row r="14691" spans="1:3" x14ac:dyDescent="0.35">
      <c r="A14691" s="2">
        <v>42982.041666666657</v>
      </c>
      <c r="B14691">
        <v>1.32</v>
      </c>
      <c r="C14691">
        <v>1.3601676225662234</v>
      </c>
    </row>
    <row r="14692" spans="1:3" x14ac:dyDescent="0.35">
      <c r="A14692" s="2">
        <v>42982.083333333343</v>
      </c>
      <c r="B14692">
        <v>1.3</v>
      </c>
      <c r="C14692">
        <v>1.3713887874037025</v>
      </c>
    </row>
    <row r="14693" spans="1:3" x14ac:dyDescent="0.35">
      <c r="A14693" s="2">
        <v>42982.125</v>
      </c>
      <c r="B14693">
        <v>1.35</v>
      </c>
      <c r="C14693">
        <v>1.3892549388110635</v>
      </c>
    </row>
    <row r="14694" spans="1:3" x14ac:dyDescent="0.35">
      <c r="A14694" s="2">
        <v>42982.166666666657</v>
      </c>
      <c r="B14694">
        <v>1.37</v>
      </c>
      <c r="C14694">
        <v>1.4044138342142107</v>
      </c>
    </row>
    <row r="14695" spans="1:3" x14ac:dyDescent="0.35">
      <c r="A14695" s="2">
        <v>42982.208333333343</v>
      </c>
      <c r="B14695">
        <v>1.48</v>
      </c>
      <c r="C14695">
        <v>1.4134792648255823</v>
      </c>
    </row>
    <row r="14696" spans="1:3" x14ac:dyDescent="0.35">
      <c r="A14696" s="2">
        <v>42982.25</v>
      </c>
      <c r="B14696">
        <v>1.33</v>
      </c>
      <c r="C14696">
        <v>1.3960221372544763</v>
      </c>
    </row>
    <row r="14697" spans="1:3" x14ac:dyDescent="0.35">
      <c r="A14697" s="2">
        <v>42982.291666666657</v>
      </c>
      <c r="B14697">
        <v>1.32</v>
      </c>
      <c r="C14697">
        <v>1.3959243837743995</v>
      </c>
    </row>
    <row r="14698" spans="1:3" x14ac:dyDescent="0.35">
      <c r="A14698" s="2">
        <v>42982.333333333343</v>
      </c>
      <c r="B14698">
        <v>1.35</v>
      </c>
      <c r="C14698">
        <v>1.4028375521302225</v>
      </c>
    </row>
    <row r="14699" spans="1:3" x14ac:dyDescent="0.35">
      <c r="A14699" s="2">
        <v>42982.375</v>
      </c>
      <c r="B14699">
        <v>1.48</v>
      </c>
      <c r="C14699">
        <v>1.4013328179717059</v>
      </c>
    </row>
    <row r="14700" spans="1:3" x14ac:dyDescent="0.35">
      <c r="A14700" s="2">
        <v>42982.416666666657</v>
      </c>
      <c r="B14700">
        <v>1.37</v>
      </c>
      <c r="C14700">
        <v>1.3666771128773685</v>
      </c>
    </row>
    <row r="14701" spans="1:3" x14ac:dyDescent="0.35">
      <c r="A14701" s="2">
        <v>42982.458333333343</v>
      </c>
      <c r="B14701">
        <v>1.31</v>
      </c>
      <c r="C14701">
        <v>1.335323108825833</v>
      </c>
    </row>
    <row r="14702" spans="1:3" x14ac:dyDescent="0.35">
      <c r="A14702" s="2">
        <v>42982.5</v>
      </c>
      <c r="B14702">
        <v>1.32</v>
      </c>
      <c r="C14702">
        <v>1.3122360273264346</v>
      </c>
    </row>
    <row r="14703" spans="1:3" x14ac:dyDescent="0.35">
      <c r="A14703" s="2">
        <v>42982.541666666657</v>
      </c>
      <c r="B14703">
        <v>1.29</v>
      </c>
      <c r="C14703">
        <v>1.2848684882046655</v>
      </c>
    </row>
    <row r="14704" spans="1:3" x14ac:dyDescent="0.35">
      <c r="A14704" s="2">
        <v>42982.583333333343</v>
      </c>
      <c r="B14704">
        <v>1.24</v>
      </c>
      <c r="C14704">
        <v>1.2597998213022947</v>
      </c>
    </row>
    <row r="14705" spans="1:3" x14ac:dyDescent="0.35">
      <c r="A14705" s="2">
        <v>42982.625</v>
      </c>
      <c r="B14705">
        <v>1.24</v>
      </c>
      <c r="C14705">
        <v>1.241986947949044</v>
      </c>
    </row>
    <row r="14706" spans="1:3" x14ac:dyDescent="0.35">
      <c r="A14706" s="2">
        <v>42982.666666666657</v>
      </c>
      <c r="B14706">
        <v>1.23</v>
      </c>
      <c r="C14706">
        <v>1.2243802933953705</v>
      </c>
    </row>
    <row r="14707" spans="1:3" x14ac:dyDescent="0.35">
      <c r="A14707" s="2">
        <v>42982.708333333343</v>
      </c>
      <c r="B14707">
        <v>1.1599999999999999</v>
      </c>
      <c r="C14707">
        <v>1.2076935614459217</v>
      </c>
    </row>
    <row r="14708" spans="1:3" x14ac:dyDescent="0.35">
      <c r="A14708" s="2">
        <v>42982.75</v>
      </c>
      <c r="B14708">
        <v>1.19</v>
      </c>
      <c r="C14708">
        <v>1.2069521406665444</v>
      </c>
    </row>
    <row r="14709" spans="1:3" x14ac:dyDescent="0.35">
      <c r="A14709" s="2">
        <v>42982.791666666657</v>
      </c>
      <c r="B14709">
        <v>1.1599999999999999</v>
      </c>
      <c r="C14709">
        <v>1.207263417541981</v>
      </c>
    </row>
    <row r="14710" spans="1:3" x14ac:dyDescent="0.35">
      <c r="A14710" s="2">
        <v>42982.833333333343</v>
      </c>
      <c r="B14710">
        <v>1.17</v>
      </c>
      <c r="C14710">
        <v>1.2138381320983171</v>
      </c>
    </row>
    <row r="14711" spans="1:3" x14ac:dyDescent="0.35">
      <c r="A14711" s="2">
        <v>42982.875</v>
      </c>
      <c r="B14711">
        <v>1.21</v>
      </c>
      <c r="C14711">
        <v>1.222934056073427</v>
      </c>
    </row>
    <row r="14712" spans="1:3" x14ac:dyDescent="0.35">
      <c r="A14712" s="2">
        <v>42982.916666666657</v>
      </c>
      <c r="B14712">
        <v>1.1499999999999999</v>
      </c>
      <c r="C14712">
        <v>1.2275733314454551</v>
      </c>
    </row>
    <row r="14713" spans="1:3" x14ac:dyDescent="0.35">
      <c r="A14713" s="2">
        <v>42982.958333333343</v>
      </c>
      <c r="B14713">
        <v>1.25</v>
      </c>
      <c r="C14713">
        <v>1.2419099248945709</v>
      </c>
    </row>
    <row r="14714" spans="1:3" x14ac:dyDescent="0.35">
      <c r="A14714" s="2">
        <v>42983</v>
      </c>
      <c r="B14714">
        <v>1.29</v>
      </c>
      <c r="C14714">
        <v>1.241497375071049</v>
      </c>
    </row>
    <row r="14715" spans="1:3" x14ac:dyDescent="0.35">
      <c r="A14715" s="2">
        <v>42983.041666666657</v>
      </c>
      <c r="B14715">
        <v>1.21</v>
      </c>
      <c r="C14715">
        <v>1.2222006246447561</v>
      </c>
    </row>
    <row r="14716" spans="1:3" x14ac:dyDescent="0.35">
      <c r="A14716" s="2">
        <v>42983.083333333343</v>
      </c>
      <c r="B14716">
        <v>1.19</v>
      </c>
      <c r="C14716">
        <v>1.2110859528183939</v>
      </c>
    </row>
    <row r="14717" spans="1:3" x14ac:dyDescent="0.35">
      <c r="A14717" s="2">
        <v>42983.125</v>
      </c>
      <c r="B14717">
        <v>1.2</v>
      </c>
      <c r="C14717">
        <v>1.2066887039691212</v>
      </c>
    </row>
    <row r="14718" spans="1:3" x14ac:dyDescent="0.35">
      <c r="A14718" s="2">
        <v>42983.166666666657</v>
      </c>
      <c r="B14718">
        <v>1.1000000000000001</v>
      </c>
      <c r="C14718">
        <v>1.2024073982611294</v>
      </c>
    </row>
    <row r="14719" spans="1:3" x14ac:dyDescent="0.35">
      <c r="A14719" s="2">
        <v>42983.208333333343</v>
      </c>
      <c r="B14719">
        <v>1.18</v>
      </c>
      <c r="C14719">
        <v>1.2203106135129929</v>
      </c>
    </row>
    <row r="14720" spans="1:3" x14ac:dyDescent="0.35">
      <c r="A14720" s="2">
        <v>42983.25</v>
      </c>
      <c r="B14720">
        <v>1.1499999999999999</v>
      </c>
      <c r="C14720">
        <v>1.2292109914124012</v>
      </c>
    </row>
    <row r="14721" spans="1:3" x14ac:dyDescent="0.35">
      <c r="A14721" s="2">
        <v>42983.291666666657</v>
      </c>
      <c r="B14721">
        <v>1.29</v>
      </c>
      <c r="C14721">
        <v>1.2459141500294209</v>
      </c>
    </row>
    <row r="14722" spans="1:3" x14ac:dyDescent="0.35">
      <c r="A14722" s="2">
        <v>42983.333333333343</v>
      </c>
      <c r="B14722">
        <v>1.24</v>
      </c>
      <c r="C14722">
        <v>1.2383366934955116</v>
      </c>
    </row>
    <row r="14723" spans="1:3" x14ac:dyDescent="0.35">
      <c r="A14723" s="2">
        <v>42983.375</v>
      </c>
      <c r="B14723">
        <v>1.1499999999999999</v>
      </c>
      <c r="C14723">
        <v>1.227773724123836</v>
      </c>
    </row>
    <row r="14724" spans="1:3" x14ac:dyDescent="0.35">
      <c r="A14724" s="2">
        <v>42983.416666666657</v>
      </c>
      <c r="B14724">
        <v>1.28</v>
      </c>
      <c r="C14724">
        <v>1.2297793701291082</v>
      </c>
    </row>
    <row r="14725" spans="1:3" x14ac:dyDescent="0.35">
      <c r="A14725" s="2">
        <v>42983.458333333343</v>
      </c>
      <c r="B14725">
        <v>1.2</v>
      </c>
      <c r="C14725">
        <v>1.2109439643099902</v>
      </c>
    </row>
    <row r="14726" spans="1:3" x14ac:dyDescent="0.35">
      <c r="A14726" s="2">
        <v>42983.5</v>
      </c>
      <c r="B14726">
        <v>1.21</v>
      </c>
      <c r="C14726">
        <v>1.2003591908141973</v>
      </c>
    </row>
    <row r="14727" spans="1:3" x14ac:dyDescent="0.35">
      <c r="A14727" s="2">
        <v>42983.541666666657</v>
      </c>
      <c r="B14727">
        <v>1.19</v>
      </c>
      <c r="C14727">
        <v>1.1873192986240613</v>
      </c>
    </row>
    <row r="14728" spans="1:3" x14ac:dyDescent="0.35">
      <c r="A14728" s="2">
        <v>42983.583333333343</v>
      </c>
      <c r="B14728">
        <v>1.18</v>
      </c>
      <c r="C14728">
        <v>1.1778139807283881</v>
      </c>
    </row>
    <row r="14729" spans="1:3" x14ac:dyDescent="0.35">
      <c r="A14729" s="2">
        <v>42983.625</v>
      </c>
      <c r="B14729">
        <v>1.21</v>
      </c>
      <c r="C14729">
        <v>1.172808770323172</v>
      </c>
    </row>
    <row r="14730" spans="1:3" x14ac:dyDescent="0.35">
      <c r="A14730" s="2">
        <v>42983.666666666657</v>
      </c>
      <c r="B14730">
        <v>1.04</v>
      </c>
      <c r="C14730">
        <v>1.1643350683152676</v>
      </c>
    </row>
    <row r="14731" spans="1:3" x14ac:dyDescent="0.35">
      <c r="A14731" s="2">
        <v>42983.708333333343</v>
      </c>
      <c r="B14731">
        <v>1.22</v>
      </c>
      <c r="C14731">
        <v>1.1936207022517922</v>
      </c>
    </row>
    <row r="14732" spans="1:3" x14ac:dyDescent="0.35">
      <c r="A14732" s="2">
        <v>42983.75</v>
      </c>
      <c r="B14732">
        <v>1.21</v>
      </c>
      <c r="C14732">
        <v>1.204658333212137</v>
      </c>
    </row>
    <row r="14733" spans="1:3" x14ac:dyDescent="0.35">
      <c r="A14733" s="2">
        <v>42983.791666666657</v>
      </c>
      <c r="B14733">
        <v>1.19</v>
      </c>
      <c r="C14733">
        <v>1.2160752061754465</v>
      </c>
    </row>
    <row r="14734" spans="1:3" x14ac:dyDescent="0.35">
      <c r="A14734" s="2">
        <v>42983.833333333343</v>
      </c>
      <c r="B14734">
        <v>1.1499999999999999</v>
      </c>
      <c r="C14734">
        <v>1.2359105944633479</v>
      </c>
    </row>
    <row r="14735" spans="1:3" x14ac:dyDescent="0.35">
      <c r="A14735" s="2">
        <v>42983.875</v>
      </c>
      <c r="B14735">
        <v>1.29</v>
      </c>
      <c r="C14735">
        <v>1.2712193839251995</v>
      </c>
    </row>
    <row r="14736" spans="1:3" x14ac:dyDescent="0.35">
      <c r="A14736" s="2">
        <v>42983.916666666657</v>
      </c>
      <c r="B14736">
        <v>1.29</v>
      </c>
      <c r="C14736">
        <v>1.2909123972058292</v>
      </c>
    </row>
    <row r="14737" spans="1:3" x14ac:dyDescent="0.35">
      <c r="A14737" s="2">
        <v>42983.958333333343</v>
      </c>
      <c r="B14737">
        <v>1.36</v>
      </c>
      <c r="C14737">
        <v>1.3107908684760332</v>
      </c>
    </row>
    <row r="14738" spans="1:3" x14ac:dyDescent="0.35">
      <c r="A14738" s="2">
        <v>42984</v>
      </c>
      <c r="B14738">
        <v>1.1200000000000001</v>
      </c>
      <c r="C14738">
        <v>1.3182307593524454</v>
      </c>
    </row>
    <row r="14739" spans="1:3" x14ac:dyDescent="0.35">
      <c r="A14739" s="2">
        <v>42984.041666666657</v>
      </c>
      <c r="B14739">
        <v>1.34</v>
      </c>
      <c r="C14739">
        <v>1.3764456659555435</v>
      </c>
    </row>
    <row r="14740" spans="1:3" x14ac:dyDescent="0.35">
      <c r="A14740" s="2">
        <v>42984.083333333343</v>
      </c>
      <c r="B14740">
        <v>1.36</v>
      </c>
      <c r="C14740">
        <v>1.4170942045748234</v>
      </c>
    </row>
    <row r="14741" spans="1:3" x14ac:dyDescent="0.35">
      <c r="A14741" s="2">
        <v>42984.125</v>
      </c>
      <c r="B14741">
        <v>1.56</v>
      </c>
      <c r="C14741">
        <v>1.4545991308987138</v>
      </c>
    </row>
    <row r="14742" spans="1:3" x14ac:dyDescent="0.35">
      <c r="A14742" s="2">
        <v>42984.166666666657</v>
      </c>
      <c r="B14742">
        <v>1.4</v>
      </c>
      <c r="C14742">
        <v>1.4529650080949068</v>
      </c>
    </row>
    <row r="14743" spans="1:3" x14ac:dyDescent="0.35">
      <c r="A14743" s="2">
        <v>42984.208333333343</v>
      </c>
      <c r="B14743">
        <v>1.41</v>
      </c>
      <c r="C14743">
        <v>1.4712061882019043</v>
      </c>
    </row>
    <row r="14744" spans="1:3" x14ac:dyDescent="0.35">
      <c r="A14744" s="2">
        <v>42984.25</v>
      </c>
      <c r="B14744">
        <v>1.55</v>
      </c>
      <c r="C14744">
        <v>1.4959075283259153</v>
      </c>
    </row>
    <row r="14745" spans="1:3" x14ac:dyDescent="0.35">
      <c r="A14745" s="2">
        <v>42984.291666666657</v>
      </c>
      <c r="B14745">
        <v>1.39</v>
      </c>
      <c r="C14745">
        <v>1.4995954474434257</v>
      </c>
    </row>
    <row r="14746" spans="1:3" x14ac:dyDescent="0.35">
      <c r="A14746" s="2">
        <v>42984.333333333343</v>
      </c>
      <c r="B14746">
        <v>1.5</v>
      </c>
      <c r="C14746">
        <v>1.5286258067935705</v>
      </c>
    </row>
    <row r="14747" spans="1:3" x14ac:dyDescent="0.35">
      <c r="A14747" s="2">
        <v>42984.375</v>
      </c>
      <c r="B14747">
        <v>1.53</v>
      </c>
      <c r="C14747">
        <v>1.5465172715485096</v>
      </c>
    </row>
    <row r="14748" spans="1:3" x14ac:dyDescent="0.35">
      <c r="A14748" s="2">
        <v>42984.416666666657</v>
      </c>
      <c r="B14748">
        <v>1.57</v>
      </c>
      <c r="C14748">
        <v>1.5584296993911264</v>
      </c>
    </row>
    <row r="14749" spans="1:3" x14ac:dyDescent="0.35">
      <c r="A14749" s="2">
        <v>42984.458333333343</v>
      </c>
      <c r="B14749">
        <v>1.7</v>
      </c>
      <c r="C14749">
        <v>1.5563681842759254</v>
      </c>
    </row>
    <row r="14750" spans="1:3" x14ac:dyDescent="0.35">
      <c r="A14750" s="2">
        <v>42984.5</v>
      </c>
      <c r="B14750">
        <v>1.54</v>
      </c>
      <c r="C14750">
        <v>1.5222516749054196</v>
      </c>
    </row>
    <row r="14751" spans="1:3" x14ac:dyDescent="0.35">
      <c r="A14751" s="2">
        <v>42984.541666666657</v>
      </c>
      <c r="B14751">
        <v>1.51</v>
      </c>
      <c r="C14751">
        <v>1.5146643519401548</v>
      </c>
    </row>
    <row r="14752" spans="1:3" x14ac:dyDescent="0.35">
      <c r="A14752" s="2">
        <v>42984.583333333343</v>
      </c>
      <c r="B14752">
        <v>1.44</v>
      </c>
      <c r="C14752">
        <v>1.5278788302093744</v>
      </c>
    </row>
    <row r="14753" spans="1:3" x14ac:dyDescent="0.35">
      <c r="A14753" s="2">
        <v>42984.625</v>
      </c>
      <c r="B14753">
        <v>1.56</v>
      </c>
      <c r="C14753">
        <v>1.5691102498676628</v>
      </c>
    </row>
    <row r="14754" spans="1:3" x14ac:dyDescent="0.35">
      <c r="A14754" s="2">
        <v>42984.666666666657</v>
      </c>
      <c r="B14754">
        <v>1.53</v>
      </c>
      <c r="C14754">
        <v>1.6012405022047465</v>
      </c>
    </row>
    <row r="14755" spans="1:3" x14ac:dyDescent="0.35">
      <c r="A14755" s="2">
        <v>42984.708333333343</v>
      </c>
      <c r="B14755">
        <v>1.55</v>
      </c>
      <c r="C14755">
        <v>1.6490397416055205</v>
      </c>
    </row>
    <row r="14756" spans="1:3" x14ac:dyDescent="0.35">
      <c r="A14756" s="2">
        <v>42984.75</v>
      </c>
      <c r="B14756">
        <v>1.58</v>
      </c>
      <c r="C14756">
        <v>1.7013719119131563</v>
      </c>
    </row>
    <row r="14757" spans="1:3" x14ac:dyDescent="0.35">
      <c r="A14757" s="2">
        <v>42984.791666666657</v>
      </c>
      <c r="B14757">
        <v>1.8</v>
      </c>
      <c r="C14757">
        <v>1.7585585340857501</v>
      </c>
    </row>
    <row r="14758" spans="1:3" x14ac:dyDescent="0.35">
      <c r="A14758" s="2">
        <v>42984.833333333343</v>
      </c>
      <c r="B14758">
        <v>1.79</v>
      </c>
      <c r="C14758">
        <v>1.7856494635343549</v>
      </c>
    </row>
    <row r="14759" spans="1:3" x14ac:dyDescent="0.35">
      <c r="A14759" s="2">
        <v>42984.875</v>
      </c>
      <c r="B14759">
        <v>1.73</v>
      </c>
      <c r="C14759">
        <v>1.7986429966986179</v>
      </c>
    </row>
    <row r="14760" spans="1:3" x14ac:dyDescent="0.35">
      <c r="A14760" s="2">
        <v>42984.916666666657</v>
      </c>
      <c r="B14760">
        <v>1.86</v>
      </c>
      <c r="C14760">
        <v>1.8144164942204952</v>
      </c>
    </row>
    <row r="14761" spans="1:3" x14ac:dyDescent="0.35">
      <c r="A14761" s="2">
        <v>42984.958333333343</v>
      </c>
      <c r="B14761">
        <v>1.69</v>
      </c>
      <c r="C14761">
        <v>1.8055454548448324</v>
      </c>
    </row>
    <row r="14762" spans="1:3" x14ac:dyDescent="0.35">
      <c r="A14762" s="2">
        <v>42985</v>
      </c>
      <c r="B14762">
        <v>1.9</v>
      </c>
      <c r="C14762">
        <v>1.8184899576008322</v>
      </c>
    </row>
    <row r="14763" spans="1:3" x14ac:dyDescent="0.35">
      <c r="A14763" s="2">
        <v>42985.041666666657</v>
      </c>
      <c r="B14763">
        <v>1.88</v>
      </c>
      <c r="C14763">
        <v>1.7972536394372578</v>
      </c>
    </row>
    <row r="14764" spans="1:3" x14ac:dyDescent="0.35">
      <c r="A14764" s="2">
        <v>42985.083333333343</v>
      </c>
      <c r="B14764">
        <v>1.7</v>
      </c>
      <c r="C14764">
        <v>1.7559092752635483</v>
      </c>
    </row>
    <row r="14765" spans="1:3" x14ac:dyDescent="0.35">
      <c r="A14765" s="2">
        <v>42985.125</v>
      </c>
      <c r="B14765">
        <v>1.7</v>
      </c>
      <c r="C14765">
        <v>1.7495160298421977</v>
      </c>
    </row>
    <row r="14766" spans="1:3" x14ac:dyDescent="0.35">
      <c r="A14766" s="2">
        <v>42985.166666666657</v>
      </c>
      <c r="B14766">
        <v>1.7</v>
      </c>
      <c r="C14766">
        <v>1.7488095983862879</v>
      </c>
    </row>
    <row r="14767" spans="1:3" x14ac:dyDescent="0.35">
      <c r="A14767" s="2">
        <v>42985.208333333343</v>
      </c>
      <c r="B14767">
        <v>1.84</v>
      </c>
      <c r="C14767">
        <v>1.754037559963763</v>
      </c>
    </row>
    <row r="14768" spans="1:3" x14ac:dyDescent="0.35">
      <c r="A14768" s="2">
        <v>42985.25</v>
      </c>
      <c r="B14768">
        <v>1.7</v>
      </c>
      <c r="C14768">
        <v>1.7321694483980539</v>
      </c>
    </row>
    <row r="14769" spans="1:3" x14ac:dyDescent="0.35">
      <c r="A14769" s="2">
        <v>42985.291666666657</v>
      </c>
      <c r="B14769">
        <v>1.59</v>
      </c>
      <c r="C14769">
        <v>1.7284706896170974</v>
      </c>
    </row>
    <row r="14770" spans="1:3" x14ac:dyDescent="0.35">
      <c r="A14770" s="2">
        <v>42985.333333333343</v>
      </c>
      <c r="B14770">
        <v>1.68</v>
      </c>
      <c r="C14770">
        <v>1.7599624712020161</v>
      </c>
    </row>
    <row r="14771" spans="1:3" x14ac:dyDescent="0.35">
      <c r="A14771" s="2">
        <v>42985.375</v>
      </c>
      <c r="B14771">
        <v>1.92</v>
      </c>
      <c r="C14771">
        <v>1.7858268842101095</v>
      </c>
    </row>
    <row r="14772" spans="1:3" x14ac:dyDescent="0.35">
      <c r="A14772" s="2">
        <v>42985.416666666657</v>
      </c>
      <c r="B14772">
        <v>1.72</v>
      </c>
      <c r="C14772">
        <v>1.7671291623264551</v>
      </c>
    </row>
    <row r="14773" spans="1:3" x14ac:dyDescent="0.35">
      <c r="A14773" s="2">
        <v>42985.458333333343</v>
      </c>
      <c r="B14773">
        <v>1.62</v>
      </c>
      <c r="C14773">
        <v>1.763805128633976</v>
      </c>
    </row>
    <row r="14774" spans="1:3" x14ac:dyDescent="0.35">
      <c r="A14774" s="2">
        <v>42985.5</v>
      </c>
      <c r="B14774">
        <v>1.93</v>
      </c>
      <c r="C14774">
        <v>1.7854264825582509</v>
      </c>
    </row>
    <row r="14775" spans="1:3" x14ac:dyDescent="0.35">
      <c r="A14775" s="2">
        <v>42985.541666666657</v>
      </c>
      <c r="B14775">
        <v>1.69</v>
      </c>
      <c r="C14775">
        <v>1.7606280017644163</v>
      </c>
    </row>
    <row r="14776" spans="1:3" x14ac:dyDescent="0.35">
      <c r="A14776" s="2">
        <v>42985.583333333343</v>
      </c>
      <c r="B14776">
        <v>1.78</v>
      </c>
      <c r="C14776">
        <v>1.763626418076456</v>
      </c>
    </row>
    <row r="14777" spans="1:3" x14ac:dyDescent="0.35">
      <c r="A14777" s="2">
        <v>42985.625</v>
      </c>
      <c r="B14777">
        <v>1.79</v>
      </c>
      <c r="C14777">
        <v>1.7593617597594859</v>
      </c>
    </row>
    <row r="14778" spans="1:3" x14ac:dyDescent="0.35">
      <c r="A14778" s="2">
        <v>42985.666666666657</v>
      </c>
      <c r="B14778">
        <v>1.62</v>
      </c>
      <c r="C14778">
        <v>1.7496149277139919</v>
      </c>
    </row>
    <row r="14779" spans="1:3" x14ac:dyDescent="0.35">
      <c r="A14779" s="2">
        <v>42985.708333333343</v>
      </c>
      <c r="B14779">
        <v>1.72</v>
      </c>
      <c r="C14779">
        <v>1.7777988240122793</v>
      </c>
    </row>
    <row r="14780" spans="1:3" x14ac:dyDescent="0.35">
      <c r="A14780" s="2">
        <v>42985.75</v>
      </c>
      <c r="B14780">
        <v>1.74</v>
      </c>
      <c r="C14780">
        <v>1.8006508387625213</v>
      </c>
    </row>
    <row r="14781" spans="1:3" x14ac:dyDescent="0.35">
      <c r="A14781" s="2">
        <v>42985.791666666657</v>
      </c>
      <c r="B14781">
        <v>1.83</v>
      </c>
      <c r="C14781">
        <v>1.8213663212954994</v>
      </c>
    </row>
    <row r="14782" spans="1:3" x14ac:dyDescent="0.35">
      <c r="A14782" s="2">
        <v>42985.833333333343</v>
      </c>
      <c r="B14782">
        <v>1.79</v>
      </c>
      <c r="C14782">
        <v>1.8220029436051841</v>
      </c>
    </row>
    <row r="14783" spans="1:3" x14ac:dyDescent="0.35">
      <c r="A14783" s="2">
        <v>42985.875</v>
      </c>
      <c r="B14783">
        <v>1.78</v>
      </c>
      <c r="C14783">
        <v>1.8237964808940892</v>
      </c>
    </row>
    <row r="14784" spans="1:3" x14ac:dyDescent="0.35">
      <c r="A14784" s="2">
        <v>42985.916666666657</v>
      </c>
      <c r="B14784">
        <v>1.72</v>
      </c>
      <c r="C14784">
        <v>1.8307957872748375</v>
      </c>
    </row>
    <row r="14785" spans="1:3" x14ac:dyDescent="0.35">
      <c r="A14785" s="2">
        <v>42985.958333333343</v>
      </c>
      <c r="B14785">
        <v>1.84</v>
      </c>
      <c r="C14785">
        <v>1.8487940952181814</v>
      </c>
    </row>
    <row r="14786" spans="1:3" x14ac:dyDescent="0.35">
      <c r="A14786" s="2">
        <v>42986</v>
      </c>
      <c r="B14786">
        <v>1.93</v>
      </c>
      <c r="C14786">
        <v>1.8504681624472141</v>
      </c>
    </row>
    <row r="14787" spans="1:3" x14ac:dyDescent="0.35">
      <c r="A14787" s="2">
        <v>42986.041666666657</v>
      </c>
      <c r="B14787">
        <v>1.78</v>
      </c>
      <c r="C14787">
        <v>1.8172126477584241</v>
      </c>
    </row>
    <row r="14788" spans="1:3" x14ac:dyDescent="0.35">
      <c r="A14788" s="2">
        <v>42986.083333333343</v>
      </c>
      <c r="B14788">
        <v>1.85</v>
      </c>
      <c r="C14788">
        <v>1.7994708740152414</v>
      </c>
    </row>
    <row r="14789" spans="1:3" x14ac:dyDescent="0.35">
      <c r="A14789" s="2">
        <v>42986.125</v>
      </c>
      <c r="B14789">
        <v>1.75</v>
      </c>
      <c r="C14789">
        <v>1.7745977975428107</v>
      </c>
    </row>
    <row r="14790" spans="1:3" x14ac:dyDescent="0.35">
      <c r="A14790" s="2">
        <v>42986.166666666657</v>
      </c>
      <c r="B14790">
        <v>1.74</v>
      </c>
      <c r="C14790">
        <v>1.7672294275835152</v>
      </c>
    </row>
    <row r="14791" spans="1:3" x14ac:dyDescent="0.35">
      <c r="A14791" s="2">
        <v>42986.208333333343</v>
      </c>
      <c r="B14791">
        <v>1.75</v>
      </c>
      <c r="C14791">
        <v>1.7658405932597814</v>
      </c>
    </row>
    <row r="14792" spans="1:3" x14ac:dyDescent="0.35">
      <c r="A14792" s="2">
        <v>42986.25</v>
      </c>
      <c r="B14792">
        <v>1.84</v>
      </c>
      <c r="C14792">
        <v>1.7615287562584856</v>
      </c>
    </row>
    <row r="14793" spans="1:3" x14ac:dyDescent="0.35">
      <c r="A14793" s="2">
        <v>42986.291666666657</v>
      </c>
      <c r="B14793">
        <v>1.68</v>
      </c>
      <c r="C14793">
        <v>1.7423225045204167</v>
      </c>
    </row>
    <row r="14794" spans="1:3" x14ac:dyDescent="0.35">
      <c r="A14794" s="2">
        <v>42986.333333333343</v>
      </c>
      <c r="B14794">
        <v>1.74</v>
      </c>
      <c r="C14794">
        <v>1.757136672218621</v>
      </c>
    </row>
    <row r="14795" spans="1:3" x14ac:dyDescent="0.35">
      <c r="A14795" s="2">
        <v>42986.375</v>
      </c>
      <c r="B14795">
        <v>1.71</v>
      </c>
      <c r="C14795">
        <v>1.7728924863040445</v>
      </c>
    </row>
    <row r="14796" spans="1:3" x14ac:dyDescent="0.35">
      <c r="A14796" s="2">
        <v>42986.416666666657</v>
      </c>
      <c r="B14796">
        <v>1.67</v>
      </c>
      <c r="C14796">
        <v>1.7971895504742861</v>
      </c>
    </row>
    <row r="14797" spans="1:3" x14ac:dyDescent="0.35">
      <c r="A14797" s="2">
        <v>42986.458333333343</v>
      </c>
      <c r="B14797">
        <v>1.81</v>
      </c>
      <c r="C14797">
        <v>1.8413335271179678</v>
      </c>
    </row>
    <row r="14798" spans="1:3" x14ac:dyDescent="0.35">
      <c r="A14798" s="2">
        <v>42986.5</v>
      </c>
      <c r="B14798">
        <v>1.91</v>
      </c>
      <c r="C14798">
        <v>1.8746488355100155</v>
      </c>
    </row>
    <row r="14799" spans="1:3" x14ac:dyDescent="0.35">
      <c r="A14799" s="2">
        <v>42986.541666666657</v>
      </c>
      <c r="B14799">
        <v>1.83</v>
      </c>
      <c r="C14799">
        <v>1.8806439861655238</v>
      </c>
    </row>
    <row r="14800" spans="1:3" x14ac:dyDescent="0.35">
      <c r="A14800" s="2">
        <v>42986.583333333343</v>
      </c>
      <c r="B14800">
        <v>1.84</v>
      </c>
      <c r="C14800">
        <v>1.8976743035018449</v>
      </c>
    </row>
    <row r="14801" spans="1:3" x14ac:dyDescent="0.35">
      <c r="A14801" s="2">
        <v>42986.625</v>
      </c>
      <c r="B14801">
        <v>1.9</v>
      </c>
      <c r="C14801">
        <v>1.917286232113838</v>
      </c>
    </row>
    <row r="14802" spans="1:3" x14ac:dyDescent="0.35">
      <c r="A14802" s="2">
        <v>42986.666666666657</v>
      </c>
      <c r="B14802">
        <v>1.91</v>
      </c>
      <c r="C14802">
        <v>1.9276686273515224</v>
      </c>
    </row>
    <row r="14803" spans="1:3" x14ac:dyDescent="0.35">
      <c r="A14803" s="2">
        <v>42986.708333333343</v>
      </c>
      <c r="B14803">
        <v>1.9</v>
      </c>
      <c r="C14803">
        <v>1.9357487596571441</v>
      </c>
    </row>
    <row r="14804" spans="1:3" x14ac:dyDescent="0.35">
      <c r="A14804" s="2">
        <v>42986.75</v>
      </c>
      <c r="B14804">
        <v>1.86</v>
      </c>
      <c r="C14804">
        <v>1.9413859583437443</v>
      </c>
    </row>
    <row r="14805" spans="1:3" x14ac:dyDescent="0.35">
      <c r="A14805" s="2">
        <v>42986.791666666657</v>
      </c>
      <c r="B14805">
        <v>1.99</v>
      </c>
      <c r="C14805">
        <v>1.9545261897146697</v>
      </c>
    </row>
    <row r="14806" spans="1:3" x14ac:dyDescent="0.35">
      <c r="A14806" s="2">
        <v>42986.833333333343</v>
      </c>
      <c r="B14806">
        <v>1.89</v>
      </c>
      <c r="C14806">
        <v>1.9414857663214209</v>
      </c>
    </row>
    <row r="14807" spans="1:3" x14ac:dyDescent="0.35">
      <c r="A14807" s="2">
        <v>42986.875</v>
      </c>
      <c r="B14807">
        <v>2.04</v>
      </c>
      <c r="C14807">
        <v>1.9379212856292729</v>
      </c>
    </row>
    <row r="14808" spans="1:3" x14ac:dyDescent="0.35">
      <c r="A14808" s="2">
        <v>42986.916666666657</v>
      </c>
      <c r="B14808">
        <v>1.83</v>
      </c>
      <c r="C14808">
        <v>1.9040955817326906</v>
      </c>
    </row>
    <row r="14809" spans="1:3" x14ac:dyDescent="0.35">
      <c r="A14809" s="2">
        <v>42986.958333333343</v>
      </c>
      <c r="B14809">
        <v>1.87</v>
      </c>
      <c r="C14809">
        <v>1.9064880224759693</v>
      </c>
    </row>
    <row r="14810" spans="1:3" x14ac:dyDescent="0.35">
      <c r="A14810" s="2">
        <v>42987</v>
      </c>
      <c r="B14810">
        <v>1.78</v>
      </c>
      <c r="C14810">
        <v>1.9082211228087547</v>
      </c>
    </row>
    <row r="14811" spans="1:3" x14ac:dyDescent="0.35">
      <c r="A14811" s="2">
        <v>42987.041666666657</v>
      </c>
      <c r="B14811">
        <v>1.85</v>
      </c>
      <c r="C14811">
        <v>1.9256736729294059</v>
      </c>
    </row>
    <row r="14812" spans="1:3" x14ac:dyDescent="0.35">
      <c r="A14812" s="2">
        <v>42987.083333333343</v>
      </c>
      <c r="B14812">
        <v>2.0699999999999998</v>
      </c>
      <c r="C14812">
        <v>1.9360436350107193</v>
      </c>
    </row>
    <row r="14813" spans="1:3" x14ac:dyDescent="0.35">
      <c r="A14813" s="2">
        <v>42987.125</v>
      </c>
      <c r="B14813">
        <v>1.99</v>
      </c>
      <c r="C14813">
        <v>1.8968596672639255</v>
      </c>
    </row>
    <row r="14814" spans="1:3" x14ac:dyDescent="0.35">
      <c r="A14814" s="2">
        <v>42987.166666666657</v>
      </c>
      <c r="B14814">
        <v>1.74</v>
      </c>
      <c r="C14814">
        <v>1.8464274033904071</v>
      </c>
    </row>
    <row r="14815" spans="1:3" x14ac:dyDescent="0.35">
      <c r="A14815" s="2">
        <v>42987.208333333343</v>
      </c>
      <c r="B14815">
        <v>1.84</v>
      </c>
      <c r="C14815">
        <v>1.848477252759039</v>
      </c>
    </row>
    <row r="14816" spans="1:3" x14ac:dyDescent="0.35">
      <c r="A14816" s="2">
        <v>42987.25</v>
      </c>
      <c r="B14816">
        <v>1.92</v>
      </c>
      <c r="C14816">
        <v>1.8423047163523734</v>
      </c>
    </row>
    <row r="14817" spans="1:3" x14ac:dyDescent="0.35">
      <c r="A14817" s="2">
        <v>42987.291666666657</v>
      </c>
      <c r="B14817">
        <v>1.82</v>
      </c>
      <c r="C14817">
        <v>1.8119285060092805</v>
      </c>
    </row>
    <row r="14818" spans="1:3" x14ac:dyDescent="0.35">
      <c r="A14818" s="2">
        <v>42987.333333333343</v>
      </c>
      <c r="B14818">
        <v>1.76</v>
      </c>
      <c r="C14818">
        <v>1.7971484679728749</v>
      </c>
    </row>
    <row r="14819" spans="1:3" x14ac:dyDescent="0.35">
      <c r="A14819" s="2">
        <v>42987.375</v>
      </c>
      <c r="B14819">
        <v>1.71</v>
      </c>
      <c r="C14819">
        <v>1.8015228528529408</v>
      </c>
    </row>
    <row r="14820" spans="1:3" x14ac:dyDescent="0.35">
      <c r="A14820" s="2">
        <v>42987.416666666657</v>
      </c>
      <c r="B14820">
        <v>1.7</v>
      </c>
      <c r="C14820">
        <v>1.8280555643141272</v>
      </c>
    </row>
    <row r="14821" spans="1:3" x14ac:dyDescent="0.35">
      <c r="A14821" s="2">
        <v>42987.458333333343</v>
      </c>
      <c r="B14821">
        <v>1.88</v>
      </c>
      <c r="C14821">
        <v>1.868414603173733</v>
      </c>
    </row>
    <row r="14822" spans="1:3" x14ac:dyDescent="0.35">
      <c r="A14822" s="2">
        <v>42987.5</v>
      </c>
      <c r="B14822">
        <v>1.87</v>
      </c>
      <c r="C14822">
        <v>1.8850787505507471</v>
      </c>
    </row>
    <row r="14823" spans="1:3" x14ac:dyDescent="0.35">
      <c r="A14823" s="2">
        <v>42987.541666666657</v>
      </c>
      <c r="B14823">
        <v>1.86</v>
      </c>
      <c r="C14823">
        <v>1.8936222121119495</v>
      </c>
    </row>
    <row r="14824" spans="1:3" x14ac:dyDescent="0.35">
      <c r="A14824" s="2">
        <v>42987.583333333343</v>
      </c>
      <c r="B14824">
        <v>1.89</v>
      </c>
      <c r="C14824">
        <v>1.9057814590632918</v>
      </c>
    </row>
    <row r="14825" spans="1:3" x14ac:dyDescent="0.35">
      <c r="A14825" s="2">
        <v>42987.625</v>
      </c>
      <c r="B14825">
        <v>1.9</v>
      </c>
      <c r="C14825">
        <v>1.9166565425693993</v>
      </c>
    </row>
    <row r="14826" spans="1:3" x14ac:dyDescent="0.35">
      <c r="A14826" s="2">
        <v>42987.666666666657</v>
      </c>
      <c r="B14826">
        <v>1.79</v>
      </c>
      <c r="C14826">
        <v>1.9260943681001668</v>
      </c>
    </row>
    <row r="14827" spans="1:3" x14ac:dyDescent="0.35">
      <c r="A14827" s="2">
        <v>42987.708333333343</v>
      </c>
      <c r="B14827">
        <v>1.94</v>
      </c>
      <c r="C14827">
        <v>1.9593297131359579</v>
      </c>
    </row>
    <row r="14828" spans="1:3" x14ac:dyDescent="0.35">
      <c r="A14828" s="2">
        <v>42987.75</v>
      </c>
      <c r="B14828">
        <v>1.9</v>
      </c>
      <c r="C14828">
        <v>1.9746042825281616</v>
      </c>
    </row>
    <row r="14829" spans="1:3" x14ac:dyDescent="0.35">
      <c r="A14829" s="2">
        <v>42987.791666666657</v>
      </c>
      <c r="B14829">
        <v>1.98</v>
      </c>
      <c r="C14829">
        <v>1.9917157962918277</v>
      </c>
    </row>
    <row r="14830" spans="1:3" x14ac:dyDescent="0.35">
      <c r="A14830" s="2">
        <v>42987.833333333343</v>
      </c>
      <c r="B14830">
        <v>1.98</v>
      </c>
      <c r="C14830">
        <v>1.9909366518259044</v>
      </c>
    </row>
    <row r="14831" spans="1:3" x14ac:dyDescent="0.35">
      <c r="A14831" s="2">
        <v>42987.875</v>
      </c>
      <c r="B14831">
        <v>2.02</v>
      </c>
      <c r="C14831">
        <v>1.9843958150595431</v>
      </c>
    </row>
    <row r="14832" spans="1:3" x14ac:dyDescent="0.35">
      <c r="A14832" s="2">
        <v>42987.916666666657</v>
      </c>
      <c r="B14832">
        <v>1.91</v>
      </c>
      <c r="C14832">
        <v>1.9610104500316081</v>
      </c>
    </row>
    <row r="14833" spans="1:3" x14ac:dyDescent="0.35">
      <c r="A14833" s="2">
        <v>42987.958333333343</v>
      </c>
      <c r="B14833">
        <v>1.97</v>
      </c>
      <c r="C14833">
        <v>1.9590616440400477</v>
      </c>
    </row>
    <row r="14834" spans="1:3" x14ac:dyDescent="0.35">
      <c r="A14834" s="2">
        <v>42988</v>
      </c>
      <c r="B14834">
        <v>1.92</v>
      </c>
      <c r="C14834">
        <v>1.94709215988405</v>
      </c>
    </row>
    <row r="14835" spans="1:3" x14ac:dyDescent="0.35">
      <c r="A14835" s="2">
        <v>42988.041666666657</v>
      </c>
      <c r="B14835">
        <v>1.91</v>
      </c>
      <c r="C14835">
        <v>1.9424015427939592</v>
      </c>
    </row>
    <row r="14836" spans="1:3" x14ac:dyDescent="0.35">
      <c r="A14836" s="2">
        <v>42988.083333333343</v>
      </c>
      <c r="B14836">
        <v>1.9</v>
      </c>
      <c r="C14836">
        <v>1.9379871888086202</v>
      </c>
    </row>
    <row r="14837" spans="1:3" x14ac:dyDescent="0.35">
      <c r="A14837" s="2">
        <v>42988.125</v>
      </c>
      <c r="B14837">
        <v>1.99</v>
      </c>
      <c r="C14837">
        <v>1.930224870331585</v>
      </c>
    </row>
    <row r="14838" spans="1:3" x14ac:dyDescent="0.35">
      <c r="A14838" s="2">
        <v>42988.166666666657</v>
      </c>
      <c r="B14838">
        <v>1.88</v>
      </c>
      <c r="C14838">
        <v>1.9026476866565649</v>
      </c>
    </row>
    <row r="14839" spans="1:3" x14ac:dyDescent="0.35">
      <c r="A14839" s="2">
        <v>42988.208333333343</v>
      </c>
      <c r="B14839">
        <v>1.8</v>
      </c>
      <c r="C14839">
        <v>1.8948207097128031</v>
      </c>
    </row>
    <row r="14840" spans="1:3" x14ac:dyDescent="0.35">
      <c r="A14840" s="2">
        <v>42988.25</v>
      </c>
      <c r="B14840">
        <v>1.99</v>
      </c>
      <c r="C14840">
        <v>1.9053628500550981</v>
      </c>
    </row>
    <row r="14841" spans="1:3" x14ac:dyDescent="0.35">
      <c r="A14841" s="2">
        <v>42988.291666666657</v>
      </c>
      <c r="B14841">
        <v>1.84</v>
      </c>
      <c r="C14841">
        <v>1.8824597401544452</v>
      </c>
    </row>
    <row r="14842" spans="1:3" x14ac:dyDescent="0.35">
      <c r="A14842" s="2">
        <v>42988.333333333343</v>
      </c>
      <c r="B14842">
        <v>1.86</v>
      </c>
      <c r="C14842">
        <v>1.8782445746473964</v>
      </c>
    </row>
    <row r="14843" spans="1:3" x14ac:dyDescent="0.35">
      <c r="A14843" s="2">
        <v>42988.375</v>
      </c>
      <c r="B14843">
        <v>1.83</v>
      </c>
      <c r="C14843">
        <v>1.8775261528789995</v>
      </c>
    </row>
    <row r="14844" spans="1:3" x14ac:dyDescent="0.35">
      <c r="A14844" s="2">
        <v>42988.416666666657</v>
      </c>
      <c r="B14844">
        <v>1.88</v>
      </c>
      <c r="C14844">
        <v>1.8860297687351706</v>
      </c>
    </row>
    <row r="14845" spans="1:3" x14ac:dyDescent="0.35">
      <c r="A14845" s="2">
        <v>42988.458333333343</v>
      </c>
      <c r="B14845">
        <v>1.78</v>
      </c>
      <c r="C14845">
        <v>1.8881836254149675</v>
      </c>
    </row>
    <row r="14846" spans="1:3" x14ac:dyDescent="0.35">
      <c r="A14846" s="2">
        <v>42988.5</v>
      </c>
      <c r="B14846">
        <v>1.91</v>
      </c>
      <c r="C14846">
        <v>1.9036759696900845</v>
      </c>
    </row>
    <row r="14847" spans="1:3" x14ac:dyDescent="0.35">
      <c r="A14847" s="2">
        <v>42988.541666666657</v>
      </c>
      <c r="B14847">
        <v>1.88</v>
      </c>
      <c r="C14847">
        <v>1.9011363573372362</v>
      </c>
    </row>
    <row r="14848" spans="1:3" x14ac:dyDescent="0.35">
      <c r="A14848" s="2">
        <v>42988.583333333343</v>
      </c>
      <c r="B14848">
        <v>1.9</v>
      </c>
      <c r="C14848">
        <v>1.8956187032163141</v>
      </c>
    </row>
    <row r="14849" spans="1:3" x14ac:dyDescent="0.35">
      <c r="A14849" s="2">
        <v>42988.625</v>
      </c>
      <c r="B14849">
        <v>1.82</v>
      </c>
      <c r="C14849">
        <v>1.8827379755675797</v>
      </c>
    </row>
    <row r="14850" spans="1:3" x14ac:dyDescent="0.35">
      <c r="A14850" s="2">
        <v>42988.666666666657</v>
      </c>
      <c r="B14850">
        <v>1.84</v>
      </c>
      <c r="C14850">
        <v>1.8826125450432296</v>
      </c>
    </row>
    <row r="14851" spans="1:3" x14ac:dyDescent="0.35">
      <c r="A14851" s="2">
        <v>42988.708333333343</v>
      </c>
      <c r="B14851">
        <v>1.85</v>
      </c>
      <c r="C14851">
        <v>1.8842649720609184</v>
      </c>
    </row>
    <row r="14852" spans="1:3" x14ac:dyDescent="0.35">
      <c r="A14852" s="2">
        <v>42988.75</v>
      </c>
      <c r="B14852">
        <v>1.9</v>
      </c>
      <c r="C14852">
        <v>1.878799684345722</v>
      </c>
    </row>
    <row r="14853" spans="1:3" x14ac:dyDescent="0.35">
      <c r="A14853" s="2">
        <v>42988.791666666657</v>
      </c>
      <c r="B14853">
        <v>1.83</v>
      </c>
      <c r="C14853">
        <v>1.8594705481082205</v>
      </c>
    </row>
    <row r="14854" spans="1:3" x14ac:dyDescent="0.35">
      <c r="A14854" s="2">
        <v>42988.833333333343</v>
      </c>
      <c r="B14854">
        <v>1.78</v>
      </c>
      <c r="C14854">
        <v>1.8451164010912178</v>
      </c>
    </row>
    <row r="14855" spans="1:3" x14ac:dyDescent="0.35">
      <c r="A14855" s="2">
        <v>42988.875</v>
      </c>
      <c r="B14855">
        <v>1.76</v>
      </c>
      <c r="C14855">
        <v>1.8416739106178284</v>
      </c>
    </row>
    <row r="14856" spans="1:3" x14ac:dyDescent="0.35">
      <c r="A14856" s="2">
        <v>42988.916666666657</v>
      </c>
      <c r="B14856">
        <v>1.85</v>
      </c>
      <c r="C14856">
        <v>1.8426228761672974</v>
      </c>
    </row>
    <row r="14857" spans="1:3" x14ac:dyDescent="0.35">
      <c r="A14857" s="2">
        <v>42988.958333333343</v>
      </c>
      <c r="B14857">
        <v>1.85</v>
      </c>
      <c r="C14857">
        <v>1.8266973756253719</v>
      </c>
    </row>
    <row r="14858" spans="1:3" x14ac:dyDescent="0.35">
      <c r="A14858" s="2">
        <v>42989</v>
      </c>
      <c r="B14858">
        <v>1.75</v>
      </c>
      <c r="C14858">
        <v>1.7967409146949647</v>
      </c>
    </row>
    <row r="14859" spans="1:3" x14ac:dyDescent="0.35">
      <c r="A14859" s="2">
        <v>42989.041666666657</v>
      </c>
      <c r="B14859">
        <v>1.74</v>
      </c>
      <c r="C14859">
        <v>1.7789513356983657</v>
      </c>
    </row>
    <row r="14860" spans="1:3" x14ac:dyDescent="0.35">
      <c r="A14860" s="2">
        <v>42989.083333333343</v>
      </c>
      <c r="B14860">
        <v>1.8</v>
      </c>
      <c r="C14860">
        <v>1.7629781924188133</v>
      </c>
    </row>
    <row r="14861" spans="1:3" x14ac:dyDescent="0.35">
      <c r="A14861" s="2">
        <v>42989.125</v>
      </c>
      <c r="B14861">
        <v>1.72</v>
      </c>
      <c r="C14861">
        <v>1.7297765174880622</v>
      </c>
    </row>
    <row r="14862" spans="1:3" x14ac:dyDescent="0.35">
      <c r="A14862" s="2">
        <v>42989.166666666657</v>
      </c>
      <c r="B14862">
        <v>1.68</v>
      </c>
      <c r="C14862">
        <v>1.6979546276852491</v>
      </c>
    </row>
    <row r="14863" spans="1:3" x14ac:dyDescent="0.35">
      <c r="A14863" s="2">
        <v>42989.208333333343</v>
      </c>
      <c r="B14863">
        <v>1.65</v>
      </c>
      <c r="C14863">
        <v>1.6723405481316147</v>
      </c>
    </row>
    <row r="14864" spans="1:3" x14ac:dyDescent="0.35">
      <c r="A14864" s="2">
        <v>42989.25</v>
      </c>
      <c r="B14864">
        <v>1.63</v>
      </c>
      <c r="C14864">
        <v>1.6515697939321401</v>
      </c>
    </row>
    <row r="14865" spans="1:3" x14ac:dyDescent="0.35">
      <c r="A14865" s="2">
        <v>42989.291666666657</v>
      </c>
      <c r="B14865">
        <v>1.62</v>
      </c>
      <c r="C14865">
        <v>1.6271293219178913</v>
      </c>
    </row>
    <row r="14866" spans="1:3" x14ac:dyDescent="0.35">
      <c r="A14866" s="2">
        <v>42989.333333333343</v>
      </c>
      <c r="B14866">
        <v>1.61</v>
      </c>
      <c r="C14866">
        <v>1.6029720585793255</v>
      </c>
    </row>
    <row r="14867" spans="1:3" x14ac:dyDescent="0.35">
      <c r="A14867" s="2">
        <v>42989.375</v>
      </c>
      <c r="B14867">
        <v>1.55</v>
      </c>
      <c r="C14867">
        <v>1.5754587128758435</v>
      </c>
    </row>
    <row r="14868" spans="1:3" x14ac:dyDescent="0.35">
      <c r="A14868" s="2">
        <v>42989.416666666657</v>
      </c>
      <c r="B14868">
        <v>1.52</v>
      </c>
      <c r="C14868">
        <v>1.5563082257285719</v>
      </c>
    </row>
    <row r="14869" spans="1:3" x14ac:dyDescent="0.35">
      <c r="A14869" s="2">
        <v>42989.458333333343</v>
      </c>
      <c r="B14869">
        <v>1.51</v>
      </c>
      <c r="C14869">
        <v>1.5419927444308998</v>
      </c>
    </row>
    <row r="14870" spans="1:3" x14ac:dyDescent="0.35">
      <c r="A14870" s="2">
        <v>42989.5</v>
      </c>
      <c r="B14870">
        <v>1.45</v>
      </c>
      <c r="C14870">
        <v>1.5313988626003263</v>
      </c>
    </row>
    <row r="14871" spans="1:3" x14ac:dyDescent="0.35">
      <c r="A14871" s="2">
        <v>42989.541666666657</v>
      </c>
      <c r="B14871">
        <v>1.49</v>
      </c>
      <c r="C14871">
        <v>1.5277345366775994</v>
      </c>
    </row>
    <row r="14872" spans="1:3" x14ac:dyDescent="0.35">
      <c r="A14872" s="2">
        <v>42989.583333333343</v>
      </c>
      <c r="B14872">
        <v>1.58</v>
      </c>
      <c r="C14872">
        <v>1.5172916091978554</v>
      </c>
    </row>
    <row r="14873" spans="1:3" x14ac:dyDescent="0.35">
      <c r="A14873" s="2">
        <v>42989.625</v>
      </c>
      <c r="B14873">
        <v>1.5</v>
      </c>
      <c r="C14873">
        <v>1.4817236494272947</v>
      </c>
    </row>
    <row r="14874" spans="1:3" x14ac:dyDescent="0.35">
      <c r="A14874" s="2">
        <v>42989.666666666657</v>
      </c>
      <c r="B14874">
        <v>1.4</v>
      </c>
      <c r="C14874">
        <v>1.4478892348706727</v>
      </c>
    </row>
    <row r="14875" spans="1:3" x14ac:dyDescent="0.35">
      <c r="A14875" s="2">
        <v>42989.708333333343</v>
      </c>
      <c r="B14875">
        <v>1.43</v>
      </c>
      <c r="C14875">
        <v>1.4317172924056645</v>
      </c>
    </row>
    <row r="14876" spans="1:3" x14ac:dyDescent="0.35">
      <c r="A14876" s="2">
        <v>42989.75</v>
      </c>
      <c r="B14876">
        <v>1.33</v>
      </c>
      <c r="C14876">
        <v>1.4127868181094525</v>
      </c>
    </row>
    <row r="14877" spans="1:3" x14ac:dyDescent="0.35">
      <c r="A14877" s="2">
        <v>42989.791666666657</v>
      </c>
      <c r="B14877">
        <v>1.43</v>
      </c>
      <c r="C14877">
        <v>1.4109494965523477</v>
      </c>
    </row>
    <row r="14878" spans="1:3" x14ac:dyDescent="0.35">
      <c r="A14878" s="2">
        <v>42989.833333333343</v>
      </c>
      <c r="B14878">
        <v>1.36</v>
      </c>
      <c r="C14878">
        <v>1.3949630949646235</v>
      </c>
    </row>
    <row r="14879" spans="1:3" x14ac:dyDescent="0.35">
      <c r="A14879" s="2">
        <v>42989.875</v>
      </c>
      <c r="B14879">
        <v>1.33</v>
      </c>
      <c r="C14879">
        <v>1.3880447894334793</v>
      </c>
    </row>
    <row r="14880" spans="1:3" x14ac:dyDescent="0.35">
      <c r="A14880" s="2">
        <v>42989.916666666657</v>
      </c>
      <c r="B14880">
        <v>1.27</v>
      </c>
      <c r="C14880">
        <v>1.3895873166620736</v>
      </c>
    </row>
    <row r="14881" spans="1:3" x14ac:dyDescent="0.35">
      <c r="A14881" s="2">
        <v>42989.958333333343</v>
      </c>
      <c r="B14881">
        <v>1.39</v>
      </c>
      <c r="C14881">
        <v>1.4033071547746663</v>
      </c>
    </row>
    <row r="14882" spans="1:3" x14ac:dyDescent="0.35">
      <c r="A14882" s="2">
        <v>42990</v>
      </c>
      <c r="B14882">
        <v>1.43</v>
      </c>
      <c r="C14882">
        <v>1.3992646262049675</v>
      </c>
    </row>
    <row r="14883" spans="1:3" x14ac:dyDescent="0.35">
      <c r="A14883" s="2">
        <v>42990.041666666657</v>
      </c>
      <c r="B14883">
        <v>1.35</v>
      </c>
      <c r="C14883">
        <v>1.3780231364071371</v>
      </c>
    </row>
    <row r="14884" spans="1:3" x14ac:dyDescent="0.35">
      <c r="A14884" s="2">
        <v>42990.083333333343</v>
      </c>
      <c r="B14884">
        <v>1.37</v>
      </c>
      <c r="C14884">
        <v>1.3590212333947425</v>
      </c>
    </row>
    <row r="14885" spans="1:3" x14ac:dyDescent="0.35">
      <c r="A14885" s="2">
        <v>42990.125</v>
      </c>
      <c r="B14885">
        <v>1.29</v>
      </c>
      <c r="C14885">
        <v>1.330203836783767</v>
      </c>
    </row>
    <row r="14886" spans="1:3" x14ac:dyDescent="0.35">
      <c r="A14886" s="2">
        <v>42990.166666666657</v>
      </c>
      <c r="B14886">
        <v>1.35</v>
      </c>
      <c r="C14886">
        <v>1.3119192905724049</v>
      </c>
    </row>
    <row r="14887" spans="1:3" x14ac:dyDescent="0.35">
      <c r="A14887" s="2">
        <v>42990.208333333343</v>
      </c>
      <c r="B14887">
        <v>1.3</v>
      </c>
      <c r="C14887">
        <v>1.2794973403215408</v>
      </c>
    </row>
    <row r="14888" spans="1:3" x14ac:dyDescent="0.35">
      <c r="A14888" s="2">
        <v>42990.25</v>
      </c>
      <c r="B14888">
        <v>1.19</v>
      </c>
      <c r="C14888">
        <v>1.2487787976861002</v>
      </c>
    </row>
    <row r="14889" spans="1:3" x14ac:dyDescent="0.35">
      <c r="A14889" s="2">
        <v>42990.291666666657</v>
      </c>
      <c r="B14889">
        <v>1.23</v>
      </c>
      <c r="C14889">
        <v>1.2388987839221959</v>
      </c>
    </row>
    <row r="14890" spans="1:3" x14ac:dyDescent="0.35">
      <c r="A14890" s="2">
        <v>42990.333333333343</v>
      </c>
      <c r="B14890">
        <v>1.27</v>
      </c>
      <c r="C14890">
        <v>1.2248685378581283</v>
      </c>
    </row>
    <row r="14891" spans="1:3" x14ac:dyDescent="0.35">
      <c r="A14891" s="2">
        <v>42990.375</v>
      </c>
      <c r="B14891">
        <v>1.17</v>
      </c>
      <c r="C14891">
        <v>1.2010498265735803</v>
      </c>
    </row>
    <row r="14892" spans="1:3" x14ac:dyDescent="0.35">
      <c r="A14892" s="2">
        <v>42990.416666666657</v>
      </c>
      <c r="B14892">
        <v>1.1399999999999999</v>
      </c>
      <c r="C14892">
        <v>1.1955647142021915</v>
      </c>
    </row>
    <row r="14893" spans="1:3" x14ac:dyDescent="0.35">
      <c r="A14893" s="2">
        <v>42990.458333333343</v>
      </c>
      <c r="B14893">
        <v>1.25</v>
      </c>
      <c r="C14893">
        <v>1.2030881810933347</v>
      </c>
    </row>
    <row r="14894" spans="1:3" x14ac:dyDescent="0.35">
      <c r="A14894" s="2">
        <v>42990.5</v>
      </c>
      <c r="B14894">
        <v>1.17</v>
      </c>
      <c r="C14894">
        <v>1.1965024294331672</v>
      </c>
    </row>
    <row r="14895" spans="1:3" x14ac:dyDescent="0.35">
      <c r="A14895" s="2">
        <v>42990.541666666657</v>
      </c>
      <c r="B14895">
        <v>1.1599999999999999</v>
      </c>
      <c r="C14895">
        <v>1.2053211331367493</v>
      </c>
    </row>
    <row r="14896" spans="1:3" x14ac:dyDescent="0.35">
      <c r="A14896" s="2">
        <v>42990.583333333343</v>
      </c>
      <c r="B14896">
        <v>1.19</v>
      </c>
      <c r="C14896">
        <v>1.2236796952784064</v>
      </c>
    </row>
    <row r="14897" spans="1:3" x14ac:dyDescent="0.35">
      <c r="A14897" s="2">
        <v>42990.625</v>
      </c>
      <c r="B14897">
        <v>1.2</v>
      </c>
      <c r="C14897">
        <v>1.2434399593621497</v>
      </c>
    </row>
    <row r="14898" spans="1:3" x14ac:dyDescent="0.35">
      <c r="A14898" s="2">
        <v>42990.666666666657</v>
      </c>
      <c r="B14898">
        <v>1.1599999999999999</v>
      </c>
      <c r="C14898">
        <v>1.2692347541451452</v>
      </c>
    </row>
    <row r="14899" spans="1:3" x14ac:dyDescent="0.35">
      <c r="A14899" s="2">
        <v>42990.708333333343</v>
      </c>
      <c r="B14899">
        <v>1.35</v>
      </c>
      <c r="C14899">
        <v>1.3110024780035023</v>
      </c>
    </row>
    <row r="14900" spans="1:3" x14ac:dyDescent="0.35">
      <c r="A14900" s="2">
        <v>42990.75</v>
      </c>
      <c r="B14900">
        <v>1.31</v>
      </c>
      <c r="C14900">
        <v>1.3274489976465706</v>
      </c>
    </row>
    <row r="14901" spans="1:3" x14ac:dyDescent="0.35">
      <c r="A14901" s="2">
        <v>42990.791666666657</v>
      </c>
      <c r="B14901">
        <v>1.28</v>
      </c>
      <c r="C14901">
        <v>1.345376536250114</v>
      </c>
    </row>
    <row r="14902" spans="1:3" x14ac:dyDescent="0.35">
      <c r="A14902" s="2">
        <v>42990.833333333343</v>
      </c>
      <c r="B14902">
        <v>1.35</v>
      </c>
      <c r="C14902">
        <v>1.3691455572843549</v>
      </c>
    </row>
    <row r="14903" spans="1:3" x14ac:dyDescent="0.35">
      <c r="A14903" s="2">
        <v>42990.875</v>
      </c>
      <c r="B14903">
        <v>1.38</v>
      </c>
      <c r="C14903">
        <v>1.3865449801087382</v>
      </c>
    </row>
    <row r="14904" spans="1:3" x14ac:dyDescent="0.35">
      <c r="A14904" s="2">
        <v>42990.916666666657</v>
      </c>
      <c r="B14904">
        <v>1.31</v>
      </c>
      <c r="C14904">
        <v>1.3983071912080054</v>
      </c>
    </row>
    <row r="14905" spans="1:3" x14ac:dyDescent="0.35">
      <c r="A14905" s="2">
        <v>42990.958333333343</v>
      </c>
      <c r="B14905">
        <v>1.32</v>
      </c>
      <c r="C14905">
        <v>1.424541253596544</v>
      </c>
    </row>
    <row r="14906" spans="1:3" x14ac:dyDescent="0.35">
      <c r="A14906" s="2">
        <v>42991</v>
      </c>
      <c r="B14906">
        <v>1.4</v>
      </c>
      <c r="C14906">
        <v>1.4513731449842449</v>
      </c>
    </row>
    <row r="14907" spans="1:3" x14ac:dyDescent="0.35">
      <c r="A14907" s="2">
        <v>42991.041666666657</v>
      </c>
      <c r="B14907">
        <v>1.48</v>
      </c>
      <c r="C14907">
        <v>1.4627380147576332</v>
      </c>
    </row>
    <row r="14908" spans="1:3" x14ac:dyDescent="0.35">
      <c r="A14908" s="2">
        <v>42991.083333333343</v>
      </c>
      <c r="B14908">
        <v>1.54</v>
      </c>
      <c r="C14908">
        <v>1.4496984407305715</v>
      </c>
    </row>
    <row r="14909" spans="1:3" x14ac:dyDescent="0.35">
      <c r="A14909" s="2">
        <v>42991.125</v>
      </c>
      <c r="B14909">
        <v>1.47</v>
      </c>
      <c r="C14909">
        <v>1.4042738201096652</v>
      </c>
    </row>
    <row r="14910" spans="1:3" x14ac:dyDescent="0.35">
      <c r="A14910" s="2">
        <v>42991.166666666657</v>
      </c>
      <c r="B14910">
        <v>1.47</v>
      </c>
      <c r="C14910">
        <v>1.3556354716420174</v>
      </c>
    </row>
    <row r="14911" spans="1:3" x14ac:dyDescent="0.35">
      <c r="A14911" s="2">
        <v>42991.208333333343</v>
      </c>
      <c r="B14911">
        <v>1.23</v>
      </c>
      <c r="C14911">
        <v>1.2981266118586063</v>
      </c>
    </row>
    <row r="14912" spans="1:3" x14ac:dyDescent="0.35">
      <c r="A14912" s="2">
        <v>42991.25</v>
      </c>
      <c r="B14912">
        <v>1.17</v>
      </c>
      <c r="C14912">
        <v>1.2967512272298338</v>
      </c>
    </row>
    <row r="14913" spans="1:3" x14ac:dyDescent="0.35">
      <c r="A14913" s="2">
        <v>42991.291666666657</v>
      </c>
      <c r="B14913">
        <v>1.26</v>
      </c>
      <c r="C14913">
        <v>1.3182098274119203</v>
      </c>
    </row>
    <row r="14914" spans="1:3" x14ac:dyDescent="0.35">
      <c r="A14914" s="2">
        <v>42991.333333333343</v>
      </c>
      <c r="B14914">
        <v>1.42</v>
      </c>
      <c r="C14914">
        <v>1.3275341372936962</v>
      </c>
    </row>
    <row r="14915" spans="1:3" x14ac:dyDescent="0.35">
      <c r="A14915" s="2">
        <v>42991.375</v>
      </c>
      <c r="B14915">
        <v>1.32</v>
      </c>
      <c r="C14915">
        <v>1.3039363604038954</v>
      </c>
    </row>
    <row r="14916" spans="1:3" x14ac:dyDescent="0.35">
      <c r="A14916" s="2">
        <v>42991.416666666657</v>
      </c>
      <c r="B14916">
        <v>1.36</v>
      </c>
      <c r="C14916">
        <v>1.2855128829251043</v>
      </c>
    </row>
    <row r="14917" spans="1:3" x14ac:dyDescent="0.35">
      <c r="A14917" s="2">
        <v>42991.458333333343</v>
      </c>
      <c r="B14917">
        <v>1.21</v>
      </c>
      <c r="C14917">
        <v>1.2598272189497948</v>
      </c>
    </row>
    <row r="14918" spans="1:3" x14ac:dyDescent="0.35">
      <c r="A14918" s="2">
        <v>42991.5</v>
      </c>
      <c r="B14918">
        <v>1.2</v>
      </c>
      <c r="C14918">
        <v>1.2637919569388036</v>
      </c>
    </row>
    <row r="14919" spans="1:3" x14ac:dyDescent="0.35">
      <c r="A14919" s="2">
        <v>42991.541666666657</v>
      </c>
      <c r="B14919">
        <v>1.23</v>
      </c>
      <c r="C14919">
        <v>1.2842240370810032</v>
      </c>
    </row>
    <row r="14920" spans="1:3" x14ac:dyDescent="0.35">
      <c r="A14920" s="2">
        <v>42991.583333333343</v>
      </c>
      <c r="B14920">
        <v>1.27</v>
      </c>
      <c r="C14920">
        <v>1.309282155707479</v>
      </c>
    </row>
    <row r="14921" spans="1:3" x14ac:dyDescent="0.35">
      <c r="A14921" s="2">
        <v>42991.625</v>
      </c>
      <c r="B14921">
        <v>1.27</v>
      </c>
      <c r="C14921">
        <v>1.3326807133853433</v>
      </c>
    </row>
    <row r="14922" spans="1:3" x14ac:dyDescent="0.35">
      <c r="A14922" s="2">
        <v>42991.666666666657</v>
      </c>
      <c r="B14922">
        <v>1.38</v>
      </c>
      <c r="C14922">
        <v>1.3586972206830978</v>
      </c>
    </row>
    <row r="14923" spans="1:3" x14ac:dyDescent="0.35">
      <c r="A14923" s="2">
        <v>42991.708333333343</v>
      </c>
      <c r="B14923">
        <v>1.36</v>
      </c>
      <c r="C14923">
        <v>1.3692801818251608</v>
      </c>
    </row>
    <row r="14924" spans="1:3" x14ac:dyDescent="0.35">
      <c r="A14924" s="2">
        <v>42991.75</v>
      </c>
      <c r="B14924">
        <v>1.33</v>
      </c>
      <c r="C14924">
        <v>1.3747669272124767</v>
      </c>
    </row>
    <row r="14925" spans="1:3" x14ac:dyDescent="0.35">
      <c r="A14925" s="2">
        <v>42991.791666666657</v>
      </c>
      <c r="B14925">
        <v>1.34</v>
      </c>
      <c r="C14925">
        <v>1.3886349461972709</v>
      </c>
    </row>
    <row r="14926" spans="1:3" x14ac:dyDescent="0.35">
      <c r="A14926" s="2">
        <v>42991.833333333343</v>
      </c>
      <c r="B14926">
        <v>1.41</v>
      </c>
      <c r="C14926">
        <v>1.4076376259326933</v>
      </c>
    </row>
    <row r="14927" spans="1:3" x14ac:dyDescent="0.35">
      <c r="A14927" s="2">
        <v>42991.875</v>
      </c>
      <c r="B14927">
        <v>1.36</v>
      </c>
      <c r="C14927">
        <v>1.416414247825742</v>
      </c>
    </row>
    <row r="14928" spans="1:3" x14ac:dyDescent="0.35">
      <c r="A14928" s="2">
        <v>42991.916666666657</v>
      </c>
      <c r="B14928">
        <v>1.36</v>
      </c>
      <c r="C14928">
        <v>1.4342082366347313</v>
      </c>
    </row>
    <row r="14929" spans="1:3" x14ac:dyDescent="0.35">
      <c r="A14929" s="2">
        <v>42991.958333333343</v>
      </c>
      <c r="B14929">
        <v>1.35</v>
      </c>
      <c r="C14929">
        <v>1.4594606123864651</v>
      </c>
    </row>
    <row r="14930" spans="1:3" x14ac:dyDescent="0.35">
      <c r="A14930" s="2">
        <v>42992</v>
      </c>
      <c r="B14930">
        <v>1.52</v>
      </c>
      <c r="C14930">
        <v>1.4910784289240837</v>
      </c>
    </row>
    <row r="14931" spans="1:3" x14ac:dyDescent="0.35">
      <c r="A14931" s="2">
        <v>42992.041666666657</v>
      </c>
      <c r="B14931">
        <v>1.38</v>
      </c>
      <c r="C14931">
        <v>1.4933177717030046</v>
      </c>
    </row>
    <row r="14932" spans="1:3" x14ac:dyDescent="0.35">
      <c r="A14932" s="2">
        <v>42992.083333333343</v>
      </c>
      <c r="B14932">
        <v>1.63</v>
      </c>
      <c r="C14932">
        <v>1.506224777549505</v>
      </c>
    </row>
    <row r="14933" spans="1:3" x14ac:dyDescent="0.35">
      <c r="A14933" s="2">
        <v>42992.125</v>
      </c>
      <c r="B14933">
        <v>1.4</v>
      </c>
      <c r="C14933">
        <v>1.4689217396080496</v>
      </c>
    </row>
    <row r="14934" spans="1:3" x14ac:dyDescent="0.35">
      <c r="A14934" s="2">
        <v>42992.166666666657</v>
      </c>
      <c r="B14934">
        <v>1.53</v>
      </c>
      <c r="C14934">
        <v>1.4561322405934338</v>
      </c>
    </row>
    <row r="14935" spans="1:3" x14ac:dyDescent="0.35">
      <c r="A14935" s="2">
        <v>42992.208333333343</v>
      </c>
      <c r="B14935">
        <v>1.37</v>
      </c>
      <c r="C14935">
        <v>1.4171137483790512</v>
      </c>
    </row>
    <row r="14936" spans="1:3" x14ac:dyDescent="0.35">
      <c r="A14936" s="2">
        <v>42992.25</v>
      </c>
      <c r="B14936">
        <v>1.42</v>
      </c>
      <c r="C14936">
        <v>1.4071672877762467</v>
      </c>
    </row>
    <row r="14937" spans="1:3" x14ac:dyDescent="0.35">
      <c r="A14937" s="2">
        <v>42992.291666666657</v>
      </c>
      <c r="B14937">
        <v>1.43</v>
      </c>
      <c r="C14937">
        <v>1.3887063155416399</v>
      </c>
    </row>
    <row r="14938" spans="1:3" x14ac:dyDescent="0.35">
      <c r="A14938" s="2">
        <v>42992.333333333343</v>
      </c>
      <c r="B14938">
        <v>1.26</v>
      </c>
      <c r="C14938">
        <v>1.358807008713484</v>
      </c>
    </row>
    <row r="14939" spans="1:3" x14ac:dyDescent="0.35">
      <c r="A14939" s="2">
        <v>42992.375</v>
      </c>
      <c r="B14939">
        <v>1.34</v>
      </c>
      <c r="C14939">
        <v>1.3538548108190303</v>
      </c>
    </row>
    <row r="14940" spans="1:3" x14ac:dyDescent="0.35">
      <c r="A14940" s="2">
        <v>42992.416666666657</v>
      </c>
      <c r="B14940">
        <v>1.38</v>
      </c>
      <c r="C14940">
        <v>1.3386560510843997</v>
      </c>
    </row>
    <row r="14941" spans="1:3" x14ac:dyDescent="0.35">
      <c r="A14941" s="2">
        <v>42992.458333333343</v>
      </c>
      <c r="B14941">
        <v>1.45</v>
      </c>
      <c r="C14941">
        <v>1.3076699338853357</v>
      </c>
    </row>
    <row r="14942" spans="1:3" x14ac:dyDescent="0.35">
      <c r="A14942" s="2">
        <v>42992.5</v>
      </c>
      <c r="B14942">
        <v>1.1200000000000001</v>
      </c>
      <c r="C14942">
        <v>1.2532298751175401</v>
      </c>
    </row>
    <row r="14943" spans="1:3" x14ac:dyDescent="0.35">
      <c r="A14943" s="2">
        <v>42992.541666666657</v>
      </c>
      <c r="B14943">
        <v>1.2</v>
      </c>
      <c r="C14943">
        <v>1.2603441277751701</v>
      </c>
    </row>
    <row r="14944" spans="1:3" x14ac:dyDescent="0.35">
      <c r="A14944" s="2">
        <v>42992.583333333343</v>
      </c>
      <c r="B14944">
        <v>1.26</v>
      </c>
      <c r="C14944">
        <v>1.2645485755056138</v>
      </c>
    </row>
    <row r="14945" spans="1:3" x14ac:dyDescent="0.35">
      <c r="A14945" s="2">
        <v>42992.625</v>
      </c>
      <c r="B14945">
        <v>1.1499999999999999</v>
      </c>
      <c r="C14945">
        <v>1.2589895930141211</v>
      </c>
    </row>
    <row r="14946" spans="1:3" x14ac:dyDescent="0.35">
      <c r="A14946" s="2">
        <v>42992.666666666657</v>
      </c>
      <c r="B14946">
        <v>1.39</v>
      </c>
      <c r="C14946">
        <v>1.268471267074347</v>
      </c>
    </row>
    <row r="14947" spans="1:3" x14ac:dyDescent="0.35">
      <c r="A14947" s="2">
        <v>42992.708333333343</v>
      </c>
      <c r="B14947">
        <v>1.23</v>
      </c>
      <c r="C14947">
        <v>1.2344810571521523</v>
      </c>
    </row>
    <row r="14948" spans="1:3" x14ac:dyDescent="0.35">
      <c r="A14948" s="2">
        <v>42992.75</v>
      </c>
      <c r="B14948">
        <v>1.17</v>
      </c>
      <c r="C14948">
        <v>1.2108904644846918</v>
      </c>
    </row>
    <row r="14949" spans="1:3" x14ac:dyDescent="0.35">
      <c r="A14949" s="2">
        <v>42992.791666666657</v>
      </c>
      <c r="B14949">
        <v>1.1299999999999999</v>
      </c>
      <c r="C14949">
        <v>1.2027192749083047</v>
      </c>
    </row>
    <row r="14950" spans="1:3" x14ac:dyDescent="0.35">
      <c r="A14950" s="2">
        <v>42992.833333333343</v>
      </c>
      <c r="B14950">
        <v>1.17</v>
      </c>
      <c r="C14950">
        <v>1.2081053163856266</v>
      </c>
    </row>
    <row r="14951" spans="1:3" x14ac:dyDescent="0.35">
      <c r="A14951" s="2">
        <v>42992.875</v>
      </c>
      <c r="B14951">
        <v>1.17</v>
      </c>
      <c r="C14951">
        <v>1.2100980505347252</v>
      </c>
    </row>
    <row r="14952" spans="1:3" x14ac:dyDescent="0.35">
      <c r="A14952" s="2">
        <v>42992.916666666657</v>
      </c>
      <c r="B14952">
        <v>1.21</v>
      </c>
      <c r="C14952">
        <v>1.2130882777273659</v>
      </c>
    </row>
    <row r="14953" spans="1:3" x14ac:dyDescent="0.35">
      <c r="A14953" s="2">
        <v>42992.958333333343</v>
      </c>
      <c r="B14953">
        <v>1.2</v>
      </c>
      <c r="C14953">
        <v>1.2079475373029711</v>
      </c>
    </row>
    <row r="14954" spans="1:3" x14ac:dyDescent="0.35">
      <c r="A14954" s="2">
        <v>42993</v>
      </c>
      <c r="B14954">
        <v>1.17</v>
      </c>
      <c r="C14954">
        <v>1.2012125421315436</v>
      </c>
    </row>
    <row r="14955" spans="1:3" x14ac:dyDescent="0.35">
      <c r="A14955" s="2">
        <v>42993.041666666657</v>
      </c>
      <c r="B14955">
        <v>1.1299999999999999</v>
      </c>
      <c r="C14955">
        <v>1.1961132492870095</v>
      </c>
    </row>
    <row r="14956" spans="1:3" x14ac:dyDescent="0.35">
      <c r="A14956" s="2">
        <v>42993.083333333343</v>
      </c>
      <c r="B14956">
        <v>1.19</v>
      </c>
      <c r="C14956">
        <v>1.2035154700279238</v>
      </c>
    </row>
    <row r="14957" spans="1:3" x14ac:dyDescent="0.35">
      <c r="A14957" s="2">
        <v>42993.125</v>
      </c>
      <c r="B14957">
        <v>1.1499999999999999</v>
      </c>
      <c r="C14957">
        <v>1.1983074825257065</v>
      </c>
    </row>
    <row r="14958" spans="1:3" x14ac:dyDescent="0.35">
      <c r="A14958" s="2">
        <v>42993.166666666657</v>
      </c>
      <c r="B14958">
        <v>1.21</v>
      </c>
      <c r="C14958">
        <v>1.2017444409430023</v>
      </c>
    </row>
    <row r="14959" spans="1:3" x14ac:dyDescent="0.35">
      <c r="A14959" s="2">
        <v>42993.208333333343</v>
      </c>
      <c r="B14959">
        <v>1.22</v>
      </c>
      <c r="C14959">
        <v>1.1909471135586496</v>
      </c>
    </row>
    <row r="14960" spans="1:3" x14ac:dyDescent="0.35">
      <c r="A14960" s="2">
        <v>42993.25</v>
      </c>
      <c r="B14960">
        <v>1.1299999999999999</v>
      </c>
      <c r="C14960">
        <v>1.1754059903323653</v>
      </c>
    </row>
    <row r="14961" spans="1:3" x14ac:dyDescent="0.35">
      <c r="A14961" s="2">
        <v>42993.291666666657</v>
      </c>
      <c r="B14961">
        <v>1.1299999999999999</v>
      </c>
      <c r="C14961">
        <v>1.1738613676279788</v>
      </c>
    </row>
    <row r="14962" spans="1:3" x14ac:dyDescent="0.35">
      <c r="A14962" s="2">
        <v>42993.333333333343</v>
      </c>
      <c r="B14962">
        <v>1.19</v>
      </c>
      <c r="C14962">
        <v>1.1763074956834321</v>
      </c>
    </row>
    <row r="14963" spans="1:3" x14ac:dyDescent="0.35">
      <c r="A14963" s="2">
        <v>42993.375</v>
      </c>
      <c r="B14963">
        <v>1.1599999999999999</v>
      </c>
      <c r="C14963">
        <v>1.1724175782874222</v>
      </c>
    </row>
    <row r="14964" spans="1:3" x14ac:dyDescent="0.35">
      <c r="A14964" s="2">
        <v>42993.416666666657</v>
      </c>
      <c r="B14964">
        <v>1.1499999999999999</v>
      </c>
      <c r="C14964">
        <v>1.1692419145256279</v>
      </c>
    </row>
    <row r="14965" spans="1:3" x14ac:dyDescent="0.35">
      <c r="A14965" s="2">
        <v>42993.458333333343</v>
      </c>
      <c r="B14965">
        <v>1.1499999999999999</v>
      </c>
      <c r="C14965">
        <v>1.1671175584197042</v>
      </c>
    </row>
    <row r="14966" spans="1:3" x14ac:dyDescent="0.35">
      <c r="A14966" s="2">
        <v>42993.5</v>
      </c>
      <c r="B14966">
        <v>1.1599999999999999</v>
      </c>
      <c r="C14966">
        <v>1.1638571415096521</v>
      </c>
    </row>
    <row r="14967" spans="1:3" x14ac:dyDescent="0.35">
      <c r="A14967" s="2">
        <v>42993.541666666657</v>
      </c>
      <c r="B14967">
        <v>1.1499999999999999</v>
      </c>
      <c r="C14967">
        <v>1.1665478860959406</v>
      </c>
    </row>
    <row r="14968" spans="1:3" x14ac:dyDescent="0.35">
      <c r="A14968" s="2">
        <v>42993.583333333343</v>
      </c>
      <c r="B14968">
        <v>1.18</v>
      </c>
      <c r="C14968">
        <v>1.1698421575129028</v>
      </c>
    </row>
    <row r="14969" spans="1:3" x14ac:dyDescent="0.35">
      <c r="A14969" s="2">
        <v>42993.625</v>
      </c>
      <c r="B14969">
        <v>1.1000000000000001</v>
      </c>
      <c r="C14969">
        <v>1.1672124704346065</v>
      </c>
    </row>
    <row r="14970" spans="1:3" x14ac:dyDescent="0.35">
      <c r="A14970" s="2">
        <v>42993.666666666657</v>
      </c>
      <c r="B14970">
        <v>1.1499999999999999</v>
      </c>
      <c r="C14970">
        <v>1.1823659092187879</v>
      </c>
    </row>
    <row r="14971" spans="1:3" x14ac:dyDescent="0.35">
      <c r="A14971" s="2">
        <v>42993.708333333343</v>
      </c>
      <c r="B14971">
        <v>1.1499999999999999</v>
      </c>
      <c r="C14971">
        <v>1.1892497614026074</v>
      </c>
    </row>
    <row r="14972" spans="1:3" x14ac:dyDescent="0.35">
      <c r="A14972" s="2">
        <v>42993.75</v>
      </c>
      <c r="B14972">
        <v>1.24</v>
      </c>
      <c r="C14972">
        <v>1.1985368728637695</v>
      </c>
    </row>
    <row r="14973" spans="1:3" x14ac:dyDescent="0.35">
      <c r="A14973" s="2">
        <v>42993.791666666657</v>
      </c>
      <c r="B14973">
        <v>1.17</v>
      </c>
      <c r="C14973">
        <v>1.1911153402179484</v>
      </c>
    </row>
    <row r="14974" spans="1:3" x14ac:dyDescent="0.35">
      <c r="A14974" s="2">
        <v>42993.833333333343</v>
      </c>
      <c r="B14974">
        <v>1.18</v>
      </c>
      <c r="C14974">
        <v>1.1911287363618608</v>
      </c>
    </row>
    <row r="14975" spans="1:3" x14ac:dyDescent="0.35">
      <c r="A14975" s="2">
        <v>42993.875</v>
      </c>
      <c r="B14975">
        <v>1.2</v>
      </c>
      <c r="C14975">
        <v>1.1900232285261154</v>
      </c>
    </row>
    <row r="14976" spans="1:3" x14ac:dyDescent="0.35">
      <c r="A14976" s="2">
        <v>42993.916666666657</v>
      </c>
      <c r="B14976">
        <v>1.21</v>
      </c>
      <c r="C14976">
        <v>1.1853851703926919</v>
      </c>
    </row>
    <row r="14977" spans="1:3" x14ac:dyDescent="0.35">
      <c r="A14977" s="2">
        <v>42993.958333333343</v>
      </c>
      <c r="B14977">
        <v>1.1100000000000001</v>
      </c>
      <c r="C14977">
        <v>1.1774622799130157</v>
      </c>
    </row>
    <row r="14978" spans="1:3" x14ac:dyDescent="0.35">
      <c r="A14978" s="2">
        <v>42994</v>
      </c>
      <c r="B14978">
        <v>1.1000000000000001</v>
      </c>
      <c r="C14978">
        <v>1.1919450173154476</v>
      </c>
    </row>
    <row r="14979" spans="1:3" x14ac:dyDescent="0.35">
      <c r="A14979" s="2">
        <v>42994.041666666657</v>
      </c>
      <c r="B14979">
        <v>1.2</v>
      </c>
      <c r="C14979">
        <v>1.2181117776781318</v>
      </c>
    </row>
    <row r="14980" spans="1:3" x14ac:dyDescent="0.35">
      <c r="A14980" s="2">
        <v>42994.083333333343</v>
      </c>
      <c r="B14980">
        <v>1.2</v>
      </c>
      <c r="C14980">
        <v>1.2340237721800806</v>
      </c>
    </row>
    <row r="14981" spans="1:3" x14ac:dyDescent="0.35">
      <c r="A14981" s="2">
        <v>42994.125</v>
      </c>
      <c r="B14981">
        <v>1.31</v>
      </c>
      <c r="C14981">
        <v>1.2463688291609283</v>
      </c>
    </row>
    <row r="14982" spans="1:3" x14ac:dyDescent="0.35">
      <c r="A14982" s="2">
        <v>42994.166666666657</v>
      </c>
      <c r="B14982">
        <v>1.23</v>
      </c>
      <c r="C14982">
        <v>1.2363419812172647</v>
      </c>
    </row>
    <row r="14983" spans="1:3" x14ac:dyDescent="0.35">
      <c r="A14983" s="2">
        <v>42994.208333333343</v>
      </c>
      <c r="B14983">
        <v>1.25</v>
      </c>
      <c r="C14983">
        <v>1.2315841382369401</v>
      </c>
    </row>
    <row r="14984" spans="1:3" x14ac:dyDescent="0.35">
      <c r="A14984" s="2">
        <v>42994.25</v>
      </c>
      <c r="B14984">
        <v>1.2</v>
      </c>
      <c r="C14984">
        <v>1.2253463906235991</v>
      </c>
    </row>
    <row r="14985" spans="1:3" x14ac:dyDescent="0.35">
      <c r="A14985" s="2">
        <v>42994.291666666657</v>
      </c>
      <c r="B14985">
        <v>1.2</v>
      </c>
      <c r="C14985">
        <v>1.2345246989279985</v>
      </c>
    </row>
    <row r="14986" spans="1:3" x14ac:dyDescent="0.35">
      <c r="A14986" s="2">
        <v>42994.333333333343</v>
      </c>
      <c r="B14986">
        <v>1.19</v>
      </c>
      <c r="C14986">
        <v>1.2516622804105282</v>
      </c>
    </row>
    <row r="14987" spans="1:3" x14ac:dyDescent="0.35">
      <c r="A14987" s="2">
        <v>42994.375</v>
      </c>
      <c r="B14987">
        <v>1.21</v>
      </c>
      <c r="C14987">
        <v>1.2766001392155888</v>
      </c>
    </row>
    <row r="14988" spans="1:3" x14ac:dyDescent="0.35">
      <c r="A14988" s="2">
        <v>42994.416666666657</v>
      </c>
      <c r="B14988">
        <v>1.32</v>
      </c>
      <c r="C14988">
        <v>1.3053548671305182</v>
      </c>
    </row>
    <row r="14989" spans="1:3" x14ac:dyDescent="0.35">
      <c r="A14989" s="2">
        <v>42994.458333333343</v>
      </c>
      <c r="B14989">
        <v>1.3</v>
      </c>
      <c r="C14989">
        <v>1.3186676874756811</v>
      </c>
    </row>
    <row r="14990" spans="1:3" x14ac:dyDescent="0.35">
      <c r="A14990" s="2">
        <v>42994.5</v>
      </c>
      <c r="B14990">
        <v>1.34</v>
      </c>
      <c r="C14990">
        <v>1.3315157610923052</v>
      </c>
    </row>
    <row r="14991" spans="1:3" x14ac:dyDescent="0.35">
      <c r="A14991" s="2">
        <v>42994.541666666657</v>
      </c>
      <c r="B14991">
        <v>1.34</v>
      </c>
      <c r="C14991">
        <v>1.3376034889370205</v>
      </c>
    </row>
    <row r="14992" spans="1:3" x14ac:dyDescent="0.35">
      <c r="A14992" s="2">
        <v>42994.583333333343</v>
      </c>
      <c r="B14992">
        <v>1.28</v>
      </c>
      <c r="C14992">
        <v>1.3439241228625178</v>
      </c>
    </row>
    <row r="14993" spans="1:3" x14ac:dyDescent="0.35">
      <c r="A14993" s="2">
        <v>42994.625</v>
      </c>
      <c r="B14993">
        <v>1.34</v>
      </c>
      <c r="C14993">
        <v>1.3648517727851863</v>
      </c>
    </row>
    <row r="14994" spans="1:3" x14ac:dyDescent="0.35">
      <c r="A14994" s="2">
        <v>42994.666666666657</v>
      </c>
      <c r="B14994">
        <v>1.32</v>
      </c>
      <c r="C14994">
        <v>1.3833887949585912</v>
      </c>
    </row>
    <row r="14995" spans="1:3" x14ac:dyDescent="0.35">
      <c r="A14995" s="2">
        <v>42994.708333333343</v>
      </c>
      <c r="B14995">
        <v>1.42</v>
      </c>
      <c r="C14995">
        <v>1.4061484262347221</v>
      </c>
    </row>
    <row r="14996" spans="1:3" x14ac:dyDescent="0.35">
      <c r="A14996" s="2">
        <v>42994.75</v>
      </c>
      <c r="B14996">
        <v>1.37</v>
      </c>
      <c r="C14996">
        <v>1.412422994151711</v>
      </c>
    </row>
    <row r="14997" spans="1:3" x14ac:dyDescent="0.35">
      <c r="A14997" s="2">
        <v>42994.791666666657</v>
      </c>
      <c r="B14997">
        <v>1.33</v>
      </c>
      <c r="C14997">
        <v>1.4207470025867224</v>
      </c>
    </row>
    <row r="14998" spans="1:3" x14ac:dyDescent="0.35">
      <c r="A14998" s="2">
        <v>42994.833333333343</v>
      </c>
      <c r="B14998">
        <v>1.46</v>
      </c>
      <c r="C14998">
        <v>1.4389613717794418</v>
      </c>
    </row>
    <row r="14999" spans="1:3" x14ac:dyDescent="0.35">
      <c r="A14999" s="2">
        <v>42994.875</v>
      </c>
      <c r="B14999">
        <v>1.49</v>
      </c>
      <c r="C14999">
        <v>1.4343022219836712</v>
      </c>
    </row>
    <row r="15000" spans="1:3" x14ac:dyDescent="0.35">
      <c r="A15000" s="2">
        <v>42994.916666666657</v>
      </c>
      <c r="B15000">
        <v>1.49</v>
      </c>
      <c r="C15000">
        <v>1.4101893315091731</v>
      </c>
    </row>
    <row r="15001" spans="1:3" x14ac:dyDescent="0.35">
      <c r="A15001" s="2">
        <v>42994.958333333343</v>
      </c>
      <c r="B15001">
        <v>1.35</v>
      </c>
      <c r="C15001">
        <v>1.3732870817184453</v>
      </c>
    </row>
    <row r="15002" spans="1:3" x14ac:dyDescent="0.35">
      <c r="A15002" s="2">
        <v>42995</v>
      </c>
      <c r="B15002">
        <v>1.39</v>
      </c>
      <c r="C15002">
        <v>1.3655527932569387</v>
      </c>
    </row>
    <row r="15003" spans="1:3" x14ac:dyDescent="0.35">
      <c r="A15003" s="2">
        <v>42995.041666666657</v>
      </c>
      <c r="B15003">
        <v>1.33</v>
      </c>
      <c r="C15003">
        <v>1.3570794612169266</v>
      </c>
    </row>
    <row r="15004" spans="1:3" x14ac:dyDescent="0.35">
      <c r="A15004" s="2">
        <v>42995.083333333343</v>
      </c>
      <c r="B15004">
        <v>1.34</v>
      </c>
      <c r="C15004">
        <v>1.3620015345513816</v>
      </c>
    </row>
    <row r="15005" spans="1:3" x14ac:dyDescent="0.35">
      <c r="A15005" s="2">
        <v>42995.125</v>
      </c>
      <c r="B15005">
        <v>1.32</v>
      </c>
      <c r="C15005">
        <v>1.3723018866876378</v>
      </c>
    </row>
    <row r="15006" spans="1:3" x14ac:dyDescent="0.35">
      <c r="A15006" s="2">
        <v>42995.166666666657</v>
      </c>
      <c r="B15006">
        <v>1.41</v>
      </c>
      <c r="C15006">
        <v>1.39124371111393</v>
      </c>
    </row>
    <row r="15007" spans="1:3" x14ac:dyDescent="0.35">
      <c r="A15007" s="2">
        <v>42995.208333333343</v>
      </c>
      <c r="B15007">
        <v>1.37</v>
      </c>
      <c r="C15007">
        <v>1.4036335311830044</v>
      </c>
    </row>
    <row r="15008" spans="1:3" x14ac:dyDescent="0.35">
      <c r="A15008" s="2">
        <v>42995.25</v>
      </c>
      <c r="B15008">
        <v>1.38</v>
      </c>
      <c r="C15008">
        <v>1.4269514530897141</v>
      </c>
    </row>
    <row r="15009" spans="1:3" x14ac:dyDescent="0.35">
      <c r="A15009" s="2">
        <v>42995.291666666657</v>
      </c>
      <c r="B15009">
        <v>1.42</v>
      </c>
      <c r="C15009">
        <v>1.4600811488926408</v>
      </c>
    </row>
    <row r="15010" spans="1:3" x14ac:dyDescent="0.35">
      <c r="A15010" s="2">
        <v>42995.333333333343</v>
      </c>
      <c r="B15010">
        <v>1.41</v>
      </c>
      <c r="C15010">
        <v>1.4964126348495483</v>
      </c>
    </row>
    <row r="15011" spans="1:3" x14ac:dyDescent="0.35">
      <c r="A15011" s="2">
        <v>42995.375</v>
      </c>
      <c r="B15011">
        <v>1.59</v>
      </c>
      <c r="C15011">
        <v>1.542283989489079</v>
      </c>
    </row>
    <row r="15012" spans="1:3" x14ac:dyDescent="0.35">
      <c r="A15012" s="2">
        <v>42995.416666666657</v>
      </c>
      <c r="B15012">
        <v>1.55</v>
      </c>
      <c r="C15012">
        <v>1.563798300921917</v>
      </c>
    </row>
    <row r="15013" spans="1:3" x14ac:dyDescent="0.35">
      <c r="A15013" s="2">
        <v>42995.458333333343</v>
      </c>
      <c r="B15013">
        <v>1.57</v>
      </c>
      <c r="C15013">
        <v>1.5838376730680466</v>
      </c>
    </row>
    <row r="15014" spans="1:3" x14ac:dyDescent="0.35">
      <c r="A15014" s="2">
        <v>42995.5</v>
      </c>
      <c r="B15014">
        <v>1.66</v>
      </c>
      <c r="C15014">
        <v>1.6055866423994298</v>
      </c>
    </row>
    <row r="15015" spans="1:3" x14ac:dyDescent="0.35">
      <c r="A15015" s="2">
        <v>42995.541666666657</v>
      </c>
      <c r="B15015">
        <v>1.63</v>
      </c>
      <c r="C15015">
        <v>1.6150331459939484</v>
      </c>
    </row>
    <row r="15016" spans="1:3" x14ac:dyDescent="0.35">
      <c r="A15016" s="2">
        <v>42995.583333333343</v>
      </c>
      <c r="B15016">
        <v>1.59</v>
      </c>
      <c r="C15016">
        <v>1.6355094569735229</v>
      </c>
    </row>
    <row r="15017" spans="1:3" x14ac:dyDescent="0.35">
      <c r="A15017" s="2">
        <v>42995.625</v>
      </c>
      <c r="B15017">
        <v>1.56</v>
      </c>
      <c r="C15017">
        <v>1.6815706837223841</v>
      </c>
    </row>
    <row r="15018" spans="1:3" x14ac:dyDescent="0.35">
      <c r="A15018" s="2">
        <v>42995.666666666657</v>
      </c>
      <c r="B15018">
        <v>1.63</v>
      </c>
      <c r="C15018">
        <v>1.7527560032904144</v>
      </c>
    </row>
    <row r="15019" spans="1:3" x14ac:dyDescent="0.35">
      <c r="A15019" s="2">
        <v>42995.708333333343</v>
      </c>
      <c r="B15019">
        <v>1.72</v>
      </c>
      <c r="C15019">
        <v>1.8317427523434167</v>
      </c>
    </row>
    <row r="15020" spans="1:3" x14ac:dyDescent="0.35">
      <c r="A15020" s="2">
        <v>42995.75</v>
      </c>
      <c r="B15020">
        <v>1.93</v>
      </c>
      <c r="C15020">
        <v>1.9074989110231395</v>
      </c>
    </row>
    <row r="15021" spans="1:3" x14ac:dyDescent="0.35">
      <c r="A15021" s="2">
        <v>42995.791666666657</v>
      </c>
      <c r="B15021">
        <v>2.04</v>
      </c>
      <c r="C15021">
        <v>1.9562698006629944</v>
      </c>
    </row>
    <row r="15022" spans="1:3" x14ac:dyDescent="0.35">
      <c r="A15022" s="2">
        <v>42995.833333333343</v>
      </c>
      <c r="B15022">
        <v>1.86</v>
      </c>
      <c r="C15022">
        <v>1.9755350314080713</v>
      </c>
    </row>
    <row r="15023" spans="1:3" x14ac:dyDescent="0.35">
      <c r="A15023" s="2">
        <v>42995.875</v>
      </c>
      <c r="B15023">
        <v>1.92</v>
      </c>
      <c r="C15023">
        <v>2.023969940841198</v>
      </c>
    </row>
    <row r="15024" spans="1:3" x14ac:dyDescent="0.35">
      <c r="A15024" s="2">
        <v>42995.916666666657</v>
      </c>
      <c r="B15024">
        <v>1.99</v>
      </c>
      <c r="C15024">
        <v>2.0792706646025181</v>
      </c>
    </row>
    <row r="15025" spans="1:3" x14ac:dyDescent="0.35">
      <c r="A15025" s="2">
        <v>42995.958333333343</v>
      </c>
      <c r="B15025">
        <v>2.2000000000000002</v>
      </c>
      <c r="C15025">
        <v>2.1259192116558547</v>
      </c>
    </row>
    <row r="15026" spans="1:3" x14ac:dyDescent="0.35">
      <c r="A15026" s="2">
        <v>42996</v>
      </c>
      <c r="B15026">
        <v>2.1</v>
      </c>
      <c r="C15026">
        <v>2.1302100941538806</v>
      </c>
    </row>
    <row r="15027" spans="1:3" x14ac:dyDescent="0.35">
      <c r="A15027" s="2">
        <v>42996.041666666657</v>
      </c>
      <c r="B15027">
        <v>2.1800000000000002</v>
      </c>
      <c r="C15027">
        <v>2.1336290370672941</v>
      </c>
    </row>
    <row r="15028" spans="1:3" x14ac:dyDescent="0.35">
      <c r="A15028" s="2">
        <v>42996.083333333343</v>
      </c>
      <c r="B15028">
        <v>2.15</v>
      </c>
      <c r="C15028">
        <v>2.1229475088184695</v>
      </c>
    </row>
    <row r="15029" spans="1:3" x14ac:dyDescent="0.35">
      <c r="A15029" s="2">
        <v>42996.125</v>
      </c>
      <c r="B15029">
        <v>2.08</v>
      </c>
      <c r="C15029">
        <v>2.1123848594725132</v>
      </c>
    </row>
    <row r="15030" spans="1:3" x14ac:dyDescent="0.35">
      <c r="A15030" s="2">
        <v>42996.166666666657</v>
      </c>
      <c r="B15030">
        <v>2.0299999999999998</v>
      </c>
      <c r="C15030">
        <v>2.1168764624744654</v>
      </c>
    </row>
    <row r="15031" spans="1:3" x14ac:dyDescent="0.35">
      <c r="A15031" s="2">
        <v>42996.208333333343</v>
      </c>
      <c r="B15031">
        <v>2.25</v>
      </c>
      <c r="C15031">
        <v>2.1323749436996877</v>
      </c>
    </row>
    <row r="15032" spans="1:3" x14ac:dyDescent="0.35">
      <c r="A15032" s="2">
        <v>42996.25</v>
      </c>
      <c r="B15032">
        <v>2.0699999999999998</v>
      </c>
      <c r="C15032">
        <v>2.1051296070218082</v>
      </c>
    </row>
    <row r="15033" spans="1:3" x14ac:dyDescent="0.35">
      <c r="A15033" s="2">
        <v>42996.291666666657</v>
      </c>
      <c r="B15033">
        <v>2.0699999999999998</v>
      </c>
      <c r="C15033">
        <v>2.0998022686690092</v>
      </c>
    </row>
    <row r="15034" spans="1:3" x14ac:dyDescent="0.35">
      <c r="A15034" s="2">
        <v>42996.333333333343</v>
      </c>
      <c r="B15034">
        <v>2.0699999999999998</v>
      </c>
      <c r="C15034">
        <v>2.1027020188048478</v>
      </c>
    </row>
    <row r="15035" spans="1:3" x14ac:dyDescent="0.35">
      <c r="A15035" s="2">
        <v>42996.375</v>
      </c>
      <c r="B15035">
        <v>2.02</v>
      </c>
      <c r="C15035">
        <v>2.1097532450221479</v>
      </c>
    </row>
    <row r="15036" spans="1:3" x14ac:dyDescent="0.35">
      <c r="A15036" s="2">
        <v>42996.416666666657</v>
      </c>
      <c r="B15036">
        <v>2.1</v>
      </c>
      <c r="C15036">
        <v>2.1234251670539384</v>
      </c>
    </row>
    <row r="15037" spans="1:3" x14ac:dyDescent="0.35">
      <c r="A15037" s="2">
        <v>42996.458333333343</v>
      </c>
      <c r="B15037">
        <v>2.12</v>
      </c>
      <c r="C15037">
        <v>2.1258001737296581</v>
      </c>
    </row>
    <row r="15038" spans="1:3" x14ac:dyDescent="0.35">
      <c r="A15038" s="2">
        <v>42996.5</v>
      </c>
      <c r="B15038">
        <v>2.15</v>
      </c>
      <c r="C15038">
        <v>2.1174359042197466</v>
      </c>
    </row>
    <row r="15039" spans="1:3" x14ac:dyDescent="0.35">
      <c r="A15039" s="2">
        <v>42996.541666666657</v>
      </c>
      <c r="B15039">
        <v>2.08</v>
      </c>
      <c r="C15039">
        <v>2.0938965044915676</v>
      </c>
    </row>
    <row r="15040" spans="1:3" x14ac:dyDescent="0.35">
      <c r="A15040" s="2">
        <v>42996.583333333343</v>
      </c>
      <c r="B15040">
        <v>2.0499999999999998</v>
      </c>
      <c r="C15040">
        <v>2.0773591110482812</v>
      </c>
    </row>
    <row r="15041" spans="1:3" x14ac:dyDescent="0.35">
      <c r="A15041" s="2">
        <v>42996.625</v>
      </c>
      <c r="B15041">
        <v>1.96</v>
      </c>
      <c r="C15041">
        <v>2.0682425135746594</v>
      </c>
    </row>
    <row r="15042" spans="1:3" x14ac:dyDescent="0.35">
      <c r="A15042" s="2">
        <v>42996.666666666657</v>
      </c>
      <c r="B15042">
        <v>2.0699999999999998</v>
      </c>
      <c r="C15042">
        <v>2.0768880061805253</v>
      </c>
    </row>
    <row r="15043" spans="1:3" x14ac:dyDescent="0.35">
      <c r="A15043" s="2">
        <v>42996.708333333343</v>
      </c>
      <c r="B15043">
        <v>2.14</v>
      </c>
      <c r="C15043">
        <v>2.0651386082172389</v>
      </c>
    </row>
    <row r="15044" spans="1:3" x14ac:dyDescent="0.35">
      <c r="A15044" s="2">
        <v>42996.75</v>
      </c>
      <c r="B15044">
        <v>1.92</v>
      </c>
      <c r="C15044">
        <v>2.0252752667292948</v>
      </c>
    </row>
    <row r="15045" spans="1:3" x14ac:dyDescent="0.35">
      <c r="A15045" s="2">
        <v>42996.791666666657</v>
      </c>
      <c r="B15045">
        <v>1.95</v>
      </c>
      <c r="C15045">
        <v>2.0131505802273746</v>
      </c>
    </row>
    <row r="15046" spans="1:3" x14ac:dyDescent="0.35">
      <c r="A15046" s="2">
        <v>42996.833333333343</v>
      </c>
      <c r="B15046">
        <v>1.94</v>
      </c>
      <c r="C15046">
        <v>2.0009647086262699</v>
      </c>
    </row>
    <row r="15047" spans="1:3" x14ac:dyDescent="0.35">
      <c r="A15047" s="2">
        <v>42996.875</v>
      </c>
      <c r="B15047">
        <v>2.02</v>
      </c>
      <c r="C15047">
        <v>1.9901048243045807</v>
      </c>
    </row>
    <row r="15048" spans="1:3" x14ac:dyDescent="0.35">
      <c r="A15048" s="2">
        <v>42996.916666666657</v>
      </c>
      <c r="B15048">
        <v>2.04</v>
      </c>
      <c r="C15048">
        <v>1.9559701848775148</v>
      </c>
    </row>
    <row r="15049" spans="1:3" x14ac:dyDescent="0.35">
      <c r="A15049" s="2">
        <v>42996.958333333343</v>
      </c>
      <c r="B15049">
        <v>1.88</v>
      </c>
      <c r="C15049">
        <v>1.9001640535425397</v>
      </c>
    </row>
    <row r="15050" spans="1:3" x14ac:dyDescent="0.35">
      <c r="A15050" s="2">
        <v>42997</v>
      </c>
      <c r="B15050">
        <v>1.77</v>
      </c>
      <c r="C15050">
        <v>1.863470746204257</v>
      </c>
    </row>
    <row r="15051" spans="1:3" x14ac:dyDescent="0.35">
      <c r="A15051" s="2">
        <v>42997.041666666657</v>
      </c>
      <c r="B15051">
        <v>1.82</v>
      </c>
      <c r="C15051">
        <v>1.8574545970186589</v>
      </c>
    </row>
    <row r="15052" spans="1:3" x14ac:dyDescent="0.35">
      <c r="A15052" s="2">
        <v>42997.083333333343</v>
      </c>
      <c r="B15052">
        <v>1.86</v>
      </c>
      <c r="C15052">
        <v>1.8453435078263287</v>
      </c>
    </row>
    <row r="15053" spans="1:3" x14ac:dyDescent="0.35">
      <c r="A15053" s="2">
        <v>42997.125</v>
      </c>
      <c r="B15053">
        <v>1.85</v>
      </c>
      <c r="C15053">
        <v>1.8220030134543777</v>
      </c>
    </row>
    <row r="15054" spans="1:3" x14ac:dyDescent="0.35">
      <c r="A15054" s="2">
        <v>42997.166666666657</v>
      </c>
      <c r="B15054">
        <v>1.71</v>
      </c>
      <c r="C15054">
        <v>1.7963622487732211</v>
      </c>
    </row>
    <row r="15055" spans="1:3" x14ac:dyDescent="0.35">
      <c r="A15055" s="2">
        <v>42997.208333333343</v>
      </c>
      <c r="B15055">
        <v>1.82</v>
      </c>
      <c r="C15055">
        <v>1.8008364476263521</v>
      </c>
    </row>
    <row r="15056" spans="1:3" x14ac:dyDescent="0.35">
      <c r="A15056" s="2">
        <v>42997.25</v>
      </c>
      <c r="B15056">
        <v>1.71</v>
      </c>
      <c r="C15056">
        <v>1.7906814049929378</v>
      </c>
    </row>
    <row r="15057" spans="1:3" x14ac:dyDescent="0.35">
      <c r="A15057" s="2">
        <v>42997.291666666657</v>
      </c>
      <c r="B15057">
        <v>1.76</v>
      </c>
      <c r="C15057">
        <v>1.8038966525346036</v>
      </c>
    </row>
    <row r="15058" spans="1:3" x14ac:dyDescent="0.35">
      <c r="A15058" s="2">
        <v>42997.333333333343</v>
      </c>
      <c r="B15058">
        <v>1.74</v>
      </c>
      <c r="C15058">
        <v>1.8166845031082632</v>
      </c>
    </row>
    <row r="15059" spans="1:3" x14ac:dyDescent="0.35">
      <c r="A15059" s="2">
        <v>42997.375</v>
      </c>
      <c r="B15059">
        <v>1.84</v>
      </c>
      <c r="C15059">
        <v>1.8356763869524004</v>
      </c>
    </row>
    <row r="15060" spans="1:3" x14ac:dyDescent="0.35">
      <c r="A15060" s="2">
        <v>42997.416666666657</v>
      </c>
      <c r="B15060">
        <v>1.81</v>
      </c>
      <c r="C15060">
        <v>1.8412207998335364</v>
      </c>
    </row>
    <row r="15061" spans="1:3" x14ac:dyDescent="0.35">
      <c r="A15061" s="2">
        <v>42997.458333333343</v>
      </c>
      <c r="B15061">
        <v>1.83</v>
      </c>
      <c r="C15061">
        <v>1.8451129458844662</v>
      </c>
    </row>
    <row r="15062" spans="1:3" x14ac:dyDescent="0.35">
      <c r="A15062" s="2">
        <v>42997.5</v>
      </c>
      <c r="B15062">
        <v>1.82</v>
      </c>
      <c r="C15062">
        <v>1.8452557101845741</v>
      </c>
    </row>
    <row r="15063" spans="1:3" x14ac:dyDescent="0.35">
      <c r="A15063" s="2">
        <v>42997.541666666657</v>
      </c>
      <c r="B15063">
        <v>1.86</v>
      </c>
      <c r="C15063">
        <v>1.8462881855666637</v>
      </c>
    </row>
    <row r="15064" spans="1:3" x14ac:dyDescent="0.35">
      <c r="A15064" s="2">
        <v>42997.583333333343</v>
      </c>
      <c r="B15064">
        <v>1.83</v>
      </c>
      <c r="C15064">
        <v>1.8417297964915633</v>
      </c>
    </row>
    <row r="15065" spans="1:3" x14ac:dyDescent="0.35">
      <c r="A15065" s="2">
        <v>42997.625</v>
      </c>
      <c r="B15065">
        <v>1.73</v>
      </c>
      <c r="C15065">
        <v>1.8435984170064326</v>
      </c>
    </row>
    <row r="15066" spans="1:3" x14ac:dyDescent="0.35">
      <c r="A15066" s="2">
        <v>42997.666666666657</v>
      </c>
      <c r="B15066">
        <v>1.81</v>
      </c>
      <c r="C15066">
        <v>1.8734844345599408</v>
      </c>
    </row>
    <row r="15067" spans="1:3" x14ac:dyDescent="0.35">
      <c r="A15067" s="2">
        <v>42997.708333333343</v>
      </c>
      <c r="B15067">
        <v>1.93</v>
      </c>
      <c r="C15067">
        <v>1.8971411474049094</v>
      </c>
    </row>
    <row r="15068" spans="1:3" x14ac:dyDescent="0.35">
      <c r="A15068" s="2">
        <v>42997.75</v>
      </c>
      <c r="B15068">
        <v>1.91</v>
      </c>
      <c r="C15068">
        <v>1.897215992212296</v>
      </c>
    </row>
    <row r="15069" spans="1:3" x14ac:dyDescent="0.35">
      <c r="A15069" s="2">
        <v>42997.791666666657</v>
      </c>
      <c r="B15069">
        <v>1.86</v>
      </c>
      <c r="C15069">
        <v>1.8976420452818272</v>
      </c>
    </row>
    <row r="15070" spans="1:3" x14ac:dyDescent="0.35">
      <c r="A15070" s="2">
        <v>42997.833333333343</v>
      </c>
      <c r="B15070">
        <v>1.89</v>
      </c>
      <c r="C15070">
        <v>1.9108583191409709</v>
      </c>
    </row>
    <row r="15071" spans="1:3" x14ac:dyDescent="0.35">
      <c r="A15071" s="2">
        <v>42997.875</v>
      </c>
      <c r="B15071">
        <v>1.82</v>
      </c>
      <c r="C15071">
        <v>1.9272250728681684</v>
      </c>
    </row>
    <row r="15072" spans="1:3" x14ac:dyDescent="0.35">
      <c r="A15072" s="2">
        <v>42997.916666666657</v>
      </c>
      <c r="B15072">
        <v>1.99</v>
      </c>
      <c r="C15072">
        <v>1.9599047228693964</v>
      </c>
    </row>
    <row r="15073" spans="1:3" x14ac:dyDescent="0.35">
      <c r="A15073" s="2">
        <v>42997.958333333343</v>
      </c>
      <c r="B15073">
        <v>1.86</v>
      </c>
      <c r="C15073">
        <v>1.9675154183059933</v>
      </c>
    </row>
    <row r="15074" spans="1:3" x14ac:dyDescent="0.35">
      <c r="A15074" s="2">
        <v>42998</v>
      </c>
      <c r="B15074">
        <v>1.88</v>
      </c>
      <c r="C15074">
        <v>1.9961277171969414</v>
      </c>
    </row>
    <row r="15075" spans="1:3" x14ac:dyDescent="0.35">
      <c r="A15075" s="2">
        <v>42998.041666666657</v>
      </c>
      <c r="B15075">
        <v>2.13</v>
      </c>
      <c r="C15075">
        <v>2.0312427841126919</v>
      </c>
    </row>
    <row r="15076" spans="1:3" x14ac:dyDescent="0.35">
      <c r="A15076" s="2">
        <v>42998.083333333343</v>
      </c>
      <c r="B15076">
        <v>1.95</v>
      </c>
      <c r="C15076">
        <v>2.0210946202278137</v>
      </c>
    </row>
    <row r="15077" spans="1:3" x14ac:dyDescent="0.35">
      <c r="A15077" s="2">
        <v>42998.125</v>
      </c>
      <c r="B15077">
        <v>2.04</v>
      </c>
      <c r="C15077">
        <v>2.0205559283494945</v>
      </c>
    </row>
    <row r="15078" spans="1:3" x14ac:dyDescent="0.35">
      <c r="A15078" s="2">
        <v>42998.166666666657</v>
      </c>
      <c r="B15078">
        <v>2.09</v>
      </c>
      <c r="C15078">
        <v>2.0040158033370967</v>
      </c>
    </row>
    <row r="15079" spans="1:3" x14ac:dyDescent="0.35">
      <c r="A15079" s="2">
        <v>42998.208333333343</v>
      </c>
      <c r="B15079">
        <v>1.88</v>
      </c>
      <c r="C15079">
        <v>1.9685901859775181</v>
      </c>
    </row>
    <row r="15080" spans="1:3" x14ac:dyDescent="0.35">
      <c r="A15080" s="2">
        <v>42998.25</v>
      </c>
      <c r="B15080">
        <v>2.0299999999999998</v>
      </c>
      <c r="C15080">
        <v>1.9657445831689984</v>
      </c>
    </row>
    <row r="15081" spans="1:3" x14ac:dyDescent="0.35">
      <c r="A15081" s="2">
        <v>42998.291666666657</v>
      </c>
      <c r="B15081">
        <v>1.92</v>
      </c>
      <c r="C15081">
        <v>1.9396220641210673</v>
      </c>
    </row>
    <row r="15082" spans="1:3" x14ac:dyDescent="0.35">
      <c r="A15082" s="2">
        <v>42998.333333333343</v>
      </c>
      <c r="B15082">
        <v>1.87</v>
      </c>
      <c r="C15082">
        <v>1.9256167532876132</v>
      </c>
    </row>
    <row r="15083" spans="1:3" x14ac:dyDescent="0.35">
      <c r="A15083" s="2">
        <v>42998.375</v>
      </c>
      <c r="B15083">
        <v>1.76</v>
      </c>
      <c r="C15083">
        <v>1.9250724082812669</v>
      </c>
    </row>
    <row r="15084" spans="1:3" x14ac:dyDescent="0.35">
      <c r="A15084" s="2">
        <v>42998.416666666657</v>
      </c>
      <c r="B15084">
        <v>1.95</v>
      </c>
      <c r="C15084">
        <v>1.9470483139157295</v>
      </c>
    </row>
    <row r="15085" spans="1:3" x14ac:dyDescent="0.35">
      <c r="A15085" s="2">
        <v>42998.458333333343</v>
      </c>
      <c r="B15085">
        <v>2</v>
      </c>
      <c r="C15085">
        <v>1.9424025341868396</v>
      </c>
    </row>
    <row r="15086" spans="1:3" x14ac:dyDescent="0.35">
      <c r="A15086" s="2">
        <v>42998.5</v>
      </c>
      <c r="B15086">
        <v>1.89</v>
      </c>
      <c r="C15086">
        <v>1.912140164524317</v>
      </c>
    </row>
    <row r="15087" spans="1:3" x14ac:dyDescent="0.35">
      <c r="A15087" s="2">
        <v>42998.541666666657</v>
      </c>
      <c r="B15087">
        <v>1.9</v>
      </c>
      <c r="C15087">
        <v>1.8884639069437983</v>
      </c>
    </row>
    <row r="15088" spans="1:3" x14ac:dyDescent="0.35">
      <c r="A15088" s="2">
        <v>42998.583333333343</v>
      </c>
      <c r="B15088">
        <v>1.82</v>
      </c>
      <c r="C15088">
        <v>1.8616815935820337</v>
      </c>
    </row>
    <row r="15089" spans="1:3" x14ac:dyDescent="0.35">
      <c r="A15089" s="2">
        <v>42998.625</v>
      </c>
      <c r="B15089">
        <v>1.89</v>
      </c>
      <c r="C15089">
        <v>1.8467882890254261</v>
      </c>
    </row>
    <row r="15090" spans="1:3" x14ac:dyDescent="0.35">
      <c r="A15090" s="2">
        <v>42998.666666666657</v>
      </c>
      <c r="B15090">
        <v>1.83</v>
      </c>
      <c r="C15090">
        <v>1.8182800677604978</v>
      </c>
    </row>
    <row r="15091" spans="1:3" x14ac:dyDescent="0.35">
      <c r="A15091" s="2">
        <v>42998.708333333343</v>
      </c>
      <c r="B15091">
        <v>1.76</v>
      </c>
      <c r="C15091">
        <v>1.7912349540274588</v>
      </c>
    </row>
    <row r="15092" spans="1:3" x14ac:dyDescent="0.35">
      <c r="A15092" s="2">
        <v>42998.75</v>
      </c>
      <c r="B15092">
        <v>1.84</v>
      </c>
      <c r="C15092">
        <v>1.7759822421357969</v>
      </c>
    </row>
    <row r="15093" spans="1:3" x14ac:dyDescent="0.35">
      <c r="A15093" s="2">
        <v>42998.791666666657</v>
      </c>
      <c r="B15093">
        <v>1.6</v>
      </c>
      <c r="C15093">
        <v>1.7487940425053234</v>
      </c>
    </row>
    <row r="15094" spans="1:3" x14ac:dyDescent="0.35">
      <c r="A15094" s="2">
        <v>42998.833333333343</v>
      </c>
      <c r="B15094">
        <v>1.73</v>
      </c>
      <c r="C15094">
        <v>1.7717440724372868</v>
      </c>
    </row>
    <row r="15095" spans="1:3" x14ac:dyDescent="0.35">
      <c r="A15095" s="2">
        <v>42998.875</v>
      </c>
      <c r="B15095">
        <v>1.78</v>
      </c>
      <c r="C15095">
        <v>1.7863827329128978</v>
      </c>
    </row>
    <row r="15096" spans="1:3" x14ac:dyDescent="0.35">
      <c r="A15096" s="2">
        <v>42998.916666666657</v>
      </c>
      <c r="B15096">
        <v>1.76</v>
      </c>
      <c r="C15096">
        <v>1.795763283967972</v>
      </c>
    </row>
    <row r="15097" spans="1:3" x14ac:dyDescent="0.35">
      <c r="A15097" s="2">
        <v>42998.958333333343</v>
      </c>
      <c r="B15097">
        <v>1.74</v>
      </c>
      <c r="C15097">
        <v>1.8053346090018754</v>
      </c>
    </row>
    <row r="15098" spans="1:3" x14ac:dyDescent="0.35">
      <c r="A15098" s="2">
        <v>42999</v>
      </c>
      <c r="B15098">
        <v>1.84</v>
      </c>
      <c r="C15098">
        <v>1.8266396932303903</v>
      </c>
    </row>
    <row r="15099" spans="1:3" x14ac:dyDescent="0.35">
      <c r="A15099" s="2">
        <v>42999.041666666657</v>
      </c>
      <c r="B15099">
        <v>1.78</v>
      </c>
      <c r="C15099">
        <v>1.8366033509373665</v>
      </c>
    </row>
    <row r="15100" spans="1:3" x14ac:dyDescent="0.35">
      <c r="A15100" s="2">
        <v>42999.083333333343</v>
      </c>
      <c r="B15100">
        <v>1.67</v>
      </c>
      <c r="C15100">
        <v>1.8513483293354509</v>
      </c>
    </row>
    <row r="15101" spans="1:3" x14ac:dyDescent="0.35">
      <c r="A15101" s="2">
        <v>42999.125</v>
      </c>
      <c r="B15101">
        <v>1.82</v>
      </c>
      <c r="C15101">
        <v>1.8957526162266731</v>
      </c>
    </row>
    <row r="15102" spans="1:3" x14ac:dyDescent="0.35">
      <c r="A15102" s="2">
        <v>42999.166666666657</v>
      </c>
      <c r="B15102">
        <v>1.94</v>
      </c>
      <c r="C15102">
        <v>1.9236181005835533</v>
      </c>
    </row>
    <row r="15103" spans="1:3" x14ac:dyDescent="0.35">
      <c r="A15103" s="2">
        <v>42999.208333333343</v>
      </c>
      <c r="B15103">
        <v>1.96</v>
      </c>
      <c r="C15103">
        <v>1.9200569652020931</v>
      </c>
    </row>
    <row r="15104" spans="1:3" x14ac:dyDescent="0.35">
      <c r="A15104" s="2">
        <v>42999.25</v>
      </c>
      <c r="B15104">
        <v>1.97</v>
      </c>
      <c r="C15104">
        <v>1.8964819163084032</v>
      </c>
    </row>
    <row r="15105" spans="1:3" x14ac:dyDescent="0.35">
      <c r="A15105" s="2">
        <v>42999.291666666657</v>
      </c>
      <c r="B15105">
        <v>1.83</v>
      </c>
      <c r="C15105">
        <v>1.8532396859955047</v>
      </c>
    </row>
    <row r="15106" spans="1:3" x14ac:dyDescent="0.35">
      <c r="A15106" s="2">
        <v>42999.333333333343</v>
      </c>
      <c r="B15106">
        <v>1.85</v>
      </c>
      <c r="C15106">
        <v>1.8376429770141838</v>
      </c>
    </row>
    <row r="15107" spans="1:3" x14ac:dyDescent="0.35">
      <c r="A15107" s="2">
        <v>42999.375</v>
      </c>
      <c r="B15107">
        <v>1.84</v>
      </c>
      <c r="C15107">
        <v>1.8244368983432648</v>
      </c>
    </row>
    <row r="15108" spans="1:3" x14ac:dyDescent="0.35">
      <c r="A15108" s="2">
        <v>42999.416666666657</v>
      </c>
      <c r="B15108">
        <v>1.75</v>
      </c>
      <c r="C15108">
        <v>1.815394794568419</v>
      </c>
    </row>
    <row r="15109" spans="1:3" x14ac:dyDescent="0.35">
      <c r="A15109" s="2">
        <v>42999.458333333343</v>
      </c>
      <c r="B15109">
        <v>1.77</v>
      </c>
      <c r="C15109">
        <v>1.8235451923683288</v>
      </c>
    </row>
    <row r="15110" spans="1:3" x14ac:dyDescent="0.35">
      <c r="A15110" s="2">
        <v>42999.5</v>
      </c>
      <c r="B15110">
        <v>1.78</v>
      </c>
      <c r="C15110">
        <v>1.8355310512706642</v>
      </c>
    </row>
    <row r="15111" spans="1:3" x14ac:dyDescent="0.35">
      <c r="A15111" s="2">
        <v>42999.541666666657</v>
      </c>
      <c r="B15111">
        <v>1.83</v>
      </c>
      <c r="C15111">
        <v>1.8535037599503994</v>
      </c>
    </row>
    <row r="15112" spans="1:3" x14ac:dyDescent="0.35">
      <c r="A15112" s="2">
        <v>42999.583333333343</v>
      </c>
      <c r="B15112">
        <v>1.78</v>
      </c>
      <c r="C15112">
        <v>1.8670831322669983</v>
      </c>
    </row>
    <row r="15113" spans="1:3" x14ac:dyDescent="0.35">
      <c r="A15113" s="2">
        <v>42999.625</v>
      </c>
      <c r="B15113">
        <v>1.79</v>
      </c>
      <c r="C15113">
        <v>1.892727218568325</v>
      </c>
    </row>
    <row r="15114" spans="1:3" x14ac:dyDescent="0.35">
      <c r="A15114" s="2">
        <v>42999.666666666657</v>
      </c>
      <c r="B15114">
        <v>1.95</v>
      </c>
      <c r="C15114">
        <v>1.9206182658672335</v>
      </c>
    </row>
    <row r="15115" spans="1:3" x14ac:dyDescent="0.35">
      <c r="A15115" s="2">
        <v>42999.708333333343</v>
      </c>
      <c r="B15115">
        <v>1.98</v>
      </c>
      <c r="C15115">
        <v>1.9218092858791349</v>
      </c>
    </row>
    <row r="15116" spans="1:3" x14ac:dyDescent="0.35">
      <c r="A15116" s="2">
        <v>42999.75</v>
      </c>
      <c r="B15116">
        <v>1.96</v>
      </c>
      <c r="C15116">
        <v>1.899725476279855</v>
      </c>
    </row>
    <row r="15117" spans="1:3" x14ac:dyDescent="0.35">
      <c r="A15117" s="2">
        <v>42999.791666666657</v>
      </c>
      <c r="B15117">
        <v>1.87</v>
      </c>
      <c r="C15117">
        <v>1.8646303336136048</v>
      </c>
    </row>
    <row r="15118" spans="1:3" x14ac:dyDescent="0.35">
      <c r="A15118" s="2">
        <v>42999.833333333343</v>
      </c>
      <c r="B15118">
        <v>1.77</v>
      </c>
      <c r="C15118">
        <v>1.8508636550977828</v>
      </c>
    </row>
    <row r="15119" spans="1:3" x14ac:dyDescent="0.35">
      <c r="A15119" s="2">
        <v>42999.875</v>
      </c>
      <c r="B15119">
        <v>1.81</v>
      </c>
      <c r="C15119">
        <v>1.8600853132084012</v>
      </c>
    </row>
    <row r="15120" spans="1:3" x14ac:dyDescent="0.35">
      <c r="A15120" s="2">
        <v>42999.916666666657</v>
      </c>
      <c r="B15120">
        <v>1.87</v>
      </c>
      <c r="C15120">
        <v>1.8654003497213121</v>
      </c>
    </row>
    <row r="15121" spans="1:3" x14ac:dyDescent="0.35">
      <c r="A15121" s="2">
        <v>42999.958333333343</v>
      </c>
      <c r="B15121">
        <v>1.78</v>
      </c>
      <c r="C15121">
        <v>1.8578300243243575</v>
      </c>
    </row>
    <row r="15122" spans="1:3" x14ac:dyDescent="0.35">
      <c r="A15122" s="2">
        <v>43000</v>
      </c>
      <c r="B15122">
        <v>1.9</v>
      </c>
      <c r="C15122">
        <v>1.8642371986061339</v>
      </c>
    </row>
    <row r="15123" spans="1:3" x14ac:dyDescent="0.35">
      <c r="A15123" s="2">
        <v>43000.041666666657</v>
      </c>
      <c r="B15123">
        <v>1.89</v>
      </c>
      <c r="C15123">
        <v>1.851400512270629</v>
      </c>
    </row>
    <row r="15124" spans="1:3" x14ac:dyDescent="0.35">
      <c r="A15124" s="2">
        <v>43000.083333333343</v>
      </c>
      <c r="B15124">
        <v>1.64</v>
      </c>
      <c r="C15124">
        <v>1.8353741823557359</v>
      </c>
    </row>
    <row r="15125" spans="1:3" x14ac:dyDescent="0.35">
      <c r="A15125" s="2">
        <v>43000.125</v>
      </c>
      <c r="B15125">
        <v>1.91</v>
      </c>
      <c r="C15125">
        <v>1.8725407682359223</v>
      </c>
    </row>
    <row r="15126" spans="1:3" x14ac:dyDescent="0.35">
      <c r="A15126" s="2">
        <v>43000.166666666657</v>
      </c>
      <c r="B15126">
        <v>1.91</v>
      </c>
      <c r="C15126">
        <v>1.8745515458285804</v>
      </c>
    </row>
    <row r="15127" spans="1:3" x14ac:dyDescent="0.35">
      <c r="A15127" s="2">
        <v>43000.208333333343</v>
      </c>
      <c r="B15127">
        <v>1.76</v>
      </c>
      <c r="C15127">
        <v>1.8596064373850825</v>
      </c>
    </row>
    <row r="15128" spans="1:3" x14ac:dyDescent="0.35">
      <c r="A15128" s="2">
        <v>43000.25</v>
      </c>
      <c r="B15128">
        <v>1.85</v>
      </c>
      <c r="C15128">
        <v>1.8674102593213322</v>
      </c>
    </row>
    <row r="15129" spans="1:3" x14ac:dyDescent="0.35">
      <c r="A15129" s="2">
        <v>43000.291666666657</v>
      </c>
      <c r="B15129">
        <v>1.9</v>
      </c>
      <c r="C15129">
        <v>1.8668263480067255</v>
      </c>
    </row>
    <row r="15130" spans="1:3" x14ac:dyDescent="0.35">
      <c r="A15130" s="2">
        <v>43000.333333333343</v>
      </c>
      <c r="B15130">
        <v>1.8</v>
      </c>
      <c r="C15130">
        <v>1.8556399233639236</v>
      </c>
    </row>
    <row r="15131" spans="1:3" x14ac:dyDescent="0.35">
      <c r="A15131" s="2">
        <v>43000.375</v>
      </c>
      <c r="B15131">
        <v>1.68</v>
      </c>
      <c r="C15131">
        <v>1.8588828518986702</v>
      </c>
    </row>
    <row r="15132" spans="1:3" x14ac:dyDescent="0.35">
      <c r="A15132" s="2">
        <v>43000.416666666657</v>
      </c>
      <c r="B15132">
        <v>1.88</v>
      </c>
      <c r="C15132">
        <v>1.8906293511390682</v>
      </c>
    </row>
    <row r="15133" spans="1:3" x14ac:dyDescent="0.35">
      <c r="A15133" s="2">
        <v>43000.458333333343</v>
      </c>
      <c r="B15133">
        <v>2.0299999999999998</v>
      </c>
      <c r="C15133">
        <v>1.8970229439437389</v>
      </c>
    </row>
    <row r="15134" spans="1:3" x14ac:dyDescent="0.35">
      <c r="A15134" s="2">
        <v>43000.5</v>
      </c>
      <c r="B15134">
        <v>1.79</v>
      </c>
      <c r="C15134">
        <v>1.857372744008899</v>
      </c>
    </row>
    <row r="15135" spans="1:3" x14ac:dyDescent="0.35">
      <c r="A15135" s="2">
        <v>43000.541666666657</v>
      </c>
      <c r="B15135">
        <v>1.8</v>
      </c>
      <c r="C15135">
        <v>1.8426539562642572</v>
      </c>
    </row>
    <row r="15136" spans="1:3" x14ac:dyDescent="0.35">
      <c r="A15136" s="2">
        <v>43000.583333333343</v>
      </c>
      <c r="B15136">
        <v>1.87</v>
      </c>
      <c r="C15136">
        <v>1.8325846921652558</v>
      </c>
    </row>
    <row r="15137" spans="1:3" x14ac:dyDescent="0.35">
      <c r="A15137" s="2">
        <v>43000.625</v>
      </c>
      <c r="B15137">
        <v>1.76</v>
      </c>
      <c r="C15137">
        <v>1.8070482928305869</v>
      </c>
    </row>
    <row r="15138" spans="1:3" x14ac:dyDescent="0.35">
      <c r="A15138" s="2">
        <v>43000.666666666657</v>
      </c>
      <c r="B15138">
        <v>1.7</v>
      </c>
      <c r="C15138">
        <v>1.7931974781677127</v>
      </c>
    </row>
    <row r="15139" spans="1:3" x14ac:dyDescent="0.35">
      <c r="A15139" s="2">
        <v>43000.708333333343</v>
      </c>
      <c r="B15139">
        <v>1.86</v>
      </c>
      <c r="C15139">
        <v>1.7881362624466417</v>
      </c>
    </row>
    <row r="15140" spans="1:3" x14ac:dyDescent="0.35">
      <c r="A15140" s="2">
        <v>43000.75</v>
      </c>
      <c r="B15140">
        <v>1.83</v>
      </c>
      <c r="C15140">
        <v>1.750725449994206</v>
      </c>
    </row>
    <row r="15141" spans="1:3" x14ac:dyDescent="0.35">
      <c r="A15141" s="2">
        <v>43000.791666666657</v>
      </c>
      <c r="B15141">
        <v>1.69</v>
      </c>
      <c r="C15141">
        <v>1.7014719583094122</v>
      </c>
    </row>
    <row r="15142" spans="1:3" x14ac:dyDescent="0.35">
      <c r="A15142" s="2">
        <v>43000.833333333343</v>
      </c>
      <c r="B15142">
        <v>1.7</v>
      </c>
      <c r="C15142">
        <v>1.6799803804606199</v>
      </c>
    </row>
    <row r="15143" spans="1:3" x14ac:dyDescent="0.35">
      <c r="A15143" s="2">
        <v>43000.875</v>
      </c>
      <c r="B15143">
        <v>1.47</v>
      </c>
      <c r="C15143">
        <v>1.6679905690252776</v>
      </c>
    </row>
    <row r="15144" spans="1:3" x14ac:dyDescent="0.35">
      <c r="A15144" s="2">
        <v>43000.916666666657</v>
      </c>
      <c r="B15144">
        <v>1.71</v>
      </c>
      <c r="C15144">
        <v>1.7067149616777897</v>
      </c>
    </row>
    <row r="15145" spans="1:3" x14ac:dyDescent="0.35">
      <c r="A15145" s="2">
        <v>43000.958333333343</v>
      </c>
      <c r="B15145">
        <v>1.72</v>
      </c>
      <c r="C15145">
        <v>1.7171954885125165</v>
      </c>
    </row>
    <row r="15146" spans="1:3" x14ac:dyDescent="0.35">
      <c r="A15146" s="2">
        <v>43001</v>
      </c>
      <c r="B15146">
        <v>1.64</v>
      </c>
      <c r="C15146">
        <v>1.720756199210882</v>
      </c>
    </row>
    <row r="15147" spans="1:3" x14ac:dyDescent="0.35">
      <c r="A15147" s="2">
        <v>43001.041666666657</v>
      </c>
      <c r="B15147">
        <v>1.67</v>
      </c>
      <c r="C15147">
        <v>1.7339579425752167</v>
      </c>
    </row>
    <row r="15148" spans="1:3" x14ac:dyDescent="0.35">
      <c r="A15148" s="2">
        <v>43001.083333333343</v>
      </c>
      <c r="B15148">
        <v>1.71</v>
      </c>
      <c r="C15148">
        <v>1.7488620616495612</v>
      </c>
    </row>
    <row r="15149" spans="1:3" x14ac:dyDescent="0.35">
      <c r="A15149" s="2">
        <v>43001.125</v>
      </c>
      <c r="B15149">
        <v>1.64</v>
      </c>
      <c r="C15149">
        <v>1.7630756162106989</v>
      </c>
    </row>
    <row r="15150" spans="1:3" x14ac:dyDescent="0.35">
      <c r="A15150" s="2">
        <v>43001.166666666657</v>
      </c>
      <c r="B15150">
        <v>1.83</v>
      </c>
      <c r="C15150">
        <v>1.7793936431407928</v>
      </c>
    </row>
    <row r="15151" spans="1:3" x14ac:dyDescent="0.35">
      <c r="A15151" s="2">
        <v>43001.208333333343</v>
      </c>
      <c r="B15151">
        <v>1.84</v>
      </c>
      <c r="C15151">
        <v>1.7591798901557922</v>
      </c>
    </row>
    <row r="15152" spans="1:3" x14ac:dyDescent="0.35">
      <c r="A15152" s="2">
        <v>43001.25</v>
      </c>
      <c r="B15152">
        <v>1.74</v>
      </c>
      <c r="C15152">
        <v>1.7143162786960602</v>
      </c>
    </row>
    <row r="15153" spans="1:3" x14ac:dyDescent="0.35">
      <c r="A15153" s="2">
        <v>43001.291666666657</v>
      </c>
      <c r="B15153">
        <v>1.56</v>
      </c>
      <c r="C15153">
        <v>1.6728132627904417</v>
      </c>
    </row>
    <row r="15154" spans="1:3" x14ac:dyDescent="0.35">
      <c r="A15154" s="2">
        <v>43001.333333333343</v>
      </c>
      <c r="B15154">
        <v>1.7</v>
      </c>
      <c r="C15154">
        <v>1.6703126346692438</v>
      </c>
    </row>
    <row r="15155" spans="1:3" x14ac:dyDescent="0.35">
      <c r="A15155" s="2">
        <v>43001.375</v>
      </c>
      <c r="B15155">
        <v>1.56</v>
      </c>
      <c r="C15155">
        <v>1.6466101359110328</v>
      </c>
    </row>
    <row r="15156" spans="1:3" x14ac:dyDescent="0.35">
      <c r="A15156" s="2">
        <v>43001.416666666657</v>
      </c>
      <c r="B15156">
        <v>1.65</v>
      </c>
      <c r="C15156">
        <v>1.6445405632257462</v>
      </c>
    </row>
    <row r="15157" spans="1:3" x14ac:dyDescent="0.35">
      <c r="A15157" s="2">
        <v>43001.458333333343</v>
      </c>
      <c r="B15157">
        <v>1.61</v>
      </c>
      <c r="C15157">
        <v>1.6227808706462381</v>
      </c>
    </row>
    <row r="15158" spans="1:3" x14ac:dyDescent="0.35">
      <c r="A15158" s="2">
        <v>43001.5</v>
      </c>
      <c r="B15158">
        <v>1.57</v>
      </c>
      <c r="C15158">
        <v>1.5980011764913797</v>
      </c>
    </row>
    <row r="15159" spans="1:3" x14ac:dyDescent="0.35">
      <c r="A15159" s="2">
        <v>43001.541666666657</v>
      </c>
      <c r="B15159">
        <v>1.64</v>
      </c>
      <c r="C15159">
        <v>1.5826328806579115</v>
      </c>
    </row>
    <row r="15160" spans="1:3" x14ac:dyDescent="0.35">
      <c r="A15160" s="2">
        <v>43001.583333333343</v>
      </c>
      <c r="B15160">
        <v>1.5</v>
      </c>
      <c r="C15160">
        <v>1.5523807476274671</v>
      </c>
    </row>
    <row r="15161" spans="1:3" x14ac:dyDescent="0.35">
      <c r="A15161" s="2">
        <v>43001.625</v>
      </c>
      <c r="B15161">
        <v>1.5</v>
      </c>
      <c r="C15161">
        <v>1.5421852055005725</v>
      </c>
    </row>
    <row r="15162" spans="1:3" x14ac:dyDescent="0.35">
      <c r="A15162" s="2">
        <v>43001.666666666657</v>
      </c>
      <c r="B15162">
        <v>1.47</v>
      </c>
      <c r="C15162">
        <v>1.5392481228336692</v>
      </c>
    </row>
    <row r="15163" spans="1:3" x14ac:dyDescent="0.35">
      <c r="A15163" s="2">
        <v>43001.708333333343</v>
      </c>
      <c r="B15163">
        <v>1.51</v>
      </c>
      <c r="C15163">
        <v>1.5442006029188631</v>
      </c>
    </row>
    <row r="15164" spans="1:3" x14ac:dyDescent="0.35">
      <c r="A15164" s="2">
        <v>43001.75</v>
      </c>
      <c r="B15164">
        <v>1.55</v>
      </c>
      <c r="C15164">
        <v>1.5385279841721062</v>
      </c>
    </row>
    <row r="15165" spans="1:3" x14ac:dyDescent="0.35">
      <c r="A15165" s="2">
        <v>43001.791666666657</v>
      </c>
      <c r="B15165">
        <v>1.57</v>
      </c>
      <c r="C15165">
        <v>1.5187695212662216</v>
      </c>
    </row>
    <row r="15166" spans="1:3" x14ac:dyDescent="0.35">
      <c r="A15166" s="2">
        <v>43001.833333333343</v>
      </c>
      <c r="B15166">
        <v>1.48</v>
      </c>
      <c r="C15166">
        <v>1.4870714340358977</v>
      </c>
    </row>
    <row r="15167" spans="1:3" x14ac:dyDescent="0.35">
      <c r="A15167" s="2">
        <v>43001.875</v>
      </c>
      <c r="B15167">
        <v>1.4</v>
      </c>
      <c r="C15167">
        <v>1.4647298809140918</v>
      </c>
    </row>
    <row r="15168" spans="1:3" x14ac:dyDescent="0.35">
      <c r="A15168" s="2">
        <v>43001.916666666657</v>
      </c>
      <c r="B15168">
        <v>1.58</v>
      </c>
      <c r="C15168">
        <v>1.465666458010674</v>
      </c>
    </row>
    <row r="15169" spans="1:3" x14ac:dyDescent="0.35">
      <c r="A15169" s="2">
        <v>43001.958333333343</v>
      </c>
      <c r="B15169">
        <v>1.36</v>
      </c>
      <c r="C15169">
        <v>1.4279254237189887</v>
      </c>
    </row>
    <row r="15170" spans="1:3" x14ac:dyDescent="0.35">
      <c r="A15170" s="2">
        <v>43002</v>
      </c>
      <c r="B15170">
        <v>1.34</v>
      </c>
      <c r="C15170">
        <v>1.424225552473217</v>
      </c>
    </row>
    <row r="15171" spans="1:3" x14ac:dyDescent="0.35">
      <c r="A15171" s="2">
        <v>43002.041666666657</v>
      </c>
      <c r="B15171">
        <v>1.3</v>
      </c>
      <c r="C15171">
        <v>1.4363701418042181</v>
      </c>
    </row>
    <row r="15172" spans="1:3" x14ac:dyDescent="0.35">
      <c r="A15172" s="2">
        <v>43002.083333333343</v>
      </c>
      <c r="B15172">
        <v>1.49</v>
      </c>
      <c r="C15172">
        <v>1.4623999819159508</v>
      </c>
    </row>
    <row r="15173" spans="1:3" x14ac:dyDescent="0.35">
      <c r="A15173" s="2">
        <v>43002.125</v>
      </c>
      <c r="B15173">
        <v>1.38</v>
      </c>
      <c r="C15173">
        <v>1.4614939801394942</v>
      </c>
    </row>
    <row r="15174" spans="1:3" x14ac:dyDescent="0.35">
      <c r="A15174" s="2">
        <v>43002.166666666657</v>
      </c>
      <c r="B15174">
        <v>1.46</v>
      </c>
      <c r="C15174">
        <v>1.4688700251281261</v>
      </c>
    </row>
    <row r="15175" spans="1:3" x14ac:dyDescent="0.35">
      <c r="A15175" s="2">
        <v>43002.208333333343</v>
      </c>
      <c r="B15175">
        <v>1.48</v>
      </c>
      <c r="C15175">
        <v>1.4581569954752918</v>
      </c>
    </row>
    <row r="15176" spans="1:3" x14ac:dyDescent="0.35">
      <c r="A15176" s="2">
        <v>43002.25</v>
      </c>
      <c r="B15176">
        <v>1.51</v>
      </c>
      <c r="C15176">
        <v>1.4322593342512842</v>
      </c>
    </row>
    <row r="15177" spans="1:3" x14ac:dyDescent="0.35">
      <c r="A15177" s="2">
        <v>43002.291666666657</v>
      </c>
      <c r="B15177">
        <v>1.37</v>
      </c>
      <c r="C15177">
        <v>1.3898541638627653</v>
      </c>
    </row>
    <row r="15178" spans="1:3" x14ac:dyDescent="0.35">
      <c r="A15178" s="2">
        <v>43002.333333333343</v>
      </c>
      <c r="B15178">
        <v>1.3</v>
      </c>
      <c r="C15178">
        <v>1.3737555237021295</v>
      </c>
    </row>
    <row r="15179" spans="1:3" x14ac:dyDescent="0.35">
      <c r="A15179" s="2">
        <v>43002.375</v>
      </c>
      <c r="B15179">
        <v>1.29</v>
      </c>
      <c r="C15179">
        <v>1.3745939368382092</v>
      </c>
    </row>
    <row r="15180" spans="1:3" x14ac:dyDescent="0.35">
      <c r="A15180" s="2">
        <v>43002.416666666657</v>
      </c>
      <c r="B15180">
        <v>1.42</v>
      </c>
      <c r="C15180">
        <v>1.3851111996918914</v>
      </c>
    </row>
    <row r="15181" spans="1:3" x14ac:dyDescent="0.35">
      <c r="A15181" s="2">
        <v>43002.458333333343</v>
      </c>
      <c r="B15181">
        <v>1.35</v>
      </c>
      <c r="C15181">
        <v>1.3707571011036639</v>
      </c>
    </row>
    <row r="15182" spans="1:3" x14ac:dyDescent="0.35">
      <c r="A15182" s="2">
        <v>43002.5</v>
      </c>
      <c r="B15182">
        <v>1.38</v>
      </c>
      <c r="C15182">
        <v>1.3603418301790953</v>
      </c>
    </row>
    <row r="15183" spans="1:3" x14ac:dyDescent="0.35">
      <c r="A15183" s="2">
        <v>43002.541666666657</v>
      </c>
      <c r="B15183">
        <v>1.29</v>
      </c>
      <c r="C15183">
        <v>1.3440006012097006</v>
      </c>
    </row>
    <row r="15184" spans="1:3" x14ac:dyDescent="0.35">
      <c r="A15184" s="2">
        <v>43002.583333333343</v>
      </c>
      <c r="B15184">
        <v>1.38</v>
      </c>
      <c r="C15184">
        <v>1.3421664619818325</v>
      </c>
    </row>
    <row r="15185" spans="1:3" x14ac:dyDescent="0.35">
      <c r="A15185" s="2">
        <v>43002.625</v>
      </c>
      <c r="B15185">
        <v>1.34</v>
      </c>
      <c r="C15185">
        <v>1.3301950520835815</v>
      </c>
    </row>
    <row r="15186" spans="1:3" x14ac:dyDescent="0.35">
      <c r="A15186" s="2">
        <v>43002.666666666657</v>
      </c>
      <c r="B15186">
        <v>1.26</v>
      </c>
      <c r="C15186">
        <v>1.3226748018059877</v>
      </c>
    </row>
    <row r="15187" spans="1:3" x14ac:dyDescent="0.35">
      <c r="A15187" s="2">
        <v>43002.708333333343</v>
      </c>
      <c r="B15187">
        <v>1.34</v>
      </c>
      <c r="C15187">
        <v>1.3347899150103331</v>
      </c>
    </row>
    <row r="15188" spans="1:3" x14ac:dyDescent="0.35">
      <c r="A15188" s="2">
        <v>43002.75</v>
      </c>
      <c r="B15188">
        <v>1.26</v>
      </c>
      <c r="C15188">
        <v>1.3388937078416348</v>
      </c>
    </row>
    <row r="15189" spans="1:3" x14ac:dyDescent="0.35">
      <c r="A15189" s="2">
        <v>43002.791666666657</v>
      </c>
      <c r="B15189">
        <v>1.39</v>
      </c>
      <c r="C15189">
        <v>1.3588934745639565</v>
      </c>
    </row>
    <row r="15190" spans="1:3" x14ac:dyDescent="0.35">
      <c r="A15190" s="2">
        <v>43002.833333333343</v>
      </c>
      <c r="B15190">
        <v>1.31</v>
      </c>
      <c r="C15190">
        <v>1.3617269787937403</v>
      </c>
    </row>
    <row r="15191" spans="1:3" x14ac:dyDescent="0.35">
      <c r="A15191" s="2">
        <v>43002.875</v>
      </c>
      <c r="B15191">
        <v>1.34</v>
      </c>
      <c r="C15191">
        <v>1.3791303001344208</v>
      </c>
    </row>
    <row r="15192" spans="1:3" x14ac:dyDescent="0.35">
      <c r="A15192" s="2">
        <v>43002.916666666657</v>
      </c>
      <c r="B15192">
        <v>1.43</v>
      </c>
      <c r="C15192">
        <v>1.4001885317265983</v>
      </c>
    </row>
    <row r="15193" spans="1:3" x14ac:dyDescent="0.35">
      <c r="A15193" s="2">
        <v>43002.958333333343</v>
      </c>
      <c r="B15193">
        <v>1.36</v>
      </c>
      <c r="C15193">
        <v>1.4045309070497756</v>
      </c>
    </row>
    <row r="15194" spans="1:3" x14ac:dyDescent="0.35">
      <c r="A15194" s="2">
        <v>43003</v>
      </c>
      <c r="B15194">
        <v>1.42</v>
      </c>
      <c r="C15194">
        <v>1.4258814956992862</v>
      </c>
    </row>
    <row r="15195" spans="1:3" x14ac:dyDescent="0.35">
      <c r="A15195" s="2">
        <v>43003.041666666657</v>
      </c>
      <c r="B15195">
        <v>1.39</v>
      </c>
      <c r="C15195">
        <v>1.4442946780472996</v>
      </c>
    </row>
    <row r="15196" spans="1:3" x14ac:dyDescent="0.35">
      <c r="A15196" s="2">
        <v>43003.083333333343</v>
      </c>
      <c r="B15196">
        <v>1.34</v>
      </c>
      <c r="C15196">
        <v>1.4734983630478384</v>
      </c>
    </row>
    <row r="15197" spans="1:3" x14ac:dyDescent="0.35">
      <c r="A15197" s="2">
        <v>43003.125</v>
      </c>
      <c r="B15197">
        <v>1.51</v>
      </c>
      <c r="C15197">
        <v>1.515658974647522</v>
      </c>
    </row>
    <row r="15198" spans="1:3" x14ac:dyDescent="0.35">
      <c r="A15198" s="2">
        <v>43003.166666666657</v>
      </c>
      <c r="B15198">
        <v>1.56</v>
      </c>
      <c r="C15198">
        <v>1.5380447246134283</v>
      </c>
    </row>
    <row r="15199" spans="1:3" x14ac:dyDescent="0.35">
      <c r="A15199" s="2">
        <v>43003.208333333343</v>
      </c>
      <c r="B15199">
        <v>1.48</v>
      </c>
      <c r="C15199">
        <v>1.5407248698174951</v>
      </c>
    </row>
    <row r="15200" spans="1:3" x14ac:dyDescent="0.35">
      <c r="A15200" s="2">
        <v>43003.25</v>
      </c>
      <c r="B15200">
        <v>1.54</v>
      </c>
      <c r="C15200">
        <v>1.5498922169208529</v>
      </c>
    </row>
    <row r="15201" spans="1:3" x14ac:dyDescent="0.35">
      <c r="A15201" s="2">
        <v>43003.291666666657</v>
      </c>
      <c r="B15201">
        <v>1.53</v>
      </c>
      <c r="C15201">
        <v>1.5484971702098849</v>
      </c>
    </row>
    <row r="15202" spans="1:3" x14ac:dyDescent="0.35">
      <c r="A15202" s="2">
        <v>43003.333333333343</v>
      </c>
      <c r="B15202">
        <v>1.58</v>
      </c>
      <c r="C15202">
        <v>1.5472224261611704</v>
      </c>
    </row>
    <row r="15203" spans="1:3" x14ac:dyDescent="0.35">
      <c r="A15203" s="2">
        <v>43003.375</v>
      </c>
      <c r="B15203">
        <v>1.48</v>
      </c>
      <c r="C15203">
        <v>1.5333690745756032</v>
      </c>
    </row>
    <row r="15204" spans="1:3" x14ac:dyDescent="0.35">
      <c r="A15204" s="2">
        <v>43003.416666666657</v>
      </c>
      <c r="B15204">
        <v>1.54</v>
      </c>
      <c r="C15204">
        <v>1.5333004742860799</v>
      </c>
    </row>
    <row r="15205" spans="1:3" x14ac:dyDescent="0.35">
      <c r="A15205" s="2">
        <v>43003.458333333343</v>
      </c>
      <c r="B15205">
        <v>1.61</v>
      </c>
      <c r="C15205">
        <v>1.5190959656611089</v>
      </c>
    </row>
    <row r="15206" spans="1:3" x14ac:dyDescent="0.35">
      <c r="A15206" s="2">
        <v>43003.5</v>
      </c>
      <c r="B15206">
        <v>1.39</v>
      </c>
      <c r="C15206">
        <v>1.4838721342384813</v>
      </c>
    </row>
    <row r="15207" spans="1:3" x14ac:dyDescent="0.35">
      <c r="A15207" s="2">
        <v>43003.541666666657</v>
      </c>
      <c r="B15207">
        <v>1.48</v>
      </c>
      <c r="C15207">
        <v>1.486254720599391</v>
      </c>
    </row>
    <row r="15208" spans="1:3" x14ac:dyDescent="0.35">
      <c r="A15208" s="2">
        <v>43003.583333333343</v>
      </c>
      <c r="B15208">
        <v>1.5</v>
      </c>
      <c r="C15208">
        <v>1.4806731347925959</v>
      </c>
    </row>
    <row r="15209" spans="1:3" x14ac:dyDescent="0.35">
      <c r="A15209" s="2">
        <v>43003.625</v>
      </c>
      <c r="B15209">
        <v>1.44</v>
      </c>
      <c r="C15209">
        <v>1.4660740260296732</v>
      </c>
    </row>
    <row r="15210" spans="1:3" x14ac:dyDescent="0.35">
      <c r="A15210" s="2">
        <v>43003.666666666657</v>
      </c>
      <c r="B15210">
        <v>1.41</v>
      </c>
      <c r="C15210">
        <v>1.4598498628474776</v>
      </c>
    </row>
    <row r="15211" spans="1:3" x14ac:dyDescent="0.35">
      <c r="A15211" s="2">
        <v>43003.708333333343</v>
      </c>
      <c r="B15211">
        <v>1.41</v>
      </c>
      <c r="C15211">
        <v>1.4629455432295797</v>
      </c>
    </row>
    <row r="15212" spans="1:3" x14ac:dyDescent="0.35">
      <c r="A15212" s="2">
        <v>43003.75</v>
      </c>
      <c r="B15212">
        <v>1.4</v>
      </c>
      <c r="C15212">
        <v>1.4663806557655332</v>
      </c>
    </row>
    <row r="15213" spans="1:3" x14ac:dyDescent="0.35">
      <c r="A15213" s="2">
        <v>43003.791666666657</v>
      </c>
      <c r="B15213">
        <v>1.49</v>
      </c>
      <c r="C15213">
        <v>1.4720793664455416</v>
      </c>
    </row>
    <row r="15214" spans="1:3" x14ac:dyDescent="0.35">
      <c r="A15214" s="2">
        <v>43003.833333333343</v>
      </c>
      <c r="B15214">
        <v>1.48</v>
      </c>
      <c r="C15214">
        <v>1.4551760666072371</v>
      </c>
    </row>
    <row r="15215" spans="1:3" x14ac:dyDescent="0.35">
      <c r="A15215" s="2">
        <v>43003.875</v>
      </c>
      <c r="B15215">
        <v>1.48</v>
      </c>
      <c r="C15215">
        <v>1.4268522653728726</v>
      </c>
    </row>
    <row r="15216" spans="1:3" x14ac:dyDescent="0.35">
      <c r="A15216" s="2">
        <v>43003.916666666657</v>
      </c>
      <c r="B15216">
        <v>1.26</v>
      </c>
      <c r="C15216">
        <v>1.3858890482224522</v>
      </c>
    </row>
    <row r="15217" spans="1:3" x14ac:dyDescent="0.35">
      <c r="A15217" s="2">
        <v>43003.958333333343</v>
      </c>
      <c r="B15217">
        <v>1.49</v>
      </c>
      <c r="C15217">
        <v>1.3806679174304006</v>
      </c>
    </row>
    <row r="15218" spans="1:3" x14ac:dyDescent="0.35">
      <c r="A15218" s="2">
        <v>43004</v>
      </c>
      <c r="B15218">
        <v>1.34</v>
      </c>
      <c r="C15218">
        <v>1.3355951983048722</v>
      </c>
    </row>
    <row r="15219" spans="1:3" x14ac:dyDescent="0.35">
      <c r="A15219" s="2">
        <v>43004.041666666657</v>
      </c>
      <c r="B15219">
        <v>1.31</v>
      </c>
      <c r="C15219">
        <v>1.3027216223999856</v>
      </c>
    </row>
    <row r="15220" spans="1:3" x14ac:dyDescent="0.35">
      <c r="A15220" s="2">
        <v>43004.083333333343</v>
      </c>
      <c r="B15220">
        <v>1.22</v>
      </c>
      <c r="C15220">
        <v>1.277344346046448</v>
      </c>
    </row>
    <row r="15221" spans="1:3" x14ac:dyDescent="0.35">
      <c r="A15221" s="2">
        <v>43004.125</v>
      </c>
      <c r="B15221">
        <v>1.22</v>
      </c>
      <c r="C15221">
        <v>1.274600356817245</v>
      </c>
    </row>
    <row r="15222" spans="1:3" x14ac:dyDescent="0.35">
      <c r="A15222" s="2">
        <v>43004.166666666657</v>
      </c>
      <c r="B15222">
        <v>1.23</v>
      </c>
      <c r="C15222">
        <v>1.2763138320297003</v>
      </c>
    </row>
    <row r="15223" spans="1:3" x14ac:dyDescent="0.35">
      <c r="A15223" s="2">
        <v>43004.208333333343</v>
      </c>
      <c r="B15223">
        <v>1.31</v>
      </c>
      <c r="C15223">
        <v>1.2805409617722034</v>
      </c>
    </row>
    <row r="15224" spans="1:3" x14ac:dyDescent="0.35">
      <c r="A15224" s="2">
        <v>43004.25</v>
      </c>
      <c r="B15224">
        <v>1.24</v>
      </c>
      <c r="C15224">
        <v>1.2747966684401035</v>
      </c>
    </row>
    <row r="15225" spans="1:3" x14ac:dyDescent="0.35">
      <c r="A15225" s="2">
        <v>43004.291666666657</v>
      </c>
      <c r="B15225">
        <v>1.26</v>
      </c>
      <c r="C15225">
        <v>1.2792072147130971</v>
      </c>
    </row>
    <row r="15226" spans="1:3" x14ac:dyDescent="0.35">
      <c r="A15226" s="2">
        <v>43004.333333333343</v>
      </c>
      <c r="B15226">
        <v>1.34</v>
      </c>
      <c r="C15226">
        <v>1.2869916800409553</v>
      </c>
    </row>
    <row r="15227" spans="1:3" x14ac:dyDescent="0.35">
      <c r="A15227" s="2">
        <v>43004.375</v>
      </c>
      <c r="B15227">
        <v>1.21</v>
      </c>
      <c r="C15227">
        <v>1.2832868900150063</v>
      </c>
    </row>
    <row r="15228" spans="1:3" x14ac:dyDescent="0.35">
      <c r="A15228" s="2">
        <v>43004.416666666657</v>
      </c>
      <c r="B15228">
        <v>1.24</v>
      </c>
      <c r="C15228">
        <v>1.3101111482828853</v>
      </c>
    </row>
    <row r="15229" spans="1:3" x14ac:dyDescent="0.35">
      <c r="A15229" s="2">
        <v>43004.458333333343</v>
      </c>
      <c r="B15229">
        <v>1.24</v>
      </c>
      <c r="C15229">
        <v>1.3456523045897484</v>
      </c>
    </row>
    <row r="15230" spans="1:3" x14ac:dyDescent="0.35">
      <c r="A15230" s="2">
        <v>43004.5</v>
      </c>
      <c r="B15230">
        <v>1.39</v>
      </c>
      <c r="C15230">
        <v>1.3911071941256523</v>
      </c>
    </row>
    <row r="15231" spans="1:3" x14ac:dyDescent="0.35">
      <c r="A15231" s="2">
        <v>43004.541666666657</v>
      </c>
      <c r="B15231">
        <v>1.4</v>
      </c>
      <c r="C15231">
        <v>1.4249722957611082</v>
      </c>
    </row>
    <row r="15232" spans="1:3" x14ac:dyDescent="0.35">
      <c r="A15232" s="2">
        <v>43004.583333333343</v>
      </c>
      <c r="B15232">
        <v>1.35</v>
      </c>
      <c r="C15232">
        <v>1.4527682028710842</v>
      </c>
    </row>
    <row r="15233" spans="1:3" x14ac:dyDescent="0.35">
      <c r="A15233" s="2">
        <v>43004.625</v>
      </c>
      <c r="B15233">
        <v>1.42</v>
      </c>
      <c r="C15233">
        <v>1.4911450333893295</v>
      </c>
    </row>
    <row r="15234" spans="1:3" x14ac:dyDescent="0.35">
      <c r="A15234" s="2">
        <v>43004.666666666657</v>
      </c>
      <c r="B15234">
        <v>1.57</v>
      </c>
      <c r="C15234">
        <v>1.5255368649959564</v>
      </c>
    </row>
    <row r="15235" spans="1:3" x14ac:dyDescent="0.35">
      <c r="A15235" s="2">
        <v>43004.708333333343</v>
      </c>
      <c r="B15235">
        <v>1.53</v>
      </c>
      <c r="C15235">
        <v>1.5318224951624868</v>
      </c>
    </row>
    <row r="15236" spans="1:3" x14ac:dyDescent="0.35">
      <c r="A15236" s="2">
        <v>43004.75</v>
      </c>
      <c r="B15236">
        <v>1.49</v>
      </c>
      <c r="C15236">
        <v>1.5317693501710887</v>
      </c>
    </row>
    <row r="15237" spans="1:3" x14ac:dyDescent="0.35">
      <c r="A15237" s="2">
        <v>43004.791666666657</v>
      </c>
      <c r="B15237">
        <v>1.53</v>
      </c>
      <c r="C15237">
        <v>1.5373766366392372</v>
      </c>
    </row>
    <row r="15238" spans="1:3" x14ac:dyDescent="0.35">
      <c r="A15238" s="2">
        <v>43004.833333333343</v>
      </c>
      <c r="B15238">
        <v>1.47</v>
      </c>
      <c r="C15238">
        <v>1.5341210477054117</v>
      </c>
    </row>
    <row r="15239" spans="1:3" x14ac:dyDescent="0.35">
      <c r="A15239" s="2">
        <v>43004.875</v>
      </c>
      <c r="B15239">
        <v>1.47</v>
      </c>
      <c r="C15239">
        <v>1.5394304841756818</v>
      </c>
    </row>
    <row r="15240" spans="1:3" x14ac:dyDescent="0.35">
      <c r="A15240" s="2">
        <v>43004.916666666657</v>
      </c>
      <c r="B15240">
        <v>1.57</v>
      </c>
      <c r="C15240">
        <v>1.5438144560903313</v>
      </c>
    </row>
    <row r="15241" spans="1:3" x14ac:dyDescent="0.35">
      <c r="A15241" s="2">
        <v>43004.958333333343</v>
      </c>
      <c r="B15241">
        <v>1.65</v>
      </c>
      <c r="C15241">
        <v>1.5287583936005831</v>
      </c>
    </row>
    <row r="15242" spans="1:3" x14ac:dyDescent="0.35">
      <c r="A15242" s="2">
        <v>43005</v>
      </c>
      <c r="B15242">
        <v>1.53</v>
      </c>
      <c r="C15242">
        <v>1.4757638555020096</v>
      </c>
    </row>
    <row r="15243" spans="1:3" x14ac:dyDescent="0.35">
      <c r="A15243" s="2">
        <v>43005.041666666657</v>
      </c>
      <c r="B15243">
        <v>1.44</v>
      </c>
      <c r="C15243">
        <v>1.4343753159046173</v>
      </c>
    </row>
    <row r="15244" spans="1:3" x14ac:dyDescent="0.35">
      <c r="A15244" s="2">
        <v>43005.083333333343</v>
      </c>
      <c r="B15244">
        <v>1.43</v>
      </c>
      <c r="C15244">
        <v>1.4153812602162359</v>
      </c>
    </row>
    <row r="15245" spans="1:3" x14ac:dyDescent="0.35">
      <c r="A15245" s="2">
        <v>43005.125</v>
      </c>
      <c r="B15245">
        <v>1.33</v>
      </c>
      <c r="C15245">
        <v>1.4056592453271155</v>
      </c>
    </row>
    <row r="15246" spans="1:3" x14ac:dyDescent="0.35">
      <c r="A15246" s="2">
        <v>43005.166666666657</v>
      </c>
      <c r="B15246">
        <v>1.4</v>
      </c>
      <c r="C15246">
        <v>1.4198077451437716</v>
      </c>
    </row>
    <row r="15247" spans="1:3" x14ac:dyDescent="0.35">
      <c r="A15247" s="2">
        <v>43005.208333333343</v>
      </c>
      <c r="B15247">
        <v>1.42</v>
      </c>
      <c r="C15247">
        <v>1.4281944674439724</v>
      </c>
    </row>
    <row r="15248" spans="1:3" x14ac:dyDescent="0.35">
      <c r="A15248" s="2">
        <v>43005.25</v>
      </c>
      <c r="B15248">
        <v>1.38</v>
      </c>
      <c r="C15248">
        <v>1.4330594465136524</v>
      </c>
    </row>
    <row r="15249" spans="1:3" x14ac:dyDescent="0.35">
      <c r="A15249" s="2">
        <v>43005.291666666657</v>
      </c>
      <c r="B15249">
        <v>1.44</v>
      </c>
      <c r="C15249">
        <v>1.4484749045223</v>
      </c>
    </row>
    <row r="15250" spans="1:3" x14ac:dyDescent="0.35">
      <c r="A15250" s="2">
        <v>43005.333333333343</v>
      </c>
      <c r="B15250">
        <v>1.39</v>
      </c>
      <c r="C15250">
        <v>1.458808770403266</v>
      </c>
    </row>
    <row r="15251" spans="1:3" x14ac:dyDescent="0.35">
      <c r="A15251" s="2">
        <v>43005.375</v>
      </c>
      <c r="B15251">
        <v>1.5</v>
      </c>
      <c r="C15251">
        <v>1.4772388227283957</v>
      </c>
    </row>
    <row r="15252" spans="1:3" x14ac:dyDescent="0.35">
      <c r="A15252" s="2">
        <v>43005.416666666657</v>
      </c>
      <c r="B15252">
        <v>1.48</v>
      </c>
      <c r="C15252">
        <v>1.4829526841640475</v>
      </c>
    </row>
    <row r="15253" spans="1:3" x14ac:dyDescent="0.35">
      <c r="A15253" s="2">
        <v>43005.458333333343</v>
      </c>
      <c r="B15253">
        <v>1.49</v>
      </c>
      <c r="C15253">
        <v>1.4862795956432819</v>
      </c>
    </row>
    <row r="15254" spans="1:3" x14ac:dyDescent="0.35">
      <c r="A15254" s="2">
        <v>43005.5</v>
      </c>
      <c r="B15254">
        <v>1.38</v>
      </c>
      <c r="C15254">
        <v>1.487737119197845</v>
      </c>
    </row>
    <row r="15255" spans="1:3" x14ac:dyDescent="0.35">
      <c r="A15255" s="2">
        <v>43005.541666666657</v>
      </c>
      <c r="B15255">
        <v>1.47</v>
      </c>
      <c r="C15255">
        <v>1.5100898668169973</v>
      </c>
    </row>
    <row r="15256" spans="1:3" x14ac:dyDescent="0.35">
      <c r="A15256" s="2">
        <v>43005.583333333343</v>
      </c>
      <c r="B15256">
        <v>1.5</v>
      </c>
      <c r="C15256">
        <v>1.5247312337160108</v>
      </c>
    </row>
    <row r="15257" spans="1:3" x14ac:dyDescent="0.35">
      <c r="A15257" s="2">
        <v>43005.625</v>
      </c>
      <c r="B15257">
        <v>1.51</v>
      </c>
      <c r="C15257">
        <v>1.5338421612977984</v>
      </c>
    </row>
    <row r="15258" spans="1:3" x14ac:dyDescent="0.35">
      <c r="A15258" s="2">
        <v>43005.666666666657</v>
      </c>
      <c r="B15258">
        <v>1.51</v>
      </c>
      <c r="C15258">
        <v>1.5372411161661148</v>
      </c>
    </row>
    <row r="15259" spans="1:3" x14ac:dyDescent="0.35">
      <c r="A15259" s="2">
        <v>43005.708333333343</v>
      </c>
      <c r="B15259">
        <v>1.52</v>
      </c>
      <c r="C15259">
        <v>1.5363058708608153</v>
      </c>
    </row>
    <row r="15260" spans="1:3" x14ac:dyDescent="0.35">
      <c r="A15260" s="2">
        <v>43005.75</v>
      </c>
      <c r="B15260">
        <v>1.51</v>
      </c>
      <c r="C15260">
        <v>1.5335252452641728</v>
      </c>
    </row>
    <row r="15261" spans="1:3" x14ac:dyDescent="0.35">
      <c r="A15261" s="2">
        <v>43005.791666666657</v>
      </c>
      <c r="B15261">
        <v>1.54</v>
      </c>
      <c r="C15261">
        <v>1.5330318212509153</v>
      </c>
    </row>
    <row r="15262" spans="1:3" x14ac:dyDescent="0.35">
      <c r="A15262" s="2">
        <v>43005.833333333343</v>
      </c>
      <c r="B15262">
        <v>1.53</v>
      </c>
      <c r="C15262">
        <v>1.5259966878220437</v>
      </c>
    </row>
    <row r="15263" spans="1:3" x14ac:dyDescent="0.35">
      <c r="A15263" s="2">
        <v>43005.875</v>
      </c>
      <c r="B15263">
        <v>1.51</v>
      </c>
      <c r="C15263">
        <v>1.5204174448736014</v>
      </c>
    </row>
    <row r="15264" spans="1:3" x14ac:dyDescent="0.35">
      <c r="A15264" s="2">
        <v>43005.916666666657</v>
      </c>
      <c r="B15264">
        <v>1.47</v>
      </c>
      <c r="C15264">
        <v>1.5200809855014084</v>
      </c>
    </row>
    <row r="15265" spans="1:3" x14ac:dyDescent="0.35">
      <c r="A15265" s="2">
        <v>43005.958333333343</v>
      </c>
      <c r="B15265">
        <v>1.5</v>
      </c>
      <c r="C15265">
        <v>1.5294334022328262</v>
      </c>
    </row>
    <row r="15266" spans="1:3" x14ac:dyDescent="0.35">
      <c r="A15266" s="2">
        <v>43006</v>
      </c>
      <c r="B15266">
        <v>1.53</v>
      </c>
      <c r="C15266">
        <v>1.5365514354780312</v>
      </c>
    </row>
    <row r="15267" spans="1:3" x14ac:dyDescent="0.35">
      <c r="A15267" s="2">
        <v>43006.041666666657</v>
      </c>
      <c r="B15267">
        <v>1.47</v>
      </c>
      <c r="C15267">
        <v>1.5415844554081561</v>
      </c>
    </row>
    <row r="15268" spans="1:3" x14ac:dyDescent="0.35">
      <c r="A15268" s="2">
        <v>43006.083333333343</v>
      </c>
      <c r="B15268">
        <v>1.56</v>
      </c>
      <c r="C15268">
        <v>1.5605240594595666</v>
      </c>
    </row>
    <row r="15269" spans="1:3" x14ac:dyDescent="0.35">
      <c r="A15269" s="2">
        <v>43006.125</v>
      </c>
      <c r="B15269">
        <v>1.52</v>
      </c>
      <c r="C15269">
        <v>1.5679688490927215</v>
      </c>
    </row>
    <row r="15270" spans="1:3" x14ac:dyDescent="0.35">
      <c r="A15270" s="2">
        <v>43006.166666666657</v>
      </c>
      <c r="B15270">
        <v>1.63</v>
      </c>
      <c r="C15270">
        <v>1.5815037451684477</v>
      </c>
    </row>
    <row r="15271" spans="1:3" x14ac:dyDescent="0.35">
      <c r="A15271" s="2">
        <v>43006.208333333343</v>
      </c>
      <c r="B15271">
        <v>1.55</v>
      </c>
      <c r="C15271">
        <v>1.5725259073078628</v>
      </c>
    </row>
    <row r="15272" spans="1:3" x14ac:dyDescent="0.35">
      <c r="A15272" s="2">
        <v>43006.25</v>
      </c>
      <c r="B15272">
        <v>1.54</v>
      </c>
      <c r="C15272">
        <v>1.5696144886314864</v>
      </c>
    </row>
    <row r="15273" spans="1:3" x14ac:dyDescent="0.35">
      <c r="A15273" s="2">
        <v>43006.291666666657</v>
      </c>
      <c r="B15273">
        <v>1.54</v>
      </c>
      <c r="C15273">
        <v>1.5709516052156691</v>
      </c>
    </row>
    <row r="15274" spans="1:3" x14ac:dyDescent="0.35">
      <c r="A15274" s="2">
        <v>43006.333333333343</v>
      </c>
      <c r="B15274">
        <v>1.57</v>
      </c>
      <c r="C15274">
        <v>1.5716145001351831</v>
      </c>
    </row>
    <row r="15275" spans="1:3" x14ac:dyDescent="0.35">
      <c r="A15275" s="2">
        <v>43006.375</v>
      </c>
      <c r="B15275">
        <v>1.55</v>
      </c>
      <c r="C15275">
        <v>1.5659458804875612</v>
      </c>
    </row>
    <row r="15276" spans="1:3" x14ac:dyDescent="0.35">
      <c r="A15276" s="2">
        <v>43006.416666666657</v>
      </c>
      <c r="B15276">
        <v>1.54</v>
      </c>
      <c r="C15276">
        <v>1.5578836211934686</v>
      </c>
    </row>
    <row r="15277" spans="1:3" x14ac:dyDescent="0.35">
      <c r="A15277" s="2">
        <v>43006.458333333343</v>
      </c>
      <c r="B15277">
        <v>1.48</v>
      </c>
      <c r="C15277">
        <v>1.5506915356963868</v>
      </c>
    </row>
    <row r="15278" spans="1:3" x14ac:dyDescent="0.35">
      <c r="A15278" s="2">
        <v>43006.5</v>
      </c>
      <c r="B15278">
        <v>1.58</v>
      </c>
      <c r="C15278">
        <v>1.5547969769686456</v>
      </c>
    </row>
    <row r="15279" spans="1:3" x14ac:dyDescent="0.35">
      <c r="A15279" s="2">
        <v>43006.541666666657</v>
      </c>
      <c r="B15279">
        <v>1.54</v>
      </c>
      <c r="C15279">
        <v>1.544376712292433</v>
      </c>
    </row>
    <row r="15280" spans="1:3" x14ac:dyDescent="0.35">
      <c r="A15280" s="2">
        <v>43006.583333333343</v>
      </c>
      <c r="B15280">
        <v>1.61</v>
      </c>
      <c r="C15280">
        <v>1.532270039431751</v>
      </c>
    </row>
    <row r="15281" spans="1:3" x14ac:dyDescent="0.35">
      <c r="A15281" s="2">
        <v>43006.625</v>
      </c>
      <c r="B15281">
        <v>1.44</v>
      </c>
      <c r="C15281">
        <v>1.50256695272401</v>
      </c>
    </row>
    <row r="15282" spans="1:3" x14ac:dyDescent="0.35">
      <c r="A15282" s="2">
        <v>43006.666666666657</v>
      </c>
      <c r="B15282">
        <v>1.55</v>
      </c>
      <c r="C15282">
        <v>1.50384703616146</v>
      </c>
    </row>
    <row r="15283" spans="1:3" x14ac:dyDescent="0.35">
      <c r="A15283" s="2">
        <v>43006.708333333343</v>
      </c>
      <c r="B15283">
        <v>1.34</v>
      </c>
      <c r="C15283">
        <v>1.4929636921733616</v>
      </c>
    </row>
    <row r="15284" spans="1:3" x14ac:dyDescent="0.35">
      <c r="A15284" s="2">
        <v>43006.75</v>
      </c>
      <c r="B15284">
        <v>1.47</v>
      </c>
      <c r="C15284">
        <v>1.5248608794063334</v>
      </c>
    </row>
    <row r="15285" spans="1:3" x14ac:dyDescent="0.35">
      <c r="A15285" s="2">
        <v>43006.791666666657</v>
      </c>
      <c r="B15285">
        <v>1.56</v>
      </c>
      <c r="C15285">
        <v>1.5474640801548956</v>
      </c>
    </row>
    <row r="15286" spans="1:3" x14ac:dyDescent="0.35">
      <c r="A15286" s="2">
        <v>43006.833333333343</v>
      </c>
      <c r="B15286">
        <v>1.55</v>
      </c>
      <c r="C15286">
        <v>1.5539330504834652</v>
      </c>
    </row>
    <row r="15287" spans="1:3" x14ac:dyDescent="0.35">
      <c r="A15287" s="2">
        <v>43006.875</v>
      </c>
      <c r="B15287">
        <v>1.53</v>
      </c>
      <c r="C15287">
        <v>1.5556133911013601</v>
      </c>
    </row>
    <row r="15288" spans="1:3" x14ac:dyDescent="0.35">
      <c r="A15288" s="2">
        <v>43006.916666666657</v>
      </c>
      <c r="B15288">
        <v>1.51</v>
      </c>
      <c r="C15288">
        <v>1.5609734486788511</v>
      </c>
    </row>
    <row r="15289" spans="1:3" x14ac:dyDescent="0.35">
      <c r="A15289" s="2">
        <v>43006.958333333343</v>
      </c>
      <c r="B15289">
        <v>1.56</v>
      </c>
      <c r="C15289">
        <v>1.5745230056345461</v>
      </c>
    </row>
    <row r="15290" spans="1:3" x14ac:dyDescent="0.35">
      <c r="A15290" s="2">
        <v>43007</v>
      </c>
      <c r="B15290">
        <v>1.59</v>
      </c>
      <c r="C15290">
        <v>1.5815265700221064</v>
      </c>
    </row>
    <row r="15291" spans="1:3" x14ac:dyDescent="0.35">
      <c r="A15291" s="2">
        <v>43007.041666666657</v>
      </c>
      <c r="B15291">
        <v>1.49</v>
      </c>
      <c r="C15291">
        <v>1.5796100813895462</v>
      </c>
    </row>
    <row r="15292" spans="1:3" x14ac:dyDescent="0.35">
      <c r="A15292" s="2">
        <v>43007.083333333343</v>
      </c>
      <c r="B15292">
        <v>1.56</v>
      </c>
      <c r="C15292">
        <v>1.5961844436824322</v>
      </c>
    </row>
    <row r="15293" spans="1:3" x14ac:dyDescent="0.35">
      <c r="A15293" s="2">
        <v>43007.125</v>
      </c>
      <c r="B15293">
        <v>1.55</v>
      </c>
      <c r="C15293">
        <v>1.6035601943731304</v>
      </c>
    </row>
    <row r="15294" spans="1:3" x14ac:dyDescent="0.35">
      <c r="A15294" s="2">
        <v>43007.166666666657</v>
      </c>
      <c r="B15294">
        <v>1.58</v>
      </c>
      <c r="C15294">
        <v>1.6105514392256735</v>
      </c>
    </row>
    <row r="15295" spans="1:3" x14ac:dyDescent="0.35">
      <c r="A15295" s="2">
        <v>43007.208333333343</v>
      </c>
      <c r="B15295">
        <v>1.66</v>
      </c>
      <c r="C15295">
        <v>1.6067011840641496</v>
      </c>
    </row>
    <row r="15296" spans="1:3" x14ac:dyDescent="0.35">
      <c r="A15296" s="2">
        <v>43007.25</v>
      </c>
      <c r="B15296">
        <v>1.58</v>
      </c>
      <c r="C15296">
        <v>1.5810773465782402</v>
      </c>
    </row>
    <row r="15297" spans="1:3" x14ac:dyDescent="0.35">
      <c r="A15297" s="2">
        <v>43007.291666666657</v>
      </c>
      <c r="B15297">
        <v>1.54</v>
      </c>
      <c r="C15297">
        <v>1.5594199001789093</v>
      </c>
    </row>
    <row r="15298" spans="1:3" x14ac:dyDescent="0.35">
      <c r="A15298" s="2">
        <v>43007.333333333343</v>
      </c>
      <c r="B15298">
        <v>1.47</v>
      </c>
      <c r="C15298">
        <v>1.5446914043277498</v>
      </c>
    </row>
    <row r="15299" spans="1:3" x14ac:dyDescent="0.35">
      <c r="A15299" s="2">
        <v>43007.375</v>
      </c>
      <c r="B15299">
        <v>1.59</v>
      </c>
      <c r="C15299">
        <v>1.5432533696293826</v>
      </c>
    </row>
    <row r="15300" spans="1:3" x14ac:dyDescent="0.35">
      <c r="A15300" s="2">
        <v>43007.416666666657</v>
      </c>
      <c r="B15300">
        <v>1.56</v>
      </c>
      <c r="C15300">
        <v>1.5186181697063146</v>
      </c>
    </row>
    <row r="15301" spans="1:3" x14ac:dyDescent="0.35">
      <c r="A15301" s="2">
        <v>43007.458333333343</v>
      </c>
      <c r="B15301">
        <v>1.42</v>
      </c>
      <c r="C15301">
        <v>1.4878933904692533</v>
      </c>
    </row>
    <row r="15302" spans="1:3" x14ac:dyDescent="0.35">
      <c r="A15302" s="2">
        <v>43007.5</v>
      </c>
      <c r="B15302">
        <v>1.48</v>
      </c>
      <c r="C15302">
        <v>1.4834225177764897</v>
      </c>
    </row>
    <row r="15303" spans="1:3" x14ac:dyDescent="0.35">
      <c r="A15303" s="2">
        <v>43007.541666666657</v>
      </c>
      <c r="B15303">
        <v>1.46</v>
      </c>
      <c r="C15303">
        <v>1.4708482925780115</v>
      </c>
    </row>
    <row r="15304" spans="1:3" x14ac:dyDescent="0.35">
      <c r="A15304" s="2">
        <v>43007.583333333343</v>
      </c>
      <c r="B15304">
        <v>1.52</v>
      </c>
      <c r="C15304">
        <v>1.4603606471791866</v>
      </c>
    </row>
    <row r="15305" spans="1:3" x14ac:dyDescent="0.35">
      <c r="A15305" s="2">
        <v>43007.625</v>
      </c>
      <c r="B15305">
        <v>1.4</v>
      </c>
      <c r="C15305">
        <v>1.4345643403939901</v>
      </c>
    </row>
    <row r="15306" spans="1:3" x14ac:dyDescent="0.35">
      <c r="A15306" s="2">
        <v>43007.666666666657</v>
      </c>
      <c r="B15306">
        <v>1.37</v>
      </c>
      <c r="C15306">
        <v>1.4329261689563282</v>
      </c>
    </row>
    <row r="15307" spans="1:3" x14ac:dyDescent="0.35">
      <c r="A15307" s="2">
        <v>43007.708333333343</v>
      </c>
      <c r="B15307">
        <v>1.35</v>
      </c>
      <c r="C15307">
        <v>1.4429504964500663</v>
      </c>
    </row>
    <row r="15308" spans="1:3" x14ac:dyDescent="0.35">
      <c r="A15308" s="2">
        <v>43007.75</v>
      </c>
      <c r="B15308">
        <v>1.46</v>
      </c>
      <c r="C15308">
        <v>1.4684316515922546</v>
      </c>
    </row>
    <row r="15309" spans="1:3" x14ac:dyDescent="0.35">
      <c r="A15309" s="2">
        <v>43007.791666666657</v>
      </c>
      <c r="B15309">
        <v>1.47</v>
      </c>
      <c r="C15309">
        <v>1.477527160197496</v>
      </c>
    </row>
    <row r="15310" spans="1:3" x14ac:dyDescent="0.35">
      <c r="A15310" s="2">
        <v>43007.833333333343</v>
      </c>
      <c r="B15310">
        <v>1.54</v>
      </c>
      <c r="C15310">
        <v>1.4768379628658299</v>
      </c>
    </row>
    <row r="15311" spans="1:3" x14ac:dyDescent="0.35">
      <c r="A15311" s="2">
        <v>43007.875</v>
      </c>
      <c r="B15311">
        <v>1.42</v>
      </c>
      <c r="C15311">
        <v>1.4571038968861099</v>
      </c>
    </row>
    <row r="15312" spans="1:3" x14ac:dyDescent="0.35">
      <c r="A15312" s="2">
        <v>43007.916666666657</v>
      </c>
      <c r="B15312">
        <v>1.37</v>
      </c>
      <c r="C15312">
        <v>1.4555247537791729</v>
      </c>
    </row>
    <row r="15313" spans="1:3" x14ac:dyDescent="0.35">
      <c r="A15313" s="2">
        <v>43007.958333333343</v>
      </c>
      <c r="B15313">
        <v>1.49</v>
      </c>
      <c r="C15313">
        <v>1.4726294055581091</v>
      </c>
    </row>
    <row r="15314" spans="1:3" x14ac:dyDescent="0.35">
      <c r="A15314" s="2">
        <v>43008</v>
      </c>
      <c r="B15314">
        <v>1.45</v>
      </c>
      <c r="C15314">
        <v>1.473476592451334</v>
      </c>
    </row>
    <row r="15315" spans="1:3" x14ac:dyDescent="0.35">
      <c r="A15315" s="2">
        <v>43008.041666666657</v>
      </c>
      <c r="B15315">
        <v>1.42</v>
      </c>
      <c r="C15315">
        <v>1.477839248254895</v>
      </c>
    </row>
    <row r="15316" spans="1:3" x14ac:dyDescent="0.35">
      <c r="A15316" s="2">
        <v>43008.083333333343</v>
      </c>
      <c r="B15316">
        <v>1.48</v>
      </c>
      <c r="C15316">
        <v>1.4935679435729976</v>
      </c>
    </row>
    <row r="15317" spans="1:3" x14ac:dyDescent="0.35">
      <c r="A15317" s="2">
        <v>43008.125</v>
      </c>
      <c r="B15317">
        <v>1.46</v>
      </c>
      <c r="C15317">
        <v>1.5028355382382874</v>
      </c>
    </row>
    <row r="15318" spans="1:3" x14ac:dyDescent="0.35">
      <c r="A15318" s="2">
        <v>43008.166666666657</v>
      </c>
      <c r="B15318">
        <v>1.53</v>
      </c>
      <c r="C15318">
        <v>1.5175776705145836</v>
      </c>
    </row>
    <row r="15319" spans="1:3" x14ac:dyDescent="0.35">
      <c r="A15319" s="2">
        <v>43008.208333333343</v>
      </c>
      <c r="B15319">
        <v>1.49</v>
      </c>
      <c r="C15319">
        <v>1.5224208366125822</v>
      </c>
    </row>
    <row r="15320" spans="1:3" x14ac:dyDescent="0.35">
      <c r="A15320" s="2">
        <v>43008.25</v>
      </c>
      <c r="B15320">
        <v>1.44</v>
      </c>
      <c r="C15320">
        <v>1.5330262761563065</v>
      </c>
    </row>
    <row r="15321" spans="1:3" x14ac:dyDescent="0.35">
      <c r="A15321" s="2">
        <v>43008.291666666657</v>
      </c>
      <c r="B15321">
        <v>1.55</v>
      </c>
      <c r="C15321">
        <v>1.560599125921726</v>
      </c>
    </row>
    <row r="15322" spans="1:3" x14ac:dyDescent="0.35">
      <c r="A15322" s="2">
        <v>43008.333333333343</v>
      </c>
      <c r="B15322">
        <v>1.52</v>
      </c>
      <c r="C15322">
        <v>1.5764251090586188</v>
      </c>
    </row>
    <row r="15323" spans="1:3" x14ac:dyDescent="0.35">
      <c r="A15323" s="2">
        <v>43008.375</v>
      </c>
      <c r="B15323">
        <v>1.51</v>
      </c>
      <c r="C15323">
        <v>1.5964455120265486</v>
      </c>
    </row>
    <row r="15324" spans="1:3" x14ac:dyDescent="0.35">
      <c r="A15324" s="2">
        <v>43008.416666666657</v>
      </c>
      <c r="B15324">
        <v>1.67</v>
      </c>
      <c r="C15324">
        <v>1.6166072003543377</v>
      </c>
    </row>
    <row r="15325" spans="1:3" x14ac:dyDescent="0.35">
      <c r="A15325" s="2">
        <v>43008.458333333343</v>
      </c>
      <c r="B15325">
        <v>1.55</v>
      </c>
      <c r="C15325">
        <v>1.6064572352916002</v>
      </c>
    </row>
    <row r="15326" spans="1:3" x14ac:dyDescent="0.35">
      <c r="A15326" s="2">
        <v>43008.5</v>
      </c>
      <c r="B15326">
        <v>1.6</v>
      </c>
      <c r="C15326">
        <v>1.6070002429187298</v>
      </c>
    </row>
    <row r="15327" spans="1:3" x14ac:dyDescent="0.35">
      <c r="A15327" s="2">
        <v>43008.541666666657</v>
      </c>
      <c r="B15327">
        <v>1.66</v>
      </c>
      <c r="C15327">
        <v>1.5950841344892983</v>
      </c>
    </row>
    <row r="15328" spans="1:3" x14ac:dyDescent="0.35">
      <c r="A15328" s="2">
        <v>43008.583333333343</v>
      </c>
      <c r="B15328">
        <v>1.6</v>
      </c>
      <c r="C15328">
        <v>1.561561587266624</v>
      </c>
    </row>
    <row r="15329" spans="1:3" x14ac:dyDescent="0.35">
      <c r="A15329" s="2">
        <v>43008.625</v>
      </c>
      <c r="B15329">
        <v>1.51</v>
      </c>
      <c r="C15329">
        <v>1.5253784935921426</v>
      </c>
    </row>
    <row r="15330" spans="1:3" x14ac:dyDescent="0.35">
      <c r="A15330" s="2">
        <v>43008.666666666657</v>
      </c>
      <c r="B15330">
        <v>1.48</v>
      </c>
      <c r="C15330">
        <v>1.507710321806371</v>
      </c>
    </row>
    <row r="15331" spans="1:3" x14ac:dyDescent="0.35">
      <c r="A15331" s="2">
        <v>43008.708333333343</v>
      </c>
      <c r="B15331">
        <v>1.48</v>
      </c>
      <c r="C15331">
        <v>1.4989229398779571</v>
      </c>
    </row>
    <row r="15332" spans="1:3" x14ac:dyDescent="0.35">
      <c r="A15332" s="2">
        <v>43008.75</v>
      </c>
      <c r="B15332">
        <v>1.42</v>
      </c>
      <c r="C15332">
        <v>1.4910525896120819</v>
      </c>
    </row>
    <row r="15333" spans="1:3" x14ac:dyDescent="0.35">
      <c r="A15333" s="2">
        <v>43008.791666666657</v>
      </c>
      <c r="B15333">
        <v>1.5</v>
      </c>
      <c r="C15333">
        <v>1.4914522264152761</v>
      </c>
    </row>
    <row r="15334" spans="1:3" x14ac:dyDescent="0.35">
      <c r="A15334" s="2">
        <v>43008.833333333343</v>
      </c>
      <c r="B15334">
        <v>1.49</v>
      </c>
      <c r="C15334">
        <v>1.4781044945120814</v>
      </c>
    </row>
    <row r="15335" spans="1:3" x14ac:dyDescent="0.35">
      <c r="A15335" s="2">
        <v>43008.875</v>
      </c>
      <c r="B15335">
        <v>1.49</v>
      </c>
      <c r="C15335">
        <v>1.4581396318972111</v>
      </c>
    </row>
    <row r="15336" spans="1:3" x14ac:dyDescent="0.35">
      <c r="A15336" s="2">
        <v>43008.916666666657</v>
      </c>
      <c r="B15336">
        <v>1.41</v>
      </c>
      <c r="C15336">
        <v>1.4359597522998226</v>
      </c>
    </row>
    <row r="15337" spans="1:3" x14ac:dyDescent="0.35">
      <c r="A15337" s="2">
        <v>43008.958333333343</v>
      </c>
      <c r="B15337">
        <v>1.39</v>
      </c>
      <c r="C15337">
        <v>1.4291169797070322</v>
      </c>
    </row>
    <row r="15338" spans="1:3" x14ac:dyDescent="0.35">
      <c r="A15338" s="2">
        <v>43009</v>
      </c>
      <c r="B15338">
        <v>1.4</v>
      </c>
      <c r="C15338">
        <v>1.4282585484907029</v>
      </c>
    </row>
    <row r="15339" spans="1:3" x14ac:dyDescent="0.35">
      <c r="A15339" s="2">
        <v>43009.041666666657</v>
      </c>
      <c r="B15339">
        <v>1.34</v>
      </c>
      <c r="C15339">
        <v>1.4294314403086898</v>
      </c>
    </row>
    <row r="15340" spans="1:3" x14ac:dyDescent="0.35">
      <c r="A15340" s="2">
        <v>43009.083333333343</v>
      </c>
      <c r="B15340">
        <v>1.45</v>
      </c>
      <c r="C15340">
        <v>1.4433406852185726</v>
      </c>
    </row>
    <row r="15341" spans="1:3" x14ac:dyDescent="0.35">
      <c r="A15341" s="2">
        <v>43009.125</v>
      </c>
      <c r="B15341">
        <v>1.41</v>
      </c>
      <c r="C15341">
        <v>1.4398596510291097</v>
      </c>
    </row>
    <row r="15342" spans="1:3" x14ac:dyDescent="0.35">
      <c r="A15342" s="2">
        <v>43009.166666666657</v>
      </c>
      <c r="B15342">
        <v>1.35</v>
      </c>
      <c r="C15342">
        <v>1.4367571249604223</v>
      </c>
    </row>
    <row r="15343" spans="1:3" x14ac:dyDescent="0.35">
      <c r="A15343" s="2">
        <v>43009.208333333343</v>
      </c>
      <c r="B15343">
        <v>1.46</v>
      </c>
      <c r="C15343">
        <v>1.4417171180248265</v>
      </c>
    </row>
    <row r="15344" spans="1:3" x14ac:dyDescent="0.35">
      <c r="A15344" s="2">
        <v>43009.25</v>
      </c>
      <c r="B15344">
        <v>1.42</v>
      </c>
      <c r="C15344">
        <v>1.4280002526938915</v>
      </c>
    </row>
    <row r="15345" spans="1:3" x14ac:dyDescent="0.35">
      <c r="A15345" s="2">
        <v>43009.291666666657</v>
      </c>
      <c r="B15345">
        <v>1.43</v>
      </c>
      <c r="C15345">
        <v>1.4117914494127031</v>
      </c>
    </row>
    <row r="15346" spans="1:3" x14ac:dyDescent="0.35">
      <c r="A15346" s="2">
        <v>43009.333333333343</v>
      </c>
      <c r="B15346">
        <v>1.31</v>
      </c>
      <c r="C15346">
        <v>1.3852533493191002</v>
      </c>
    </row>
    <row r="15347" spans="1:3" x14ac:dyDescent="0.35">
      <c r="A15347" s="2">
        <v>43009.375</v>
      </c>
      <c r="B15347">
        <v>1.39</v>
      </c>
      <c r="C15347">
        <v>1.3781141564249997</v>
      </c>
    </row>
    <row r="15348" spans="1:3" x14ac:dyDescent="0.35">
      <c r="A15348" s="2">
        <v>43009.416666666657</v>
      </c>
      <c r="B15348">
        <v>1.31</v>
      </c>
      <c r="C15348">
        <v>1.3575914148241279</v>
      </c>
    </row>
    <row r="15349" spans="1:3" x14ac:dyDescent="0.35">
      <c r="A15349" s="2">
        <v>43009.458333333343</v>
      </c>
      <c r="B15349">
        <v>1.42</v>
      </c>
      <c r="C15349">
        <v>1.3427519612014298</v>
      </c>
    </row>
    <row r="15350" spans="1:3" x14ac:dyDescent="0.35">
      <c r="A15350" s="2">
        <v>43009.5</v>
      </c>
      <c r="B15350">
        <v>1.25</v>
      </c>
      <c r="C15350">
        <v>1.3060163487680254</v>
      </c>
    </row>
    <row r="15351" spans="1:3" x14ac:dyDescent="0.35">
      <c r="A15351" s="2">
        <v>43009.541666666657</v>
      </c>
      <c r="B15351">
        <v>1.28</v>
      </c>
      <c r="C15351">
        <v>1.2940872078761461</v>
      </c>
    </row>
    <row r="15352" spans="1:3" x14ac:dyDescent="0.35">
      <c r="A15352" s="2">
        <v>43009.583333333343</v>
      </c>
      <c r="B15352">
        <v>1.24</v>
      </c>
      <c r="C15352">
        <v>1.2807197985239329</v>
      </c>
    </row>
    <row r="15353" spans="1:3" x14ac:dyDescent="0.35">
      <c r="A15353" s="2">
        <v>43009.625</v>
      </c>
      <c r="B15353">
        <v>1.32</v>
      </c>
      <c r="C15353">
        <v>1.277201185002923</v>
      </c>
    </row>
    <row r="15354" spans="1:3" x14ac:dyDescent="0.35">
      <c r="A15354" s="2">
        <v>43009.666666666657</v>
      </c>
      <c r="B15354">
        <v>1.28</v>
      </c>
      <c r="C15354">
        <v>1.2626383330207318</v>
      </c>
    </row>
    <row r="15355" spans="1:3" x14ac:dyDescent="0.35">
      <c r="A15355" s="2">
        <v>43009.708333333343</v>
      </c>
      <c r="B15355">
        <v>1.21</v>
      </c>
      <c r="C15355">
        <v>1.2533151286188511</v>
      </c>
    </row>
    <row r="15356" spans="1:3" x14ac:dyDescent="0.35">
      <c r="A15356" s="2">
        <v>43009.75</v>
      </c>
      <c r="B15356">
        <v>1.22</v>
      </c>
      <c r="C15356">
        <v>1.2621514797210698</v>
      </c>
    </row>
    <row r="15357" spans="1:3" x14ac:dyDescent="0.35">
      <c r="A15357" s="2">
        <v>43009.791666666657</v>
      </c>
      <c r="B15357">
        <v>1.18</v>
      </c>
      <c r="C15357">
        <v>1.2802455872297285</v>
      </c>
    </row>
    <row r="15358" spans="1:3" x14ac:dyDescent="0.35">
      <c r="A15358" s="2">
        <v>43009.833333333343</v>
      </c>
      <c r="B15358">
        <v>1.24</v>
      </c>
      <c r="C15358">
        <v>1.3119488060474394</v>
      </c>
    </row>
    <row r="15359" spans="1:3" x14ac:dyDescent="0.35">
      <c r="A15359" s="2">
        <v>43009.875</v>
      </c>
      <c r="B15359">
        <v>1.35</v>
      </c>
      <c r="C15359">
        <v>1.3421899117529394</v>
      </c>
    </row>
    <row r="15360" spans="1:3" x14ac:dyDescent="0.35">
      <c r="A15360" s="2">
        <v>43009.916666666657</v>
      </c>
      <c r="B15360">
        <v>1.37</v>
      </c>
      <c r="C15360">
        <v>1.3546560555696483</v>
      </c>
    </row>
    <row r="15361" spans="1:3" x14ac:dyDescent="0.35">
      <c r="A15361" s="2">
        <v>43009.958333333343</v>
      </c>
      <c r="B15361">
        <v>1.35</v>
      </c>
      <c r="C15361">
        <v>1.3560077063739295</v>
      </c>
    </row>
    <row r="15362" spans="1:3" x14ac:dyDescent="0.35">
      <c r="A15362" s="2">
        <v>43010</v>
      </c>
      <c r="B15362">
        <v>1.34</v>
      </c>
      <c r="C15362">
        <v>1.3559397943317888</v>
      </c>
    </row>
    <row r="15363" spans="1:3" x14ac:dyDescent="0.35">
      <c r="A15363" s="2">
        <v>43010.041666666657</v>
      </c>
      <c r="B15363">
        <v>1.31</v>
      </c>
      <c r="C15363">
        <v>1.3579282443970442</v>
      </c>
    </row>
    <row r="15364" spans="1:3" x14ac:dyDescent="0.35">
      <c r="A15364" s="2">
        <v>43010.083333333343</v>
      </c>
      <c r="B15364">
        <v>1.29</v>
      </c>
      <c r="C15364">
        <v>1.3696522284299131</v>
      </c>
    </row>
    <row r="15365" spans="1:3" x14ac:dyDescent="0.35">
      <c r="A15365" s="2">
        <v>43010.125</v>
      </c>
      <c r="B15365">
        <v>1.4</v>
      </c>
      <c r="C15365">
        <v>1.3868421874940395</v>
      </c>
    </row>
    <row r="15366" spans="1:3" x14ac:dyDescent="0.35">
      <c r="A15366" s="2">
        <v>43010.166666666657</v>
      </c>
      <c r="B15366">
        <v>1.41</v>
      </c>
      <c r="C15366">
        <v>1.3859971836209299</v>
      </c>
    </row>
    <row r="15367" spans="1:3" x14ac:dyDescent="0.35">
      <c r="A15367" s="2">
        <v>43010.208333333343</v>
      </c>
      <c r="B15367">
        <v>1.34</v>
      </c>
      <c r="C15367">
        <v>1.3764135045930741</v>
      </c>
    </row>
    <row r="15368" spans="1:3" x14ac:dyDescent="0.35">
      <c r="A15368" s="2">
        <v>43010.25</v>
      </c>
      <c r="B15368">
        <v>1.31</v>
      </c>
      <c r="C15368">
        <v>1.3748897537589075</v>
      </c>
    </row>
    <row r="15369" spans="1:3" x14ac:dyDescent="0.35">
      <c r="A15369" s="2">
        <v>43010.291666666657</v>
      </c>
      <c r="B15369">
        <v>1.39</v>
      </c>
      <c r="C15369">
        <v>1.3838216308504339</v>
      </c>
    </row>
    <row r="15370" spans="1:3" x14ac:dyDescent="0.35">
      <c r="A15370" s="2">
        <v>43010.333333333343</v>
      </c>
      <c r="B15370">
        <v>1.39</v>
      </c>
      <c r="C15370">
        <v>1.3802661560475826</v>
      </c>
    </row>
    <row r="15371" spans="1:3" x14ac:dyDescent="0.35">
      <c r="A15371" s="2">
        <v>43010.375</v>
      </c>
      <c r="B15371">
        <v>1.35</v>
      </c>
      <c r="C15371">
        <v>1.3741581467911597</v>
      </c>
    </row>
    <row r="15372" spans="1:3" x14ac:dyDescent="0.35">
      <c r="A15372" s="2">
        <v>43010.416666666657</v>
      </c>
      <c r="B15372">
        <v>1.37</v>
      </c>
      <c r="C15372">
        <v>1.3714452078565957</v>
      </c>
    </row>
    <row r="15373" spans="1:3" x14ac:dyDescent="0.35">
      <c r="A15373" s="2">
        <v>43010.458333333343</v>
      </c>
      <c r="B15373">
        <v>1.35</v>
      </c>
      <c r="C15373">
        <v>1.3672876758500938</v>
      </c>
    </row>
    <row r="15374" spans="1:3" x14ac:dyDescent="0.35">
      <c r="A15374" s="2">
        <v>43010.5</v>
      </c>
      <c r="B15374">
        <v>1.36</v>
      </c>
      <c r="C15374">
        <v>1.3635160988196728</v>
      </c>
    </row>
    <row r="15375" spans="1:3" x14ac:dyDescent="0.35">
      <c r="A15375" s="2">
        <v>43010.541666666657</v>
      </c>
      <c r="B15375">
        <v>1.35</v>
      </c>
      <c r="C15375">
        <v>1.3615251854062078</v>
      </c>
    </row>
    <row r="15376" spans="1:3" x14ac:dyDescent="0.35">
      <c r="A15376" s="2">
        <v>43010.583333333343</v>
      </c>
      <c r="B15376">
        <v>1.35</v>
      </c>
      <c r="C15376">
        <v>1.3601865358650687</v>
      </c>
    </row>
    <row r="15377" spans="1:3" x14ac:dyDescent="0.35">
      <c r="A15377" s="2">
        <v>43010.625</v>
      </c>
      <c r="B15377">
        <v>1.39</v>
      </c>
      <c r="C15377">
        <v>1.3599689481779935</v>
      </c>
    </row>
    <row r="15378" spans="1:3" x14ac:dyDescent="0.35">
      <c r="A15378" s="2">
        <v>43010.666666666657</v>
      </c>
      <c r="B15378">
        <v>1.35</v>
      </c>
      <c r="C15378">
        <v>1.3501017761882397</v>
      </c>
    </row>
    <row r="15379" spans="1:3" x14ac:dyDescent="0.35">
      <c r="A15379" s="2">
        <v>43010.708333333343</v>
      </c>
      <c r="B15379">
        <v>1.26</v>
      </c>
      <c r="C15379">
        <v>1.3472653881763104</v>
      </c>
    </row>
    <row r="15380" spans="1:3" x14ac:dyDescent="0.35">
      <c r="A15380" s="2">
        <v>43010.75</v>
      </c>
      <c r="B15380">
        <v>1.3</v>
      </c>
      <c r="C15380">
        <v>1.3684426695108416</v>
      </c>
    </row>
    <row r="15381" spans="1:3" x14ac:dyDescent="0.35">
      <c r="A15381" s="2">
        <v>43010.791666666657</v>
      </c>
      <c r="B15381">
        <v>1.35</v>
      </c>
      <c r="C15381">
        <v>1.3912319578230377</v>
      </c>
    </row>
    <row r="15382" spans="1:3" x14ac:dyDescent="0.35">
      <c r="A15382" s="2">
        <v>43010.833333333343</v>
      </c>
      <c r="B15382">
        <v>1.44</v>
      </c>
      <c r="C15382">
        <v>1.4089735262095926</v>
      </c>
    </row>
    <row r="15383" spans="1:3" x14ac:dyDescent="0.35">
      <c r="A15383" s="2">
        <v>43010.875</v>
      </c>
      <c r="B15383">
        <v>1.42</v>
      </c>
      <c r="C15383">
        <v>1.4062324762344363</v>
      </c>
    </row>
    <row r="15384" spans="1:3" x14ac:dyDescent="0.35">
      <c r="A15384" s="2">
        <v>43010.916666666657</v>
      </c>
      <c r="B15384">
        <v>1.43</v>
      </c>
      <c r="C15384">
        <v>1.3946897946298118</v>
      </c>
    </row>
    <row r="15385" spans="1:3" x14ac:dyDescent="0.35">
      <c r="A15385" s="2">
        <v>43010.958333333343</v>
      </c>
      <c r="B15385">
        <v>1.31</v>
      </c>
      <c r="C15385">
        <v>1.3765826276503501</v>
      </c>
    </row>
    <row r="15386" spans="1:3" x14ac:dyDescent="0.35">
      <c r="A15386" s="2">
        <v>43011</v>
      </c>
      <c r="B15386">
        <v>1.41</v>
      </c>
      <c r="C15386">
        <v>1.3836590563878417</v>
      </c>
    </row>
    <row r="15387" spans="1:3" x14ac:dyDescent="0.35">
      <c r="A15387" s="2">
        <v>43011.041666666657</v>
      </c>
      <c r="B15387">
        <v>1.39</v>
      </c>
      <c r="C15387">
        <v>1.379419214092195</v>
      </c>
    </row>
    <row r="15388" spans="1:3" x14ac:dyDescent="0.35">
      <c r="A15388" s="2">
        <v>43011.083333333343</v>
      </c>
      <c r="B15388">
        <v>1.38</v>
      </c>
      <c r="C15388">
        <v>1.3794267238990867</v>
      </c>
    </row>
    <row r="15389" spans="1:3" x14ac:dyDescent="0.35">
      <c r="A15389" s="2">
        <v>43011.125</v>
      </c>
      <c r="B15389">
        <v>1.35</v>
      </c>
      <c r="C15389">
        <v>1.3868870927835815</v>
      </c>
    </row>
    <row r="15390" spans="1:3" x14ac:dyDescent="0.35">
      <c r="A15390" s="2">
        <v>43011.166666666657</v>
      </c>
      <c r="B15390">
        <v>1.37</v>
      </c>
      <c r="C15390">
        <v>1.4070444018580022</v>
      </c>
    </row>
    <row r="15391" spans="1:3" x14ac:dyDescent="0.35">
      <c r="A15391" s="2">
        <v>43011.208333333343</v>
      </c>
      <c r="B15391">
        <v>1.49</v>
      </c>
      <c r="C15391">
        <v>1.4356524357572202</v>
      </c>
    </row>
    <row r="15392" spans="1:3" x14ac:dyDescent="0.35">
      <c r="A15392" s="2">
        <v>43011.25</v>
      </c>
      <c r="B15392">
        <v>1.42</v>
      </c>
      <c r="C15392">
        <v>1.4543025374878202</v>
      </c>
    </row>
    <row r="15393" spans="1:3" x14ac:dyDescent="0.35">
      <c r="A15393" s="2">
        <v>43011.291666666657</v>
      </c>
      <c r="B15393">
        <v>1.43</v>
      </c>
      <c r="C15393">
        <v>1.4944093273952606</v>
      </c>
    </row>
    <row r="15394" spans="1:3" x14ac:dyDescent="0.35">
      <c r="A15394" s="2">
        <v>43011.333333333343</v>
      </c>
      <c r="B15394">
        <v>1.46</v>
      </c>
      <c r="C15394">
        <v>1.5501120351254938</v>
      </c>
    </row>
    <row r="15395" spans="1:3" x14ac:dyDescent="0.35">
      <c r="A15395" s="2">
        <v>43011.375</v>
      </c>
      <c r="B15395">
        <v>1.56</v>
      </c>
      <c r="C15395">
        <v>1.6196886412799354</v>
      </c>
    </row>
    <row r="15396" spans="1:3" x14ac:dyDescent="0.35">
      <c r="A15396" s="2">
        <v>43011.416666666657</v>
      </c>
      <c r="B15396">
        <v>1.6</v>
      </c>
      <c r="C15396">
        <v>1.6900151185691359</v>
      </c>
    </row>
    <row r="15397" spans="1:3" x14ac:dyDescent="0.35">
      <c r="A15397" s="2">
        <v>43011.458333333343</v>
      </c>
      <c r="B15397">
        <v>1.66</v>
      </c>
      <c r="C15397">
        <v>1.7633888423442838</v>
      </c>
    </row>
    <row r="15398" spans="1:3" x14ac:dyDescent="0.35">
      <c r="A15398" s="2">
        <v>43011.5</v>
      </c>
      <c r="B15398">
        <v>1.84</v>
      </c>
      <c r="C15398">
        <v>1.8366585522890095</v>
      </c>
    </row>
    <row r="15399" spans="1:3" x14ac:dyDescent="0.35">
      <c r="A15399" s="2">
        <v>43011.541666666657</v>
      </c>
      <c r="B15399">
        <v>1.77</v>
      </c>
      <c r="C15399">
        <v>1.8851034790277479</v>
      </c>
    </row>
    <row r="15400" spans="1:3" x14ac:dyDescent="0.35">
      <c r="A15400" s="2">
        <v>43011.583333333343</v>
      </c>
      <c r="B15400">
        <v>1.84</v>
      </c>
      <c r="C15400">
        <v>1.9381820410490036</v>
      </c>
    </row>
    <row r="15401" spans="1:3" x14ac:dyDescent="0.35">
      <c r="A15401" s="2">
        <v>43011.625</v>
      </c>
      <c r="B15401">
        <v>1.97</v>
      </c>
      <c r="C15401">
        <v>1.983033798635006</v>
      </c>
    </row>
    <row r="15402" spans="1:3" x14ac:dyDescent="0.35">
      <c r="A15402" s="2">
        <v>43011.666666666657</v>
      </c>
      <c r="B15402">
        <v>1.99</v>
      </c>
      <c r="C15402">
        <v>1.9976504370570181</v>
      </c>
    </row>
    <row r="15403" spans="1:3" x14ac:dyDescent="0.35">
      <c r="A15403" s="2">
        <v>43011.708333333343</v>
      </c>
      <c r="B15403">
        <v>2.09</v>
      </c>
      <c r="C15403">
        <v>1.988899063318968</v>
      </c>
    </row>
    <row r="15404" spans="1:3" x14ac:dyDescent="0.35">
      <c r="A15404" s="2">
        <v>43011.75</v>
      </c>
      <c r="B15404">
        <v>2.0499999999999998</v>
      </c>
      <c r="C15404">
        <v>1.9422341287136076</v>
      </c>
    </row>
    <row r="15405" spans="1:3" x14ac:dyDescent="0.35">
      <c r="A15405" s="2">
        <v>43011.791666666657</v>
      </c>
      <c r="B15405">
        <v>1.99</v>
      </c>
      <c r="C15405">
        <v>1.8798085413873198</v>
      </c>
    </row>
    <row r="15406" spans="1:3" x14ac:dyDescent="0.35">
      <c r="A15406" s="2">
        <v>43011.833333333343</v>
      </c>
      <c r="B15406">
        <v>1.79</v>
      </c>
      <c r="C15406">
        <v>1.8206584453582761</v>
      </c>
    </row>
    <row r="15407" spans="1:3" x14ac:dyDescent="0.35">
      <c r="A15407" s="2">
        <v>43011.875</v>
      </c>
      <c r="B15407">
        <v>1.8</v>
      </c>
      <c r="C15407">
        <v>1.8091981783509252</v>
      </c>
    </row>
    <row r="15408" spans="1:3" x14ac:dyDescent="0.35">
      <c r="A15408" s="2">
        <v>43011.916666666657</v>
      </c>
      <c r="B15408">
        <v>1.68</v>
      </c>
      <c r="C15408">
        <v>1.8007568120956423</v>
      </c>
    </row>
    <row r="15409" spans="1:3" x14ac:dyDescent="0.35">
      <c r="A15409" s="2">
        <v>43011.958333333343</v>
      </c>
      <c r="B15409">
        <v>1.83</v>
      </c>
      <c r="C15409">
        <v>1.8178389873355632</v>
      </c>
    </row>
    <row r="15410" spans="1:3" x14ac:dyDescent="0.35">
      <c r="A15410" s="2">
        <v>43012</v>
      </c>
      <c r="B15410">
        <v>1.86</v>
      </c>
      <c r="C15410">
        <v>1.8171555888839068</v>
      </c>
    </row>
    <row r="15411" spans="1:3" x14ac:dyDescent="0.35">
      <c r="A15411" s="2">
        <v>43012.041666666657</v>
      </c>
      <c r="B15411">
        <v>1.69</v>
      </c>
      <c r="C15411">
        <v>1.8060072483494873</v>
      </c>
    </row>
    <row r="15412" spans="1:3" x14ac:dyDescent="0.35">
      <c r="A15412" s="2">
        <v>43012.083333333343</v>
      </c>
      <c r="B15412">
        <v>1.82</v>
      </c>
      <c r="C15412">
        <v>1.8277023099362848</v>
      </c>
    </row>
    <row r="15413" spans="1:3" x14ac:dyDescent="0.35">
      <c r="A15413" s="2">
        <v>43012.125</v>
      </c>
      <c r="B15413">
        <v>1.79</v>
      </c>
      <c r="C15413">
        <v>1.8415499515831473</v>
      </c>
    </row>
    <row r="15414" spans="1:3" x14ac:dyDescent="0.35">
      <c r="A15414" s="2">
        <v>43012.166666666657</v>
      </c>
      <c r="B15414">
        <v>1.82</v>
      </c>
      <c r="C15414">
        <v>1.8597290292382245</v>
      </c>
    </row>
    <row r="15415" spans="1:3" x14ac:dyDescent="0.35">
      <c r="A15415" s="2">
        <v>43012.208333333343</v>
      </c>
      <c r="B15415">
        <v>2</v>
      </c>
      <c r="C15415">
        <v>1.8730668462812898</v>
      </c>
    </row>
    <row r="15416" spans="1:3" x14ac:dyDescent="0.35">
      <c r="A15416" s="2">
        <v>43012.25</v>
      </c>
      <c r="B15416">
        <v>1.8</v>
      </c>
      <c r="C15416">
        <v>1.8458602353930469</v>
      </c>
    </row>
    <row r="15417" spans="1:3" x14ac:dyDescent="0.35">
      <c r="A15417" s="2">
        <v>43012.291666666657</v>
      </c>
      <c r="B15417">
        <v>1.84</v>
      </c>
      <c r="C15417">
        <v>1.8443476222455502</v>
      </c>
    </row>
    <row r="15418" spans="1:3" x14ac:dyDescent="0.35">
      <c r="A15418" s="2">
        <v>43012.333333333343</v>
      </c>
      <c r="B15418">
        <v>1.76</v>
      </c>
      <c r="C15418">
        <v>1.8463253369554873</v>
      </c>
    </row>
    <row r="15419" spans="1:3" x14ac:dyDescent="0.35">
      <c r="A15419" s="2">
        <v>43012.375</v>
      </c>
      <c r="B15419">
        <v>1.77</v>
      </c>
      <c r="C15419">
        <v>1.8693079594522715</v>
      </c>
    </row>
    <row r="15420" spans="1:3" x14ac:dyDescent="0.35">
      <c r="A15420" s="2">
        <v>43012.416666666657</v>
      </c>
      <c r="B15420">
        <v>1.88</v>
      </c>
      <c r="C15420">
        <v>1.8979845717549328</v>
      </c>
    </row>
    <row r="15421" spans="1:3" x14ac:dyDescent="0.35">
      <c r="A15421" s="2">
        <v>43012.458333333343</v>
      </c>
      <c r="B15421">
        <v>1.92</v>
      </c>
      <c r="C15421">
        <v>1.9122834540903568</v>
      </c>
    </row>
    <row r="15422" spans="1:3" x14ac:dyDescent="0.35">
      <c r="A15422" s="2">
        <v>43012.5</v>
      </c>
      <c r="B15422">
        <v>1.84</v>
      </c>
      <c r="C15422">
        <v>1.9154901355504994</v>
      </c>
    </row>
    <row r="15423" spans="1:3" x14ac:dyDescent="0.35">
      <c r="A15423" s="2">
        <v>43012.541666666657</v>
      </c>
      <c r="B15423">
        <v>1.96</v>
      </c>
      <c r="C15423">
        <v>1.9314609207212925</v>
      </c>
    </row>
    <row r="15424" spans="1:3" x14ac:dyDescent="0.35">
      <c r="A15424" s="2">
        <v>43012.583333333343</v>
      </c>
      <c r="B15424">
        <v>1.88</v>
      </c>
      <c r="C15424">
        <v>1.9359043668955562</v>
      </c>
    </row>
    <row r="15425" spans="1:3" x14ac:dyDescent="0.35">
      <c r="A15425" s="2">
        <v>43012.625</v>
      </c>
      <c r="B15425">
        <v>1.98</v>
      </c>
      <c r="C15425">
        <v>1.9550119694322348</v>
      </c>
    </row>
    <row r="15426" spans="1:3" x14ac:dyDescent="0.35">
      <c r="A15426" s="2">
        <v>43012.666666666657</v>
      </c>
      <c r="B15426">
        <v>1.84</v>
      </c>
      <c r="C15426">
        <v>1.9619757719337938</v>
      </c>
    </row>
    <row r="15427" spans="1:3" x14ac:dyDescent="0.35">
      <c r="A15427" s="2">
        <v>43012.708333333343</v>
      </c>
      <c r="B15427">
        <v>1.9</v>
      </c>
      <c r="C15427">
        <v>2.0000822823494673</v>
      </c>
    </row>
    <row r="15428" spans="1:3" x14ac:dyDescent="0.35">
      <c r="A15428" s="2">
        <v>43012.75</v>
      </c>
      <c r="B15428">
        <v>2</v>
      </c>
      <c r="C15428">
        <v>2.0407870039343838</v>
      </c>
    </row>
    <row r="15429" spans="1:3" x14ac:dyDescent="0.35">
      <c r="A15429" s="2">
        <v>43012.791666666657</v>
      </c>
      <c r="B15429">
        <v>2.02</v>
      </c>
      <c r="C15429">
        <v>2.070305623114109</v>
      </c>
    </row>
    <row r="15430" spans="1:3" x14ac:dyDescent="0.35">
      <c r="A15430" s="2">
        <v>43012.833333333343</v>
      </c>
      <c r="B15430">
        <v>2.02</v>
      </c>
      <c r="C15430">
        <v>2.0951006859540944</v>
      </c>
    </row>
    <row r="15431" spans="1:3" x14ac:dyDescent="0.35">
      <c r="A15431" s="2">
        <v>43012.875</v>
      </c>
      <c r="B15431">
        <v>2.15</v>
      </c>
      <c r="C15431">
        <v>2.1252663843333726</v>
      </c>
    </row>
    <row r="15432" spans="1:3" x14ac:dyDescent="0.35">
      <c r="A15432" s="2">
        <v>43012.916666666657</v>
      </c>
      <c r="B15432">
        <v>2.2400000000000002</v>
      </c>
      <c r="C15432">
        <v>2.1317472010850911</v>
      </c>
    </row>
    <row r="15433" spans="1:3" x14ac:dyDescent="0.35">
      <c r="A15433" s="2">
        <v>43012.958333333343</v>
      </c>
      <c r="B15433">
        <v>2.0499999999999998</v>
      </c>
      <c r="C15433">
        <v>2.1087620928883557</v>
      </c>
    </row>
    <row r="15434" spans="1:3" x14ac:dyDescent="0.35">
      <c r="A15434" s="2">
        <v>43013</v>
      </c>
      <c r="B15434">
        <v>2.13</v>
      </c>
      <c r="C15434">
        <v>2.1110657607205217</v>
      </c>
    </row>
    <row r="15435" spans="1:3" x14ac:dyDescent="0.35">
      <c r="A15435" s="2">
        <v>43013.041666666657</v>
      </c>
      <c r="B15435">
        <v>2.09</v>
      </c>
      <c r="C15435">
        <v>2.1047920975834131</v>
      </c>
    </row>
    <row r="15436" spans="1:3" x14ac:dyDescent="0.35">
      <c r="A15436" s="2">
        <v>43013.083333333343</v>
      </c>
      <c r="B15436">
        <v>2.0099999999999998</v>
      </c>
      <c r="C15436">
        <v>2.1073722941800952</v>
      </c>
    </row>
    <row r="15437" spans="1:3" x14ac:dyDescent="0.35">
      <c r="A15437" s="2">
        <v>43013.125</v>
      </c>
      <c r="B15437">
        <v>2.23</v>
      </c>
      <c r="C15437">
        <v>2.1252359068021183</v>
      </c>
    </row>
    <row r="15438" spans="1:3" x14ac:dyDescent="0.35">
      <c r="A15438" s="2">
        <v>43013.166666666657</v>
      </c>
      <c r="B15438">
        <v>2.04</v>
      </c>
      <c r="C15438">
        <v>2.1057173199951644</v>
      </c>
    </row>
    <row r="15439" spans="1:3" x14ac:dyDescent="0.35">
      <c r="A15439" s="2">
        <v>43013.208333333343</v>
      </c>
      <c r="B15439">
        <v>2.0699999999999998</v>
      </c>
      <c r="C15439">
        <v>2.1138571146293543</v>
      </c>
    </row>
    <row r="15440" spans="1:3" x14ac:dyDescent="0.35">
      <c r="A15440" s="2">
        <v>43013.25</v>
      </c>
      <c r="B15440">
        <v>2.14</v>
      </c>
      <c r="C15440">
        <v>2.1256428696215153</v>
      </c>
    </row>
    <row r="15441" spans="1:3" x14ac:dyDescent="0.35">
      <c r="A15441" s="2">
        <v>43013.291666666657</v>
      </c>
      <c r="B15441">
        <v>2.2000000000000002</v>
      </c>
      <c r="C15441">
        <v>2.133314140606672</v>
      </c>
    </row>
    <row r="15442" spans="1:3" x14ac:dyDescent="0.35">
      <c r="A15442" s="2">
        <v>43013.333333333343</v>
      </c>
      <c r="B15442">
        <v>1.97</v>
      </c>
      <c r="C15442">
        <v>2.1279813218861818</v>
      </c>
    </row>
    <row r="15443" spans="1:3" x14ac:dyDescent="0.35">
      <c r="A15443" s="2">
        <v>43013.375</v>
      </c>
      <c r="B15443">
        <v>2.19</v>
      </c>
      <c r="C15443">
        <v>2.1745900064706802</v>
      </c>
    </row>
    <row r="15444" spans="1:3" x14ac:dyDescent="0.35">
      <c r="A15444" s="2">
        <v>43013.416666666657</v>
      </c>
      <c r="B15444">
        <v>2.25</v>
      </c>
      <c r="C15444">
        <v>2.2020652610808611</v>
      </c>
    </row>
    <row r="15445" spans="1:3" x14ac:dyDescent="0.35">
      <c r="A15445" s="2">
        <v>43013.458333333343</v>
      </c>
      <c r="B15445">
        <v>2.12</v>
      </c>
      <c r="C15445">
        <v>2.2134812390431762</v>
      </c>
    </row>
    <row r="15446" spans="1:3" x14ac:dyDescent="0.35">
      <c r="A15446" s="2">
        <v>43013.5</v>
      </c>
      <c r="B15446">
        <v>2.17</v>
      </c>
      <c r="C15446">
        <v>2.2524882610887289</v>
      </c>
    </row>
    <row r="15447" spans="1:3" x14ac:dyDescent="0.35">
      <c r="A15447" s="2">
        <v>43013.541666666657</v>
      </c>
      <c r="B15447">
        <v>2.34</v>
      </c>
      <c r="C15447">
        <v>2.3041480369865894</v>
      </c>
    </row>
    <row r="15448" spans="1:3" x14ac:dyDescent="0.35">
      <c r="A15448" s="2">
        <v>43013.583333333343</v>
      </c>
      <c r="B15448">
        <v>2.2599999999999998</v>
      </c>
      <c r="C15448">
        <v>2.3334560990333557</v>
      </c>
    </row>
    <row r="15449" spans="1:3" x14ac:dyDescent="0.35">
      <c r="A15449" s="2">
        <v>43013.625</v>
      </c>
      <c r="B15449">
        <v>2.2599999999999998</v>
      </c>
      <c r="C15449">
        <v>2.3792585022747521</v>
      </c>
    </row>
    <row r="15450" spans="1:3" x14ac:dyDescent="0.35">
      <c r="A15450" s="2">
        <v>43013.666666666657</v>
      </c>
      <c r="B15450">
        <v>2.41</v>
      </c>
      <c r="C15450">
        <v>2.4401527531445022</v>
      </c>
    </row>
    <row r="15451" spans="1:3" x14ac:dyDescent="0.35">
      <c r="A15451" s="2">
        <v>43013.708333333343</v>
      </c>
      <c r="B15451">
        <v>2.46</v>
      </c>
      <c r="C15451">
        <v>2.4916948489844795</v>
      </c>
    </row>
    <row r="15452" spans="1:3" x14ac:dyDescent="0.35">
      <c r="A15452" s="2">
        <v>43013.75</v>
      </c>
      <c r="B15452">
        <v>2.5299999999999998</v>
      </c>
      <c r="C15452">
        <v>2.5335859768092632</v>
      </c>
    </row>
    <row r="15453" spans="1:3" x14ac:dyDescent="0.35">
      <c r="A15453" s="2">
        <v>43013.791666666657</v>
      </c>
      <c r="B15453">
        <v>2.4700000000000002</v>
      </c>
      <c r="C15453">
        <v>2.5644589625298977</v>
      </c>
    </row>
    <row r="15454" spans="1:3" x14ac:dyDescent="0.35">
      <c r="A15454" s="2">
        <v>43013.833333333343</v>
      </c>
      <c r="B15454">
        <v>2.4900000000000002</v>
      </c>
      <c r="C15454">
        <v>2.6118907332420345</v>
      </c>
    </row>
    <row r="15455" spans="1:3" x14ac:dyDescent="0.35">
      <c r="A15455" s="2">
        <v>43013.875</v>
      </c>
      <c r="B15455">
        <v>2.65</v>
      </c>
      <c r="C15455">
        <v>2.6681219637393951</v>
      </c>
    </row>
    <row r="15456" spans="1:3" x14ac:dyDescent="0.35">
      <c r="A15456" s="2">
        <v>43013.916666666657</v>
      </c>
      <c r="B15456">
        <v>2.67</v>
      </c>
      <c r="C15456">
        <v>2.6981980875134473</v>
      </c>
    </row>
    <row r="15457" spans="1:3" x14ac:dyDescent="0.35">
      <c r="A15457" s="2">
        <v>43013.958333333343</v>
      </c>
      <c r="B15457">
        <v>2.63</v>
      </c>
      <c r="C15457">
        <v>2.7138021551072598</v>
      </c>
    </row>
    <row r="15458" spans="1:3" x14ac:dyDescent="0.35">
      <c r="A15458" s="2">
        <v>43014</v>
      </c>
      <c r="B15458">
        <v>2.85</v>
      </c>
      <c r="C15458">
        <v>2.7408221885561939</v>
      </c>
    </row>
    <row r="15459" spans="1:3" x14ac:dyDescent="0.35">
      <c r="A15459" s="2">
        <v>43014.041666666657</v>
      </c>
      <c r="B15459">
        <v>2.74</v>
      </c>
      <c r="C15459">
        <v>2.7245037171742297</v>
      </c>
    </row>
    <row r="15460" spans="1:3" x14ac:dyDescent="0.35">
      <c r="A15460" s="2">
        <v>43014.083333333343</v>
      </c>
      <c r="B15460">
        <v>2.77</v>
      </c>
      <c r="C15460">
        <v>2.7148099858313794</v>
      </c>
    </row>
    <row r="15461" spans="1:3" x14ac:dyDescent="0.35">
      <c r="A15461" s="2">
        <v>43014.125</v>
      </c>
      <c r="B15461">
        <v>2.86</v>
      </c>
      <c r="C15461">
        <v>2.7081410437822337</v>
      </c>
    </row>
    <row r="15462" spans="1:3" x14ac:dyDescent="0.35">
      <c r="A15462" s="2">
        <v>43014.166666666657</v>
      </c>
      <c r="B15462">
        <v>2.69</v>
      </c>
      <c r="C15462">
        <v>2.6774663031101222</v>
      </c>
    </row>
    <row r="15463" spans="1:3" x14ac:dyDescent="0.35">
      <c r="A15463" s="2">
        <v>43014.208333333343</v>
      </c>
      <c r="B15463">
        <v>2.62</v>
      </c>
      <c r="C15463">
        <v>2.6994128227233891</v>
      </c>
    </row>
    <row r="15464" spans="1:3" x14ac:dyDescent="0.35">
      <c r="A15464" s="2">
        <v>43014.25</v>
      </c>
      <c r="B15464">
        <v>2.78</v>
      </c>
      <c r="C15464">
        <v>2.764956746250391</v>
      </c>
    </row>
    <row r="15465" spans="1:3" x14ac:dyDescent="0.35">
      <c r="A15465" s="2">
        <v>43014.291666666657</v>
      </c>
      <c r="B15465">
        <v>2.68</v>
      </c>
      <c r="C15465">
        <v>2.8217023424804206</v>
      </c>
    </row>
    <row r="15466" spans="1:3" x14ac:dyDescent="0.35">
      <c r="A15466" s="2">
        <v>43014.333333333343</v>
      </c>
      <c r="B15466">
        <v>2.76</v>
      </c>
      <c r="C15466">
        <v>2.9168135648360471</v>
      </c>
    </row>
    <row r="15467" spans="1:3" x14ac:dyDescent="0.35">
      <c r="A15467" s="2">
        <v>43014.375</v>
      </c>
      <c r="B15467">
        <v>2.79</v>
      </c>
      <c r="C15467">
        <v>3.0399836711585517</v>
      </c>
    </row>
    <row r="15468" spans="1:3" x14ac:dyDescent="0.35">
      <c r="A15468" s="2">
        <v>43014.416666666657</v>
      </c>
      <c r="B15468">
        <v>2.91</v>
      </c>
      <c r="C15468">
        <v>3.181769847869873</v>
      </c>
    </row>
    <row r="15469" spans="1:3" x14ac:dyDescent="0.35">
      <c r="A15469" s="2">
        <v>43014.458333333343</v>
      </c>
      <c r="B15469">
        <v>3.03</v>
      </c>
      <c r="C15469">
        <v>3.3308828175067897</v>
      </c>
    </row>
    <row r="15470" spans="1:3" x14ac:dyDescent="0.35">
      <c r="A15470" s="2">
        <v>43014.5</v>
      </c>
      <c r="B15470">
        <v>3.42</v>
      </c>
      <c r="C15470">
        <v>3.4795660674571991</v>
      </c>
    </row>
    <row r="15471" spans="1:3" x14ac:dyDescent="0.35">
      <c r="A15471" s="2">
        <v>43014.541666666657</v>
      </c>
      <c r="B15471">
        <v>3.63</v>
      </c>
      <c r="C15471">
        <v>3.5884240865707397</v>
      </c>
    </row>
    <row r="15472" spans="1:3" x14ac:dyDescent="0.35">
      <c r="A15472" s="2">
        <v>43014.583333333343</v>
      </c>
      <c r="B15472">
        <v>3.57</v>
      </c>
      <c r="C15472">
        <v>3.6163676083087917</v>
      </c>
    </row>
    <row r="15473" spans="1:3" x14ac:dyDescent="0.35">
      <c r="A15473" s="2">
        <v>43014.625</v>
      </c>
      <c r="B15473">
        <v>3.8</v>
      </c>
      <c r="C15473">
        <v>3.5874948650598526</v>
      </c>
    </row>
    <row r="15474" spans="1:3" x14ac:dyDescent="0.35">
      <c r="A15474" s="2">
        <v>43014.666666666657</v>
      </c>
      <c r="B15474">
        <v>3.53</v>
      </c>
      <c r="C15474">
        <v>3.4506709631532426</v>
      </c>
    </row>
    <row r="15475" spans="1:3" x14ac:dyDescent="0.35">
      <c r="A15475" s="2">
        <v>43014.708333333343</v>
      </c>
      <c r="B15475">
        <v>3.23</v>
      </c>
      <c r="C15475">
        <v>3.3060677833855152</v>
      </c>
    </row>
    <row r="15476" spans="1:3" x14ac:dyDescent="0.35">
      <c r="A15476" s="2">
        <v>43014.75</v>
      </c>
      <c r="B15476">
        <v>3.22</v>
      </c>
      <c r="C15476">
        <v>3.2414010688662525</v>
      </c>
    </row>
    <row r="15477" spans="1:3" x14ac:dyDescent="0.35">
      <c r="A15477" s="2">
        <v>43014.791666666657</v>
      </c>
      <c r="B15477">
        <v>3.22</v>
      </c>
      <c r="C15477">
        <v>3.1531977206468582</v>
      </c>
    </row>
    <row r="15478" spans="1:3" x14ac:dyDescent="0.35">
      <c r="A15478" s="2">
        <v>43014.833333333343</v>
      </c>
      <c r="B15478">
        <v>3.02</v>
      </c>
      <c r="C15478">
        <v>3.0332366302609444</v>
      </c>
    </row>
    <row r="15479" spans="1:3" x14ac:dyDescent="0.35">
      <c r="A15479" s="2">
        <v>43014.875</v>
      </c>
      <c r="B15479">
        <v>2.93</v>
      </c>
      <c r="C15479">
        <v>2.9426069408655162</v>
      </c>
    </row>
    <row r="15480" spans="1:3" x14ac:dyDescent="0.35">
      <c r="A15480" s="2">
        <v>43014.916666666657</v>
      </c>
      <c r="B15480">
        <v>2.99</v>
      </c>
      <c r="C15480">
        <v>2.8626536205410953</v>
      </c>
    </row>
    <row r="15481" spans="1:3" x14ac:dyDescent="0.35">
      <c r="A15481" s="2">
        <v>43014.958333333343</v>
      </c>
      <c r="B15481">
        <v>2.69</v>
      </c>
      <c r="C15481">
        <v>2.7574704140424728</v>
      </c>
    </row>
    <row r="15482" spans="1:3" x14ac:dyDescent="0.35">
      <c r="A15482" s="2">
        <v>43015</v>
      </c>
      <c r="B15482">
        <v>2.5</v>
      </c>
      <c r="C15482">
        <v>2.7060901559889321</v>
      </c>
    </row>
    <row r="15483" spans="1:3" x14ac:dyDescent="0.35">
      <c r="A15483" s="2">
        <v>43015.041666666657</v>
      </c>
      <c r="B15483">
        <v>2.72</v>
      </c>
      <c r="C15483">
        <v>2.6965194224903826</v>
      </c>
    </row>
    <row r="15484" spans="1:3" x14ac:dyDescent="0.35">
      <c r="A15484" s="2">
        <v>43015.083333333343</v>
      </c>
      <c r="B15484">
        <v>2.5499999999999998</v>
      </c>
      <c r="C15484">
        <v>2.660718054510653</v>
      </c>
    </row>
    <row r="15485" spans="1:3" x14ac:dyDescent="0.35">
      <c r="A15485" s="2">
        <v>43015.125</v>
      </c>
      <c r="B15485">
        <v>2.76</v>
      </c>
      <c r="C15485">
        <v>2.6366613209247589</v>
      </c>
    </row>
    <row r="15486" spans="1:3" x14ac:dyDescent="0.35">
      <c r="A15486" s="2">
        <v>43015.166666666657</v>
      </c>
      <c r="B15486">
        <v>2.5099999999999998</v>
      </c>
      <c r="C15486">
        <v>2.5811469238251448</v>
      </c>
    </row>
    <row r="15487" spans="1:3" x14ac:dyDescent="0.35">
      <c r="A15487" s="2">
        <v>43015.208333333343</v>
      </c>
      <c r="B15487">
        <v>2.69</v>
      </c>
      <c r="C15487">
        <v>2.5554337967187166</v>
      </c>
    </row>
    <row r="15488" spans="1:3" x14ac:dyDescent="0.35">
      <c r="A15488" s="2">
        <v>43015.25</v>
      </c>
      <c r="B15488">
        <v>2.38</v>
      </c>
      <c r="C15488">
        <v>2.50640555517748</v>
      </c>
    </row>
    <row r="15489" spans="1:3" x14ac:dyDescent="0.35">
      <c r="A15489" s="2">
        <v>43015.291666666657</v>
      </c>
      <c r="B15489">
        <v>2.37</v>
      </c>
      <c r="C15489">
        <v>2.5062112752348189</v>
      </c>
    </row>
    <row r="15490" spans="1:3" x14ac:dyDescent="0.35">
      <c r="A15490" s="2">
        <v>43015.333333333343</v>
      </c>
      <c r="B15490">
        <v>2.54</v>
      </c>
      <c r="C15490">
        <v>2.5319666191935535</v>
      </c>
    </row>
    <row r="15491" spans="1:3" x14ac:dyDescent="0.35">
      <c r="A15491" s="2">
        <v>43015.375</v>
      </c>
      <c r="B15491">
        <v>2.2799999999999998</v>
      </c>
      <c r="C15491">
        <v>2.5370440818369389</v>
      </c>
    </row>
    <row r="15492" spans="1:3" x14ac:dyDescent="0.35">
      <c r="A15492" s="2">
        <v>43015.416666666657</v>
      </c>
      <c r="B15492">
        <v>2.5299999999999998</v>
      </c>
      <c r="C15492">
        <v>2.5855856239795685</v>
      </c>
    </row>
    <row r="15493" spans="1:3" x14ac:dyDescent="0.35">
      <c r="A15493" s="2">
        <v>43015.458333333343</v>
      </c>
      <c r="B15493">
        <v>2.52</v>
      </c>
      <c r="C15493">
        <v>2.618994347751141</v>
      </c>
    </row>
    <row r="15494" spans="1:3" x14ac:dyDescent="0.35">
      <c r="A15494" s="2">
        <v>43015.5</v>
      </c>
      <c r="B15494">
        <v>2.4700000000000002</v>
      </c>
      <c r="C15494">
        <v>2.6471954807639126</v>
      </c>
    </row>
    <row r="15495" spans="1:3" x14ac:dyDescent="0.35">
      <c r="A15495" s="2">
        <v>43015.541666666657</v>
      </c>
      <c r="B15495">
        <v>2.65</v>
      </c>
      <c r="C15495">
        <v>2.6807863041758542</v>
      </c>
    </row>
    <row r="15496" spans="1:3" x14ac:dyDescent="0.35">
      <c r="A15496" s="2">
        <v>43015.583333333343</v>
      </c>
      <c r="B15496">
        <v>2.62</v>
      </c>
      <c r="C15496">
        <v>2.6868479251861572</v>
      </c>
    </row>
    <row r="15497" spans="1:3" x14ac:dyDescent="0.35">
      <c r="A15497" s="2">
        <v>43015.625</v>
      </c>
      <c r="B15497">
        <v>2.63</v>
      </c>
      <c r="C15497">
        <v>2.6776977479457855</v>
      </c>
    </row>
    <row r="15498" spans="1:3" x14ac:dyDescent="0.35">
      <c r="A15498" s="2">
        <v>43015.666666666657</v>
      </c>
      <c r="B15498">
        <v>2.57</v>
      </c>
      <c r="C15498">
        <v>2.6530953459441662</v>
      </c>
    </row>
    <row r="15499" spans="1:3" x14ac:dyDescent="0.35">
      <c r="A15499" s="2">
        <v>43015.708333333343</v>
      </c>
      <c r="B15499">
        <v>2.69</v>
      </c>
      <c r="C15499">
        <v>2.6343969665467735</v>
      </c>
    </row>
    <row r="15500" spans="1:3" x14ac:dyDescent="0.35">
      <c r="A15500" s="2">
        <v>43015.75</v>
      </c>
      <c r="B15500">
        <v>2.44</v>
      </c>
      <c r="C15500">
        <v>2.5910229338333006</v>
      </c>
    </row>
    <row r="15501" spans="1:3" x14ac:dyDescent="0.35">
      <c r="A15501" s="2">
        <v>43015.791666666657</v>
      </c>
      <c r="B15501">
        <v>2.81</v>
      </c>
      <c r="C15501">
        <v>2.585288362577558</v>
      </c>
    </row>
    <row r="15502" spans="1:3" x14ac:dyDescent="0.35">
      <c r="A15502" s="2">
        <v>43015.833333333343</v>
      </c>
      <c r="B15502">
        <v>2.57</v>
      </c>
      <c r="C15502">
        <v>2.5010450147092342</v>
      </c>
    </row>
    <row r="15503" spans="1:3" x14ac:dyDescent="0.35">
      <c r="A15503" s="2">
        <v>43015.875</v>
      </c>
      <c r="B15503">
        <v>2.27</v>
      </c>
      <c r="C15503">
        <v>2.4405021816492081</v>
      </c>
    </row>
    <row r="15504" spans="1:3" x14ac:dyDescent="0.35">
      <c r="A15504" s="2">
        <v>43015.916666666657</v>
      </c>
      <c r="B15504">
        <v>2.56</v>
      </c>
      <c r="C15504">
        <v>2.4625214226543903</v>
      </c>
    </row>
    <row r="15505" spans="1:3" x14ac:dyDescent="0.35">
      <c r="A15505" s="2">
        <v>43015.958333333343</v>
      </c>
      <c r="B15505">
        <v>2.5099999999999998</v>
      </c>
      <c r="C15505">
        <v>2.4311273992061619</v>
      </c>
    </row>
    <row r="15506" spans="1:3" x14ac:dyDescent="0.35">
      <c r="A15506" s="2">
        <v>43016</v>
      </c>
      <c r="B15506">
        <v>2.56</v>
      </c>
      <c r="C15506">
        <v>2.3975947611033912</v>
      </c>
    </row>
    <row r="15507" spans="1:3" x14ac:dyDescent="0.35">
      <c r="A15507" s="2">
        <v>43016.041666666657</v>
      </c>
      <c r="B15507">
        <v>2.36</v>
      </c>
      <c r="C15507">
        <v>2.3593793213367467</v>
      </c>
    </row>
    <row r="15508" spans="1:3" x14ac:dyDescent="0.35">
      <c r="A15508" s="2">
        <v>43016.083333333343</v>
      </c>
      <c r="B15508">
        <v>2.2599999999999998</v>
      </c>
      <c r="C15508">
        <v>2.3735330328345299</v>
      </c>
    </row>
    <row r="15509" spans="1:3" x14ac:dyDescent="0.35">
      <c r="A15509" s="2">
        <v>43016.125</v>
      </c>
      <c r="B15509">
        <v>2.19</v>
      </c>
      <c r="C15509">
        <v>2.4417620114982133</v>
      </c>
    </row>
    <row r="15510" spans="1:3" x14ac:dyDescent="0.35">
      <c r="A15510" s="2">
        <v>43016.166666666657</v>
      </c>
      <c r="B15510">
        <v>2.39</v>
      </c>
      <c r="C15510">
        <v>2.5426341444253926</v>
      </c>
    </row>
    <row r="15511" spans="1:3" x14ac:dyDescent="0.35">
      <c r="A15511" s="2">
        <v>43016.208333333343</v>
      </c>
      <c r="B15511">
        <v>2.2599999999999998</v>
      </c>
      <c r="C15511">
        <v>2.6444090306758876</v>
      </c>
    </row>
    <row r="15512" spans="1:3" x14ac:dyDescent="0.35">
      <c r="A15512" s="2">
        <v>43016.25</v>
      </c>
      <c r="B15512">
        <v>2.67</v>
      </c>
      <c r="C15512">
        <v>2.768004909157753</v>
      </c>
    </row>
    <row r="15513" spans="1:3" x14ac:dyDescent="0.35">
      <c r="A15513" s="2">
        <v>43016.291666666657</v>
      </c>
      <c r="B15513">
        <v>2.85</v>
      </c>
      <c r="C15513">
        <v>2.8787569701671605</v>
      </c>
    </row>
    <row r="15514" spans="1:3" x14ac:dyDescent="0.35">
      <c r="A15514" s="2">
        <v>43016.333333333343</v>
      </c>
      <c r="B15514">
        <v>2.94</v>
      </c>
      <c r="C15514">
        <v>2.945324525237083</v>
      </c>
    </row>
    <row r="15515" spans="1:3" x14ac:dyDescent="0.35">
      <c r="A15515" s="2">
        <v>43016.375</v>
      </c>
      <c r="B15515">
        <v>3</v>
      </c>
      <c r="C15515">
        <v>2.9548402875661854</v>
      </c>
    </row>
    <row r="15516" spans="1:3" x14ac:dyDescent="0.35">
      <c r="A15516" s="2">
        <v>43016.416666666657</v>
      </c>
      <c r="B15516">
        <v>3.04</v>
      </c>
      <c r="C15516">
        <v>2.9109021872282024</v>
      </c>
    </row>
    <row r="15517" spans="1:3" x14ac:dyDescent="0.35">
      <c r="A15517" s="2">
        <v>43016.458333333343</v>
      </c>
      <c r="B15517">
        <v>2.76</v>
      </c>
      <c r="C15517">
        <v>2.7975037284195428</v>
      </c>
    </row>
    <row r="15518" spans="1:3" x14ac:dyDescent="0.35">
      <c r="A15518" s="2">
        <v>43016.5</v>
      </c>
      <c r="B15518">
        <v>2.63</v>
      </c>
      <c r="C15518">
        <v>2.7188467616215353</v>
      </c>
    </row>
    <row r="15519" spans="1:3" x14ac:dyDescent="0.35">
      <c r="A15519" s="2">
        <v>43016.541666666657</v>
      </c>
      <c r="B15519">
        <v>2.63</v>
      </c>
      <c r="C15519">
        <v>2.6684735361486669</v>
      </c>
    </row>
    <row r="15520" spans="1:3" x14ac:dyDescent="0.35">
      <c r="A15520" s="2">
        <v>43016.583333333343</v>
      </c>
      <c r="B15520">
        <v>2.71</v>
      </c>
      <c r="C15520">
        <v>2.5946962963789706</v>
      </c>
    </row>
    <row r="15521" spans="1:3" x14ac:dyDescent="0.35">
      <c r="A15521" s="2">
        <v>43016.625</v>
      </c>
      <c r="B15521">
        <v>2.4700000000000002</v>
      </c>
      <c r="C15521">
        <v>2.4780625626444817</v>
      </c>
    </row>
    <row r="15522" spans="1:3" x14ac:dyDescent="0.35">
      <c r="A15522" s="2">
        <v>43016.666666666657</v>
      </c>
      <c r="B15522">
        <v>2.46</v>
      </c>
      <c r="C15522">
        <v>2.3975643068552017</v>
      </c>
    </row>
    <row r="15523" spans="1:3" x14ac:dyDescent="0.35">
      <c r="A15523" s="2">
        <v>43016.708333333343</v>
      </c>
      <c r="B15523">
        <v>2.2599999999999998</v>
      </c>
      <c r="C15523">
        <v>2.3204211220145221</v>
      </c>
    </row>
    <row r="15524" spans="1:3" x14ac:dyDescent="0.35">
      <c r="A15524" s="2">
        <v>43016.75</v>
      </c>
      <c r="B15524">
        <v>2.2599999999999998</v>
      </c>
      <c r="C15524">
        <v>2.2774102576076984</v>
      </c>
    </row>
    <row r="15525" spans="1:3" x14ac:dyDescent="0.35">
      <c r="A15525" s="2">
        <v>43016.791666666657</v>
      </c>
      <c r="B15525">
        <v>2.12</v>
      </c>
      <c r="C15525">
        <v>2.2421314585953951</v>
      </c>
    </row>
    <row r="15526" spans="1:3" x14ac:dyDescent="0.35">
      <c r="A15526" s="2">
        <v>43016.833333333343</v>
      </c>
      <c r="B15526">
        <v>2.23</v>
      </c>
      <c r="C15526">
        <v>2.2234726020924431</v>
      </c>
    </row>
    <row r="15527" spans="1:3" x14ac:dyDescent="0.35">
      <c r="A15527" s="2">
        <v>43016.875</v>
      </c>
      <c r="B15527">
        <v>2.19</v>
      </c>
      <c r="C15527">
        <v>2.1958431284874673</v>
      </c>
    </row>
    <row r="15528" spans="1:3" x14ac:dyDescent="0.35">
      <c r="A15528" s="2">
        <v>43016.916666666657</v>
      </c>
      <c r="B15528">
        <v>2.09</v>
      </c>
      <c r="C15528">
        <v>2.1747551020234819</v>
      </c>
    </row>
    <row r="15529" spans="1:3" x14ac:dyDescent="0.35">
      <c r="A15529" s="2">
        <v>43016.958333333343</v>
      </c>
      <c r="B15529">
        <v>2.09</v>
      </c>
      <c r="C15529">
        <v>2.1615639813244343</v>
      </c>
    </row>
    <row r="15530" spans="1:3" x14ac:dyDescent="0.35">
      <c r="A15530" s="2">
        <v>43017</v>
      </c>
      <c r="B15530">
        <v>2.1</v>
      </c>
      <c r="C15530">
        <v>2.1515802927315235</v>
      </c>
    </row>
    <row r="15531" spans="1:3" x14ac:dyDescent="0.35">
      <c r="A15531" s="2">
        <v>43017.041666666657</v>
      </c>
      <c r="B15531">
        <v>2.06</v>
      </c>
      <c r="C15531">
        <v>2.1324611157178874</v>
      </c>
    </row>
    <row r="15532" spans="1:3" x14ac:dyDescent="0.35">
      <c r="A15532" s="2">
        <v>43017.083333333343</v>
      </c>
      <c r="B15532">
        <v>2.15</v>
      </c>
      <c r="C15532">
        <v>2.1137967035174374</v>
      </c>
    </row>
    <row r="15533" spans="1:3" x14ac:dyDescent="0.35">
      <c r="A15533" s="2">
        <v>43017.125</v>
      </c>
      <c r="B15533">
        <v>2.06</v>
      </c>
      <c r="C15533">
        <v>2.0705086961388592</v>
      </c>
    </row>
    <row r="15534" spans="1:3" x14ac:dyDescent="0.35">
      <c r="A15534" s="2">
        <v>43017.166666666657</v>
      </c>
      <c r="B15534">
        <v>2.0099999999999998</v>
      </c>
      <c r="C15534">
        <v>2.023179337382317</v>
      </c>
    </row>
    <row r="15535" spans="1:3" x14ac:dyDescent="0.35">
      <c r="A15535" s="2">
        <v>43017.208333333343</v>
      </c>
      <c r="B15535">
        <v>2.0299999999999998</v>
      </c>
      <c r="C15535">
        <v>1.969009038060904</v>
      </c>
    </row>
    <row r="15536" spans="1:3" x14ac:dyDescent="0.35">
      <c r="A15536" s="2">
        <v>43017.25</v>
      </c>
      <c r="B15536">
        <v>1.75</v>
      </c>
      <c r="C15536">
        <v>1.9011256769299509</v>
      </c>
    </row>
    <row r="15537" spans="1:3" x14ac:dyDescent="0.35">
      <c r="A15537" s="2">
        <v>43017.291666666657</v>
      </c>
      <c r="B15537">
        <v>1.86</v>
      </c>
      <c r="C15537">
        <v>1.8718640450388189</v>
      </c>
    </row>
    <row r="15538" spans="1:3" x14ac:dyDescent="0.35">
      <c r="A15538" s="2">
        <v>43017.333333333343</v>
      </c>
      <c r="B15538">
        <v>1.87</v>
      </c>
      <c r="C15538">
        <v>1.8216215409338472</v>
      </c>
    </row>
    <row r="15539" spans="1:3" x14ac:dyDescent="0.35">
      <c r="A15539" s="2">
        <v>43017.375</v>
      </c>
      <c r="B15539">
        <v>1.6</v>
      </c>
      <c r="C15539">
        <v>1.752899245067965</v>
      </c>
    </row>
    <row r="15540" spans="1:3" x14ac:dyDescent="0.35">
      <c r="A15540" s="2">
        <v>43017.416666666657</v>
      </c>
      <c r="B15540">
        <v>1.79</v>
      </c>
      <c r="C15540">
        <v>1.7269804421812298</v>
      </c>
    </row>
    <row r="15541" spans="1:3" x14ac:dyDescent="0.35">
      <c r="A15541" s="2">
        <v>43017.458333333343</v>
      </c>
      <c r="B15541">
        <v>1.59</v>
      </c>
      <c r="C15541">
        <v>1.6701932597788984</v>
      </c>
    </row>
    <row r="15542" spans="1:3" x14ac:dyDescent="0.35">
      <c r="A15542" s="2">
        <v>43017.5</v>
      </c>
      <c r="B15542">
        <v>1.6</v>
      </c>
      <c r="C15542">
        <v>1.6456515388563278</v>
      </c>
    </row>
    <row r="15543" spans="1:3" x14ac:dyDescent="0.35">
      <c r="A15543" s="2">
        <v>43017.541666666657</v>
      </c>
      <c r="B15543">
        <v>1.62</v>
      </c>
      <c r="C15543">
        <v>1.6271989420056345</v>
      </c>
    </row>
    <row r="15544" spans="1:3" x14ac:dyDescent="0.35">
      <c r="A15544" s="2">
        <v>43017.583333333343</v>
      </c>
      <c r="B15544">
        <v>1.57</v>
      </c>
      <c r="C15544">
        <v>1.6035499218851326</v>
      </c>
    </row>
    <row r="15545" spans="1:3" x14ac:dyDescent="0.35">
      <c r="A15545" s="2">
        <v>43017.625</v>
      </c>
      <c r="B15545">
        <v>1.64</v>
      </c>
      <c r="C15545">
        <v>1.5811218135058878</v>
      </c>
    </row>
    <row r="15546" spans="1:3" x14ac:dyDescent="0.35">
      <c r="A15546" s="2">
        <v>43017.666666666657</v>
      </c>
      <c r="B15546">
        <v>1.49</v>
      </c>
      <c r="C15546">
        <v>1.5468805208802219</v>
      </c>
    </row>
    <row r="15547" spans="1:3" x14ac:dyDescent="0.35">
      <c r="A15547" s="2">
        <v>43017.708333333343</v>
      </c>
      <c r="B15547">
        <v>1.58</v>
      </c>
      <c r="C15547">
        <v>1.5335627924650905</v>
      </c>
    </row>
    <row r="15548" spans="1:3" x14ac:dyDescent="0.35">
      <c r="A15548" s="2">
        <v>43017.75</v>
      </c>
      <c r="B15548">
        <v>1.46</v>
      </c>
      <c r="C15548">
        <v>1.5112058296799655</v>
      </c>
    </row>
    <row r="15549" spans="1:3" x14ac:dyDescent="0.35">
      <c r="A15549" s="2">
        <v>43017.791666666657</v>
      </c>
      <c r="B15549">
        <v>1.52</v>
      </c>
      <c r="C15549">
        <v>1.5078678168356423</v>
      </c>
    </row>
    <row r="15550" spans="1:3" x14ac:dyDescent="0.35">
      <c r="A15550" s="2">
        <v>43017.833333333343</v>
      </c>
      <c r="B15550">
        <v>1.39</v>
      </c>
      <c r="C15550">
        <v>1.5014035245403652</v>
      </c>
    </row>
    <row r="15551" spans="1:3" x14ac:dyDescent="0.35">
      <c r="A15551" s="2">
        <v>43017.875</v>
      </c>
      <c r="B15551">
        <v>1.52</v>
      </c>
      <c r="C15551">
        <v>1.5181616842746739</v>
      </c>
    </row>
    <row r="15552" spans="1:3" x14ac:dyDescent="0.35">
      <c r="A15552" s="2">
        <v>43017.916666666657</v>
      </c>
      <c r="B15552">
        <v>1.47</v>
      </c>
      <c r="C15552">
        <v>1.5212585851550102</v>
      </c>
    </row>
    <row r="15553" spans="1:3" x14ac:dyDescent="0.35">
      <c r="A15553" s="2">
        <v>43017.958333333343</v>
      </c>
      <c r="B15553">
        <v>1.43</v>
      </c>
      <c r="C15553">
        <v>1.5328935645520689</v>
      </c>
    </row>
    <row r="15554" spans="1:3" x14ac:dyDescent="0.35">
      <c r="A15554" s="2">
        <v>43018</v>
      </c>
      <c r="B15554">
        <v>1.48</v>
      </c>
      <c r="C15554">
        <v>1.5558043755590916</v>
      </c>
    </row>
    <row r="15555" spans="1:3" x14ac:dyDescent="0.35">
      <c r="A15555" s="2">
        <v>43018.041666666657</v>
      </c>
      <c r="B15555">
        <v>1.56</v>
      </c>
      <c r="C15555">
        <v>1.5751612745225425</v>
      </c>
    </row>
    <row r="15556" spans="1:3" x14ac:dyDescent="0.35">
      <c r="A15556" s="2">
        <v>43018.083333333343</v>
      </c>
      <c r="B15556">
        <v>1.56</v>
      </c>
      <c r="C15556">
        <v>1.5785959288477902</v>
      </c>
    </row>
    <row r="15557" spans="1:3" x14ac:dyDescent="0.35">
      <c r="A15557" s="2">
        <v>43018.125</v>
      </c>
      <c r="B15557">
        <v>1.62</v>
      </c>
      <c r="C15557">
        <v>1.568692918866873</v>
      </c>
    </row>
    <row r="15558" spans="1:3" x14ac:dyDescent="0.35">
      <c r="A15558" s="2">
        <v>43018.166666666657</v>
      </c>
      <c r="B15558">
        <v>1.44</v>
      </c>
      <c r="C15558">
        <v>1.5375880487263203</v>
      </c>
    </row>
    <row r="15559" spans="1:3" x14ac:dyDescent="0.35">
      <c r="A15559" s="2">
        <v>43018.208333333343</v>
      </c>
      <c r="B15559">
        <v>1.55</v>
      </c>
      <c r="C15559">
        <v>1.5328634753823283</v>
      </c>
    </row>
    <row r="15560" spans="1:3" x14ac:dyDescent="0.35">
      <c r="A15560" s="2">
        <v>43018.25</v>
      </c>
      <c r="B15560">
        <v>1.54</v>
      </c>
      <c r="C15560">
        <v>1.5076483115553856</v>
      </c>
    </row>
    <row r="15561" spans="1:3" x14ac:dyDescent="0.35">
      <c r="A15561" s="2">
        <v>43018.291666666657</v>
      </c>
      <c r="B15561">
        <v>1.55</v>
      </c>
      <c r="C15561">
        <v>1.478439795610029</v>
      </c>
    </row>
    <row r="15562" spans="1:3" x14ac:dyDescent="0.35">
      <c r="A15562" s="2">
        <v>43018.333333333343</v>
      </c>
      <c r="B15562">
        <v>1.44</v>
      </c>
      <c r="C15562">
        <v>1.4342174753546717</v>
      </c>
    </row>
    <row r="15563" spans="1:3" x14ac:dyDescent="0.35">
      <c r="A15563" s="2">
        <v>43018.375</v>
      </c>
      <c r="B15563">
        <v>1.38</v>
      </c>
      <c r="C15563">
        <v>1.4069987088441844</v>
      </c>
    </row>
    <row r="15564" spans="1:3" x14ac:dyDescent="0.35">
      <c r="A15564" s="2">
        <v>43018.416666666657</v>
      </c>
      <c r="B15564">
        <v>1.41</v>
      </c>
      <c r="C15564">
        <v>1.4028906412422653</v>
      </c>
    </row>
    <row r="15565" spans="1:3" x14ac:dyDescent="0.35">
      <c r="A15565" s="2">
        <v>43018.458333333343</v>
      </c>
      <c r="B15565">
        <v>1.22</v>
      </c>
      <c r="C15565">
        <v>1.3937054490670562</v>
      </c>
    </row>
    <row r="15566" spans="1:3" x14ac:dyDescent="0.35">
      <c r="A15566" s="2">
        <v>43018.5</v>
      </c>
      <c r="B15566">
        <v>1.43</v>
      </c>
      <c r="C15566">
        <v>1.4273966457694771</v>
      </c>
    </row>
    <row r="15567" spans="1:3" x14ac:dyDescent="0.35">
      <c r="A15567" s="2">
        <v>43018.541666666657</v>
      </c>
      <c r="B15567">
        <v>1.42</v>
      </c>
      <c r="C15567">
        <v>1.4367634728550909</v>
      </c>
    </row>
    <row r="15568" spans="1:3" x14ac:dyDescent="0.35">
      <c r="A15568" s="2">
        <v>43018.583333333343</v>
      </c>
      <c r="B15568">
        <v>1.52</v>
      </c>
      <c r="C15568">
        <v>1.4397886805236342</v>
      </c>
    </row>
    <row r="15569" spans="1:3" x14ac:dyDescent="0.35">
      <c r="A15569" s="2">
        <v>43018.625</v>
      </c>
      <c r="B15569">
        <v>1.36</v>
      </c>
      <c r="C15569">
        <v>1.4191400352865455</v>
      </c>
    </row>
    <row r="15570" spans="1:3" x14ac:dyDescent="0.35">
      <c r="A15570" s="2">
        <v>43018.666666666657</v>
      </c>
      <c r="B15570">
        <v>1.36</v>
      </c>
      <c r="C15570">
        <v>1.4174535125494008</v>
      </c>
    </row>
    <row r="15571" spans="1:3" x14ac:dyDescent="0.35">
      <c r="A15571" s="2">
        <v>43018.708333333343</v>
      </c>
      <c r="B15571">
        <v>1.38</v>
      </c>
      <c r="C15571">
        <v>1.4257020652294161</v>
      </c>
    </row>
    <row r="15572" spans="1:3" x14ac:dyDescent="0.35">
      <c r="A15572" s="2">
        <v>43018.75</v>
      </c>
      <c r="B15572">
        <v>1.42</v>
      </c>
      <c r="C15572">
        <v>1.4303814508020873</v>
      </c>
    </row>
    <row r="15573" spans="1:3" x14ac:dyDescent="0.35">
      <c r="A15573" s="2">
        <v>43018.791666666657</v>
      </c>
      <c r="B15573">
        <v>1.5</v>
      </c>
      <c r="C15573">
        <v>1.4268590509891514</v>
      </c>
    </row>
    <row r="15574" spans="1:3" x14ac:dyDescent="0.35">
      <c r="A15574" s="2">
        <v>43018.833333333343</v>
      </c>
      <c r="B15574">
        <v>1.4</v>
      </c>
      <c r="C15574">
        <v>1.3980053216218953</v>
      </c>
    </row>
    <row r="15575" spans="1:3" x14ac:dyDescent="0.35">
      <c r="A15575" s="2">
        <v>43018.875</v>
      </c>
      <c r="B15575">
        <v>1.33</v>
      </c>
      <c r="C15575">
        <v>1.3816042961552737</v>
      </c>
    </row>
    <row r="15576" spans="1:3" x14ac:dyDescent="0.35">
      <c r="A15576" s="2">
        <v>43018.916666666657</v>
      </c>
      <c r="B15576">
        <v>1.32</v>
      </c>
      <c r="C15576">
        <v>1.3808009102940555</v>
      </c>
    </row>
    <row r="15577" spans="1:3" x14ac:dyDescent="0.35">
      <c r="A15577" s="2">
        <v>43018.958333333343</v>
      </c>
      <c r="B15577">
        <v>1.38</v>
      </c>
      <c r="C15577">
        <v>1.3897911943495278</v>
      </c>
    </row>
    <row r="15578" spans="1:3" x14ac:dyDescent="0.35">
      <c r="A15578" s="2">
        <v>43019</v>
      </c>
      <c r="B15578">
        <v>1.41</v>
      </c>
      <c r="C15578">
        <v>1.3925166893750434</v>
      </c>
    </row>
    <row r="15579" spans="1:3" x14ac:dyDescent="0.35">
      <c r="A15579" s="2">
        <v>43019.041666666657</v>
      </c>
      <c r="B15579">
        <v>1.33</v>
      </c>
      <c r="C15579">
        <v>1.3869662340730424</v>
      </c>
    </row>
    <row r="15580" spans="1:3" x14ac:dyDescent="0.35">
      <c r="A15580" s="2">
        <v>43019.083333333343</v>
      </c>
      <c r="B15580">
        <v>1.37</v>
      </c>
      <c r="C15580">
        <v>1.3943377491086719</v>
      </c>
    </row>
    <row r="15581" spans="1:3" x14ac:dyDescent="0.35">
      <c r="A15581" s="2">
        <v>43019.125</v>
      </c>
      <c r="B15581">
        <v>1.4</v>
      </c>
      <c r="C15581">
        <v>1.4008834622800348</v>
      </c>
    </row>
    <row r="15582" spans="1:3" x14ac:dyDescent="0.35">
      <c r="A15582" s="2">
        <v>43019.166666666657</v>
      </c>
      <c r="B15582">
        <v>1.35</v>
      </c>
      <c r="C15582">
        <v>1.4027869924902912</v>
      </c>
    </row>
    <row r="15583" spans="1:3" x14ac:dyDescent="0.35">
      <c r="A15583" s="2">
        <v>43019.208333333343</v>
      </c>
      <c r="B15583">
        <v>1.34</v>
      </c>
      <c r="C15583">
        <v>1.4191385768353943</v>
      </c>
    </row>
    <row r="15584" spans="1:3" x14ac:dyDescent="0.35">
      <c r="A15584" s="2">
        <v>43019.25</v>
      </c>
      <c r="B15584">
        <v>1.44</v>
      </c>
      <c r="C15584">
        <v>1.4411479085683818</v>
      </c>
    </row>
    <row r="15585" spans="1:3" x14ac:dyDescent="0.35">
      <c r="A15585" s="2">
        <v>43019.291666666657</v>
      </c>
      <c r="B15585">
        <v>1.42</v>
      </c>
      <c r="C15585">
        <v>1.4490146450698373</v>
      </c>
    </row>
    <row r="15586" spans="1:3" x14ac:dyDescent="0.35">
      <c r="A15586" s="2">
        <v>43019.333333333343</v>
      </c>
      <c r="B15586">
        <v>1.39</v>
      </c>
      <c r="C15586">
        <v>1.4546068869531157</v>
      </c>
    </row>
    <row r="15587" spans="1:3" x14ac:dyDescent="0.35">
      <c r="A15587" s="2">
        <v>43019.375</v>
      </c>
      <c r="B15587">
        <v>1.53</v>
      </c>
      <c r="C15587">
        <v>1.4665669277310371</v>
      </c>
    </row>
    <row r="15588" spans="1:3" x14ac:dyDescent="0.35">
      <c r="A15588" s="2">
        <v>43019.416666666657</v>
      </c>
      <c r="B15588">
        <v>1.46</v>
      </c>
      <c r="C15588">
        <v>1.4526487439870837</v>
      </c>
    </row>
    <row r="15589" spans="1:3" x14ac:dyDescent="0.35">
      <c r="A15589" s="2">
        <v>43019.458333333343</v>
      </c>
      <c r="B15589">
        <v>1.5</v>
      </c>
      <c r="C15589">
        <v>1.4392253682017329</v>
      </c>
    </row>
    <row r="15590" spans="1:3" x14ac:dyDescent="0.35">
      <c r="A15590" s="2">
        <v>43019.5</v>
      </c>
      <c r="B15590">
        <v>1.41</v>
      </c>
      <c r="C15590">
        <v>1.4200460468418894</v>
      </c>
    </row>
    <row r="15591" spans="1:3" x14ac:dyDescent="0.35">
      <c r="A15591" s="2">
        <v>43019.541666666657</v>
      </c>
      <c r="B15591">
        <v>1.43</v>
      </c>
      <c r="C15591">
        <v>1.4135037343949082</v>
      </c>
    </row>
    <row r="15592" spans="1:3" x14ac:dyDescent="0.35">
      <c r="A15592" s="2">
        <v>43019.583333333343</v>
      </c>
      <c r="B15592">
        <v>1.35</v>
      </c>
      <c r="C15592">
        <v>1.4094576593488453</v>
      </c>
    </row>
    <row r="15593" spans="1:3" x14ac:dyDescent="0.35">
      <c r="A15593" s="2">
        <v>43019.625</v>
      </c>
      <c r="B15593">
        <v>1.41</v>
      </c>
      <c r="C15593">
        <v>1.4255770826712255</v>
      </c>
    </row>
    <row r="15594" spans="1:3" x14ac:dyDescent="0.35">
      <c r="A15594" s="2">
        <v>43019.666666666657</v>
      </c>
      <c r="B15594">
        <v>1.4</v>
      </c>
      <c r="C15594">
        <v>1.4442979963496327</v>
      </c>
    </row>
    <row r="15595" spans="1:3" x14ac:dyDescent="0.35">
      <c r="A15595" s="2">
        <v>43019.708333333343</v>
      </c>
      <c r="B15595">
        <v>1.47</v>
      </c>
      <c r="C15595">
        <v>1.4725334439426658</v>
      </c>
    </row>
    <row r="15596" spans="1:3" x14ac:dyDescent="0.35">
      <c r="A15596" s="2">
        <v>43019.75</v>
      </c>
      <c r="B15596">
        <v>1.51</v>
      </c>
      <c r="C15596">
        <v>1.4974582977592941</v>
      </c>
    </row>
    <row r="15597" spans="1:3" x14ac:dyDescent="0.35">
      <c r="A15597" s="2">
        <v>43019.791666666657</v>
      </c>
      <c r="B15597">
        <v>1.48</v>
      </c>
      <c r="C15597">
        <v>1.5204735118895769</v>
      </c>
    </row>
    <row r="15598" spans="1:3" x14ac:dyDescent="0.35">
      <c r="A15598" s="2">
        <v>43019.833333333343</v>
      </c>
      <c r="B15598">
        <v>1.55</v>
      </c>
      <c r="C15598">
        <v>1.5556056648492815</v>
      </c>
    </row>
    <row r="15599" spans="1:3" x14ac:dyDescent="0.35">
      <c r="A15599" s="2">
        <v>43019.875</v>
      </c>
      <c r="B15599">
        <v>1.65</v>
      </c>
      <c r="C15599">
        <v>1.5936510022729631</v>
      </c>
    </row>
    <row r="15600" spans="1:3" x14ac:dyDescent="0.35">
      <c r="A15600" s="2">
        <v>43019.916666666657</v>
      </c>
      <c r="B15600">
        <v>1.61</v>
      </c>
      <c r="C15600">
        <v>1.6245196033269169</v>
      </c>
    </row>
    <row r="15601" spans="1:3" x14ac:dyDescent="0.35">
      <c r="A15601" s="2">
        <v>43019.958333333343</v>
      </c>
      <c r="B15601">
        <v>1.58</v>
      </c>
      <c r="C15601">
        <v>1.6734481099992995</v>
      </c>
    </row>
    <row r="15602" spans="1:3" x14ac:dyDescent="0.35">
      <c r="A15602" s="2">
        <v>43020</v>
      </c>
      <c r="B15602">
        <v>1.61</v>
      </c>
      <c r="C15602">
        <v>1.7487802412360904</v>
      </c>
    </row>
    <row r="15603" spans="1:3" x14ac:dyDescent="0.35">
      <c r="A15603" s="2">
        <v>43020.041666666657</v>
      </c>
      <c r="B15603">
        <v>1.77</v>
      </c>
      <c r="C15603">
        <v>1.842346593737602</v>
      </c>
    </row>
    <row r="15604" spans="1:3" x14ac:dyDescent="0.35">
      <c r="A15604" s="2">
        <v>43020.083333333343</v>
      </c>
      <c r="B15604">
        <v>1.84</v>
      </c>
      <c r="C15604">
        <v>1.9311831220984461</v>
      </c>
    </row>
    <row r="15605" spans="1:3" x14ac:dyDescent="0.35">
      <c r="A15605" s="2">
        <v>43020.125</v>
      </c>
      <c r="B15605">
        <v>1.94</v>
      </c>
      <c r="C15605">
        <v>2.016221210360527</v>
      </c>
    </row>
    <row r="15606" spans="1:3" x14ac:dyDescent="0.35">
      <c r="A15606" s="2">
        <v>43020.166666666657</v>
      </c>
      <c r="B15606">
        <v>2.09</v>
      </c>
      <c r="C15606">
        <v>2.0918615013360982</v>
      </c>
    </row>
    <row r="15607" spans="1:3" x14ac:dyDescent="0.35">
      <c r="A15607" s="2">
        <v>43020.208333333343</v>
      </c>
      <c r="B15607">
        <v>2</v>
      </c>
      <c r="C15607">
        <v>2.1459542140364647</v>
      </c>
    </row>
    <row r="15608" spans="1:3" x14ac:dyDescent="0.35">
      <c r="A15608" s="2">
        <v>43020.25</v>
      </c>
      <c r="B15608">
        <v>2.11</v>
      </c>
      <c r="C15608">
        <v>2.2121708840131755</v>
      </c>
    </row>
    <row r="15609" spans="1:3" x14ac:dyDescent="0.35">
      <c r="A15609" s="2">
        <v>43020.291666666657</v>
      </c>
      <c r="B15609">
        <v>2.21</v>
      </c>
      <c r="C15609">
        <v>2.2648888528347015</v>
      </c>
    </row>
    <row r="15610" spans="1:3" x14ac:dyDescent="0.35">
      <c r="A15610" s="2">
        <v>43020.333333333343</v>
      </c>
      <c r="B15610">
        <v>2.46</v>
      </c>
      <c r="C15610">
        <v>2.2912761270999908</v>
      </c>
    </row>
    <row r="15611" spans="1:3" x14ac:dyDescent="0.35">
      <c r="A15611" s="2">
        <v>43020.375</v>
      </c>
      <c r="B15611">
        <v>2.4</v>
      </c>
      <c r="C15611">
        <v>2.246761268004775</v>
      </c>
    </row>
    <row r="15612" spans="1:3" x14ac:dyDescent="0.35">
      <c r="A15612" s="2">
        <v>43020.416666666657</v>
      </c>
      <c r="B15612">
        <v>2.17</v>
      </c>
      <c r="C15612">
        <v>2.1693030707538132</v>
      </c>
    </row>
    <row r="15613" spans="1:3" x14ac:dyDescent="0.35">
      <c r="A15613" s="2">
        <v>43020.458333333343</v>
      </c>
      <c r="B15613">
        <v>2.15</v>
      </c>
      <c r="C15613">
        <v>2.1480915211141109</v>
      </c>
    </row>
    <row r="15614" spans="1:3" x14ac:dyDescent="0.35">
      <c r="A15614" s="2">
        <v>43020.5</v>
      </c>
      <c r="B15614">
        <v>2.0699999999999998</v>
      </c>
      <c r="C15614">
        <v>2.1406470090150829</v>
      </c>
    </row>
    <row r="15615" spans="1:3" x14ac:dyDescent="0.35">
      <c r="A15615" s="2">
        <v>43020.541666666657</v>
      </c>
      <c r="B15615">
        <v>2.12</v>
      </c>
      <c r="C15615">
        <v>2.1510592326521869</v>
      </c>
    </row>
    <row r="15616" spans="1:3" x14ac:dyDescent="0.35">
      <c r="A15616" s="2">
        <v>43020.583333333343</v>
      </c>
      <c r="B15616">
        <v>1.99</v>
      </c>
      <c r="C15616">
        <v>2.1515036839991812</v>
      </c>
    </row>
    <row r="15617" spans="1:3" x14ac:dyDescent="0.35">
      <c r="A15617" s="2">
        <v>43020.625</v>
      </c>
      <c r="B15617">
        <v>2.3199999999999998</v>
      </c>
      <c r="C15617">
        <v>2.177397651597857</v>
      </c>
    </row>
    <row r="15618" spans="1:3" x14ac:dyDescent="0.35">
      <c r="A15618" s="2">
        <v>43020.666666666657</v>
      </c>
      <c r="B15618">
        <v>2.2999999999999998</v>
      </c>
      <c r="C15618">
        <v>2.152168186075869</v>
      </c>
    </row>
    <row r="15619" spans="1:3" x14ac:dyDescent="0.35">
      <c r="A15619" s="2">
        <v>43020.708333333343</v>
      </c>
      <c r="B15619">
        <v>2.08</v>
      </c>
      <c r="C15619">
        <v>2.103589959442616</v>
      </c>
    </row>
    <row r="15620" spans="1:3" x14ac:dyDescent="0.35">
      <c r="A15620" s="2">
        <v>43020.75</v>
      </c>
      <c r="B15620">
        <v>2.06</v>
      </c>
      <c r="C15620">
        <v>2.0979639645665884</v>
      </c>
    </row>
    <row r="15621" spans="1:3" x14ac:dyDescent="0.35">
      <c r="A15621" s="2">
        <v>43020.791666666657</v>
      </c>
      <c r="B15621">
        <v>2.2400000000000002</v>
      </c>
      <c r="C15621">
        <v>2.1152240792289376</v>
      </c>
    </row>
    <row r="15622" spans="1:3" x14ac:dyDescent="0.35">
      <c r="A15622" s="2">
        <v>43020.833333333343</v>
      </c>
      <c r="B15622">
        <v>2.12</v>
      </c>
      <c r="C15622">
        <v>2.1061597242951389</v>
      </c>
    </row>
    <row r="15623" spans="1:3" x14ac:dyDescent="0.35">
      <c r="A15623" s="2">
        <v>43020.875</v>
      </c>
      <c r="B15623">
        <v>2.0499999999999998</v>
      </c>
      <c r="C15623">
        <v>2.1209616772830486</v>
      </c>
    </row>
    <row r="15624" spans="1:3" x14ac:dyDescent="0.35">
      <c r="A15624" s="2">
        <v>43020.916666666657</v>
      </c>
      <c r="B15624">
        <v>2.08</v>
      </c>
      <c r="C15624">
        <v>2.1738247182220216</v>
      </c>
    </row>
    <row r="15625" spans="1:3" x14ac:dyDescent="0.35">
      <c r="A15625" s="2">
        <v>43020.958333333343</v>
      </c>
      <c r="B15625">
        <v>2.2000000000000002</v>
      </c>
      <c r="C15625">
        <v>2.2529004421085119</v>
      </c>
    </row>
    <row r="15626" spans="1:3" x14ac:dyDescent="0.35">
      <c r="A15626" s="2">
        <v>43021</v>
      </c>
      <c r="B15626">
        <v>2.27</v>
      </c>
      <c r="C15626">
        <v>2.3399170227348809</v>
      </c>
    </row>
    <row r="15627" spans="1:3" x14ac:dyDescent="0.35">
      <c r="A15627" s="2">
        <v>43021.041666666657</v>
      </c>
      <c r="B15627">
        <v>2.25</v>
      </c>
      <c r="C15627">
        <v>2.4388836249709129</v>
      </c>
    </row>
    <row r="15628" spans="1:3" x14ac:dyDescent="0.35">
      <c r="A15628" s="2">
        <v>43021.083333333343</v>
      </c>
      <c r="B15628">
        <v>2.29</v>
      </c>
      <c r="C15628">
        <v>2.5660046786069866</v>
      </c>
    </row>
    <row r="15629" spans="1:3" x14ac:dyDescent="0.35">
      <c r="A15629" s="2">
        <v>43021.125</v>
      </c>
      <c r="B15629">
        <v>2.56</v>
      </c>
      <c r="C15629">
        <v>2.7173135355114937</v>
      </c>
    </row>
    <row r="15630" spans="1:3" x14ac:dyDescent="0.35">
      <c r="A15630" s="2">
        <v>43021.166666666657</v>
      </c>
      <c r="B15630">
        <v>2.71</v>
      </c>
      <c r="C15630">
        <v>2.8573397397994991</v>
      </c>
    </row>
    <row r="15631" spans="1:3" x14ac:dyDescent="0.35">
      <c r="A15631" s="2">
        <v>43021.208333333343</v>
      </c>
      <c r="B15631">
        <v>2.88</v>
      </c>
      <c r="C15631">
        <v>2.9738756418228145</v>
      </c>
    </row>
    <row r="15632" spans="1:3" x14ac:dyDescent="0.35">
      <c r="A15632" s="2">
        <v>43021.25</v>
      </c>
      <c r="B15632">
        <v>2.8</v>
      </c>
      <c r="C15632">
        <v>3.0598390102386479</v>
      </c>
    </row>
    <row r="15633" spans="1:3" x14ac:dyDescent="0.35">
      <c r="A15633" s="2">
        <v>43021.291666666657</v>
      </c>
      <c r="B15633">
        <v>3.11</v>
      </c>
      <c r="C15633">
        <v>3.1363026052713394</v>
      </c>
    </row>
    <row r="15634" spans="1:3" x14ac:dyDescent="0.35">
      <c r="A15634" s="2">
        <v>43021.333333333343</v>
      </c>
      <c r="B15634">
        <v>3.26</v>
      </c>
      <c r="C15634">
        <v>3.1505100578069687</v>
      </c>
    </row>
    <row r="15635" spans="1:3" x14ac:dyDescent="0.35">
      <c r="A15635" s="2">
        <v>43021.375</v>
      </c>
      <c r="B15635">
        <v>3.43</v>
      </c>
      <c r="C15635">
        <v>3.0645760893821712</v>
      </c>
    </row>
    <row r="15636" spans="1:3" x14ac:dyDescent="0.35">
      <c r="A15636" s="2">
        <v>43021.416666666657</v>
      </c>
      <c r="B15636">
        <v>3.04</v>
      </c>
      <c r="C15636">
        <v>2.8525315746665001</v>
      </c>
    </row>
    <row r="15637" spans="1:3" x14ac:dyDescent="0.35">
      <c r="A15637" s="2">
        <v>43021.458333333343</v>
      </c>
      <c r="B15637">
        <v>2.83</v>
      </c>
      <c r="C15637">
        <v>2.7242012619972225</v>
      </c>
    </row>
    <row r="15638" spans="1:3" x14ac:dyDescent="0.35">
      <c r="A15638" s="2">
        <v>43021.5</v>
      </c>
      <c r="B15638">
        <v>2.79</v>
      </c>
      <c r="C15638">
        <v>2.6834034174680705</v>
      </c>
    </row>
    <row r="15639" spans="1:3" x14ac:dyDescent="0.35">
      <c r="A15639" s="2">
        <v>43021.541666666657</v>
      </c>
      <c r="B15639">
        <v>2.63</v>
      </c>
      <c r="C15639">
        <v>2.6443260759115224</v>
      </c>
    </row>
    <row r="15640" spans="1:3" x14ac:dyDescent="0.35">
      <c r="A15640" s="2">
        <v>43021.583333333343</v>
      </c>
      <c r="B15640">
        <v>2.63</v>
      </c>
      <c r="C15640">
        <v>2.6449359208345418</v>
      </c>
    </row>
    <row r="15641" spans="1:3" x14ac:dyDescent="0.35">
      <c r="A15641" s="2">
        <v>43021.625</v>
      </c>
      <c r="B15641">
        <v>2.5099999999999998</v>
      </c>
      <c r="C15641">
        <v>2.6657782793045044</v>
      </c>
    </row>
    <row r="15642" spans="1:3" x14ac:dyDescent="0.35">
      <c r="A15642" s="2">
        <v>43021.666666666657</v>
      </c>
      <c r="B15642">
        <v>2.4300000000000002</v>
      </c>
      <c r="C15642">
        <v>2.7290552034974098</v>
      </c>
    </row>
    <row r="15643" spans="1:3" x14ac:dyDescent="0.35">
      <c r="A15643" s="2">
        <v>43021.708333333343</v>
      </c>
      <c r="B15643">
        <v>2.44</v>
      </c>
      <c r="C15643">
        <v>2.8371564690023661</v>
      </c>
    </row>
    <row r="15644" spans="1:3" x14ac:dyDescent="0.35">
      <c r="A15644" s="2">
        <v>43021.75</v>
      </c>
      <c r="B15644">
        <v>2.89</v>
      </c>
      <c r="C15644">
        <v>2.9774170741438866</v>
      </c>
    </row>
    <row r="15645" spans="1:3" x14ac:dyDescent="0.35">
      <c r="A15645" s="2">
        <v>43021.791666666657</v>
      </c>
      <c r="B15645">
        <v>3.18</v>
      </c>
      <c r="C15645">
        <v>3.1095602959394455</v>
      </c>
    </row>
    <row r="15646" spans="1:3" x14ac:dyDescent="0.35">
      <c r="A15646" s="2">
        <v>43021.833333333343</v>
      </c>
      <c r="B15646">
        <v>3.11</v>
      </c>
      <c r="C15646">
        <v>3.1963087916374211</v>
      </c>
    </row>
    <row r="15647" spans="1:3" x14ac:dyDescent="0.35">
      <c r="A15647" s="2">
        <v>43021.875</v>
      </c>
      <c r="B15647">
        <v>3.23</v>
      </c>
      <c r="C15647">
        <v>3.2575446963310242</v>
      </c>
    </row>
    <row r="15648" spans="1:3" x14ac:dyDescent="0.35">
      <c r="A15648" s="2">
        <v>43021.916666666657</v>
      </c>
      <c r="B15648">
        <v>3.25</v>
      </c>
      <c r="C15648">
        <v>3.2875339835882187</v>
      </c>
    </row>
    <row r="15649" spans="1:3" x14ac:dyDescent="0.35">
      <c r="A15649" s="2">
        <v>43021.958333333343</v>
      </c>
      <c r="B15649">
        <v>3.4</v>
      </c>
      <c r="C15649">
        <v>3.2776161655783658</v>
      </c>
    </row>
    <row r="15650" spans="1:3" x14ac:dyDescent="0.35">
      <c r="A15650" s="2">
        <v>43022</v>
      </c>
      <c r="B15650">
        <v>3.04</v>
      </c>
      <c r="C15650">
        <v>3.2001913189887996</v>
      </c>
    </row>
    <row r="15651" spans="1:3" x14ac:dyDescent="0.35">
      <c r="A15651" s="2">
        <v>43022.041666666657</v>
      </c>
      <c r="B15651">
        <v>3.22</v>
      </c>
      <c r="C15651">
        <v>3.1890161558985715</v>
      </c>
    </row>
    <row r="15652" spans="1:3" x14ac:dyDescent="0.35">
      <c r="A15652" s="2">
        <v>43022.083333333343</v>
      </c>
      <c r="B15652">
        <v>3.04</v>
      </c>
      <c r="C15652">
        <v>3.1489630229771133</v>
      </c>
    </row>
    <row r="15653" spans="1:3" x14ac:dyDescent="0.35">
      <c r="A15653" s="2">
        <v>43022.125</v>
      </c>
      <c r="B15653">
        <v>3.14</v>
      </c>
      <c r="C15653">
        <v>3.1373532940633595</v>
      </c>
    </row>
    <row r="15654" spans="1:3" x14ac:dyDescent="0.35">
      <c r="A15654" s="2">
        <v>43022.166666666657</v>
      </c>
      <c r="B15654">
        <v>3.01</v>
      </c>
      <c r="C15654">
        <v>3.1103075947612524</v>
      </c>
    </row>
    <row r="15655" spans="1:3" x14ac:dyDescent="0.35">
      <c r="A15655" s="2">
        <v>43022.208333333343</v>
      </c>
      <c r="B15655">
        <v>2.85</v>
      </c>
      <c r="C15655">
        <v>3.1100217951461673</v>
      </c>
    </row>
    <row r="15656" spans="1:3" x14ac:dyDescent="0.35">
      <c r="A15656" s="2">
        <v>43022.25</v>
      </c>
      <c r="B15656">
        <v>3.14</v>
      </c>
      <c r="C15656">
        <v>3.1505785174667835</v>
      </c>
    </row>
    <row r="15657" spans="1:3" x14ac:dyDescent="0.35">
      <c r="A15657" s="2">
        <v>43022.291666666657</v>
      </c>
      <c r="B15657">
        <v>3.22</v>
      </c>
      <c r="C15657">
        <v>3.1580875329673286</v>
      </c>
    </row>
    <row r="15658" spans="1:3" x14ac:dyDescent="0.35">
      <c r="A15658" s="2">
        <v>43022.333333333343</v>
      </c>
      <c r="B15658">
        <v>3.21</v>
      </c>
      <c r="C15658">
        <v>3.12908099219203</v>
      </c>
    </row>
    <row r="15659" spans="1:3" x14ac:dyDescent="0.35">
      <c r="A15659" s="2">
        <v>43022.375</v>
      </c>
      <c r="B15659">
        <v>3.17</v>
      </c>
      <c r="C15659">
        <v>3.0856144670397043</v>
      </c>
    </row>
    <row r="15660" spans="1:3" x14ac:dyDescent="0.35">
      <c r="A15660" s="2">
        <v>43022.416666666657</v>
      </c>
      <c r="B15660">
        <v>2.79</v>
      </c>
      <c r="C15660">
        <v>3.0402419418096542</v>
      </c>
    </row>
    <row r="15661" spans="1:3" x14ac:dyDescent="0.35">
      <c r="A15661" s="2">
        <v>43022.458333333343</v>
      </c>
      <c r="B15661">
        <v>3.21</v>
      </c>
      <c r="C15661">
        <v>3.0973678086884315</v>
      </c>
    </row>
    <row r="15662" spans="1:3" x14ac:dyDescent="0.35">
      <c r="A15662" s="2">
        <v>43022.5</v>
      </c>
      <c r="B15662">
        <v>3.05</v>
      </c>
      <c r="C15662">
        <v>3.0992590505629782</v>
      </c>
    </row>
    <row r="15663" spans="1:3" x14ac:dyDescent="0.35">
      <c r="A15663" s="2">
        <v>43022.541666666657</v>
      </c>
      <c r="B15663">
        <v>2.99</v>
      </c>
      <c r="C15663">
        <v>3.1144053731113672</v>
      </c>
    </row>
    <row r="15664" spans="1:3" x14ac:dyDescent="0.35">
      <c r="A15664" s="2">
        <v>43022.583333333343</v>
      </c>
      <c r="B15664">
        <v>2.93</v>
      </c>
      <c r="C15664">
        <v>3.1671747826039787</v>
      </c>
    </row>
    <row r="15665" spans="1:3" x14ac:dyDescent="0.35">
      <c r="A15665" s="2">
        <v>43022.625</v>
      </c>
      <c r="B15665">
        <v>3.37</v>
      </c>
      <c r="C15665">
        <v>3.2420729473233227</v>
      </c>
    </row>
    <row r="15666" spans="1:3" x14ac:dyDescent="0.35">
      <c r="A15666" s="2">
        <v>43022.666666666657</v>
      </c>
      <c r="B15666">
        <v>3.18</v>
      </c>
      <c r="C15666">
        <v>3.2606664821505547</v>
      </c>
    </row>
    <row r="15667" spans="1:3" x14ac:dyDescent="0.35">
      <c r="A15667" s="2">
        <v>43022.708333333343</v>
      </c>
      <c r="B15667">
        <v>3.19</v>
      </c>
      <c r="C15667">
        <v>3.2826079912483692</v>
      </c>
    </row>
    <row r="15668" spans="1:3" x14ac:dyDescent="0.35">
      <c r="A15668" s="2">
        <v>43022.75</v>
      </c>
      <c r="B15668">
        <v>3.4</v>
      </c>
      <c r="C15668">
        <v>3.3166102692484856</v>
      </c>
    </row>
    <row r="15669" spans="1:3" x14ac:dyDescent="0.35">
      <c r="A15669" s="2">
        <v>43022.791666666657</v>
      </c>
      <c r="B15669">
        <v>3.17</v>
      </c>
      <c r="C15669">
        <v>3.2986752390861507</v>
      </c>
    </row>
    <row r="15670" spans="1:3" x14ac:dyDescent="0.35">
      <c r="A15670" s="2">
        <v>43022.833333333343</v>
      </c>
      <c r="B15670">
        <v>3.3</v>
      </c>
      <c r="C15670">
        <v>3.3002870418131356</v>
      </c>
    </row>
    <row r="15671" spans="1:3" x14ac:dyDescent="0.35">
      <c r="A15671" s="2">
        <v>43022.875</v>
      </c>
      <c r="B15671">
        <v>3.17</v>
      </c>
      <c r="C15671">
        <v>3.2886314429342742</v>
      </c>
    </row>
    <row r="15672" spans="1:3" x14ac:dyDescent="0.35">
      <c r="A15672" s="2">
        <v>43022.916666666657</v>
      </c>
      <c r="B15672">
        <v>3.26</v>
      </c>
      <c r="C15672">
        <v>3.2908056676387791</v>
      </c>
    </row>
    <row r="15673" spans="1:3" x14ac:dyDescent="0.35">
      <c r="A15673" s="2">
        <v>43022.958333333343</v>
      </c>
      <c r="B15673">
        <v>3.36</v>
      </c>
      <c r="C15673">
        <v>3.2806510254740711</v>
      </c>
    </row>
    <row r="15674" spans="1:3" x14ac:dyDescent="0.35">
      <c r="A15674" s="2">
        <v>43023</v>
      </c>
      <c r="B15674">
        <v>3.13</v>
      </c>
      <c r="C15674">
        <v>3.2382903397083282</v>
      </c>
    </row>
    <row r="15675" spans="1:3" x14ac:dyDescent="0.35">
      <c r="A15675" s="2">
        <v>43023.041666666657</v>
      </c>
      <c r="B15675">
        <v>3.43</v>
      </c>
      <c r="C15675">
        <v>3.2503262953832746</v>
      </c>
    </row>
    <row r="15676" spans="1:3" x14ac:dyDescent="0.35">
      <c r="A15676" s="2">
        <v>43023.083333333343</v>
      </c>
      <c r="B15676">
        <v>3</v>
      </c>
      <c r="C15676">
        <v>3.2104627713561058</v>
      </c>
    </row>
    <row r="15677" spans="1:3" x14ac:dyDescent="0.35">
      <c r="A15677" s="2">
        <v>43023.125</v>
      </c>
      <c r="B15677">
        <v>3.34</v>
      </c>
      <c r="C15677">
        <v>3.2601039735600352</v>
      </c>
    </row>
    <row r="15678" spans="1:3" x14ac:dyDescent="0.35">
      <c r="A15678" s="2">
        <v>43023.166666666657</v>
      </c>
      <c r="B15678">
        <v>3.13</v>
      </c>
      <c r="C15678">
        <v>3.2724943142384295</v>
      </c>
    </row>
    <row r="15679" spans="1:3" x14ac:dyDescent="0.35">
      <c r="A15679" s="2">
        <v>43023.208333333343</v>
      </c>
      <c r="B15679">
        <v>3.13</v>
      </c>
      <c r="C15679">
        <v>3.3214371204376221</v>
      </c>
    </row>
    <row r="15680" spans="1:3" x14ac:dyDescent="0.35">
      <c r="A15680" s="2">
        <v>43023.25</v>
      </c>
      <c r="B15680">
        <v>3.28</v>
      </c>
      <c r="C15680">
        <v>3.4004214480519299</v>
      </c>
    </row>
    <row r="15681" spans="1:3" x14ac:dyDescent="0.35">
      <c r="A15681" s="2">
        <v>43023.291666666657</v>
      </c>
      <c r="B15681">
        <v>3.25</v>
      </c>
      <c r="C15681">
        <v>3.4644987061619754</v>
      </c>
    </row>
    <row r="15682" spans="1:3" x14ac:dyDescent="0.35">
      <c r="A15682" s="2">
        <v>43023.333333333343</v>
      </c>
      <c r="B15682">
        <v>3.54</v>
      </c>
      <c r="C15682">
        <v>3.5303446799516682</v>
      </c>
    </row>
    <row r="15683" spans="1:3" x14ac:dyDescent="0.35">
      <c r="A15683" s="2">
        <v>43023.375</v>
      </c>
      <c r="B15683">
        <v>3.45</v>
      </c>
      <c r="C15683">
        <v>3.5598982572555542</v>
      </c>
    </row>
    <row r="15684" spans="1:3" x14ac:dyDescent="0.35">
      <c r="A15684" s="2">
        <v>43023.416666666657</v>
      </c>
      <c r="B15684">
        <v>3.73</v>
      </c>
      <c r="C15684">
        <v>3.5724436044692998</v>
      </c>
    </row>
    <row r="15685" spans="1:3" x14ac:dyDescent="0.35">
      <c r="A15685" s="2">
        <v>43023.458333333343</v>
      </c>
      <c r="B15685">
        <v>3.65</v>
      </c>
      <c r="C15685">
        <v>3.530676227062941</v>
      </c>
    </row>
    <row r="15686" spans="1:3" x14ac:dyDescent="0.35">
      <c r="A15686" s="2">
        <v>43023.5</v>
      </c>
      <c r="B15686">
        <v>3.32</v>
      </c>
      <c r="C15686">
        <v>3.441730560734868</v>
      </c>
    </row>
    <row r="15687" spans="1:3" x14ac:dyDescent="0.35">
      <c r="A15687" s="2">
        <v>43023.541666666657</v>
      </c>
      <c r="B15687">
        <v>3.31</v>
      </c>
      <c r="C15687">
        <v>3.4319752659648652</v>
      </c>
    </row>
    <row r="15688" spans="1:3" x14ac:dyDescent="0.35">
      <c r="A15688" s="2">
        <v>43023.583333333343</v>
      </c>
      <c r="B15688">
        <v>3.64</v>
      </c>
      <c r="C15688">
        <v>3.4299920918419957</v>
      </c>
    </row>
    <row r="15689" spans="1:3" x14ac:dyDescent="0.35">
      <c r="A15689" s="2">
        <v>43023.625</v>
      </c>
      <c r="B15689">
        <v>3.15</v>
      </c>
      <c r="C15689">
        <v>3.3407576382160187</v>
      </c>
    </row>
    <row r="15690" spans="1:3" x14ac:dyDescent="0.35">
      <c r="A15690" s="2">
        <v>43023.666666666657</v>
      </c>
      <c r="B15690">
        <v>3.28</v>
      </c>
      <c r="C15690">
        <v>3.3312020301818843</v>
      </c>
    </row>
    <row r="15691" spans="1:3" x14ac:dyDescent="0.35">
      <c r="A15691" s="2">
        <v>43023.708333333343</v>
      </c>
      <c r="B15691">
        <v>3.37</v>
      </c>
      <c r="C15691">
        <v>3.3220364791341126</v>
      </c>
    </row>
    <row r="15692" spans="1:3" x14ac:dyDescent="0.35">
      <c r="A15692" s="2">
        <v>43023.75</v>
      </c>
      <c r="B15692">
        <v>3.15</v>
      </c>
      <c r="C15692">
        <v>3.281269384548068</v>
      </c>
    </row>
    <row r="15693" spans="1:3" x14ac:dyDescent="0.35">
      <c r="A15693" s="2">
        <v>43023.791666666657</v>
      </c>
      <c r="B15693">
        <v>3.14</v>
      </c>
      <c r="C15693">
        <v>3.2762592374274386</v>
      </c>
    </row>
    <row r="15694" spans="1:3" x14ac:dyDescent="0.35">
      <c r="A15694" s="2">
        <v>43023.833333333343</v>
      </c>
      <c r="B15694">
        <v>3.23</v>
      </c>
      <c r="C15694">
        <v>3.2934109494090076</v>
      </c>
    </row>
    <row r="15695" spans="1:3" x14ac:dyDescent="0.35">
      <c r="A15695" s="2">
        <v>43023.875</v>
      </c>
      <c r="B15695">
        <v>3.19</v>
      </c>
      <c r="C15695">
        <v>3.29242156073451</v>
      </c>
    </row>
    <row r="15696" spans="1:3" x14ac:dyDescent="0.35">
      <c r="A15696" s="2">
        <v>43023.916666666657</v>
      </c>
      <c r="B15696">
        <v>3.35</v>
      </c>
      <c r="C15696">
        <v>3.2923072464764114</v>
      </c>
    </row>
    <row r="15697" spans="1:3" x14ac:dyDescent="0.35">
      <c r="A15697" s="2">
        <v>43023.958333333343</v>
      </c>
      <c r="B15697">
        <v>3.28</v>
      </c>
      <c r="C15697">
        <v>3.2596516907215123</v>
      </c>
    </row>
    <row r="15698" spans="1:3" x14ac:dyDescent="0.35">
      <c r="A15698" s="2">
        <v>43024</v>
      </c>
      <c r="B15698">
        <v>3.18</v>
      </c>
      <c r="C15698">
        <v>3.2105411216616626</v>
      </c>
    </row>
    <row r="15699" spans="1:3" x14ac:dyDescent="0.35">
      <c r="A15699" s="2">
        <v>43024.041666666657</v>
      </c>
      <c r="B15699">
        <v>3.13</v>
      </c>
      <c r="C15699">
        <v>3.1789140608161688</v>
      </c>
    </row>
    <row r="15700" spans="1:3" x14ac:dyDescent="0.35">
      <c r="A15700" s="2">
        <v>43024.083333333343</v>
      </c>
      <c r="B15700">
        <v>3.27</v>
      </c>
      <c r="C15700">
        <v>3.1461809198372066</v>
      </c>
    </row>
    <row r="15701" spans="1:3" x14ac:dyDescent="0.35">
      <c r="A15701" s="2">
        <v>43024.125</v>
      </c>
      <c r="B15701">
        <v>2.98</v>
      </c>
      <c r="C15701">
        <v>3.0851352941244845</v>
      </c>
    </row>
    <row r="15702" spans="1:3" x14ac:dyDescent="0.35">
      <c r="A15702" s="2">
        <v>43024.166666666657</v>
      </c>
      <c r="B15702">
        <v>3.16</v>
      </c>
      <c r="C15702">
        <v>3.0656822482123975</v>
      </c>
    </row>
    <row r="15703" spans="1:3" x14ac:dyDescent="0.35">
      <c r="A15703" s="2">
        <v>43024.208333333343</v>
      </c>
      <c r="B15703">
        <v>2.82</v>
      </c>
      <c r="C15703">
        <v>3.0273374728858475</v>
      </c>
    </row>
    <row r="15704" spans="1:3" x14ac:dyDescent="0.35">
      <c r="A15704" s="2">
        <v>43024.25</v>
      </c>
      <c r="B15704">
        <v>2.85</v>
      </c>
      <c r="C15704">
        <v>3.0531006520614024</v>
      </c>
    </row>
    <row r="15705" spans="1:3" x14ac:dyDescent="0.35">
      <c r="A15705" s="2">
        <v>43024.291666666657</v>
      </c>
      <c r="B15705">
        <v>3.1</v>
      </c>
      <c r="C15705">
        <v>3.0903825014829631</v>
      </c>
    </row>
    <row r="15706" spans="1:3" x14ac:dyDescent="0.35">
      <c r="A15706" s="2">
        <v>43024.333333333343</v>
      </c>
      <c r="B15706">
        <v>2.9</v>
      </c>
      <c r="C15706">
        <v>3.0940814130008221</v>
      </c>
    </row>
    <row r="15707" spans="1:3" x14ac:dyDescent="0.35">
      <c r="A15707" s="2">
        <v>43024.375</v>
      </c>
      <c r="B15707">
        <v>3.12</v>
      </c>
      <c r="C15707">
        <v>3.110879622399807</v>
      </c>
    </row>
    <row r="15708" spans="1:3" x14ac:dyDescent="0.35">
      <c r="A15708" s="2">
        <v>43024.416666666657</v>
      </c>
      <c r="B15708">
        <v>3.16</v>
      </c>
      <c r="C15708">
        <v>3.1064142361283298</v>
      </c>
    </row>
    <row r="15709" spans="1:3" x14ac:dyDescent="0.35">
      <c r="A15709" s="2">
        <v>43024.458333333343</v>
      </c>
      <c r="B15709">
        <v>3.02</v>
      </c>
      <c r="C15709">
        <v>3.0628527998924255</v>
      </c>
    </row>
    <row r="15710" spans="1:3" x14ac:dyDescent="0.35">
      <c r="A15710" s="2">
        <v>43024.5</v>
      </c>
      <c r="B15710">
        <v>3.03</v>
      </c>
      <c r="C15710">
        <v>3.0288661234080796</v>
      </c>
    </row>
    <row r="15711" spans="1:3" x14ac:dyDescent="0.35">
      <c r="A15711" s="2">
        <v>43024.541666666657</v>
      </c>
      <c r="B15711">
        <v>2.94</v>
      </c>
      <c r="C15711">
        <v>3.0017499895766373</v>
      </c>
    </row>
    <row r="15712" spans="1:3" x14ac:dyDescent="0.35">
      <c r="A15712" s="2">
        <v>43024.583333333343</v>
      </c>
      <c r="B15712">
        <v>2.83</v>
      </c>
      <c r="C15712">
        <v>2.9865576084703203</v>
      </c>
    </row>
    <row r="15713" spans="1:3" x14ac:dyDescent="0.35">
      <c r="A15713" s="2">
        <v>43024.625</v>
      </c>
      <c r="B15713">
        <v>3.04</v>
      </c>
      <c r="C15713">
        <v>2.9863803498446941</v>
      </c>
    </row>
    <row r="15714" spans="1:3" x14ac:dyDescent="0.35">
      <c r="A15714" s="2">
        <v>43024.666666666657</v>
      </c>
      <c r="B15714">
        <v>3.03</v>
      </c>
      <c r="C15714">
        <v>2.9579834640026097</v>
      </c>
    </row>
    <row r="15715" spans="1:3" x14ac:dyDescent="0.35">
      <c r="A15715" s="2">
        <v>43024.708333333343</v>
      </c>
      <c r="B15715">
        <v>2.87</v>
      </c>
      <c r="C15715">
        <v>2.9073260752484202</v>
      </c>
    </row>
    <row r="15716" spans="1:3" x14ac:dyDescent="0.35">
      <c r="A15716" s="2">
        <v>43024.75</v>
      </c>
      <c r="B15716">
        <v>2.75</v>
      </c>
      <c r="C15716">
        <v>2.886573389172554</v>
      </c>
    </row>
    <row r="15717" spans="1:3" x14ac:dyDescent="0.35">
      <c r="A15717" s="2">
        <v>43024.791666666657</v>
      </c>
      <c r="B15717">
        <v>2.77</v>
      </c>
      <c r="C15717">
        <v>2.9064739737659693</v>
      </c>
    </row>
    <row r="15718" spans="1:3" x14ac:dyDescent="0.35">
      <c r="A15718" s="2">
        <v>43024.833333333343</v>
      </c>
      <c r="B15718">
        <v>2.91</v>
      </c>
      <c r="C15718">
        <v>2.9280781708657737</v>
      </c>
    </row>
    <row r="15719" spans="1:3" x14ac:dyDescent="0.35">
      <c r="A15719" s="2">
        <v>43024.875</v>
      </c>
      <c r="B15719">
        <v>2.96</v>
      </c>
      <c r="C15719">
        <v>2.923118513077497</v>
      </c>
    </row>
    <row r="15720" spans="1:3" x14ac:dyDescent="0.35">
      <c r="A15720" s="2">
        <v>43024.916666666657</v>
      </c>
      <c r="B15720">
        <v>2.83</v>
      </c>
      <c r="C15720">
        <v>2.8972358312457804</v>
      </c>
    </row>
    <row r="15721" spans="1:3" x14ac:dyDescent="0.35">
      <c r="A15721" s="2">
        <v>43024.958333333343</v>
      </c>
      <c r="B15721">
        <v>2.72</v>
      </c>
      <c r="C15721">
        <v>2.8841263521462679</v>
      </c>
    </row>
    <row r="15722" spans="1:3" x14ac:dyDescent="0.35">
      <c r="A15722" s="2">
        <v>43025</v>
      </c>
      <c r="B15722">
        <v>3.04</v>
      </c>
      <c r="C15722">
        <v>2.8963868133723731</v>
      </c>
    </row>
    <row r="15723" spans="1:3" x14ac:dyDescent="0.35">
      <c r="A15723" s="2">
        <v>43025.041666666657</v>
      </c>
      <c r="B15723">
        <v>2.85</v>
      </c>
      <c r="C15723">
        <v>2.849842736497521</v>
      </c>
    </row>
    <row r="15724" spans="1:3" x14ac:dyDescent="0.35">
      <c r="A15724" s="2">
        <v>43025.083333333343</v>
      </c>
      <c r="B15724">
        <v>2.72</v>
      </c>
      <c r="C15724">
        <v>2.8079976437147711</v>
      </c>
    </row>
    <row r="15725" spans="1:3" x14ac:dyDescent="0.35">
      <c r="A15725" s="2">
        <v>43025.125</v>
      </c>
      <c r="B15725">
        <v>2.73</v>
      </c>
      <c r="C15725">
        <v>2.7971990373916924</v>
      </c>
    </row>
    <row r="15726" spans="1:3" x14ac:dyDescent="0.35">
      <c r="A15726" s="2">
        <v>43025.166666666657</v>
      </c>
      <c r="B15726">
        <v>2.69</v>
      </c>
      <c r="C15726">
        <v>2.7948533892631531</v>
      </c>
    </row>
    <row r="15727" spans="1:3" x14ac:dyDescent="0.35">
      <c r="A15727" s="2">
        <v>43025.208333333343</v>
      </c>
      <c r="B15727">
        <v>2.87</v>
      </c>
      <c r="C15727">
        <v>2.7898878119885926</v>
      </c>
    </row>
    <row r="15728" spans="1:3" x14ac:dyDescent="0.35">
      <c r="A15728" s="2">
        <v>43025.25</v>
      </c>
      <c r="B15728">
        <v>2.78</v>
      </c>
      <c r="C15728">
        <v>2.7559326430782671</v>
      </c>
    </row>
    <row r="15729" spans="1:3" x14ac:dyDescent="0.35">
      <c r="A15729" s="2">
        <v>43025.291666666657</v>
      </c>
      <c r="B15729">
        <v>2.64</v>
      </c>
      <c r="C15729">
        <v>2.720572881422413</v>
      </c>
    </row>
    <row r="15730" spans="1:3" x14ac:dyDescent="0.35">
      <c r="A15730" s="2">
        <v>43025.333333333343</v>
      </c>
      <c r="B15730">
        <v>2.64</v>
      </c>
      <c r="C15730">
        <v>2.7105541555210948</v>
      </c>
    </row>
    <row r="15731" spans="1:3" x14ac:dyDescent="0.35">
      <c r="A15731" s="2">
        <v>43025.375</v>
      </c>
      <c r="B15731">
        <v>2.77</v>
      </c>
      <c r="C15731">
        <v>2.7104984372854228</v>
      </c>
    </row>
    <row r="15732" spans="1:3" x14ac:dyDescent="0.35">
      <c r="A15732" s="2">
        <v>43025.416666666657</v>
      </c>
      <c r="B15732">
        <v>2.68</v>
      </c>
      <c r="C15732">
        <v>2.6780842714942992</v>
      </c>
    </row>
    <row r="15733" spans="1:3" x14ac:dyDescent="0.35">
      <c r="A15733" s="2">
        <v>43025.458333333343</v>
      </c>
      <c r="B15733">
        <v>2.46</v>
      </c>
      <c r="C15733">
        <v>2.6507417969405656</v>
      </c>
    </row>
    <row r="15734" spans="1:3" x14ac:dyDescent="0.35">
      <c r="A15734" s="2">
        <v>43025.5</v>
      </c>
      <c r="B15734">
        <v>2.68</v>
      </c>
      <c r="C15734">
        <v>2.6783420126885171</v>
      </c>
    </row>
    <row r="15735" spans="1:3" x14ac:dyDescent="0.35">
      <c r="A15735" s="2">
        <v>43025.541666666657</v>
      </c>
      <c r="B15735">
        <v>2.54</v>
      </c>
      <c r="C15735">
        <v>2.680594583973289</v>
      </c>
    </row>
    <row r="15736" spans="1:3" x14ac:dyDescent="0.35">
      <c r="A15736" s="2">
        <v>43025.583333333343</v>
      </c>
      <c r="B15736">
        <v>2.68</v>
      </c>
      <c r="C15736">
        <v>2.6984935328364372</v>
      </c>
    </row>
    <row r="15737" spans="1:3" x14ac:dyDescent="0.35">
      <c r="A15737" s="2">
        <v>43025.625</v>
      </c>
      <c r="B15737">
        <v>2.79</v>
      </c>
      <c r="C15737">
        <v>2.7028130367398258</v>
      </c>
    </row>
    <row r="15738" spans="1:3" x14ac:dyDescent="0.35">
      <c r="A15738" s="2">
        <v>43025.666666666657</v>
      </c>
      <c r="B15738">
        <v>2.57</v>
      </c>
      <c r="C15738">
        <v>2.6710803154855967</v>
      </c>
    </row>
    <row r="15739" spans="1:3" x14ac:dyDescent="0.35">
      <c r="A15739" s="2">
        <v>43025.708333333343</v>
      </c>
      <c r="B15739">
        <v>2.58</v>
      </c>
      <c r="C15739">
        <v>2.6690265182405706</v>
      </c>
    </row>
    <row r="15740" spans="1:3" x14ac:dyDescent="0.35">
      <c r="A15740" s="2">
        <v>43025.75</v>
      </c>
      <c r="B15740">
        <v>2.73</v>
      </c>
      <c r="C15740">
        <v>2.680156677961349</v>
      </c>
    </row>
    <row r="15741" spans="1:3" x14ac:dyDescent="0.35">
      <c r="A15741" s="2">
        <v>43025.791666666657</v>
      </c>
      <c r="B15741">
        <v>2.5499999999999998</v>
      </c>
      <c r="C15741">
        <v>2.6622756440192461</v>
      </c>
    </row>
    <row r="15742" spans="1:3" x14ac:dyDescent="0.35">
      <c r="A15742" s="2">
        <v>43025.833333333343</v>
      </c>
      <c r="B15742">
        <v>2.56</v>
      </c>
      <c r="C15742">
        <v>2.6649991944432254</v>
      </c>
    </row>
    <row r="15743" spans="1:3" x14ac:dyDescent="0.35">
      <c r="A15743" s="2">
        <v>43025.875</v>
      </c>
      <c r="B15743">
        <v>2.6</v>
      </c>
      <c r="C15743">
        <v>2.67099254950881</v>
      </c>
    </row>
    <row r="15744" spans="1:3" x14ac:dyDescent="0.35">
      <c r="A15744" s="2">
        <v>43025.916666666657</v>
      </c>
      <c r="B15744">
        <v>2.78</v>
      </c>
      <c r="C15744">
        <v>2.6647103466093536</v>
      </c>
    </row>
    <row r="15745" spans="1:3" x14ac:dyDescent="0.35">
      <c r="A15745" s="2">
        <v>43025.958333333343</v>
      </c>
      <c r="B15745">
        <v>2.7</v>
      </c>
      <c r="C15745">
        <v>2.6133662965148683</v>
      </c>
    </row>
    <row r="15746" spans="1:3" x14ac:dyDescent="0.35">
      <c r="A15746" s="2">
        <v>43026</v>
      </c>
      <c r="B15746">
        <v>2.4500000000000002</v>
      </c>
      <c r="C15746">
        <v>2.5534904375672345</v>
      </c>
    </row>
    <row r="15747" spans="1:3" x14ac:dyDescent="0.35">
      <c r="A15747" s="2">
        <v>43026.041666666657</v>
      </c>
      <c r="B15747">
        <v>2.4700000000000002</v>
      </c>
      <c r="C15747">
        <v>2.5423062695190315</v>
      </c>
    </row>
    <row r="15748" spans="1:3" x14ac:dyDescent="0.35">
      <c r="A15748" s="2">
        <v>43026.083333333343</v>
      </c>
      <c r="B15748">
        <v>2.42</v>
      </c>
      <c r="C15748">
        <v>2.5398013722151522</v>
      </c>
    </row>
    <row r="15749" spans="1:3" x14ac:dyDescent="0.35">
      <c r="A15749" s="2">
        <v>43026.125</v>
      </c>
      <c r="B15749">
        <v>2.64</v>
      </c>
      <c r="C15749">
        <v>2.5445848572999243</v>
      </c>
    </row>
    <row r="15750" spans="1:3" x14ac:dyDescent="0.35">
      <c r="A15750" s="2">
        <v>43026.166666666657</v>
      </c>
      <c r="B15750">
        <v>2.62</v>
      </c>
      <c r="C15750">
        <v>2.5066546238958836</v>
      </c>
    </row>
    <row r="15751" spans="1:3" x14ac:dyDescent="0.35">
      <c r="A15751" s="2">
        <v>43026.208333333343</v>
      </c>
      <c r="B15751">
        <v>2.48</v>
      </c>
      <c r="C15751">
        <v>2.4512989446520801</v>
      </c>
    </row>
    <row r="15752" spans="1:3" x14ac:dyDescent="0.35">
      <c r="A15752" s="2">
        <v>43026.25</v>
      </c>
      <c r="B15752">
        <v>2.2000000000000002</v>
      </c>
      <c r="C15752">
        <v>2.4204422831535339</v>
      </c>
    </row>
    <row r="15753" spans="1:3" x14ac:dyDescent="0.35">
      <c r="A15753" s="2">
        <v>43026.291666666657</v>
      </c>
      <c r="B15753">
        <v>2.4300000000000002</v>
      </c>
      <c r="C15753">
        <v>2.4657745687291031</v>
      </c>
    </row>
    <row r="15754" spans="1:3" x14ac:dyDescent="0.35">
      <c r="A15754" s="2">
        <v>43026.333333333343</v>
      </c>
      <c r="B15754">
        <v>2.4900000000000002</v>
      </c>
      <c r="C15754">
        <v>2.4885526299476624</v>
      </c>
    </row>
    <row r="15755" spans="1:3" x14ac:dyDescent="0.35">
      <c r="A15755" s="2">
        <v>43026.375</v>
      </c>
      <c r="B15755">
        <v>2.41</v>
      </c>
      <c r="C15755">
        <v>2.4948579594492912</v>
      </c>
    </row>
    <row r="15756" spans="1:3" x14ac:dyDescent="0.35">
      <c r="A15756" s="2">
        <v>43026.416666666657</v>
      </c>
      <c r="B15756">
        <v>2.34</v>
      </c>
      <c r="C15756">
        <v>2.51324900239706</v>
      </c>
    </row>
    <row r="15757" spans="1:3" x14ac:dyDescent="0.35">
      <c r="A15757" s="2">
        <v>43026.458333333343</v>
      </c>
      <c r="B15757">
        <v>2.52</v>
      </c>
      <c r="C15757">
        <v>2.5585297942161564</v>
      </c>
    </row>
    <row r="15758" spans="1:3" x14ac:dyDescent="0.35">
      <c r="A15758" s="2">
        <v>43026.5</v>
      </c>
      <c r="B15758">
        <v>2.6</v>
      </c>
      <c r="C15758">
        <v>2.5897567123174672</v>
      </c>
    </row>
    <row r="15759" spans="1:3" x14ac:dyDescent="0.35">
      <c r="A15759" s="2">
        <v>43026.541666666657</v>
      </c>
      <c r="B15759">
        <v>2.6</v>
      </c>
      <c r="C15759">
        <v>2.5902062840759754</v>
      </c>
    </row>
    <row r="15760" spans="1:3" x14ac:dyDescent="0.35">
      <c r="A15760" s="2">
        <v>43026.583333333343</v>
      </c>
      <c r="B15760">
        <v>2.59</v>
      </c>
      <c r="C15760">
        <v>2.5797104500234123</v>
      </c>
    </row>
    <row r="15761" spans="1:3" x14ac:dyDescent="0.35">
      <c r="A15761" s="2">
        <v>43026.625</v>
      </c>
      <c r="B15761">
        <v>2.41</v>
      </c>
      <c r="C15761">
        <v>2.562830513343215</v>
      </c>
    </row>
    <row r="15762" spans="1:3" x14ac:dyDescent="0.35">
      <c r="A15762" s="2">
        <v>43026.666666666657</v>
      </c>
      <c r="B15762">
        <v>2.63</v>
      </c>
      <c r="C15762">
        <v>2.5793355181813236</v>
      </c>
    </row>
    <row r="15763" spans="1:3" x14ac:dyDescent="0.35">
      <c r="A15763" s="2">
        <v>43026.708333333343</v>
      </c>
      <c r="B15763">
        <v>2.5099999999999998</v>
      </c>
      <c r="C15763">
        <v>2.5629367027431722</v>
      </c>
    </row>
    <row r="15764" spans="1:3" x14ac:dyDescent="0.35">
      <c r="A15764" s="2">
        <v>43026.75</v>
      </c>
      <c r="B15764">
        <v>2.5499999999999998</v>
      </c>
      <c r="C15764">
        <v>2.5545679843053226</v>
      </c>
    </row>
    <row r="15765" spans="1:3" x14ac:dyDescent="0.35">
      <c r="A15765" s="2">
        <v>43026.791666666657</v>
      </c>
      <c r="B15765">
        <v>2.48</v>
      </c>
      <c r="C15765">
        <v>2.5393597369547933</v>
      </c>
    </row>
    <row r="15766" spans="1:3" x14ac:dyDescent="0.35">
      <c r="A15766" s="2">
        <v>43026.833333333343</v>
      </c>
      <c r="B15766">
        <v>2.54</v>
      </c>
      <c r="C15766">
        <v>2.5412953160703187</v>
      </c>
    </row>
    <row r="15767" spans="1:3" x14ac:dyDescent="0.35">
      <c r="A15767" s="2">
        <v>43026.875</v>
      </c>
      <c r="B15767">
        <v>2.2999999999999998</v>
      </c>
      <c r="C15767">
        <v>2.5351408603601158</v>
      </c>
    </row>
    <row r="15768" spans="1:3" x14ac:dyDescent="0.35">
      <c r="A15768" s="2">
        <v>43026.916666666657</v>
      </c>
      <c r="B15768">
        <v>2.64</v>
      </c>
      <c r="C15768">
        <v>2.571522612124681</v>
      </c>
    </row>
    <row r="15769" spans="1:3" x14ac:dyDescent="0.35">
      <c r="A15769" s="2">
        <v>43026.958333333343</v>
      </c>
      <c r="B15769">
        <v>2.6</v>
      </c>
      <c r="C15769">
        <v>2.5576345659792428</v>
      </c>
    </row>
    <row r="15770" spans="1:3" x14ac:dyDescent="0.35">
      <c r="A15770" s="2">
        <v>43027</v>
      </c>
      <c r="B15770">
        <v>2.4700000000000002</v>
      </c>
      <c r="C15770">
        <v>2.5225424850359555</v>
      </c>
    </row>
    <row r="15771" spans="1:3" x14ac:dyDescent="0.35">
      <c r="A15771" s="2">
        <v>43027.041666666657</v>
      </c>
      <c r="B15771">
        <v>2.5</v>
      </c>
      <c r="C15771">
        <v>2.5123690785840149</v>
      </c>
    </row>
    <row r="15772" spans="1:3" x14ac:dyDescent="0.35">
      <c r="A15772" s="2">
        <v>43027.083333333343</v>
      </c>
      <c r="B15772">
        <v>2.5099999999999998</v>
      </c>
      <c r="C15772">
        <v>2.5004393151029949</v>
      </c>
    </row>
    <row r="15773" spans="1:3" x14ac:dyDescent="0.35">
      <c r="A15773" s="2">
        <v>43027.125</v>
      </c>
      <c r="B15773">
        <v>2.42</v>
      </c>
      <c r="C15773">
        <v>2.4796783532947302</v>
      </c>
    </row>
    <row r="15774" spans="1:3" x14ac:dyDescent="0.35">
      <c r="A15774" s="2">
        <v>43027.166666666657</v>
      </c>
      <c r="B15774">
        <v>2.5</v>
      </c>
      <c r="C15774">
        <v>2.4648407790809874</v>
      </c>
    </row>
    <row r="15775" spans="1:3" x14ac:dyDescent="0.35">
      <c r="A15775" s="2">
        <v>43027.208333333343</v>
      </c>
      <c r="B15775">
        <v>2.4</v>
      </c>
      <c r="C15775">
        <v>2.4335159370675683</v>
      </c>
    </row>
    <row r="15776" spans="1:3" x14ac:dyDescent="0.35">
      <c r="A15776" s="2">
        <v>43027.25</v>
      </c>
      <c r="B15776">
        <v>2.39</v>
      </c>
      <c r="C15776">
        <v>2.4168442329391842</v>
      </c>
    </row>
    <row r="15777" spans="1:3" x14ac:dyDescent="0.35">
      <c r="A15777" s="2">
        <v>43027.291666666657</v>
      </c>
      <c r="B15777">
        <v>2.44</v>
      </c>
      <c r="C15777">
        <v>2.4120543031021953</v>
      </c>
    </row>
    <row r="15778" spans="1:3" x14ac:dyDescent="0.35">
      <c r="A15778" s="2">
        <v>43027.333333333343</v>
      </c>
      <c r="B15778">
        <v>2.41</v>
      </c>
      <c r="C15778">
        <v>2.3918997242581104</v>
      </c>
    </row>
    <row r="15779" spans="1:3" x14ac:dyDescent="0.35">
      <c r="A15779" s="2">
        <v>43027.375</v>
      </c>
      <c r="B15779">
        <v>2.31</v>
      </c>
      <c r="C15779">
        <v>2.3722639037296176</v>
      </c>
    </row>
    <row r="15780" spans="1:3" x14ac:dyDescent="0.35">
      <c r="A15780" s="2">
        <v>43027.416666666657</v>
      </c>
      <c r="B15780">
        <v>2.38</v>
      </c>
      <c r="C15780">
        <v>2.3789822750259195</v>
      </c>
    </row>
    <row r="15781" spans="1:3" x14ac:dyDescent="0.35">
      <c r="A15781" s="2">
        <v>43027.458333333343</v>
      </c>
      <c r="B15781">
        <v>2.29</v>
      </c>
      <c r="C15781">
        <v>2.3850746736861761</v>
      </c>
    </row>
    <row r="15782" spans="1:3" x14ac:dyDescent="0.35">
      <c r="A15782" s="2">
        <v>43027.5</v>
      </c>
      <c r="B15782">
        <v>2.31</v>
      </c>
      <c r="C15782">
        <v>2.4089038874953985</v>
      </c>
    </row>
    <row r="15783" spans="1:3" x14ac:dyDescent="0.35">
      <c r="A15783" s="2">
        <v>43027.541666666657</v>
      </c>
      <c r="B15783">
        <v>2.4300000000000002</v>
      </c>
      <c r="C15783">
        <v>2.4405089803040028</v>
      </c>
    </row>
    <row r="15784" spans="1:3" x14ac:dyDescent="0.35">
      <c r="A15784" s="2">
        <v>43027.583333333343</v>
      </c>
      <c r="B15784">
        <v>2.4500000000000002</v>
      </c>
      <c r="C15784">
        <v>2.4592296257615089</v>
      </c>
    </row>
    <row r="15785" spans="1:3" x14ac:dyDescent="0.35">
      <c r="A15785" s="2">
        <v>43027.625</v>
      </c>
      <c r="B15785">
        <v>2.4500000000000002</v>
      </c>
      <c r="C15785">
        <v>2.472781416028738</v>
      </c>
    </row>
    <row r="15786" spans="1:3" x14ac:dyDescent="0.35">
      <c r="A15786" s="2">
        <v>43027.666666666657</v>
      </c>
      <c r="B15786">
        <v>2.41</v>
      </c>
      <c r="C15786">
        <v>2.4953822959214449</v>
      </c>
    </row>
    <row r="15787" spans="1:3" x14ac:dyDescent="0.35">
      <c r="A15787" s="2">
        <v>43027.708333333343</v>
      </c>
      <c r="B15787">
        <v>2.5099999999999998</v>
      </c>
      <c r="C15787">
        <v>2.5308371409773831</v>
      </c>
    </row>
    <row r="15788" spans="1:3" x14ac:dyDescent="0.35">
      <c r="A15788" s="2">
        <v>43027.75</v>
      </c>
      <c r="B15788">
        <v>2.64</v>
      </c>
      <c r="C15788">
        <v>2.561332985758781</v>
      </c>
    </row>
    <row r="15789" spans="1:3" x14ac:dyDescent="0.35">
      <c r="A15789" s="2">
        <v>43027.791666666657</v>
      </c>
      <c r="B15789">
        <v>2.57</v>
      </c>
      <c r="C15789">
        <v>2.5669987448491152</v>
      </c>
    </row>
    <row r="15790" spans="1:3" x14ac:dyDescent="0.35">
      <c r="A15790" s="2">
        <v>43027.833333333343</v>
      </c>
      <c r="B15790">
        <v>2.46</v>
      </c>
      <c r="C15790">
        <v>2.5906623252667491</v>
      </c>
    </row>
    <row r="15791" spans="1:3" x14ac:dyDescent="0.35">
      <c r="A15791" s="2">
        <v>43027.875</v>
      </c>
      <c r="B15791">
        <v>2.57</v>
      </c>
      <c r="C15791">
        <v>2.6590922819450502</v>
      </c>
    </row>
    <row r="15792" spans="1:3" x14ac:dyDescent="0.35">
      <c r="A15792" s="2">
        <v>43027.916666666657</v>
      </c>
      <c r="B15792">
        <v>2.72</v>
      </c>
      <c r="C15792">
        <v>2.7366270758211617</v>
      </c>
    </row>
    <row r="15793" spans="1:3" x14ac:dyDescent="0.35">
      <c r="A15793" s="2">
        <v>43027.958333333343</v>
      </c>
      <c r="B15793">
        <v>2.84</v>
      </c>
      <c r="C15793">
        <v>2.7937425598502155</v>
      </c>
    </row>
    <row r="15794" spans="1:3" x14ac:dyDescent="0.35">
      <c r="A15794" s="2">
        <v>43028</v>
      </c>
      <c r="B15794">
        <v>2.68</v>
      </c>
      <c r="C15794">
        <v>2.8371054641902447</v>
      </c>
    </row>
    <row r="15795" spans="1:3" x14ac:dyDescent="0.35">
      <c r="A15795" s="2">
        <v>43028.041666666657</v>
      </c>
      <c r="B15795">
        <v>2.65</v>
      </c>
      <c r="C15795">
        <v>2.9308801218867306</v>
      </c>
    </row>
    <row r="15796" spans="1:3" x14ac:dyDescent="0.35">
      <c r="A15796" s="2">
        <v>43028.083333333343</v>
      </c>
      <c r="B15796">
        <v>3.01</v>
      </c>
      <c r="C15796">
        <v>3.0601909384131432</v>
      </c>
    </row>
    <row r="15797" spans="1:3" x14ac:dyDescent="0.35">
      <c r="A15797" s="2">
        <v>43028.125</v>
      </c>
      <c r="B15797">
        <v>3.02</v>
      </c>
      <c r="C15797">
        <v>3.1554620265960689</v>
      </c>
    </row>
    <row r="15798" spans="1:3" x14ac:dyDescent="0.35">
      <c r="A15798" s="2">
        <v>43028.166666666657</v>
      </c>
      <c r="B15798">
        <v>3.23</v>
      </c>
      <c r="C15798">
        <v>3.2391456216573711</v>
      </c>
    </row>
    <row r="15799" spans="1:3" x14ac:dyDescent="0.35">
      <c r="A15799" s="2">
        <v>43028.208333333343</v>
      </c>
      <c r="B15799">
        <v>3.32</v>
      </c>
      <c r="C15799">
        <v>3.2934190258383746</v>
      </c>
    </row>
    <row r="15800" spans="1:3" x14ac:dyDescent="0.35">
      <c r="A15800" s="2">
        <v>43028.25</v>
      </c>
      <c r="B15800">
        <v>3.17</v>
      </c>
      <c r="C15800">
        <v>3.3144710324704652</v>
      </c>
    </row>
    <row r="15801" spans="1:3" x14ac:dyDescent="0.35">
      <c r="A15801" s="2">
        <v>43028.291666666657</v>
      </c>
      <c r="B15801">
        <v>3.2</v>
      </c>
      <c r="C15801">
        <v>3.3529261238873005</v>
      </c>
    </row>
    <row r="15802" spans="1:3" x14ac:dyDescent="0.35">
      <c r="A15802" s="2">
        <v>43028.333333333343</v>
      </c>
      <c r="B15802">
        <v>3.55</v>
      </c>
      <c r="C15802">
        <v>3.3876137584447865</v>
      </c>
    </row>
    <row r="15803" spans="1:3" x14ac:dyDescent="0.35">
      <c r="A15803" s="2">
        <v>43028.375</v>
      </c>
      <c r="B15803">
        <v>3.32</v>
      </c>
      <c r="C15803">
        <v>3.3357155043631797</v>
      </c>
    </row>
    <row r="15804" spans="1:3" x14ac:dyDescent="0.35">
      <c r="A15804" s="2">
        <v>43028.416666666657</v>
      </c>
      <c r="B15804">
        <v>3.38</v>
      </c>
      <c r="C15804">
        <v>3.2914871647953983</v>
      </c>
    </row>
    <row r="15805" spans="1:3" x14ac:dyDescent="0.35">
      <c r="A15805" s="2">
        <v>43028.458333333343</v>
      </c>
      <c r="B15805">
        <v>3.19</v>
      </c>
      <c r="C15805">
        <v>3.2327338866889477</v>
      </c>
    </row>
    <row r="15806" spans="1:3" x14ac:dyDescent="0.35">
      <c r="A15806" s="2">
        <v>43028.5</v>
      </c>
      <c r="B15806">
        <v>3.39</v>
      </c>
      <c r="C15806">
        <v>3.202544048428535</v>
      </c>
    </row>
    <row r="15807" spans="1:3" x14ac:dyDescent="0.35">
      <c r="A15807" s="2">
        <v>43028.541666666657</v>
      </c>
      <c r="B15807">
        <v>2.88</v>
      </c>
      <c r="C15807">
        <v>3.1186495944857597</v>
      </c>
    </row>
    <row r="15808" spans="1:3" x14ac:dyDescent="0.35">
      <c r="A15808" s="2">
        <v>43028.583333333343</v>
      </c>
      <c r="B15808">
        <v>3.14</v>
      </c>
      <c r="C15808">
        <v>3.134129861369729</v>
      </c>
    </row>
    <row r="15809" spans="1:3" x14ac:dyDescent="0.35">
      <c r="A15809" s="2">
        <v>43028.625</v>
      </c>
      <c r="B15809">
        <v>3.14</v>
      </c>
      <c r="C15809">
        <v>3.1093376558274031</v>
      </c>
    </row>
    <row r="15810" spans="1:3" x14ac:dyDescent="0.35">
      <c r="A15810" s="2">
        <v>43028.666666666657</v>
      </c>
      <c r="B15810">
        <v>3.14</v>
      </c>
      <c r="C15810">
        <v>3.0614040568470955</v>
      </c>
    </row>
    <row r="15811" spans="1:3" x14ac:dyDescent="0.35">
      <c r="A15811" s="2">
        <v>43028.708333333343</v>
      </c>
      <c r="B15811">
        <v>2.8</v>
      </c>
      <c r="C15811">
        <v>3.0081172771751885</v>
      </c>
    </row>
    <row r="15812" spans="1:3" x14ac:dyDescent="0.35">
      <c r="A15812" s="2">
        <v>43028.75</v>
      </c>
      <c r="B15812">
        <v>3.06</v>
      </c>
      <c r="C15812">
        <v>3.0201845318078995</v>
      </c>
    </row>
    <row r="15813" spans="1:3" x14ac:dyDescent="0.35">
      <c r="A15813" s="2">
        <v>43028.791666666657</v>
      </c>
      <c r="B15813">
        <v>2.91</v>
      </c>
      <c r="C15813">
        <v>2.9972990890964861</v>
      </c>
    </row>
    <row r="15814" spans="1:3" x14ac:dyDescent="0.35">
      <c r="A15814" s="2">
        <v>43028.833333333343</v>
      </c>
      <c r="B15814">
        <v>3</v>
      </c>
      <c r="C15814">
        <v>2.9827773552387953</v>
      </c>
    </row>
    <row r="15815" spans="1:3" x14ac:dyDescent="0.35">
      <c r="A15815" s="2">
        <v>43028.875</v>
      </c>
      <c r="B15815">
        <v>2.9</v>
      </c>
      <c r="C15815">
        <v>2.9613154809921984</v>
      </c>
    </row>
    <row r="15816" spans="1:3" x14ac:dyDescent="0.35">
      <c r="A15816" s="2">
        <v>43028.916666666657</v>
      </c>
      <c r="B15816">
        <v>2.86</v>
      </c>
      <c r="C15816">
        <v>2.947674192488194</v>
      </c>
    </row>
    <row r="15817" spans="1:3" x14ac:dyDescent="0.35">
      <c r="A15817" s="2">
        <v>43028.958333333343</v>
      </c>
      <c r="B15817">
        <v>3.02</v>
      </c>
      <c r="C15817">
        <v>2.940491184592247</v>
      </c>
    </row>
    <row r="15818" spans="1:3" x14ac:dyDescent="0.35">
      <c r="A15818" s="2">
        <v>43029</v>
      </c>
      <c r="B15818">
        <v>2.82</v>
      </c>
      <c r="C15818">
        <v>2.89877974614501</v>
      </c>
    </row>
    <row r="15819" spans="1:3" x14ac:dyDescent="0.35">
      <c r="A15819" s="2">
        <v>43029.041666666657</v>
      </c>
      <c r="B15819">
        <v>2.87</v>
      </c>
      <c r="C15819">
        <v>2.8853091765195131</v>
      </c>
    </row>
    <row r="15820" spans="1:3" x14ac:dyDescent="0.35">
      <c r="A15820" s="2">
        <v>43029.083333333343</v>
      </c>
      <c r="B15820">
        <v>2.73</v>
      </c>
      <c r="C15820">
        <v>2.8750088512897487</v>
      </c>
    </row>
    <row r="15821" spans="1:3" x14ac:dyDescent="0.35">
      <c r="A15821" s="2">
        <v>43029.125</v>
      </c>
      <c r="B15821">
        <v>2.7</v>
      </c>
      <c r="C15821">
        <v>2.884281806647778</v>
      </c>
    </row>
    <row r="15822" spans="1:3" x14ac:dyDescent="0.35">
      <c r="A15822" s="2">
        <v>43029.166666666657</v>
      </c>
      <c r="B15822">
        <v>2.82</v>
      </c>
      <c r="C15822">
        <v>2.9077590405941014</v>
      </c>
    </row>
    <row r="15823" spans="1:3" x14ac:dyDescent="0.35">
      <c r="A15823" s="2">
        <v>43029.208333333343</v>
      </c>
      <c r="B15823">
        <v>2.95</v>
      </c>
      <c r="C15823">
        <v>2.9126683622598653</v>
      </c>
    </row>
    <row r="15824" spans="1:3" x14ac:dyDescent="0.35">
      <c r="A15824" s="2">
        <v>43029.25</v>
      </c>
      <c r="B15824">
        <v>2.77</v>
      </c>
      <c r="C15824">
        <v>2.8816739432513718</v>
      </c>
    </row>
    <row r="15825" spans="1:3" x14ac:dyDescent="0.35">
      <c r="A15825" s="2">
        <v>43029.291666666657</v>
      </c>
      <c r="B15825">
        <v>2.99</v>
      </c>
      <c r="C15825">
        <v>2.8681474067270751</v>
      </c>
    </row>
    <row r="15826" spans="1:3" x14ac:dyDescent="0.35">
      <c r="A15826" s="2">
        <v>43029.333333333343</v>
      </c>
      <c r="B15826">
        <v>2.69</v>
      </c>
      <c r="C15826">
        <v>2.8136775568127637</v>
      </c>
    </row>
    <row r="15827" spans="1:3" x14ac:dyDescent="0.35">
      <c r="A15827" s="2">
        <v>43029.375</v>
      </c>
      <c r="B15827">
        <v>2.64</v>
      </c>
      <c r="C15827">
        <v>2.7904222346842289</v>
      </c>
    </row>
    <row r="15828" spans="1:3" x14ac:dyDescent="0.35">
      <c r="A15828" s="2">
        <v>43029.416666666657</v>
      </c>
      <c r="B15828">
        <v>2.87</v>
      </c>
      <c r="C15828">
        <v>2.7903829477727413</v>
      </c>
    </row>
    <row r="15829" spans="1:3" x14ac:dyDescent="0.35">
      <c r="A15829" s="2">
        <v>43029.458333333343</v>
      </c>
      <c r="B15829">
        <v>2.74</v>
      </c>
      <c r="C15829">
        <v>2.7394750872626905</v>
      </c>
    </row>
    <row r="15830" spans="1:3" x14ac:dyDescent="0.35">
      <c r="A15830" s="2">
        <v>43029.5</v>
      </c>
      <c r="B15830">
        <v>2.61</v>
      </c>
      <c r="C15830">
        <v>2.6918336260132492</v>
      </c>
    </row>
    <row r="15831" spans="1:3" x14ac:dyDescent="0.35">
      <c r="A15831" s="2">
        <v>43029.541666666657</v>
      </c>
      <c r="B15831">
        <v>2.62</v>
      </c>
      <c r="C15831">
        <v>2.6675841371761631</v>
      </c>
    </row>
    <row r="15832" spans="1:3" x14ac:dyDescent="0.35">
      <c r="A15832" s="2">
        <v>43029.583333333343</v>
      </c>
      <c r="B15832">
        <v>2.54</v>
      </c>
      <c r="C15832">
        <v>2.6558728208765388</v>
      </c>
    </row>
    <row r="15833" spans="1:3" x14ac:dyDescent="0.35">
      <c r="A15833" s="2">
        <v>43029.625</v>
      </c>
      <c r="B15833">
        <v>2.72</v>
      </c>
      <c r="C15833">
        <v>2.6443398706614971</v>
      </c>
    </row>
    <row r="15834" spans="1:3" x14ac:dyDescent="0.35">
      <c r="A15834" s="2">
        <v>43029.666666666657</v>
      </c>
      <c r="B15834">
        <v>2.64</v>
      </c>
      <c r="C15834">
        <v>2.5943173104897141</v>
      </c>
    </row>
    <row r="15835" spans="1:3" x14ac:dyDescent="0.35">
      <c r="A15835" s="2">
        <v>43029.708333333343</v>
      </c>
      <c r="B15835">
        <v>2.64</v>
      </c>
      <c r="C15835">
        <v>2.5340843070298429</v>
      </c>
    </row>
    <row r="15836" spans="1:3" x14ac:dyDescent="0.35">
      <c r="A15836" s="2">
        <v>43029.75</v>
      </c>
      <c r="B15836">
        <v>2.3199999999999998</v>
      </c>
      <c r="C15836">
        <v>2.4731868915259834</v>
      </c>
    </row>
    <row r="15837" spans="1:3" x14ac:dyDescent="0.35">
      <c r="A15837" s="2">
        <v>43029.791666666657</v>
      </c>
      <c r="B15837">
        <v>2.4300000000000002</v>
      </c>
      <c r="C15837">
        <v>2.4720556514803325</v>
      </c>
    </row>
    <row r="15838" spans="1:3" x14ac:dyDescent="0.35">
      <c r="A15838" s="2">
        <v>43029.833333333343</v>
      </c>
      <c r="B15838">
        <v>2.33</v>
      </c>
      <c r="C15838">
        <v>2.4626082470640536</v>
      </c>
    </row>
    <row r="15839" spans="1:3" x14ac:dyDescent="0.35">
      <c r="A15839" s="2">
        <v>43029.875</v>
      </c>
      <c r="B15839">
        <v>2.33</v>
      </c>
      <c r="C15839">
        <v>2.4619466625154018</v>
      </c>
    </row>
    <row r="15840" spans="1:3" x14ac:dyDescent="0.35">
      <c r="A15840" s="2">
        <v>43029.916666666657</v>
      </c>
      <c r="B15840">
        <v>2.64</v>
      </c>
      <c r="C15840">
        <v>2.4642831236124034</v>
      </c>
    </row>
    <row r="15841" spans="1:3" x14ac:dyDescent="0.35">
      <c r="A15841" s="2">
        <v>43029.958333333343</v>
      </c>
      <c r="B15841">
        <v>2.42</v>
      </c>
      <c r="C15841">
        <v>2.4100927598774429</v>
      </c>
    </row>
    <row r="15842" spans="1:3" x14ac:dyDescent="0.35">
      <c r="A15842" s="2">
        <v>43030</v>
      </c>
      <c r="B15842">
        <v>2.3199999999999998</v>
      </c>
      <c r="C15842">
        <v>2.3572047194465999</v>
      </c>
    </row>
    <row r="15843" spans="1:3" x14ac:dyDescent="0.35">
      <c r="A15843" s="2">
        <v>43030.041666666657</v>
      </c>
      <c r="B15843">
        <v>2.25</v>
      </c>
      <c r="C15843">
        <v>2.3339662649668753</v>
      </c>
    </row>
    <row r="15844" spans="1:3" x14ac:dyDescent="0.35">
      <c r="A15844" s="2">
        <v>43030.083333333343</v>
      </c>
      <c r="B15844">
        <v>2.25</v>
      </c>
      <c r="C15844">
        <v>2.3281494136899705</v>
      </c>
    </row>
    <row r="15845" spans="1:3" x14ac:dyDescent="0.35">
      <c r="A15845" s="2">
        <v>43030.125</v>
      </c>
      <c r="B15845">
        <v>2.2599999999999998</v>
      </c>
      <c r="C15845">
        <v>2.3250792399048805</v>
      </c>
    </row>
    <row r="15846" spans="1:3" x14ac:dyDescent="0.35">
      <c r="A15846" s="2">
        <v>43030.166666666657</v>
      </c>
      <c r="B15846">
        <v>2.27</v>
      </c>
      <c r="C15846">
        <v>2.317666582763195</v>
      </c>
    </row>
    <row r="15847" spans="1:3" x14ac:dyDescent="0.35">
      <c r="A15847" s="2">
        <v>43030.208333333343</v>
      </c>
      <c r="B15847">
        <v>2.29</v>
      </c>
      <c r="C15847">
        <v>2.3021135404706006</v>
      </c>
    </row>
    <row r="15848" spans="1:3" x14ac:dyDescent="0.35">
      <c r="A15848" s="2">
        <v>43030.25</v>
      </c>
      <c r="B15848">
        <v>2.27</v>
      </c>
      <c r="C15848">
        <v>2.2739780507981782</v>
      </c>
    </row>
    <row r="15849" spans="1:3" x14ac:dyDescent="0.35">
      <c r="A15849" s="2">
        <v>43030.291666666657</v>
      </c>
      <c r="B15849">
        <v>2.2000000000000002</v>
      </c>
      <c r="C15849">
        <v>2.2433258946985011</v>
      </c>
    </row>
    <row r="15850" spans="1:3" x14ac:dyDescent="0.35">
      <c r="A15850" s="2">
        <v>43030.333333333343</v>
      </c>
      <c r="B15850">
        <v>2.19</v>
      </c>
      <c r="C15850">
        <v>2.2153197750449181</v>
      </c>
    </row>
    <row r="15851" spans="1:3" x14ac:dyDescent="0.35">
      <c r="A15851" s="2">
        <v>43030.375</v>
      </c>
      <c r="B15851">
        <v>2.21</v>
      </c>
      <c r="C15851">
        <v>2.1922432929277416</v>
      </c>
    </row>
    <row r="15852" spans="1:3" x14ac:dyDescent="0.35">
      <c r="A15852" s="2">
        <v>43030.416666666657</v>
      </c>
      <c r="B15852">
        <v>2.12</v>
      </c>
      <c r="C15852">
        <v>2.1600560555234547</v>
      </c>
    </row>
    <row r="15853" spans="1:3" x14ac:dyDescent="0.35">
      <c r="A15853" s="2">
        <v>43030.458333333343</v>
      </c>
      <c r="B15853">
        <v>2.0499999999999998</v>
      </c>
      <c r="C15853">
        <v>2.1332296612672508</v>
      </c>
    </row>
    <row r="15854" spans="1:3" x14ac:dyDescent="0.35">
      <c r="A15854" s="2">
        <v>43030.5</v>
      </c>
      <c r="B15854">
        <v>2.14</v>
      </c>
      <c r="C15854">
        <v>2.1226219646632667</v>
      </c>
    </row>
    <row r="15855" spans="1:3" x14ac:dyDescent="0.35">
      <c r="A15855" s="2">
        <v>43030.541666666657</v>
      </c>
      <c r="B15855">
        <v>2.11</v>
      </c>
      <c r="C15855">
        <v>2.0976550867781043</v>
      </c>
    </row>
    <row r="15856" spans="1:3" x14ac:dyDescent="0.35">
      <c r="A15856" s="2">
        <v>43030.583333333343</v>
      </c>
      <c r="B15856">
        <v>2.14</v>
      </c>
      <c r="C15856">
        <v>2.067518533673137</v>
      </c>
    </row>
    <row r="15857" spans="1:3" x14ac:dyDescent="0.35">
      <c r="A15857" s="2">
        <v>43030.625</v>
      </c>
      <c r="B15857">
        <v>2.02</v>
      </c>
      <c r="C15857">
        <v>2.027875110507011</v>
      </c>
    </row>
    <row r="15858" spans="1:3" x14ac:dyDescent="0.35">
      <c r="A15858" s="2">
        <v>43030.666666666657</v>
      </c>
      <c r="B15858">
        <v>1.95</v>
      </c>
      <c r="C15858">
        <v>2.0065403226763014</v>
      </c>
    </row>
    <row r="15859" spans="1:3" x14ac:dyDescent="0.35">
      <c r="A15859" s="2">
        <v>43030.708333333343</v>
      </c>
      <c r="B15859">
        <v>1.95</v>
      </c>
      <c r="C15859">
        <v>2.0102253309451039</v>
      </c>
    </row>
    <row r="15860" spans="1:3" x14ac:dyDescent="0.35">
      <c r="A15860" s="2">
        <v>43030.75</v>
      </c>
      <c r="B15860">
        <v>1.97</v>
      </c>
      <c r="C15860">
        <v>2.0234300689771771</v>
      </c>
    </row>
    <row r="15861" spans="1:3" x14ac:dyDescent="0.35">
      <c r="A15861" s="2">
        <v>43030.791666666657</v>
      </c>
      <c r="B15861">
        <v>2.02</v>
      </c>
      <c r="C15861">
        <v>2.0474044550210238</v>
      </c>
    </row>
    <row r="15862" spans="1:3" x14ac:dyDescent="0.35">
      <c r="A15862" s="2">
        <v>43030.833333333343</v>
      </c>
      <c r="B15862">
        <v>2.0499999999999998</v>
      </c>
      <c r="C15862">
        <v>2.0666354354470964</v>
      </c>
    </row>
    <row r="15863" spans="1:3" x14ac:dyDescent="0.35">
      <c r="A15863" s="2">
        <v>43030.875</v>
      </c>
      <c r="B15863">
        <v>2.1</v>
      </c>
      <c r="C15863">
        <v>2.0872689597308636</v>
      </c>
    </row>
    <row r="15864" spans="1:3" x14ac:dyDescent="0.35">
      <c r="A15864" s="2">
        <v>43030.916666666657</v>
      </c>
      <c r="B15864">
        <v>2.06</v>
      </c>
      <c r="C15864">
        <v>2.1043052263557906</v>
      </c>
    </row>
    <row r="15865" spans="1:3" x14ac:dyDescent="0.35">
      <c r="A15865" s="2">
        <v>43030.958333333343</v>
      </c>
      <c r="B15865">
        <v>2.23</v>
      </c>
      <c r="C15865">
        <v>2.1287154182791705</v>
      </c>
    </row>
    <row r="15866" spans="1:3" x14ac:dyDescent="0.35">
      <c r="A15866" s="2">
        <v>43031</v>
      </c>
      <c r="B15866">
        <v>2.12</v>
      </c>
      <c r="C15866">
        <v>2.1341087170876558</v>
      </c>
    </row>
    <row r="15867" spans="1:3" x14ac:dyDescent="0.35">
      <c r="A15867" s="2">
        <v>43031.041666666657</v>
      </c>
      <c r="B15867">
        <v>2.12</v>
      </c>
      <c r="C15867">
        <v>2.1687565012834971</v>
      </c>
    </row>
    <row r="15868" spans="1:3" x14ac:dyDescent="0.35">
      <c r="A15868" s="2">
        <v>43031.083333333343</v>
      </c>
      <c r="B15868">
        <v>1.98</v>
      </c>
      <c r="C15868">
        <v>2.2311062922235574</v>
      </c>
    </row>
    <row r="15869" spans="1:3" x14ac:dyDescent="0.35">
      <c r="A15869" s="2">
        <v>43031.125</v>
      </c>
      <c r="B15869">
        <v>2.35</v>
      </c>
      <c r="C15869">
        <v>2.3446980081498623</v>
      </c>
    </row>
    <row r="15870" spans="1:3" x14ac:dyDescent="0.35">
      <c r="A15870" s="2">
        <v>43031.166666666657</v>
      </c>
      <c r="B15870">
        <v>2.11</v>
      </c>
      <c r="C15870">
        <v>2.4271889105439191</v>
      </c>
    </row>
    <row r="15871" spans="1:3" x14ac:dyDescent="0.35">
      <c r="A15871" s="2">
        <v>43031.208333333343</v>
      </c>
      <c r="B15871">
        <v>2.56</v>
      </c>
      <c r="C15871">
        <v>2.5470189154148102</v>
      </c>
    </row>
    <row r="15872" spans="1:3" x14ac:dyDescent="0.35">
      <c r="A15872" s="2">
        <v>43031.25</v>
      </c>
      <c r="B15872">
        <v>2.69</v>
      </c>
      <c r="C15872">
        <v>2.6325472965836525</v>
      </c>
    </row>
    <row r="15873" spans="1:3" x14ac:dyDescent="0.35">
      <c r="A15873" s="2">
        <v>43031.291666666657</v>
      </c>
      <c r="B15873">
        <v>2.35</v>
      </c>
      <c r="C15873">
        <v>2.6771958395838737</v>
      </c>
    </row>
    <row r="15874" spans="1:3" x14ac:dyDescent="0.35">
      <c r="A15874" s="2">
        <v>43031.333333333343</v>
      </c>
      <c r="B15874">
        <v>2.71</v>
      </c>
      <c r="C15874">
        <v>2.7733097970485683</v>
      </c>
    </row>
    <row r="15875" spans="1:3" x14ac:dyDescent="0.35">
      <c r="A15875" s="2">
        <v>43031.375</v>
      </c>
      <c r="B15875">
        <v>3</v>
      </c>
      <c r="C15875">
        <v>2.8366843238472943</v>
      </c>
    </row>
    <row r="15876" spans="1:3" x14ac:dyDescent="0.35">
      <c r="A15876" s="2">
        <v>43031.416666666657</v>
      </c>
      <c r="B15876">
        <v>2.96</v>
      </c>
      <c r="C15876">
        <v>2.8134552054107194</v>
      </c>
    </row>
    <row r="15877" spans="1:3" x14ac:dyDescent="0.35">
      <c r="A15877" s="2">
        <v>43031.458333333343</v>
      </c>
      <c r="B15877">
        <v>2.44</v>
      </c>
      <c r="C15877">
        <v>2.7460953313857317</v>
      </c>
    </row>
    <row r="15878" spans="1:3" x14ac:dyDescent="0.35">
      <c r="A15878" s="2">
        <v>43031.5</v>
      </c>
      <c r="B15878">
        <v>2.96</v>
      </c>
      <c r="C15878">
        <v>2.8083795513957734</v>
      </c>
    </row>
    <row r="15879" spans="1:3" x14ac:dyDescent="0.35">
      <c r="A15879" s="2">
        <v>43031.541666666657</v>
      </c>
      <c r="B15879">
        <v>2.67</v>
      </c>
      <c r="C15879">
        <v>2.7708055088296528</v>
      </c>
    </row>
    <row r="15880" spans="1:3" x14ac:dyDescent="0.35">
      <c r="A15880" s="2">
        <v>43031.583333333343</v>
      </c>
      <c r="B15880">
        <v>2.76</v>
      </c>
      <c r="C15880">
        <v>2.7531701959669594</v>
      </c>
    </row>
    <row r="15881" spans="1:3" x14ac:dyDescent="0.35">
      <c r="A15881" s="2">
        <v>43031.625</v>
      </c>
      <c r="B15881">
        <v>2.96</v>
      </c>
      <c r="C15881">
        <v>2.7212448976933956</v>
      </c>
    </row>
    <row r="15882" spans="1:3" x14ac:dyDescent="0.35">
      <c r="A15882" s="2">
        <v>43031.666666666657</v>
      </c>
      <c r="B15882">
        <v>2.46</v>
      </c>
      <c r="C15882">
        <v>2.6317856907844548</v>
      </c>
    </row>
    <row r="15883" spans="1:3" x14ac:dyDescent="0.35">
      <c r="A15883" s="2">
        <v>43031.708333333343</v>
      </c>
      <c r="B15883">
        <v>2.76</v>
      </c>
      <c r="C15883">
        <v>2.6451251618564133</v>
      </c>
    </row>
    <row r="15884" spans="1:3" x14ac:dyDescent="0.35">
      <c r="A15884" s="2">
        <v>43031.75</v>
      </c>
      <c r="B15884">
        <v>2.56</v>
      </c>
      <c r="C15884">
        <v>2.612898800522089</v>
      </c>
    </row>
    <row r="15885" spans="1:3" x14ac:dyDescent="0.35">
      <c r="A15885" s="2">
        <v>43031.791666666657</v>
      </c>
      <c r="B15885">
        <v>2.56</v>
      </c>
      <c r="C15885">
        <v>2.6059959027916189</v>
      </c>
    </row>
    <row r="15886" spans="1:3" x14ac:dyDescent="0.35">
      <c r="A15886" s="2">
        <v>43031.833333333343</v>
      </c>
      <c r="B15886">
        <v>2.59</v>
      </c>
      <c r="C15886">
        <v>2.6085035875439639</v>
      </c>
    </row>
    <row r="15887" spans="1:3" x14ac:dyDescent="0.35">
      <c r="A15887" s="2">
        <v>43031.875</v>
      </c>
      <c r="B15887">
        <v>2.5499999999999998</v>
      </c>
      <c r="C15887">
        <v>2.611400746973231</v>
      </c>
    </row>
    <row r="15888" spans="1:3" x14ac:dyDescent="0.35">
      <c r="A15888" s="2">
        <v>43031.916666666657</v>
      </c>
      <c r="B15888">
        <v>2.54</v>
      </c>
      <c r="C15888">
        <v>2.6241744682192798</v>
      </c>
    </row>
    <row r="15889" spans="1:3" x14ac:dyDescent="0.35">
      <c r="A15889" s="2">
        <v>43031.958333333343</v>
      </c>
      <c r="B15889">
        <v>2.58</v>
      </c>
      <c r="C15889">
        <v>2.648270308971405</v>
      </c>
    </row>
    <row r="15890" spans="1:3" x14ac:dyDescent="0.35">
      <c r="A15890" s="2">
        <v>43032</v>
      </c>
      <c r="B15890">
        <v>3.02</v>
      </c>
      <c r="C15890">
        <v>2.6690174378454681</v>
      </c>
    </row>
    <row r="15891" spans="1:3" x14ac:dyDescent="0.35">
      <c r="A15891" s="2">
        <v>43032.041666666657</v>
      </c>
      <c r="B15891">
        <v>2.35</v>
      </c>
      <c r="C15891">
        <v>2.6044025123119354</v>
      </c>
    </row>
    <row r="15892" spans="1:3" x14ac:dyDescent="0.35">
      <c r="A15892" s="2">
        <v>43032.083333333343</v>
      </c>
      <c r="B15892">
        <v>2.5099999999999998</v>
      </c>
      <c r="C15892">
        <v>2.6582558769732709</v>
      </c>
    </row>
    <row r="15893" spans="1:3" x14ac:dyDescent="0.35">
      <c r="A15893" s="2">
        <v>43032.125</v>
      </c>
      <c r="B15893">
        <v>2.67</v>
      </c>
      <c r="C15893">
        <v>2.7283572591841221</v>
      </c>
    </row>
    <row r="15894" spans="1:3" x14ac:dyDescent="0.35">
      <c r="A15894" s="2">
        <v>43032.166666666657</v>
      </c>
      <c r="B15894">
        <v>2.9</v>
      </c>
      <c r="C15894">
        <v>2.7695617862045769</v>
      </c>
    </row>
    <row r="15895" spans="1:3" x14ac:dyDescent="0.35">
      <c r="A15895" s="2">
        <v>43032.208333333343</v>
      </c>
      <c r="B15895">
        <v>2.61</v>
      </c>
      <c r="C15895">
        <v>2.7692053951323032</v>
      </c>
    </row>
    <row r="15896" spans="1:3" x14ac:dyDescent="0.35">
      <c r="A15896" s="2">
        <v>43032.25</v>
      </c>
      <c r="B15896">
        <v>2.7</v>
      </c>
      <c r="C15896">
        <v>2.8121633604168892</v>
      </c>
    </row>
    <row r="15897" spans="1:3" x14ac:dyDescent="0.35">
      <c r="A15897" s="2">
        <v>43032.291666666657</v>
      </c>
      <c r="B15897">
        <v>2.88</v>
      </c>
      <c r="C15897">
        <v>2.8694355487823486</v>
      </c>
    </row>
    <row r="15898" spans="1:3" x14ac:dyDescent="0.35">
      <c r="A15898" s="2">
        <v>43032.333333333343</v>
      </c>
      <c r="B15898">
        <v>2.63</v>
      </c>
      <c r="C15898">
        <v>2.9093162491917615</v>
      </c>
    </row>
    <row r="15899" spans="1:3" x14ac:dyDescent="0.35">
      <c r="A15899" s="2">
        <v>43032.375</v>
      </c>
      <c r="B15899">
        <v>2.87</v>
      </c>
      <c r="C15899">
        <v>2.9894185140728955</v>
      </c>
    </row>
    <row r="15900" spans="1:3" x14ac:dyDescent="0.35">
      <c r="A15900" s="2">
        <v>43032.416666666657</v>
      </c>
      <c r="B15900">
        <v>3.05</v>
      </c>
      <c r="C15900">
        <v>3.0538863390684123</v>
      </c>
    </row>
    <row r="15901" spans="1:3" x14ac:dyDescent="0.35">
      <c r="A15901" s="2">
        <v>43032.458333333343</v>
      </c>
      <c r="B15901">
        <v>3.02</v>
      </c>
      <c r="C15901">
        <v>3.0800395756959911</v>
      </c>
    </row>
    <row r="15902" spans="1:3" x14ac:dyDescent="0.35">
      <c r="A15902" s="2">
        <v>43032.5</v>
      </c>
      <c r="B15902">
        <v>3.05</v>
      </c>
      <c r="C15902">
        <v>3.1085665002465248</v>
      </c>
    </row>
    <row r="15903" spans="1:3" x14ac:dyDescent="0.35">
      <c r="A15903" s="2">
        <v>43032.541666666657</v>
      </c>
      <c r="B15903">
        <v>3.2</v>
      </c>
      <c r="C15903">
        <v>3.1225147284567356</v>
      </c>
    </row>
    <row r="15904" spans="1:3" x14ac:dyDescent="0.35">
      <c r="A15904" s="2">
        <v>43032.583333333343</v>
      </c>
      <c r="B15904">
        <v>3.1</v>
      </c>
      <c r="C15904">
        <v>3.1027498673647642</v>
      </c>
    </row>
    <row r="15905" spans="1:3" x14ac:dyDescent="0.35">
      <c r="A15905" s="2">
        <v>43032.625</v>
      </c>
      <c r="B15905">
        <v>3.07</v>
      </c>
      <c r="C15905">
        <v>3.084575991146266</v>
      </c>
    </row>
    <row r="15906" spans="1:3" x14ac:dyDescent="0.35">
      <c r="A15906" s="2">
        <v>43032.666666666657</v>
      </c>
      <c r="B15906">
        <v>3.15</v>
      </c>
      <c r="C15906">
        <v>3.0721817035228018</v>
      </c>
    </row>
    <row r="15907" spans="1:3" x14ac:dyDescent="0.35">
      <c r="A15907" s="2">
        <v>43032.708333333343</v>
      </c>
      <c r="B15907">
        <v>2.93</v>
      </c>
      <c r="C15907">
        <v>3.0526015684008594</v>
      </c>
    </row>
    <row r="15908" spans="1:3" x14ac:dyDescent="0.35">
      <c r="A15908" s="2">
        <v>43032.75</v>
      </c>
      <c r="B15908">
        <v>3.09</v>
      </c>
      <c r="C15908">
        <v>3.072190193459392</v>
      </c>
    </row>
    <row r="15909" spans="1:3" x14ac:dyDescent="0.35">
      <c r="A15909" s="2">
        <v>43032.791666666657</v>
      </c>
      <c r="B15909">
        <v>3.08</v>
      </c>
      <c r="C15909">
        <v>3.0764231067150827</v>
      </c>
    </row>
    <row r="15910" spans="1:3" x14ac:dyDescent="0.35">
      <c r="A15910" s="2">
        <v>43032.833333333343</v>
      </c>
      <c r="B15910">
        <v>3.14</v>
      </c>
      <c r="C15910">
        <v>3.077033637091517</v>
      </c>
    </row>
    <row r="15911" spans="1:3" x14ac:dyDescent="0.35">
      <c r="A15911" s="2">
        <v>43032.875</v>
      </c>
      <c r="B15911">
        <v>2.95</v>
      </c>
      <c r="C15911">
        <v>3.070793785154819</v>
      </c>
    </row>
    <row r="15912" spans="1:3" x14ac:dyDescent="0.35">
      <c r="A15912" s="2">
        <v>43032.916666666657</v>
      </c>
      <c r="B15912">
        <v>2.89</v>
      </c>
      <c r="C15912">
        <v>3.1116251042112708</v>
      </c>
    </row>
    <row r="15913" spans="1:3" x14ac:dyDescent="0.35">
      <c r="A15913" s="2">
        <v>43032.958333333343</v>
      </c>
      <c r="B15913">
        <v>3.36</v>
      </c>
      <c r="C15913">
        <v>3.1814152486622334</v>
      </c>
    </row>
    <row r="15914" spans="1:3" x14ac:dyDescent="0.35">
      <c r="A15914" s="2">
        <v>43033</v>
      </c>
      <c r="B15914">
        <v>3.42</v>
      </c>
      <c r="C15914">
        <v>3.1837392076849933</v>
      </c>
    </row>
    <row r="15915" spans="1:3" x14ac:dyDescent="0.35">
      <c r="A15915" s="2">
        <v>43033.041666666657</v>
      </c>
      <c r="B15915">
        <v>3.24</v>
      </c>
      <c r="C15915">
        <v>3.1242957450449467</v>
      </c>
    </row>
    <row r="15916" spans="1:3" x14ac:dyDescent="0.35">
      <c r="A15916" s="2">
        <v>43033.083333333343</v>
      </c>
      <c r="B15916">
        <v>3.06</v>
      </c>
      <c r="C15916">
        <v>3.1293788403272629</v>
      </c>
    </row>
    <row r="15917" spans="1:3" x14ac:dyDescent="0.35">
      <c r="A15917" s="2">
        <v>43033.125</v>
      </c>
      <c r="B15917">
        <v>3.29</v>
      </c>
      <c r="C15917">
        <v>3.2178079038858418</v>
      </c>
    </row>
    <row r="15918" spans="1:3" x14ac:dyDescent="0.35">
      <c r="A15918" s="2">
        <v>43033.166666666657</v>
      </c>
      <c r="B15918">
        <v>3</v>
      </c>
      <c r="C15918">
        <v>3.2881310731172557</v>
      </c>
    </row>
    <row r="15919" spans="1:3" x14ac:dyDescent="0.35">
      <c r="A15919" s="2">
        <v>43033.208333333343</v>
      </c>
      <c r="B15919">
        <v>3.29</v>
      </c>
      <c r="C15919">
        <v>3.4461276447400446</v>
      </c>
    </row>
    <row r="15920" spans="1:3" x14ac:dyDescent="0.35">
      <c r="A15920" s="2">
        <v>43033.25</v>
      </c>
      <c r="B15920">
        <v>3.62</v>
      </c>
      <c r="C15920">
        <v>3.6195423603057861</v>
      </c>
    </row>
    <row r="15921" spans="1:3" x14ac:dyDescent="0.35">
      <c r="A15921" s="2">
        <v>43033.291666666657</v>
      </c>
      <c r="B15921">
        <v>3.59</v>
      </c>
      <c r="C15921">
        <v>3.77885665372014</v>
      </c>
    </row>
    <row r="15922" spans="1:3" x14ac:dyDescent="0.35">
      <c r="A15922" s="2">
        <v>43033.333333333343</v>
      </c>
      <c r="B15922">
        <v>3.3</v>
      </c>
      <c r="C15922">
        <v>3.9752471894025807</v>
      </c>
    </row>
    <row r="15923" spans="1:3" x14ac:dyDescent="0.35">
      <c r="A15923" s="2">
        <v>43033.375</v>
      </c>
      <c r="B15923">
        <v>4.0199999999999996</v>
      </c>
      <c r="C15923">
        <v>4.2584968954324722</v>
      </c>
    </row>
    <row r="15924" spans="1:3" x14ac:dyDescent="0.35">
      <c r="A15924" s="2">
        <v>43033.416666666657</v>
      </c>
      <c r="B15924">
        <v>4.28</v>
      </c>
      <c r="C15924">
        <v>4.5283539593219757</v>
      </c>
    </row>
    <row r="15925" spans="1:3" x14ac:dyDescent="0.35">
      <c r="A15925" s="2">
        <v>43033.458333333343</v>
      </c>
      <c r="B15925">
        <v>4.68</v>
      </c>
      <c r="C15925">
        <v>4.7586187720298767</v>
      </c>
    </row>
    <row r="15926" spans="1:3" x14ac:dyDescent="0.35">
      <c r="A15926" s="2">
        <v>43033.5</v>
      </c>
      <c r="B15926">
        <v>4.95</v>
      </c>
      <c r="C15926">
        <v>4.9494124948978424</v>
      </c>
    </row>
    <row r="15927" spans="1:3" x14ac:dyDescent="0.35">
      <c r="A15927" s="2">
        <v>43033.541666666657</v>
      </c>
      <c r="B15927">
        <v>5.24</v>
      </c>
      <c r="C15927">
        <v>5.0300554633140564</v>
      </c>
    </row>
    <row r="15928" spans="1:3" x14ac:dyDescent="0.35">
      <c r="A15928" s="2">
        <v>43033.583333333343</v>
      </c>
      <c r="B15928">
        <v>4.87</v>
      </c>
      <c r="C15928">
        <v>4.94106575101614</v>
      </c>
    </row>
    <row r="15929" spans="1:3" x14ac:dyDescent="0.35">
      <c r="A15929" s="2">
        <v>43033.625</v>
      </c>
      <c r="B15929">
        <v>4.5999999999999996</v>
      </c>
      <c r="C15929">
        <v>4.8686105766100809</v>
      </c>
    </row>
    <row r="15930" spans="1:3" x14ac:dyDescent="0.35">
      <c r="A15930" s="2">
        <v>43033.666666666657</v>
      </c>
      <c r="B15930">
        <v>4.66</v>
      </c>
      <c r="C15930">
        <v>4.8985759895294905</v>
      </c>
    </row>
    <row r="15931" spans="1:3" x14ac:dyDescent="0.35">
      <c r="A15931" s="2">
        <v>43033.708333333343</v>
      </c>
      <c r="B15931">
        <v>5</v>
      </c>
      <c r="C15931">
        <v>4.8781935647130013</v>
      </c>
    </row>
    <row r="15932" spans="1:3" x14ac:dyDescent="0.35">
      <c r="A15932" s="2">
        <v>43033.75</v>
      </c>
      <c r="B15932">
        <v>4.67</v>
      </c>
      <c r="C15932">
        <v>4.7526985295116901</v>
      </c>
    </row>
    <row r="15933" spans="1:3" x14ac:dyDescent="0.35">
      <c r="A15933" s="2">
        <v>43033.791666666657</v>
      </c>
      <c r="B15933">
        <v>4.6900000000000004</v>
      </c>
      <c r="C15933">
        <v>4.6592912152409554</v>
      </c>
    </row>
    <row r="15934" spans="1:3" x14ac:dyDescent="0.35">
      <c r="A15934" s="2">
        <v>43033.833333333343</v>
      </c>
      <c r="B15934">
        <v>4.71</v>
      </c>
      <c r="C15934">
        <v>4.5517022386193275</v>
      </c>
    </row>
    <row r="15935" spans="1:3" x14ac:dyDescent="0.35">
      <c r="A15935" s="2">
        <v>43033.875</v>
      </c>
      <c r="B15935">
        <v>4.25</v>
      </c>
      <c r="C15935">
        <v>4.3877091407775879</v>
      </c>
    </row>
    <row r="15936" spans="1:3" x14ac:dyDescent="0.35">
      <c r="A15936" s="2">
        <v>43033.916666666657</v>
      </c>
      <c r="B15936">
        <v>4.25</v>
      </c>
      <c r="C15936">
        <v>4.3146287947893143</v>
      </c>
    </row>
    <row r="15937" spans="1:3" x14ac:dyDescent="0.35">
      <c r="A15937" s="2">
        <v>43033.958333333343</v>
      </c>
      <c r="B15937">
        <v>4.2699999999999996</v>
      </c>
      <c r="C15937">
        <v>4.2215197458863258</v>
      </c>
    </row>
    <row r="15938" spans="1:3" x14ac:dyDescent="0.35">
      <c r="A15938" s="2">
        <v>43034</v>
      </c>
      <c r="B15938">
        <v>4.2699999999999996</v>
      </c>
      <c r="C15938">
        <v>4.0694469697773457</v>
      </c>
    </row>
    <row r="15939" spans="1:3" x14ac:dyDescent="0.35">
      <c r="A15939" s="2">
        <v>43034.041666666657</v>
      </c>
      <c r="B15939">
        <v>3.93</v>
      </c>
      <c r="C15939">
        <v>3.873144723474979</v>
      </c>
    </row>
    <row r="15940" spans="1:3" x14ac:dyDescent="0.35">
      <c r="A15940" s="2">
        <v>43034.083333333343</v>
      </c>
      <c r="B15940">
        <v>3.58</v>
      </c>
      <c r="C15940">
        <v>3.7155755385756497</v>
      </c>
    </row>
    <row r="15941" spans="1:3" x14ac:dyDescent="0.35">
      <c r="A15941" s="2">
        <v>43034.125</v>
      </c>
      <c r="B15941">
        <v>3.66</v>
      </c>
      <c r="C15941">
        <v>3.6284823752939697</v>
      </c>
    </row>
    <row r="15942" spans="1:3" x14ac:dyDescent="0.35">
      <c r="A15942" s="2">
        <v>43034.166666666657</v>
      </c>
      <c r="B15942">
        <v>3.58</v>
      </c>
      <c r="C15942">
        <v>3.4986412003636365</v>
      </c>
    </row>
    <row r="15943" spans="1:3" x14ac:dyDescent="0.35">
      <c r="A15943" s="2">
        <v>43034.208333333343</v>
      </c>
      <c r="B15943">
        <v>3.27</v>
      </c>
      <c r="C15943">
        <v>3.3609277494251724</v>
      </c>
    </row>
    <row r="15944" spans="1:3" x14ac:dyDescent="0.35">
      <c r="A15944" s="2">
        <v>43034.25</v>
      </c>
      <c r="B15944">
        <v>3.39</v>
      </c>
      <c r="C15944">
        <v>3.2616332909092307</v>
      </c>
    </row>
    <row r="15945" spans="1:3" x14ac:dyDescent="0.35">
      <c r="A15945" s="2">
        <v>43034.291666666657</v>
      </c>
      <c r="B15945">
        <v>2.99</v>
      </c>
      <c r="C15945">
        <v>3.1302598956972365</v>
      </c>
    </row>
    <row r="15946" spans="1:3" x14ac:dyDescent="0.35">
      <c r="A15946" s="2">
        <v>43034.333333333343</v>
      </c>
      <c r="B15946">
        <v>2.98</v>
      </c>
      <c r="C15946">
        <v>3.0571092325262725</v>
      </c>
    </row>
    <row r="15947" spans="1:3" x14ac:dyDescent="0.35">
      <c r="A15947" s="2">
        <v>43034.375</v>
      </c>
      <c r="B15947">
        <v>2.87</v>
      </c>
      <c r="C15947">
        <v>3.0099555142223835</v>
      </c>
    </row>
    <row r="15948" spans="1:3" x14ac:dyDescent="0.35">
      <c r="A15948" s="2">
        <v>43034.416666666657</v>
      </c>
      <c r="B15948">
        <v>2.8</v>
      </c>
      <c r="C15948">
        <v>2.9681480601429939</v>
      </c>
    </row>
    <row r="15949" spans="1:3" x14ac:dyDescent="0.35">
      <c r="A15949" s="2">
        <v>43034.458333333343</v>
      </c>
      <c r="B15949">
        <v>2.81</v>
      </c>
      <c r="C15949">
        <v>2.9421084299683571</v>
      </c>
    </row>
    <row r="15950" spans="1:3" x14ac:dyDescent="0.35">
      <c r="A15950" s="2">
        <v>43034.5</v>
      </c>
      <c r="B15950">
        <v>2.88</v>
      </c>
      <c r="C15950">
        <v>2.9188023880124097</v>
      </c>
    </row>
    <row r="15951" spans="1:3" x14ac:dyDescent="0.35">
      <c r="A15951" s="2">
        <v>43034.541666666657</v>
      </c>
      <c r="B15951">
        <v>2.76</v>
      </c>
      <c r="C15951">
        <v>2.8795773163437843</v>
      </c>
    </row>
    <row r="15952" spans="1:3" x14ac:dyDescent="0.35">
      <c r="A15952" s="2">
        <v>43034.583333333343</v>
      </c>
      <c r="B15952">
        <v>2.76</v>
      </c>
      <c r="C15952">
        <v>2.8418658748269086</v>
      </c>
    </row>
    <row r="15953" spans="1:3" x14ac:dyDescent="0.35">
      <c r="A15953" s="2">
        <v>43034.625</v>
      </c>
      <c r="B15953">
        <v>2.76</v>
      </c>
      <c r="C15953">
        <v>2.8091064244508743</v>
      </c>
    </row>
    <row r="15954" spans="1:3" x14ac:dyDescent="0.35">
      <c r="A15954" s="2">
        <v>43034.666666666657</v>
      </c>
      <c r="B15954">
        <v>2.69</v>
      </c>
      <c r="C15954">
        <v>2.7786777466535568</v>
      </c>
    </row>
    <row r="15955" spans="1:3" x14ac:dyDescent="0.35">
      <c r="A15955" s="2">
        <v>43034.708333333343</v>
      </c>
      <c r="B15955">
        <v>2.71</v>
      </c>
      <c r="C15955">
        <v>2.755997776985168</v>
      </c>
    </row>
    <row r="15956" spans="1:3" x14ac:dyDescent="0.35">
      <c r="A15956" s="2">
        <v>43034.75</v>
      </c>
      <c r="B15956">
        <v>2.61</v>
      </c>
      <c r="C15956">
        <v>2.724579781293869</v>
      </c>
    </row>
    <row r="15957" spans="1:3" x14ac:dyDescent="0.35">
      <c r="A15957" s="2">
        <v>43034.791666666657</v>
      </c>
      <c r="B15957">
        <v>2.67</v>
      </c>
      <c r="C15957">
        <v>2.7170982174575329</v>
      </c>
    </row>
    <row r="15958" spans="1:3" x14ac:dyDescent="0.35">
      <c r="A15958" s="2">
        <v>43034.833333333343</v>
      </c>
      <c r="B15958">
        <v>2.67</v>
      </c>
      <c r="C15958">
        <v>2.7039880566298962</v>
      </c>
    </row>
    <row r="15959" spans="1:3" x14ac:dyDescent="0.35">
      <c r="A15959" s="2">
        <v>43034.875</v>
      </c>
      <c r="B15959">
        <v>2.58</v>
      </c>
      <c r="C15959">
        <v>2.6871531978249554</v>
      </c>
    </row>
    <row r="15960" spans="1:3" x14ac:dyDescent="0.35">
      <c r="A15960" s="2">
        <v>43034.916666666657</v>
      </c>
      <c r="B15960">
        <v>2.61</v>
      </c>
      <c r="C15960">
        <v>2.6997522450983524</v>
      </c>
    </row>
    <row r="15961" spans="1:3" x14ac:dyDescent="0.35">
      <c r="A15961" s="2">
        <v>43034.958333333343</v>
      </c>
      <c r="B15961">
        <v>2.68</v>
      </c>
      <c r="C15961">
        <v>2.7142997458577156</v>
      </c>
    </row>
    <row r="15962" spans="1:3" x14ac:dyDescent="0.35">
      <c r="A15962" s="2">
        <v>43035</v>
      </c>
      <c r="B15962">
        <v>2.69</v>
      </c>
      <c r="C15962">
        <v>2.7140016257762909</v>
      </c>
    </row>
    <row r="15963" spans="1:3" x14ac:dyDescent="0.35">
      <c r="A15963" s="2">
        <v>43035.041666666657</v>
      </c>
      <c r="B15963">
        <v>2.79</v>
      </c>
      <c r="C15963">
        <v>2.7025586608797312</v>
      </c>
    </row>
    <row r="15964" spans="1:3" x14ac:dyDescent="0.35">
      <c r="A15964" s="2">
        <v>43035.083333333343</v>
      </c>
      <c r="B15964">
        <v>2.57</v>
      </c>
      <c r="C15964">
        <v>2.6700962311588232</v>
      </c>
    </row>
    <row r="15965" spans="1:3" x14ac:dyDescent="0.35">
      <c r="A15965" s="2">
        <v>43035.125</v>
      </c>
      <c r="B15965">
        <v>2.4700000000000002</v>
      </c>
      <c r="C15965">
        <v>2.6826272876933221</v>
      </c>
    </row>
    <row r="15966" spans="1:3" x14ac:dyDescent="0.35">
      <c r="A15966" s="2">
        <v>43035.166666666657</v>
      </c>
      <c r="B15966">
        <v>2.73</v>
      </c>
      <c r="C15966">
        <v>2.7202696651220326</v>
      </c>
    </row>
    <row r="15967" spans="1:3" x14ac:dyDescent="0.35">
      <c r="A15967" s="2">
        <v>43035.208333333343</v>
      </c>
      <c r="B15967">
        <v>2.58</v>
      </c>
      <c r="C15967">
        <v>2.7134544216096406</v>
      </c>
    </row>
    <row r="15968" spans="1:3" x14ac:dyDescent="0.35">
      <c r="A15968" s="2">
        <v>43035.25</v>
      </c>
      <c r="B15968">
        <v>2.82</v>
      </c>
      <c r="C15968">
        <v>2.7111794911324973</v>
      </c>
    </row>
    <row r="15969" spans="1:3" x14ac:dyDescent="0.35">
      <c r="A15969" s="2">
        <v>43035.291666666657</v>
      </c>
      <c r="B15969">
        <v>2.92</v>
      </c>
      <c r="C15969">
        <v>2.6550136841833596</v>
      </c>
    </row>
    <row r="15970" spans="1:3" x14ac:dyDescent="0.35">
      <c r="A15970" s="2">
        <v>43035.333333333343</v>
      </c>
      <c r="B15970">
        <v>2.63</v>
      </c>
      <c r="C15970">
        <v>2.5378873720765114</v>
      </c>
    </row>
    <row r="15971" spans="1:3" x14ac:dyDescent="0.35">
      <c r="A15971" s="2">
        <v>43035.375</v>
      </c>
      <c r="B15971">
        <v>2.4</v>
      </c>
      <c r="C15971">
        <v>2.4585158750414848</v>
      </c>
    </row>
    <row r="15972" spans="1:3" x14ac:dyDescent="0.35">
      <c r="A15972" s="2">
        <v>43035.416666666657</v>
      </c>
      <c r="B15972">
        <v>2.48</v>
      </c>
      <c r="C15972">
        <v>2.4504850320518017</v>
      </c>
    </row>
    <row r="15973" spans="1:3" x14ac:dyDescent="0.35">
      <c r="A15973" s="2">
        <v>43035.458333333343</v>
      </c>
      <c r="B15973">
        <v>2.31</v>
      </c>
      <c r="C15973">
        <v>2.4258103892207146</v>
      </c>
    </row>
    <row r="15974" spans="1:3" x14ac:dyDescent="0.35">
      <c r="A15974" s="2">
        <v>43035.5</v>
      </c>
      <c r="B15974">
        <v>2.46</v>
      </c>
      <c r="C15974">
        <v>2.4308336265385151</v>
      </c>
    </row>
    <row r="15975" spans="1:3" x14ac:dyDescent="0.35">
      <c r="A15975" s="2">
        <v>43035.541666666657</v>
      </c>
      <c r="B15975">
        <v>2.61</v>
      </c>
      <c r="C15975">
        <v>2.4175885990262032</v>
      </c>
    </row>
    <row r="15976" spans="1:3" x14ac:dyDescent="0.35">
      <c r="A15976" s="2">
        <v>43035.583333333343</v>
      </c>
      <c r="B15976">
        <v>2.2799999999999998</v>
      </c>
      <c r="C15976">
        <v>2.3762104883790021</v>
      </c>
    </row>
    <row r="15977" spans="1:3" x14ac:dyDescent="0.35">
      <c r="A15977" s="2">
        <v>43035.625</v>
      </c>
      <c r="B15977">
        <v>2.46</v>
      </c>
      <c r="C15977">
        <v>2.4115695152431731</v>
      </c>
    </row>
    <row r="15978" spans="1:3" x14ac:dyDescent="0.35">
      <c r="A15978" s="2">
        <v>43035.666666666657</v>
      </c>
      <c r="B15978">
        <v>2.4500000000000002</v>
      </c>
      <c r="C15978">
        <v>2.4519087430089708</v>
      </c>
    </row>
    <row r="15979" spans="1:3" x14ac:dyDescent="0.35">
      <c r="A15979" s="2">
        <v>43035.708333333343</v>
      </c>
      <c r="B15979">
        <v>2.33</v>
      </c>
      <c r="C15979">
        <v>2.5184645466506481</v>
      </c>
    </row>
    <row r="15980" spans="1:3" x14ac:dyDescent="0.35">
      <c r="A15980" s="2">
        <v>43035.75</v>
      </c>
      <c r="B15980">
        <v>2.4500000000000002</v>
      </c>
      <c r="C15980">
        <v>2.6433439776301388</v>
      </c>
    </row>
    <row r="15981" spans="1:3" x14ac:dyDescent="0.35">
      <c r="A15981" s="2">
        <v>43035.791666666657</v>
      </c>
      <c r="B15981">
        <v>3.06</v>
      </c>
      <c r="C15981">
        <v>2.7971108853816986</v>
      </c>
    </row>
    <row r="15982" spans="1:3" x14ac:dyDescent="0.35">
      <c r="A15982" s="2">
        <v>43035.833333333343</v>
      </c>
      <c r="B15982">
        <v>2.46</v>
      </c>
      <c r="C15982">
        <v>2.8925352506339546</v>
      </c>
    </row>
    <row r="15983" spans="1:3" x14ac:dyDescent="0.35">
      <c r="A15983" s="2">
        <v>43035.875</v>
      </c>
      <c r="B15983">
        <v>2.64</v>
      </c>
      <c r="C15983">
        <v>3.0914459675550461</v>
      </c>
    </row>
    <row r="15984" spans="1:3" x14ac:dyDescent="0.35">
      <c r="A15984" s="2">
        <v>43035.916666666657</v>
      </c>
      <c r="B15984">
        <v>2.93</v>
      </c>
      <c r="C15984">
        <v>3.3339695781469345</v>
      </c>
    </row>
    <row r="15985" spans="1:3" x14ac:dyDescent="0.35">
      <c r="A15985" s="2">
        <v>43035.958333333343</v>
      </c>
      <c r="B15985">
        <v>3.93</v>
      </c>
      <c r="C15985">
        <v>3.5719916075468068</v>
      </c>
    </row>
    <row r="15986" spans="1:3" x14ac:dyDescent="0.35">
      <c r="A15986" s="2">
        <v>43036</v>
      </c>
      <c r="B15986">
        <v>3.05</v>
      </c>
      <c r="C15986">
        <v>3.72613836824894</v>
      </c>
    </row>
    <row r="15987" spans="1:3" x14ac:dyDescent="0.35">
      <c r="A15987" s="2">
        <v>43036.041666666657</v>
      </c>
      <c r="B15987">
        <v>4.12</v>
      </c>
      <c r="C15987">
        <v>3.8988693356513977</v>
      </c>
    </row>
    <row r="15988" spans="1:3" x14ac:dyDescent="0.35">
      <c r="A15988" s="2">
        <v>43036.083333333343</v>
      </c>
      <c r="B15988">
        <v>3.97</v>
      </c>
      <c r="C15988">
        <v>3.996284037828445</v>
      </c>
    </row>
    <row r="15989" spans="1:3" x14ac:dyDescent="0.35">
      <c r="A15989" s="2">
        <v>43036.125</v>
      </c>
      <c r="B15989">
        <v>4.28</v>
      </c>
      <c r="C15989">
        <v>3.9707834273576736</v>
      </c>
    </row>
    <row r="15990" spans="1:3" x14ac:dyDescent="0.35">
      <c r="A15990" s="2">
        <v>43036.166666666657</v>
      </c>
      <c r="B15990">
        <v>3.47</v>
      </c>
      <c r="C15990">
        <v>3.8298010714352126</v>
      </c>
    </row>
    <row r="15991" spans="1:3" x14ac:dyDescent="0.35">
      <c r="A15991" s="2">
        <v>43036.208333333343</v>
      </c>
      <c r="B15991">
        <v>4.22</v>
      </c>
      <c r="C15991">
        <v>3.8967631906270981</v>
      </c>
    </row>
    <row r="15992" spans="1:3" x14ac:dyDescent="0.35">
      <c r="A15992" s="2">
        <v>43036.25</v>
      </c>
      <c r="B15992">
        <v>3.98</v>
      </c>
      <c r="C15992">
        <v>3.7746667042374606</v>
      </c>
    </row>
    <row r="15993" spans="1:3" x14ac:dyDescent="0.35">
      <c r="A15993" s="2">
        <v>43036.291666666657</v>
      </c>
      <c r="B15993">
        <v>3.24</v>
      </c>
      <c r="C15993">
        <v>3.6522980928421021</v>
      </c>
    </row>
    <row r="15994" spans="1:3" x14ac:dyDescent="0.35">
      <c r="A15994" s="2">
        <v>43036.333333333343</v>
      </c>
      <c r="B15994">
        <v>3.86</v>
      </c>
      <c r="C15994">
        <v>3.8021250292658806</v>
      </c>
    </row>
    <row r="15995" spans="1:3" x14ac:dyDescent="0.35">
      <c r="A15995" s="2">
        <v>43036.375</v>
      </c>
      <c r="B15995">
        <v>3.44</v>
      </c>
      <c r="C15995">
        <v>3.803247638046741</v>
      </c>
    </row>
    <row r="15996" spans="1:3" x14ac:dyDescent="0.35">
      <c r="A15996" s="2">
        <v>43036.416666666657</v>
      </c>
      <c r="B15996">
        <v>3.94</v>
      </c>
      <c r="C15996">
        <v>3.8690134207718079</v>
      </c>
    </row>
    <row r="15997" spans="1:3" x14ac:dyDescent="0.35">
      <c r="A15997" s="2">
        <v>43036.458333333343</v>
      </c>
      <c r="B15997">
        <v>3.69</v>
      </c>
      <c r="C15997">
        <v>3.9029461005702615</v>
      </c>
    </row>
    <row r="15998" spans="1:3" x14ac:dyDescent="0.35">
      <c r="A15998" s="2">
        <v>43036.5</v>
      </c>
      <c r="B15998">
        <v>3.9</v>
      </c>
      <c r="C15998">
        <v>3.9525943361222748</v>
      </c>
    </row>
    <row r="15999" spans="1:3" x14ac:dyDescent="0.35">
      <c r="A15999" s="2">
        <v>43036.541666666657</v>
      </c>
      <c r="B15999">
        <v>3.9</v>
      </c>
      <c r="C15999">
        <v>3.9940720424056049</v>
      </c>
    </row>
    <row r="16000" spans="1:3" x14ac:dyDescent="0.35">
      <c r="A16000" s="2">
        <v>43036.583333333343</v>
      </c>
      <c r="B16000">
        <v>3.87</v>
      </c>
      <c r="C16000">
        <v>4.0107864961028099</v>
      </c>
    </row>
    <row r="16001" spans="1:3" x14ac:dyDescent="0.35">
      <c r="A16001" s="2">
        <v>43036.625</v>
      </c>
      <c r="B16001">
        <v>4.1500000000000004</v>
      </c>
      <c r="C16001">
        <v>4.0306133404374123</v>
      </c>
    </row>
    <row r="16002" spans="1:3" x14ac:dyDescent="0.35">
      <c r="A16002" s="2">
        <v>43036.666666666657</v>
      </c>
      <c r="B16002">
        <v>4</v>
      </c>
      <c r="C16002">
        <v>3.9767525009810925</v>
      </c>
    </row>
    <row r="16003" spans="1:3" x14ac:dyDescent="0.35">
      <c r="A16003" s="2">
        <v>43036.708333333343</v>
      </c>
      <c r="B16003">
        <v>4.13</v>
      </c>
      <c r="C16003">
        <v>3.894658025354147</v>
      </c>
    </row>
    <row r="16004" spans="1:3" x14ac:dyDescent="0.35">
      <c r="A16004" s="2">
        <v>43036.75</v>
      </c>
      <c r="B16004">
        <v>3.68</v>
      </c>
      <c r="C16004">
        <v>3.7596876695752144</v>
      </c>
    </row>
    <row r="16005" spans="1:3" x14ac:dyDescent="0.35">
      <c r="A16005" s="2">
        <v>43036.791666666657</v>
      </c>
      <c r="B16005">
        <v>3.71</v>
      </c>
      <c r="C16005">
        <v>3.7022557705640797</v>
      </c>
    </row>
    <row r="16006" spans="1:3" x14ac:dyDescent="0.35">
      <c r="A16006" s="2">
        <v>43036.833333333343</v>
      </c>
      <c r="B16006">
        <v>3.87</v>
      </c>
      <c r="C16006">
        <v>3.625550720840693</v>
      </c>
    </row>
    <row r="16007" spans="1:3" x14ac:dyDescent="0.35">
      <c r="A16007" s="2">
        <v>43036.875</v>
      </c>
      <c r="B16007">
        <v>3.3</v>
      </c>
      <c r="C16007">
        <v>3.4940230771899223</v>
      </c>
    </row>
    <row r="16008" spans="1:3" x14ac:dyDescent="0.35">
      <c r="A16008" s="2">
        <v>43036.916666666657</v>
      </c>
      <c r="B16008">
        <v>3.34</v>
      </c>
      <c r="C16008">
        <v>3.4898319393396373</v>
      </c>
    </row>
    <row r="16009" spans="1:3" x14ac:dyDescent="0.35">
      <c r="A16009" s="2">
        <v>43036.958333333343</v>
      </c>
      <c r="B16009">
        <v>3.29</v>
      </c>
      <c r="C16009">
        <v>3.4882800003979351</v>
      </c>
    </row>
    <row r="16010" spans="1:3" x14ac:dyDescent="0.35">
      <c r="A16010" s="2">
        <v>43037</v>
      </c>
      <c r="B16010">
        <v>3.15</v>
      </c>
      <c r="C16010">
        <v>3.4759395010769367</v>
      </c>
    </row>
    <row r="16011" spans="1:3" x14ac:dyDescent="0.35">
      <c r="A16011" s="2">
        <v>43037.041666666657</v>
      </c>
      <c r="B16011">
        <v>3.9</v>
      </c>
      <c r="C16011">
        <v>3.4983189627528195</v>
      </c>
    </row>
    <row r="16012" spans="1:3" x14ac:dyDescent="0.35">
      <c r="A16012" s="2">
        <v>43037.083333333343</v>
      </c>
      <c r="B16012">
        <v>3.43</v>
      </c>
      <c r="C16012">
        <v>3.4181777574121952</v>
      </c>
    </row>
    <row r="16013" spans="1:3" x14ac:dyDescent="0.35">
      <c r="A16013" s="2">
        <v>43037.125</v>
      </c>
      <c r="B16013">
        <v>3.28</v>
      </c>
      <c r="C16013">
        <v>3.3258511279709637</v>
      </c>
    </row>
    <row r="16014" spans="1:3" x14ac:dyDescent="0.35">
      <c r="A16014" s="2">
        <v>43037.166666666657</v>
      </c>
      <c r="B16014">
        <v>3.09</v>
      </c>
      <c r="C16014">
        <v>3.2818499375134706</v>
      </c>
    </row>
    <row r="16015" spans="1:3" x14ac:dyDescent="0.35">
      <c r="A16015" s="2">
        <v>43037.208333333343</v>
      </c>
      <c r="B16015">
        <v>3.13</v>
      </c>
      <c r="C16015">
        <v>3.3040000125765805</v>
      </c>
    </row>
    <row r="16016" spans="1:3" x14ac:dyDescent="0.35">
      <c r="A16016" s="2">
        <v>43037.25</v>
      </c>
      <c r="B16016">
        <v>3.04</v>
      </c>
      <c r="C16016">
        <v>3.303150031715631</v>
      </c>
    </row>
    <row r="16017" spans="1:3" x14ac:dyDescent="0.35">
      <c r="A16017" s="2">
        <v>43037.291666666657</v>
      </c>
      <c r="B16017">
        <v>3.4</v>
      </c>
      <c r="C16017">
        <v>3.3193618208169942</v>
      </c>
    </row>
    <row r="16018" spans="1:3" x14ac:dyDescent="0.35">
      <c r="A16018" s="2">
        <v>43037.333333333343</v>
      </c>
      <c r="B16018">
        <v>3.17</v>
      </c>
      <c r="C16018">
        <v>3.3101336881518364</v>
      </c>
    </row>
    <row r="16019" spans="1:3" x14ac:dyDescent="0.35">
      <c r="A16019" s="2">
        <v>43037.375</v>
      </c>
      <c r="B16019">
        <v>3.52</v>
      </c>
      <c r="C16019">
        <v>3.2817279621958737</v>
      </c>
    </row>
    <row r="16020" spans="1:3" x14ac:dyDescent="0.35">
      <c r="A16020" s="2">
        <v>43037.416666666657</v>
      </c>
      <c r="B16020">
        <v>2.91</v>
      </c>
      <c r="C16020">
        <v>3.1942301653325562</v>
      </c>
    </row>
    <row r="16021" spans="1:3" x14ac:dyDescent="0.35">
      <c r="A16021" s="2">
        <v>43037.458333333343</v>
      </c>
      <c r="B16021">
        <v>3.1</v>
      </c>
      <c r="C16021">
        <v>3.1755382306873794</v>
      </c>
    </row>
    <row r="16022" spans="1:3" x14ac:dyDescent="0.35">
      <c r="A16022" s="2">
        <v>43037.5</v>
      </c>
      <c r="B16022">
        <v>3.32</v>
      </c>
      <c r="C16022">
        <v>3.1422298401594158</v>
      </c>
    </row>
    <row r="16023" spans="1:3" x14ac:dyDescent="0.35">
      <c r="A16023" s="2">
        <v>43037.541666666657</v>
      </c>
      <c r="B16023">
        <v>2.85</v>
      </c>
      <c r="C16023">
        <v>3.0244415622728407</v>
      </c>
    </row>
    <row r="16024" spans="1:3" x14ac:dyDescent="0.35">
      <c r="A16024" s="2">
        <v>43037.583333333343</v>
      </c>
      <c r="B16024">
        <v>3.02</v>
      </c>
      <c r="C16024">
        <v>2.972471671178937</v>
      </c>
    </row>
    <row r="16025" spans="1:3" x14ac:dyDescent="0.35">
      <c r="A16025" s="2">
        <v>43037.625</v>
      </c>
      <c r="B16025">
        <v>2.81</v>
      </c>
      <c r="C16025">
        <v>2.8971496489830311</v>
      </c>
    </row>
    <row r="16026" spans="1:3" x14ac:dyDescent="0.35">
      <c r="A16026" s="2">
        <v>43037.666666666657</v>
      </c>
      <c r="B16026">
        <v>2.54</v>
      </c>
      <c r="C16026">
        <v>2.8342070789076383</v>
      </c>
    </row>
    <row r="16027" spans="1:3" x14ac:dyDescent="0.35">
      <c r="A16027" s="2">
        <v>43037.708333333343</v>
      </c>
      <c r="B16027">
        <v>3.07</v>
      </c>
      <c r="C16027">
        <v>2.8208470717072487</v>
      </c>
    </row>
    <row r="16028" spans="1:3" x14ac:dyDescent="0.35">
      <c r="A16028" s="2">
        <v>43037.75</v>
      </c>
      <c r="B16028">
        <v>2.77</v>
      </c>
      <c r="C16028">
        <v>2.7100457539781924</v>
      </c>
    </row>
    <row r="16029" spans="1:3" x14ac:dyDescent="0.35">
      <c r="A16029" s="2">
        <v>43037.791666666657</v>
      </c>
      <c r="B16029">
        <v>2.68</v>
      </c>
      <c r="C16029">
        <v>2.604770720005035</v>
      </c>
    </row>
    <row r="16030" spans="1:3" x14ac:dyDescent="0.35">
      <c r="A16030" s="2">
        <v>43037.833333333343</v>
      </c>
      <c r="B16030">
        <v>2.35</v>
      </c>
      <c r="C16030">
        <v>2.5181996785104279</v>
      </c>
    </row>
    <row r="16031" spans="1:3" x14ac:dyDescent="0.35">
      <c r="A16031" s="2">
        <v>43037.875</v>
      </c>
      <c r="B16031">
        <v>2.41</v>
      </c>
      <c r="C16031">
        <v>2.4982806406915192</v>
      </c>
    </row>
    <row r="16032" spans="1:3" x14ac:dyDescent="0.35">
      <c r="A16032" s="2">
        <v>43037.916666666657</v>
      </c>
      <c r="B16032">
        <v>2.4900000000000002</v>
      </c>
      <c r="C16032">
        <v>2.4830016819760199</v>
      </c>
    </row>
    <row r="16033" spans="1:3" x14ac:dyDescent="0.35">
      <c r="A16033" s="2">
        <v>43037.958333333343</v>
      </c>
      <c r="B16033">
        <v>2.5</v>
      </c>
      <c r="C16033">
        <v>2.4411769695580001</v>
      </c>
    </row>
    <row r="16034" spans="1:3" x14ac:dyDescent="0.35">
      <c r="A16034" s="2">
        <v>43038</v>
      </c>
      <c r="B16034">
        <v>2.16</v>
      </c>
      <c r="C16034">
        <v>2.3830525893718</v>
      </c>
    </row>
    <row r="16035" spans="1:3" x14ac:dyDescent="0.35">
      <c r="A16035" s="2">
        <v>43038.041666666657</v>
      </c>
      <c r="B16035">
        <v>2.4700000000000002</v>
      </c>
      <c r="C16035">
        <v>2.3821740858256817</v>
      </c>
    </row>
    <row r="16036" spans="1:3" x14ac:dyDescent="0.35">
      <c r="A16036" s="2">
        <v>43038.083333333343</v>
      </c>
      <c r="B16036">
        <v>2.38</v>
      </c>
      <c r="C16036">
        <v>2.3278661705553532</v>
      </c>
    </row>
    <row r="16037" spans="1:3" x14ac:dyDescent="0.35">
      <c r="A16037" s="2">
        <v>43038.125</v>
      </c>
      <c r="B16037">
        <v>2.14</v>
      </c>
      <c r="C16037">
        <v>2.2611024514771993</v>
      </c>
    </row>
    <row r="16038" spans="1:3" x14ac:dyDescent="0.35">
      <c r="A16038" s="2">
        <v>43038.166666666657</v>
      </c>
      <c r="B16038">
        <v>2.1</v>
      </c>
      <c r="C16038">
        <v>2.2381822764873505</v>
      </c>
    </row>
    <row r="16039" spans="1:3" x14ac:dyDescent="0.35">
      <c r="A16039" s="2">
        <v>43038.208333333343</v>
      </c>
      <c r="B16039">
        <v>2.2599999999999998</v>
      </c>
      <c r="C16039">
        <v>2.2354703173041344</v>
      </c>
    </row>
    <row r="16040" spans="1:3" x14ac:dyDescent="0.35">
      <c r="A16040" s="2">
        <v>43038.25</v>
      </c>
      <c r="B16040">
        <v>2.0499999999999998</v>
      </c>
      <c r="C16040">
        <v>2.2001715898513798</v>
      </c>
    </row>
    <row r="16041" spans="1:3" x14ac:dyDescent="0.35">
      <c r="A16041" s="2">
        <v>43038.291666666657</v>
      </c>
      <c r="B16041">
        <v>2.16</v>
      </c>
      <c r="C16041">
        <v>2.1831544861197476</v>
      </c>
    </row>
    <row r="16042" spans="1:3" x14ac:dyDescent="0.35">
      <c r="A16042" s="2">
        <v>43038.333333333343</v>
      </c>
      <c r="B16042">
        <v>2.23</v>
      </c>
      <c r="C16042">
        <v>2.1406100764870648</v>
      </c>
    </row>
    <row r="16043" spans="1:3" x14ac:dyDescent="0.35">
      <c r="A16043" s="2">
        <v>43038.375</v>
      </c>
      <c r="B16043">
        <v>2.08</v>
      </c>
      <c r="C16043">
        <v>2.0653483495116234</v>
      </c>
    </row>
    <row r="16044" spans="1:3" x14ac:dyDescent="0.35">
      <c r="A16044" s="2">
        <v>43038.416666666657</v>
      </c>
      <c r="B16044">
        <v>1.87</v>
      </c>
      <c r="C16044">
        <v>1.9855180061422288</v>
      </c>
    </row>
    <row r="16045" spans="1:3" x14ac:dyDescent="0.35">
      <c r="A16045" s="2">
        <v>43038.458333333343</v>
      </c>
      <c r="B16045">
        <v>2.11</v>
      </c>
      <c r="C16045">
        <v>1.9566385820508003</v>
      </c>
    </row>
    <row r="16046" spans="1:3" x14ac:dyDescent="0.35">
      <c r="A16046" s="2">
        <v>43038.5</v>
      </c>
      <c r="B16046">
        <v>1.75</v>
      </c>
      <c r="C16046">
        <v>1.8713235612958672</v>
      </c>
    </row>
    <row r="16047" spans="1:3" x14ac:dyDescent="0.35">
      <c r="A16047" s="2">
        <v>43038.541666666657</v>
      </c>
      <c r="B16047">
        <v>1.85</v>
      </c>
      <c r="C16047">
        <v>1.8334124139510097</v>
      </c>
    </row>
    <row r="16048" spans="1:3" x14ac:dyDescent="0.35">
      <c r="A16048" s="2">
        <v>43038.583333333343</v>
      </c>
      <c r="B16048">
        <v>1.67</v>
      </c>
      <c r="C16048">
        <v>1.7899924479424956</v>
      </c>
    </row>
    <row r="16049" spans="1:3" x14ac:dyDescent="0.35">
      <c r="A16049" s="2">
        <v>43038.625</v>
      </c>
      <c r="B16049">
        <v>1.72</v>
      </c>
      <c r="C16049">
        <v>1.7703413153067227</v>
      </c>
    </row>
    <row r="16050" spans="1:3" x14ac:dyDescent="0.35">
      <c r="A16050" s="2">
        <v>43038.666666666657</v>
      </c>
      <c r="B16050">
        <v>1.77</v>
      </c>
      <c r="C16050">
        <v>1.7474109828472135</v>
      </c>
    </row>
    <row r="16051" spans="1:3" x14ac:dyDescent="0.35">
      <c r="A16051" s="2">
        <v>43038.708333333343</v>
      </c>
      <c r="B16051">
        <v>1.72</v>
      </c>
      <c r="C16051">
        <v>1.7134585976600645</v>
      </c>
    </row>
    <row r="16052" spans="1:3" x14ac:dyDescent="0.35">
      <c r="A16052" s="2">
        <v>43038.75</v>
      </c>
      <c r="B16052">
        <v>1.66</v>
      </c>
      <c r="C16052">
        <v>1.6635117642581461</v>
      </c>
    </row>
    <row r="16053" spans="1:3" x14ac:dyDescent="0.35">
      <c r="A16053" s="2">
        <v>43038.791666666657</v>
      </c>
      <c r="B16053">
        <v>1.57</v>
      </c>
      <c r="C16053">
        <v>1.6194130927324297</v>
      </c>
    </row>
    <row r="16054" spans="1:3" x14ac:dyDescent="0.35">
      <c r="A16054" s="2">
        <v>43038.833333333343</v>
      </c>
      <c r="B16054">
        <v>1.55</v>
      </c>
      <c r="C16054">
        <v>1.5890748184174297</v>
      </c>
    </row>
    <row r="16055" spans="1:3" x14ac:dyDescent="0.35">
      <c r="A16055" s="2">
        <v>43038.875</v>
      </c>
      <c r="B16055">
        <v>1.63</v>
      </c>
      <c r="C16055">
        <v>1.5672908369451759</v>
      </c>
    </row>
    <row r="16056" spans="1:3" x14ac:dyDescent="0.35">
      <c r="A16056" s="2">
        <v>43038.916666666657</v>
      </c>
      <c r="B16056">
        <v>1.45</v>
      </c>
      <c r="C16056">
        <v>1.520574197173119</v>
      </c>
    </row>
    <row r="16057" spans="1:3" x14ac:dyDescent="0.35">
      <c r="A16057" s="2">
        <v>43038.958333333343</v>
      </c>
      <c r="B16057">
        <v>1.53</v>
      </c>
      <c r="C16057">
        <v>1.492536904290318</v>
      </c>
    </row>
    <row r="16058" spans="1:3" x14ac:dyDescent="0.35">
      <c r="A16058" s="2">
        <v>43039</v>
      </c>
      <c r="B16058">
        <v>1.34</v>
      </c>
      <c r="C16058">
        <v>1.4478266369551422</v>
      </c>
    </row>
    <row r="16059" spans="1:3" x14ac:dyDescent="0.35">
      <c r="A16059" s="2">
        <v>43039.041666666657</v>
      </c>
      <c r="B16059">
        <v>1.42</v>
      </c>
      <c r="C16059">
        <v>1.4388327244669197</v>
      </c>
    </row>
    <row r="16060" spans="1:3" x14ac:dyDescent="0.35">
      <c r="A16060" s="2">
        <v>43039.083333333343</v>
      </c>
      <c r="B16060">
        <v>1.44</v>
      </c>
      <c r="C16060">
        <v>1.4118471704423428</v>
      </c>
    </row>
    <row r="16061" spans="1:3" x14ac:dyDescent="0.35">
      <c r="A16061" s="2">
        <v>43039.125</v>
      </c>
      <c r="B16061">
        <v>1.36</v>
      </c>
      <c r="C16061">
        <v>1.3725720643997195</v>
      </c>
    </row>
    <row r="16062" spans="1:3" x14ac:dyDescent="0.35">
      <c r="A16062" s="2">
        <v>43039.166666666657</v>
      </c>
      <c r="B16062">
        <v>1.28</v>
      </c>
      <c r="C16062">
        <v>1.3434151327237489</v>
      </c>
    </row>
    <row r="16063" spans="1:3" x14ac:dyDescent="0.35">
      <c r="A16063" s="2">
        <v>43039.208333333343</v>
      </c>
      <c r="B16063">
        <v>1.38</v>
      </c>
      <c r="C16063">
        <v>1.3288415800780062</v>
      </c>
    </row>
    <row r="16064" spans="1:3" x14ac:dyDescent="0.35">
      <c r="A16064" s="2">
        <v>43039.25</v>
      </c>
      <c r="B16064">
        <v>1.26</v>
      </c>
      <c r="C16064">
        <v>1.2921061748638749</v>
      </c>
    </row>
    <row r="16065" spans="1:3" x14ac:dyDescent="0.35">
      <c r="A16065" s="2">
        <v>43039.291666666657</v>
      </c>
      <c r="B16065">
        <v>1.24</v>
      </c>
      <c r="C16065">
        <v>1.273718636482954</v>
      </c>
    </row>
    <row r="16066" spans="1:3" x14ac:dyDescent="0.35">
      <c r="A16066" s="2">
        <v>43039.333333333343</v>
      </c>
      <c r="B16066">
        <v>1.18</v>
      </c>
      <c r="C16066">
        <v>1.2591200955212118</v>
      </c>
    </row>
    <row r="16067" spans="1:3" x14ac:dyDescent="0.35">
      <c r="A16067" s="2">
        <v>43039.375</v>
      </c>
      <c r="B16067">
        <v>1.24</v>
      </c>
      <c r="C16067">
        <v>1.2556417826563115</v>
      </c>
    </row>
    <row r="16068" spans="1:3" x14ac:dyDescent="0.35">
      <c r="A16068" s="2">
        <v>43039.416666666657</v>
      </c>
      <c r="B16068">
        <v>1.21</v>
      </c>
      <c r="C16068">
        <v>1.2462775036692624</v>
      </c>
    </row>
    <row r="16069" spans="1:3" x14ac:dyDescent="0.35">
      <c r="A16069" s="2">
        <v>43039.458333333343</v>
      </c>
      <c r="B16069">
        <v>1.21</v>
      </c>
      <c r="C16069">
        <v>1.2429823875427244</v>
      </c>
    </row>
    <row r="16070" spans="1:3" x14ac:dyDescent="0.35">
      <c r="A16070" s="2">
        <v>43039.5</v>
      </c>
      <c r="B16070">
        <v>1.22</v>
      </c>
      <c r="C16070">
        <v>1.2325938045978542</v>
      </c>
    </row>
    <row r="16071" spans="1:3" x14ac:dyDescent="0.35">
      <c r="A16071" s="2">
        <v>43039.541666666657</v>
      </c>
      <c r="B16071">
        <v>1.24</v>
      </c>
      <c r="C16071">
        <v>1.2241105884313583</v>
      </c>
    </row>
    <row r="16072" spans="1:3" x14ac:dyDescent="0.35">
      <c r="A16072" s="2">
        <v>43039.583333333343</v>
      </c>
      <c r="B16072">
        <v>1.2</v>
      </c>
      <c r="C16072">
        <v>1.2040564417839053</v>
      </c>
    </row>
    <row r="16073" spans="1:3" x14ac:dyDescent="0.35">
      <c r="A16073" s="2">
        <v>43039.625</v>
      </c>
      <c r="B16073">
        <v>1.1599999999999999</v>
      </c>
      <c r="C16073">
        <v>1.1890507191419601</v>
      </c>
    </row>
    <row r="16074" spans="1:3" x14ac:dyDescent="0.35">
      <c r="A16074" s="2">
        <v>43039.666666666657</v>
      </c>
      <c r="B16074">
        <v>1.1599999999999999</v>
      </c>
      <c r="C16074">
        <v>1.178762352094054</v>
      </c>
    </row>
    <row r="16075" spans="1:3" x14ac:dyDescent="0.35">
      <c r="A16075" s="2">
        <v>43039.708333333343</v>
      </c>
      <c r="B16075">
        <v>1.1100000000000001</v>
      </c>
      <c r="C16075">
        <v>1.1671272795647387</v>
      </c>
    </row>
    <row r="16076" spans="1:3" x14ac:dyDescent="0.35">
      <c r="A16076" s="2">
        <v>43039.75</v>
      </c>
      <c r="B16076">
        <v>1.1599999999999999</v>
      </c>
      <c r="C16076">
        <v>1.164566829800606</v>
      </c>
    </row>
    <row r="16077" spans="1:3" x14ac:dyDescent="0.35">
      <c r="A16077" s="2">
        <v>43039.791666666657</v>
      </c>
      <c r="B16077">
        <v>1.1599999999999999</v>
      </c>
      <c r="C16077">
        <v>1.1540910582989452</v>
      </c>
    </row>
    <row r="16078" spans="1:3" x14ac:dyDescent="0.35">
      <c r="A16078" s="2">
        <v>43039.833333333343</v>
      </c>
      <c r="B16078">
        <v>1.1599999999999999</v>
      </c>
      <c r="C16078">
        <v>1.1405080715194345</v>
      </c>
    </row>
    <row r="16079" spans="1:3" x14ac:dyDescent="0.35">
      <c r="A16079" s="2">
        <v>43039.875</v>
      </c>
      <c r="B16079">
        <v>1.1499999999999999</v>
      </c>
      <c r="C16079">
        <v>1.1232580724172292</v>
      </c>
    </row>
    <row r="16080" spans="1:3" x14ac:dyDescent="0.35">
      <c r="A16080" s="2">
        <v>43039.916666666657</v>
      </c>
      <c r="B16080">
        <v>1.0900000000000001</v>
      </c>
      <c r="C16080">
        <v>1.103517015930265</v>
      </c>
    </row>
    <row r="16081" spans="1:3" x14ac:dyDescent="0.35">
      <c r="A16081" s="2">
        <v>43039.958333333343</v>
      </c>
      <c r="B16081">
        <v>1.1000000000000001</v>
      </c>
      <c r="C16081">
        <v>1.1006867741234603</v>
      </c>
    </row>
    <row r="16082" spans="1:3" x14ac:dyDescent="0.35">
      <c r="A16082" s="2">
        <v>43040</v>
      </c>
      <c r="B16082">
        <v>1.06</v>
      </c>
      <c r="C16082">
        <v>1.1006487014237791</v>
      </c>
    </row>
    <row r="16083" spans="1:3" x14ac:dyDescent="0.35">
      <c r="A16083" s="2">
        <v>43040.041666666657</v>
      </c>
      <c r="B16083">
        <v>1.18</v>
      </c>
      <c r="C16083">
        <v>1.1189986253157254</v>
      </c>
    </row>
    <row r="16084" spans="1:3" x14ac:dyDescent="0.35">
      <c r="A16084" s="2">
        <v>43040.083333333343</v>
      </c>
      <c r="B16084">
        <v>1.05</v>
      </c>
      <c r="C16084">
        <v>1.1219826988017303</v>
      </c>
    </row>
    <row r="16085" spans="1:3" x14ac:dyDescent="0.35">
      <c r="A16085" s="2">
        <v>43040.125</v>
      </c>
      <c r="B16085">
        <v>1.0900000000000001</v>
      </c>
      <c r="C16085">
        <v>1.1536834295839067</v>
      </c>
    </row>
    <row r="16086" spans="1:3" x14ac:dyDescent="0.35">
      <c r="A16086" s="2">
        <v>43040.166666666657</v>
      </c>
      <c r="B16086">
        <v>1.1499999999999999</v>
      </c>
      <c r="C16086">
        <v>1.1960289124399421</v>
      </c>
    </row>
    <row r="16087" spans="1:3" x14ac:dyDescent="0.35">
      <c r="A16087" s="2">
        <v>43040.208333333343</v>
      </c>
      <c r="B16087">
        <v>1.22</v>
      </c>
      <c r="C16087">
        <v>1.2426223009824751</v>
      </c>
    </row>
    <row r="16088" spans="1:3" x14ac:dyDescent="0.35">
      <c r="A16088" s="2">
        <v>43040.25</v>
      </c>
      <c r="B16088">
        <v>1.18</v>
      </c>
      <c r="C16088">
        <v>1.2842349596321585</v>
      </c>
    </row>
    <row r="16089" spans="1:3" x14ac:dyDescent="0.35">
      <c r="A16089" s="2">
        <v>43040.291666666657</v>
      </c>
      <c r="B16089">
        <v>1.34</v>
      </c>
      <c r="C16089">
        <v>1.3408816307783129</v>
      </c>
    </row>
    <row r="16090" spans="1:3" x14ac:dyDescent="0.35">
      <c r="A16090" s="2">
        <v>43040.333333333343</v>
      </c>
      <c r="B16090">
        <v>1.38</v>
      </c>
      <c r="C16090">
        <v>1.3806616812944414</v>
      </c>
    </row>
    <row r="16091" spans="1:3" x14ac:dyDescent="0.35">
      <c r="A16091" s="2">
        <v>43040.375</v>
      </c>
      <c r="B16091">
        <v>1.33</v>
      </c>
      <c r="C16091">
        <v>1.4114986732602124</v>
      </c>
    </row>
    <row r="16092" spans="1:3" x14ac:dyDescent="0.35">
      <c r="A16092" s="2">
        <v>43040.416666666657</v>
      </c>
      <c r="B16092">
        <v>1.43</v>
      </c>
      <c r="C16092">
        <v>1.4505543932318687</v>
      </c>
    </row>
    <row r="16093" spans="1:3" x14ac:dyDescent="0.35">
      <c r="A16093" s="2">
        <v>43040.458333333343</v>
      </c>
      <c r="B16093">
        <v>1.5</v>
      </c>
      <c r="C16093">
        <v>1.4782615453004839</v>
      </c>
    </row>
    <row r="16094" spans="1:3" x14ac:dyDescent="0.35">
      <c r="A16094" s="2">
        <v>43040.5</v>
      </c>
      <c r="B16094">
        <v>1.54</v>
      </c>
      <c r="C16094">
        <v>1.4902375731617215</v>
      </c>
    </row>
    <row r="16095" spans="1:3" x14ac:dyDescent="0.35">
      <c r="A16095" s="2">
        <v>43040.541666666657</v>
      </c>
      <c r="B16095">
        <v>1.44</v>
      </c>
      <c r="C16095">
        <v>1.4887523539364342</v>
      </c>
    </row>
    <row r="16096" spans="1:3" x14ac:dyDescent="0.35">
      <c r="A16096" s="2">
        <v>43040.583333333343</v>
      </c>
      <c r="B16096">
        <v>1.5</v>
      </c>
      <c r="C16096">
        <v>1.5082541122101252</v>
      </c>
    </row>
    <row r="16097" spans="1:3" x14ac:dyDescent="0.35">
      <c r="A16097" s="2">
        <v>43040.625</v>
      </c>
      <c r="B16097">
        <v>1.34</v>
      </c>
      <c r="C16097">
        <v>1.5267558890627697</v>
      </c>
    </row>
    <row r="16098" spans="1:3" x14ac:dyDescent="0.35">
      <c r="A16098" s="2">
        <v>43040.666666666657</v>
      </c>
      <c r="B16098">
        <v>1.64</v>
      </c>
      <c r="C16098">
        <v>1.5826931893825535</v>
      </c>
    </row>
    <row r="16099" spans="1:3" x14ac:dyDescent="0.35">
      <c r="A16099" s="2">
        <v>43040.708333333343</v>
      </c>
      <c r="B16099">
        <v>1.61</v>
      </c>
      <c r="C16099">
        <v>1.5967428144067524</v>
      </c>
    </row>
    <row r="16100" spans="1:3" x14ac:dyDescent="0.35">
      <c r="A16100" s="2">
        <v>43040.75</v>
      </c>
      <c r="B16100">
        <v>1.68</v>
      </c>
      <c r="C16100">
        <v>1.6020310651510954</v>
      </c>
    </row>
    <row r="16101" spans="1:3" x14ac:dyDescent="0.35">
      <c r="A16101" s="2">
        <v>43040.791666666657</v>
      </c>
      <c r="B16101">
        <v>1.61</v>
      </c>
      <c r="C16101">
        <v>1.5870577716268595</v>
      </c>
    </row>
    <row r="16102" spans="1:3" x14ac:dyDescent="0.35">
      <c r="A16102" s="2">
        <v>43040.833333333343</v>
      </c>
      <c r="B16102">
        <v>1.57</v>
      </c>
      <c r="C16102">
        <v>1.5828121397644286</v>
      </c>
    </row>
    <row r="16103" spans="1:3" x14ac:dyDescent="0.35">
      <c r="A16103" s="2">
        <v>43040.875</v>
      </c>
      <c r="B16103">
        <v>1.48</v>
      </c>
      <c r="C16103">
        <v>1.5949237169697876</v>
      </c>
    </row>
    <row r="16104" spans="1:3" x14ac:dyDescent="0.35">
      <c r="A16104" s="2">
        <v>43040.916666666657</v>
      </c>
      <c r="B16104">
        <v>1.66</v>
      </c>
      <c r="C16104">
        <v>1.6345196403563027</v>
      </c>
    </row>
    <row r="16105" spans="1:3" x14ac:dyDescent="0.35">
      <c r="A16105" s="2">
        <v>43040.958333333343</v>
      </c>
      <c r="B16105">
        <v>1.67</v>
      </c>
      <c r="C16105">
        <v>1.651783718727529</v>
      </c>
    </row>
    <row r="16106" spans="1:3" x14ac:dyDescent="0.35">
      <c r="A16106" s="2">
        <v>43041</v>
      </c>
      <c r="B16106">
        <v>1.55</v>
      </c>
      <c r="C16106">
        <v>1.6620251960121093</v>
      </c>
    </row>
    <row r="16107" spans="1:3" x14ac:dyDescent="0.35">
      <c r="A16107" s="2">
        <v>43041.041666666657</v>
      </c>
      <c r="B16107">
        <v>1.67</v>
      </c>
      <c r="C16107">
        <v>1.6976255550980563</v>
      </c>
    </row>
    <row r="16108" spans="1:3" x14ac:dyDescent="0.35">
      <c r="A16108" s="2">
        <v>43041.083333333343</v>
      </c>
      <c r="B16108">
        <v>1.86</v>
      </c>
      <c r="C16108">
        <v>1.7209339998662476</v>
      </c>
    </row>
    <row r="16109" spans="1:3" x14ac:dyDescent="0.35">
      <c r="A16109" s="2">
        <v>43041.125</v>
      </c>
      <c r="B16109">
        <v>1.55</v>
      </c>
      <c r="C16109">
        <v>1.7083595632575452</v>
      </c>
    </row>
    <row r="16110" spans="1:3" x14ac:dyDescent="0.35">
      <c r="A16110" s="2">
        <v>43041.166666666657</v>
      </c>
      <c r="B16110">
        <v>1.71</v>
      </c>
      <c r="C16110">
        <v>1.7447917833924291</v>
      </c>
    </row>
    <row r="16111" spans="1:3" x14ac:dyDescent="0.35">
      <c r="A16111" s="2">
        <v>43041.208333333343</v>
      </c>
      <c r="B16111">
        <v>1.63</v>
      </c>
      <c r="C16111">
        <v>1.767992097884417</v>
      </c>
    </row>
    <row r="16112" spans="1:3" x14ac:dyDescent="0.35">
      <c r="A16112" s="2">
        <v>43041.25</v>
      </c>
      <c r="B16112">
        <v>1.78</v>
      </c>
      <c r="C16112">
        <v>1.8023027740418915</v>
      </c>
    </row>
    <row r="16113" spans="1:3" x14ac:dyDescent="0.35">
      <c r="A16113" s="2">
        <v>43041.291666666657</v>
      </c>
      <c r="B16113">
        <v>1.86</v>
      </c>
      <c r="C16113">
        <v>1.8132223300635817</v>
      </c>
    </row>
    <row r="16114" spans="1:3" x14ac:dyDescent="0.35">
      <c r="A16114" s="2">
        <v>43041.333333333343</v>
      </c>
      <c r="B16114">
        <v>1.7</v>
      </c>
      <c r="C16114">
        <v>1.7905744351446629</v>
      </c>
    </row>
    <row r="16115" spans="1:3" x14ac:dyDescent="0.35">
      <c r="A16115" s="2">
        <v>43041.375</v>
      </c>
      <c r="B16115">
        <v>1.8</v>
      </c>
      <c r="C16115">
        <v>1.7793258540332315</v>
      </c>
    </row>
    <row r="16116" spans="1:3" x14ac:dyDescent="0.35">
      <c r="A16116" s="2">
        <v>43041.416666666657</v>
      </c>
      <c r="B16116">
        <v>1.94</v>
      </c>
      <c r="C16116">
        <v>1.7475883532315493</v>
      </c>
    </row>
    <row r="16117" spans="1:3" x14ac:dyDescent="0.35">
      <c r="A16117" s="2">
        <v>43041.458333333343</v>
      </c>
      <c r="B16117">
        <v>1.75</v>
      </c>
      <c r="C16117">
        <v>1.6629278119653468</v>
      </c>
    </row>
    <row r="16118" spans="1:3" x14ac:dyDescent="0.35">
      <c r="A16118" s="2">
        <v>43041.5</v>
      </c>
      <c r="B16118">
        <v>1.59</v>
      </c>
      <c r="C16118">
        <v>1.59408999979496</v>
      </c>
    </row>
    <row r="16119" spans="1:3" x14ac:dyDescent="0.35">
      <c r="A16119" s="2">
        <v>43041.541666666657</v>
      </c>
      <c r="B16119">
        <v>1.49</v>
      </c>
      <c r="C16119">
        <v>1.5688896328210831</v>
      </c>
    </row>
    <row r="16120" spans="1:3" x14ac:dyDescent="0.35">
      <c r="A16120" s="2">
        <v>43041.583333333343</v>
      </c>
      <c r="B16120">
        <v>1.44</v>
      </c>
      <c r="C16120">
        <v>1.5784215833991766</v>
      </c>
    </row>
    <row r="16121" spans="1:3" x14ac:dyDescent="0.35">
      <c r="A16121" s="2">
        <v>43041.625</v>
      </c>
      <c r="B16121">
        <v>1.57</v>
      </c>
      <c r="C16121">
        <v>1.6048517571762204</v>
      </c>
    </row>
    <row r="16122" spans="1:3" x14ac:dyDescent="0.35">
      <c r="A16122" s="2">
        <v>43041.666666666657</v>
      </c>
      <c r="B16122">
        <v>1.59</v>
      </c>
      <c r="C16122">
        <v>1.6220593899488454</v>
      </c>
    </row>
    <row r="16123" spans="1:3" x14ac:dyDescent="0.35">
      <c r="A16123" s="2">
        <v>43041.708333333343</v>
      </c>
      <c r="B16123">
        <v>1.6</v>
      </c>
      <c r="C16123">
        <v>1.6310960724949839</v>
      </c>
    </row>
    <row r="16124" spans="1:3" x14ac:dyDescent="0.35">
      <c r="A16124" s="2">
        <v>43041.75</v>
      </c>
      <c r="B16124">
        <v>1.56</v>
      </c>
      <c r="C16124">
        <v>1.6396956667304039</v>
      </c>
    </row>
    <row r="16125" spans="1:3" x14ac:dyDescent="0.35">
      <c r="A16125" s="2">
        <v>43041.791666666657</v>
      </c>
      <c r="B16125">
        <v>1.65</v>
      </c>
      <c r="C16125">
        <v>1.655833415687084</v>
      </c>
    </row>
    <row r="16126" spans="1:3" x14ac:dyDescent="0.35">
      <c r="A16126" s="2">
        <v>43041.833333333343</v>
      </c>
      <c r="B16126">
        <v>1.6</v>
      </c>
      <c r="C16126">
        <v>1.6613629460334778</v>
      </c>
    </row>
    <row r="16127" spans="1:3" x14ac:dyDescent="0.35">
      <c r="A16127" s="2">
        <v>43041.875</v>
      </c>
      <c r="B16127">
        <v>1.63</v>
      </c>
      <c r="C16127">
        <v>1.6699603758752346</v>
      </c>
    </row>
    <row r="16128" spans="1:3" x14ac:dyDescent="0.35">
      <c r="A16128" s="2">
        <v>43041.916666666657</v>
      </c>
      <c r="B16128">
        <v>1.5</v>
      </c>
      <c r="C16128">
        <v>1.6729974411427975</v>
      </c>
    </row>
    <row r="16129" spans="1:3" x14ac:dyDescent="0.35">
      <c r="A16129" s="2">
        <v>43041.958333333343</v>
      </c>
      <c r="B16129">
        <v>1.88</v>
      </c>
      <c r="C16129">
        <v>1.6888319402933119</v>
      </c>
    </row>
    <row r="16130" spans="1:3" x14ac:dyDescent="0.35">
      <c r="A16130" s="2">
        <v>43042</v>
      </c>
      <c r="B16130">
        <v>1.7</v>
      </c>
      <c r="C16130">
        <v>1.632473202422261</v>
      </c>
    </row>
    <row r="16131" spans="1:3" x14ac:dyDescent="0.35">
      <c r="A16131" s="2">
        <v>43042.041666666657</v>
      </c>
      <c r="B16131">
        <v>1.49</v>
      </c>
      <c r="C16131">
        <v>1.5708188544958832</v>
      </c>
    </row>
    <row r="16132" spans="1:3" x14ac:dyDescent="0.35">
      <c r="A16132" s="2">
        <v>43042.083333333343</v>
      </c>
      <c r="B16132">
        <v>1.62</v>
      </c>
      <c r="C16132">
        <v>1.5501442680833863</v>
      </c>
    </row>
    <row r="16133" spans="1:3" x14ac:dyDescent="0.35">
      <c r="A16133" s="2">
        <v>43042.125</v>
      </c>
      <c r="B16133">
        <v>1.39</v>
      </c>
      <c r="C16133">
        <v>1.5035591311752801</v>
      </c>
    </row>
    <row r="16134" spans="1:3" x14ac:dyDescent="0.35">
      <c r="A16134" s="2">
        <v>43042.166666666657</v>
      </c>
      <c r="B16134">
        <v>1.57</v>
      </c>
      <c r="C16134">
        <v>1.5067711637821046</v>
      </c>
    </row>
    <row r="16135" spans="1:3" x14ac:dyDescent="0.35">
      <c r="A16135" s="2">
        <v>43042.208333333343</v>
      </c>
      <c r="B16135">
        <v>1.33</v>
      </c>
      <c r="C16135">
        <v>1.4777717720717192</v>
      </c>
    </row>
    <row r="16136" spans="1:3" x14ac:dyDescent="0.35">
      <c r="A16136" s="2">
        <v>43042.25</v>
      </c>
      <c r="B16136">
        <v>1.41</v>
      </c>
      <c r="C16136">
        <v>1.4919657669961452</v>
      </c>
    </row>
    <row r="16137" spans="1:3" x14ac:dyDescent="0.35">
      <c r="A16137" s="2">
        <v>43042.291666666657</v>
      </c>
      <c r="B16137">
        <v>1.5</v>
      </c>
      <c r="C16137">
        <v>1.5006221458315847</v>
      </c>
    </row>
    <row r="16138" spans="1:3" x14ac:dyDescent="0.35">
      <c r="A16138" s="2">
        <v>43042.333333333343</v>
      </c>
      <c r="B16138">
        <v>1.51</v>
      </c>
      <c r="C16138">
        <v>1.4929541125893595</v>
      </c>
    </row>
    <row r="16139" spans="1:3" x14ac:dyDescent="0.35">
      <c r="A16139" s="2">
        <v>43042.375</v>
      </c>
      <c r="B16139">
        <v>1.49</v>
      </c>
      <c r="C16139">
        <v>1.476207721978426</v>
      </c>
    </row>
    <row r="16140" spans="1:3" x14ac:dyDescent="0.35">
      <c r="A16140" s="2">
        <v>43042.416666666657</v>
      </c>
      <c r="B16140">
        <v>1.42</v>
      </c>
      <c r="C16140">
        <v>1.4524254519492386</v>
      </c>
    </row>
    <row r="16141" spans="1:3" x14ac:dyDescent="0.35">
      <c r="A16141" s="2">
        <v>43042.458333333343</v>
      </c>
      <c r="B16141">
        <v>1.38</v>
      </c>
      <c r="C16141">
        <v>1.434488635510206</v>
      </c>
    </row>
    <row r="16142" spans="1:3" x14ac:dyDescent="0.35">
      <c r="A16142" s="2">
        <v>43042.5</v>
      </c>
      <c r="B16142">
        <v>1.45</v>
      </c>
      <c r="C16142">
        <v>1.4285923335701225</v>
      </c>
    </row>
    <row r="16143" spans="1:3" x14ac:dyDescent="0.35">
      <c r="A16143" s="2">
        <v>43042.541666666657</v>
      </c>
      <c r="B16143">
        <v>1.43</v>
      </c>
      <c r="C16143">
        <v>1.4125456642359493</v>
      </c>
    </row>
    <row r="16144" spans="1:3" x14ac:dyDescent="0.35">
      <c r="A16144" s="2">
        <v>43042.583333333343</v>
      </c>
      <c r="B16144">
        <v>1.38</v>
      </c>
      <c r="C16144">
        <v>1.3947578538209204</v>
      </c>
    </row>
    <row r="16145" spans="1:3" x14ac:dyDescent="0.35">
      <c r="A16145" s="2">
        <v>43042.625</v>
      </c>
      <c r="B16145">
        <v>1.33</v>
      </c>
      <c r="C16145">
        <v>1.3841392686590555</v>
      </c>
    </row>
    <row r="16146" spans="1:3" x14ac:dyDescent="0.35">
      <c r="A16146" s="2">
        <v>43042.666666666657</v>
      </c>
      <c r="B16146">
        <v>1.35</v>
      </c>
      <c r="C16146">
        <v>1.3814507275819774</v>
      </c>
    </row>
    <row r="16147" spans="1:3" x14ac:dyDescent="0.35">
      <c r="A16147" s="2">
        <v>43042.708333333343</v>
      </c>
      <c r="B16147">
        <v>1.36</v>
      </c>
      <c r="C16147">
        <v>1.3770829942077396</v>
      </c>
    </row>
    <row r="16148" spans="1:3" x14ac:dyDescent="0.35">
      <c r="A16148" s="2">
        <v>43042.75</v>
      </c>
      <c r="B16148">
        <v>1.38</v>
      </c>
      <c r="C16148">
        <v>1.3692012149840591</v>
      </c>
    </row>
    <row r="16149" spans="1:3" x14ac:dyDescent="0.35">
      <c r="A16149" s="2">
        <v>43042.791666666657</v>
      </c>
      <c r="B16149">
        <v>1.31</v>
      </c>
      <c r="C16149">
        <v>1.3552369978278871</v>
      </c>
    </row>
    <row r="16150" spans="1:3" x14ac:dyDescent="0.35">
      <c r="A16150" s="2">
        <v>43042.833333333343</v>
      </c>
      <c r="B16150">
        <v>1.34</v>
      </c>
      <c r="C16150">
        <v>1.3498295024037359</v>
      </c>
    </row>
    <row r="16151" spans="1:3" x14ac:dyDescent="0.35">
      <c r="A16151" s="2">
        <v>43042.875</v>
      </c>
      <c r="B16151">
        <v>1.33</v>
      </c>
      <c r="C16151">
        <v>1.3420355748385187</v>
      </c>
    </row>
    <row r="16152" spans="1:3" x14ac:dyDescent="0.35">
      <c r="A16152" s="2">
        <v>43042.916666666657</v>
      </c>
      <c r="B16152">
        <v>1.35</v>
      </c>
      <c r="C16152">
        <v>1.3342851623892782</v>
      </c>
    </row>
    <row r="16153" spans="1:3" x14ac:dyDescent="0.35">
      <c r="A16153" s="2">
        <v>43042.958333333343</v>
      </c>
      <c r="B16153">
        <v>1.28</v>
      </c>
      <c r="C16153">
        <v>1.3247720366343851</v>
      </c>
    </row>
    <row r="16154" spans="1:3" x14ac:dyDescent="0.35">
      <c r="A16154" s="2">
        <v>43043</v>
      </c>
      <c r="B16154">
        <v>1.34</v>
      </c>
      <c r="C16154">
        <v>1.3211437352001665</v>
      </c>
    </row>
    <row r="16155" spans="1:3" x14ac:dyDescent="0.35">
      <c r="A16155" s="2">
        <v>43043.041666666657</v>
      </c>
      <c r="B16155">
        <v>1.31</v>
      </c>
      <c r="C16155">
        <v>1.3125339816324415</v>
      </c>
    </row>
    <row r="16156" spans="1:3" x14ac:dyDescent="0.35">
      <c r="A16156" s="2">
        <v>43043.083333333343</v>
      </c>
      <c r="B16156">
        <v>1.29</v>
      </c>
      <c r="C16156">
        <v>1.3152955793775616</v>
      </c>
    </row>
    <row r="16157" spans="1:3" x14ac:dyDescent="0.35">
      <c r="A16157" s="2">
        <v>43043.125</v>
      </c>
      <c r="B16157">
        <v>1.28</v>
      </c>
      <c r="C16157">
        <v>1.3248723582364614</v>
      </c>
    </row>
    <row r="16158" spans="1:3" x14ac:dyDescent="0.35">
      <c r="A16158" s="2">
        <v>43043.166666666657</v>
      </c>
      <c r="B16158">
        <v>1.25</v>
      </c>
      <c r="C16158">
        <v>1.349863428622484</v>
      </c>
    </row>
    <row r="16159" spans="1:3" x14ac:dyDescent="0.35">
      <c r="A16159" s="2">
        <v>43043.208333333343</v>
      </c>
      <c r="B16159">
        <v>1.4</v>
      </c>
      <c r="C16159">
        <v>1.385391548275948</v>
      </c>
    </row>
    <row r="16160" spans="1:3" x14ac:dyDescent="0.35">
      <c r="A16160" s="2">
        <v>43043.25</v>
      </c>
      <c r="B16160">
        <v>1.4</v>
      </c>
      <c r="C16160">
        <v>1.408685509115458</v>
      </c>
    </row>
    <row r="16161" spans="1:3" x14ac:dyDescent="0.35">
      <c r="A16161" s="2">
        <v>43043.291666666657</v>
      </c>
      <c r="B16161">
        <v>1.41</v>
      </c>
      <c r="C16161">
        <v>1.4269005246460436</v>
      </c>
    </row>
    <row r="16162" spans="1:3" x14ac:dyDescent="0.35">
      <c r="A16162" s="2">
        <v>43043.333333333343</v>
      </c>
      <c r="B16162">
        <v>1.48</v>
      </c>
      <c r="C16162">
        <v>1.4423499926924706</v>
      </c>
    </row>
    <row r="16163" spans="1:3" x14ac:dyDescent="0.35">
      <c r="A16163" s="2">
        <v>43043.375</v>
      </c>
      <c r="B16163">
        <v>1.38</v>
      </c>
      <c r="C16163">
        <v>1.4464570209383967</v>
      </c>
    </row>
    <row r="16164" spans="1:3" x14ac:dyDescent="0.35">
      <c r="A16164" s="2">
        <v>43043.416666666657</v>
      </c>
      <c r="B16164">
        <v>1.45</v>
      </c>
      <c r="C16164">
        <v>1.4725484140217304</v>
      </c>
    </row>
    <row r="16165" spans="1:3" x14ac:dyDescent="0.35">
      <c r="A16165" s="2">
        <v>43043.458333333343</v>
      </c>
      <c r="B16165">
        <v>1.39</v>
      </c>
      <c r="C16165">
        <v>1.4983693584799771</v>
      </c>
    </row>
    <row r="16166" spans="1:3" x14ac:dyDescent="0.35">
      <c r="A16166" s="2">
        <v>43043.5</v>
      </c>
      <c r="B16166">
        <v>1.6</v>
      </c>
      <c r="C16166">
        <v>1.5423655770719056</v>
      </c>
    </row>
    <row r="16167" spans="1:3" x14ac:dyDescent="0.35">
      <c r="A16167" s="2">
        <v>43043.541666666657</v>
      </c>
      <c r="B16167">
        <v>1.62</v>
      </c>
      <c r="C16167">
        <v>1.5555077232420447</v>
      </c>
    </row>
    <row r="16168" spans="1:3" x14ac:dyDescent="0.35">
      <c r="A16168" s="2">
        <v>43043.583333333343</v>
      </c>
      <c r="B16168">
        <v>1.54</v>
      </c>
      <c r="C16168">
        <v>1.5561116758035496</v>
      </c>
    </row>
    <row r="16169" spans="1:3" x14ac:dyDescent="0.35">
      <c r="A16169" s="2">
        <v>43043.625</v>
      </c>
      <c r="B16169">
        <v>1.57</v>
      </c>
      <c r="C16169">
        <v>1.5768842997495087</v>
      </c>
    </row>
    <row r="16170" spans="1:3" x14ac:dyDescent="0.35">
      <c r="A16170" s="2">
        <v>43043.666666666657</v>
      </c>
      <c r="B16170">
        <v>1.57</v>
      </c>
      <c r="C16170">
        <v>1.6085992496227848</v>
      </c>
    </row>
    <row r="16171" spans="1:3" x14ac:dyDescent="0.35">
      <c r="A16171" s="2">
        <v>43043.708333333343</v>
      </c>
      <c r="B16171">
        <v>1.63</v>
      </c>
      <c r="C16171">
        <v>1.654418431222439</v>
      </c>
    </row>
    <row r="16172" spans="1:3" x14ac:dyDescent="0.35">
      <c r="A16172" s="2">
        <v>43043.75</v>
      </c>
      <c r="B16172">
        <v>1.58</v>
      </c>
      <c r="C16172">
        <v>1.7037158524617553</v>
      </c>
    </row>
    <row r="16173" spans="1:3" x14ac:dyDescent="0.35">
      <c r="A16173" s="2">
        <v>43043.791666666657</v>
      </c>
      <c r="B16173">
        <v>1.75</v>
      </c>
      <c r="C16173">
        <v>1.775006465613842</v>
      </c>
    </row>
    <row r="16174" spans="1:3" x14ac:dyDescent="0.35">
      <c r="A16174" s="2">
        <v>43043.833333333343</v>
      </c>
      <c r="B16174">
        <v>1.86</v>
      </c>
      <c r="C16174">
        <v>1.8359875716269012</v>
      </c>
    </row>
    <row r="16175" spans="1:3" x14ac:dyDescent="0.35">
      <c r="A16175" s="2">
        <v>43043.875</v>
      </c>
      <c r="B16175">
        <v>1.83</v>
      </c>
      <c r="C16175">
        <v>1.8817533664405344</v>
      </c>
    </row>
    <row r="16176" spans="1:3" x14ac:dyDescent="0.35">
      <c r="A16176" s="2">
        <v>43043.916666666657</v>
      </c>
      <c r="B16176">
        <v>1.92</v>
      </c>
      <c r="C16176">
        <v>1.9366418048739433</v>
      </c>
    </row>
    <row r="16177" spans="1:3" x14ac:dyDescent="0.35">
      <c r="A16177" s="2">
        <v>43043.958333333343</v>
      </c>
      <c r="B16177">
        <v>1.96</v>
      </c>
      <c r="C16177">
        <v>1.98852426186204</v>
      </c>
    </row>
    <row r="16178" spans="1:3" x14ac:dyDescent="0.35">
      <c r="A16178" s="2">
        <v>43044</v>
      </c>
      <c r="B16178">
        <v>2.1</v>
      </c>
      <c r="C16178">
        <v>2.0433450005948548</v>
      </c>
    </row>
    <row r="16179" spans="1:3" x14ac:dyDescent="0.35">
      <c r="A16179" s="2">
        <v>43044.041666666657</v>
      </c>
      <c r="B16179">
        <v>2.08</v>
      </c>
      <c r="C16179">
        <v>2.0782747818157077</v>
      </c>
    </row>
    <row r="16180" spans="1:3" x14ac:dyDescent="0.35">
      <c r="A16180" s="2">
        <v>43044.083333333343</v>
      </c>
      <c r="B16180">
        <v>1.99</v>
      </c>
      <c r="C16180">
        <v>2.1223331286164462</v>
      </c>
    </row>
    <row r="16181" spans="1:3" x14ac:dyDescent="0.35">
      <c r="A16181" s="2">
        <v>43044.125</v>
      </c>
      <c r="B16181">
        <v>2.2200000000000002</v>
      </c>
      <c r="C16181">
        <v>2.2035219147801395</v>
      </c>
    </row>
    <row r="16182" spans="1:3" x14ac:dyDescent="0.35">
      <c r="A16182" s="2">
        <v>43044.166666666657</v>
      </c>
      <c r="B16182">
        <v>1.99</v>
      </c>
      <c r="C16182">
        <v>2.2639460060745478</v>
      </c>
    </row>
    <row r="16183" spans="1:3" x14ac:dyDescent="0.35">
      <c r="A16183" s="2">
        <v>43044.208333333343</v>
      </c>
      <c r="B16183">
        <v>2.31</v>
      </c>
      <c r="C16183">
        <v>2.3708530366420746</v>
      </c>
    </row>
    <row r="16184" spans="1:3" x14ac:dyDescent="0.35">
      <c r="A16184" s="2">
        <v>43044.25</v>
      </c>
      <c r="B16184">
        <v>2.5099999999999998</v>
      </c>
      <c r="C16184">
        <v>2.4472835734486584</v>
      </c>
    </row>
    <row r="16185" spans="1:3" x14ac:dyDescent="0.35">
      <c r="A16185" s="2">
        <v>43044.291666666657</v>
      </c>
      <c r="B16185">
        <v>2.41</v>
      </c>
      <c r="C16185">
        <v>2.4806566648185253</v>
      </c>
    </row>
    <row r="16186" spans="1:3" x14ac:dyDescent="0.35">
      <c r="A16186" s="2">
        <v>43044.333333333343</v>
      </c>
      <c r="B16186">
        <v>2.71</v>
      </c>
      <c r="C16186">
        <v>2.5135230645537372</v>
      </c>
    </row>
    <row r="16187" spans="1:3" x14ac:dyDescent="0.35">
      <c r="A16187" s="2">
        <v>43044.375</v>
      </c>
      <c r="B16187">
        <v>2.44</v>
      </c>
      <c r="C16187">
        <v>2.487616423517466</v>
      </c>
    </row>
    <row r="16188" spans="1:3" x14ac:dyDescent="0.35">
      <c r="A16188" s="2">
        <v>43044.416666666657</v>
      </c>
      <c r="B16188">
        <v>2.57</v>
      </c>
      <c r="C16188">
        <v>2.5042392713949089</v>
      </c>
    </row>
    <row r="16189" spans="1:3" x14ac:dyDescent="0.35">
      <c r="A16189" s="2">
        <v>43044.458333333343</v>
      </c>
      <c r="B16189">
        <v>2.56</v>
      </c>
      <c r="C16189">
        <v>2.5075385384261608</v>
      </c>
    </row>
    <row r="16190" spans="1:3" x14ac:dyDescent="0.35">
      <c r="A16190" s="2">
        <v>43044.5</v>
      </c>
      <c r="B16190">
        <v>2.39</v>
      </c>
      <c r="C16190">
        <v>2.5150848925113678</v>
      </c>
    </row>
    <row r="16191" spans="1:3" x14ac:dyDescent="0.35">
      <c r="A16191" s="2">
        <v>43044.541666666657</v>
      </c>
      <c r="B16191">
        <v>2.42</v>
      </c>
      <c r="C16191">
        <v>2.5682571511715655</v>
      </c>
    </row>
    <row r="16192" spans="1:3" x14ac:dyDescent="0.35">
      <c r="A16192" s="2">
        <v>43044.583333333343</v>
      </c>
      <c r="B16192">
        <v>2.56</v>
      </c>
      <c r="C16192">
        <v>2.634894709102809</v>
      </c>
    </row>
    <row r="16193" spans="1:3" x14ac:dyDescent="0.35">
      <c r="A16193" s="2">
        <v>43044.625</v>
      </c>
      <c r="B16193">
        <v>2.4900000000000002</v>
      </c>
      <c r="C16193">
        <v>2.6909525003284211</v>
      </c>
    </row>
    <row r="16194" spans="1:3" x14ac:dyDescent="0.35">
      <c r="A16194" s="2">
        <v>43044.666666666657</v>
      </c>
      <c r="B16194">
        <v>2.81</v>
      </c>
      <c r="C16194">
        <v>2.761053174734116</v>
      </c>
    </row>
    <row r="16195" spans="1:3" x14ac:dyDescent="0.35">
      <c r="A16195" s="2">
        <v>43044.708333333343</v>
      </c>
      <c r="B16195">
        <v>2.71</v>
      </c>
      <c r="C16195">
        <v>2.7956000789999962</v>
      </c>
    </row>
    <row r="16196" spans="1:3" x14ac:dyDescent="0.35">
      <c r="A16196" s="2">
        <v>43044.75</v>
      </c>
      <c r="B16196">
        <v>2.83</v>
      </c>
      <c r="C16196">
        <v>2.8238594904541969</v>
      </c>
    </row>
    <row r="16197" spans="1:3" x14ac:dyDescent="0.35">
      <c r="A16197" s="2">
        <v>43044.791666666657</v>
      </c>
      <c r="B16197">
        <v>2.96</v>
      </c>
      <c r="C16197">
        <v>2.8318862617015843</v>
      </c>
    </row>
    <row r="16198" spans="1:3" x14ac:dyDescent="0.35">
      <c r="A16198" s="2">
        <v>43044.833333333343</v>
      </c>
      <c r="B16198">
        <v>2.75</v>
      </c>
      <c r="C16198">
        <v>2.7898342758417134</v>
      </c>
    </row>
    <row r="16199" spans="1:3" x14ac:dyDescent="0.35">
      <c r="A16199" s="2">
        <v>43044.875</v>
      </c>
      <c r="B16199">
        <v>2.89</v>
      </c>
      <c r="C16199">
        <v>2.7674854997894727</v>
      </c>
    </row>
    <row r="16200" spans="1:3" x14ac:dyDescent="0.35">
      <c r="A16200" s="2">
        <v>43044.916666666657</v>
      </c>
      <c r="B16200">
        <v>2.72</v>
      </c>
      <c r="C16200">
        <v>2.7177362777292728</v>
      </c>
    </row>
    <row r="16201" spans="1:3" x14ac:dyDescent="0.35">
      <c r="A16201" s="2">
        <v>43044.958333333343</v>
      </c>
      <c r="B16201">
        <v>2.68</v>
      </c>
      <c r="C16201">
        <v>2.6945165842771526</v>
      </c>
    </row>
    <row r="16202" spans="1:3" x14ac:dyDescent="0.35">
      <c r="A16202" s="2">
        <v>43045</v>
      </c>
      <c r="B16202">
        <v>2.46</v>
      </c>
      <c r="C16202">
        <v>2.6903668716549869</v>
      </c>
    </row>
    <row r="16203" spans="1:3" x14ac:dyDescent="0.35">
      <c r="A16203" s="2">
        <v>43045.041666666657</v>
      </c>
      <c r="B16203">
        <v>2.59</v>
      </c>
      <c r="C16203">
        <v>2.7378896567970514</v>
      </c>
    </row>
    <row r="16204" spans="1:3" x14ac:dyDescent="0.35">
      <c r="A16204" s="2">
        <v>43045.083333333343</v>
      </c>
      <c r="B16204">
        <v>2.81</v>
      </c>
      <c r="C16204">
        <v>2.7764257229864593</v>
      </c>
    </row>
    <row r="16205" spans="1:3" x14ac:dyDescent="0.35">
      <c r="A16205" s="2">
        <v>43045.125</v>
      </c>
      <c r="B16205">
        <v>2.76</v>
      </c>
      <c r="C16205">
        <v>2.7834763973951335</v>
      </c>
    </row>
    <row r="16206" spans="1:3" x14ac:dyDescent="0.35">
      <c r="A16206" s="2">
        <v>43045.166666666657</v>
      </c>
      <c r="B16206">
        <v>2.83</v>
      </c>
      <c r="C16206">
        <v>2.7817748710513115</v>
      </c>
    </row>
    <row r="16207" spans="1:3" x14ac:dyDescent="0.35">
      <c r="A16207" s="2">
        <v>43045.208333333343</v>
      </c>
      <c r="B16207">
        <v>2.88</v>
      </c>
      <c r="C16207">
        <v>2.7753889057785277</v>
      </c>
    </row>
    <row r="16208" spans="1:3" x14ac:dyDescent="0.35">
      <c r="A16208" s="2">
        <v>43045.25</v>
      </c>
      <c r="B16208">
        <v>2.59</v>
      </c>
      <c r="C16208">
        <v>2.7451058900915082</v>
      </c>
    </row>
    <row r="16209" spans="1:3" x14ac:dyDescent="0.35">
      <c r="A16209" s="2">
        <v>43045.291666666657</v>
      </c>
      <c r="B16209">
        <v>2.57</v>
      </c>
      <c r="C16209">
        <v>2.7719110902398829</v>
      </c>
    </row>
    <row r="16210" spans="1:3" x14ac:dyDescent="0.35">
      <c r="A16210" s="2">
        <v>43045.333333333343</v>
      </c>
      <c r="B16210">
        <v>2.62</v>
      </c>
      <c r="C16210">
        <v>2.8241817317903037</v>
      </c>
    </row>
    <row r="16211" spans="1:3" x14ac:dyDescent="0.35">
      <c r="A16211" s="2">
        <v>43045.375</v>
      </c>
      <c r="B16211">
        <v>2.88</v>
      </c>
      <c r="C16211">
        <v>2.8672113865613937</v>
      </c>
    </row>
    <row r="16212" spans="1:3" x14ac:dyDescent="0.35">
      <c r="A16212" s="2">
        <v>43045.416666666657</v>
      </c>
      <c r="B16212">
        <v>2.86</v>
      </c>
      <c r="C16212">
        <v>2.8730878829956055</v>
      </c>
    </row>
    <row r="16213" spans="1:3" x14ac:dyDescent="0.35">
      <c r="A16213" s="2">
        <v>43045.458333333343</v>
      </c>
      <c r="B16213">
        <v>2.91</v>
      </c>
      <c r="C16213">
        <v>2.8548595681786537</v>
      </c>
    </row>
    <row r="16214" spans="1:3" x14ac:dyDescent="0.35">
      <c r="A16214" s="2">
        <v>43045.5</v>
      </c>
      <c r="B16214">
        <v>2.92</v>
      </c>
      <c r="C16214">
        <v>2.814936494454741</v>
      </c>
    </row>
    <row r="16215" spans="1:3" x14ac:dyDescent="0.35">
      <c r="A16215" s="2">
        <v>43045.541666666657</v>
      </c>
      <c r="B16215">
        <v>2.65</v>
      </c>
      <c r="C16215">
        <v>2.7587402453646059</v>
      </c>
    </row>
    <row r="16216" spans="1:3" x14ac:dyDescent="0.35">
      <c r="A16216" s="2">
        <v>43045.583333333343</v>
      </c>
      <c r="B16216">
        <v>2.65</v>
      </c>
      <c r="C16216">
        <v>2.7549793389625847</v>
      </c>
    </row>
    <row r="16217" spans="1:3" x14ac:dyDescent="0.35">
      <c r="A16217" s="2">
        <v>43045.625</v>
      </c>
      <c r="B16217">
        <v>2.71</v>
      </c>
      <c r="C16217">
        <v>2.7563411649316549</v>
      </c>
    </row>
    <row r="16218" spans="1:3" x14ac:dyDescent="0.35">
      <c r="A16218" s="2">
        <v>43045.666666666657</v>
      </c>
      <c r="B16218">
        <v>2.89</v>
      </c>
      <c r="C16218">
        <v>2.7412597835063939</v>
      </c>
    </row>
    <row r="16219" spans="1:3" x14ac:dyDescent="0.35">
      <c r="A16219" s="2">
        <v>43045.708333333343</v>
      </c>
      <c r="B16219">
        <v>2.69</v>
      </c>
      <c r="C16219">
        <v>2.6726533006876707</v>
      </c>
    </row>
    <row r="16220" spans="1:3" x14ac:dyDescent="0.35">
      <c r="A16220" s="2">
        <v>43045.75</v>
      </c>
      <c r="B16220">
        <v>2.42</v>
      </c>
      <c r="C16220">
        <v>2.6308068968355651</v>
      </c>
    </row>
    <row r="16221" spans="1:3" x14ac:dyDescent="0.35">
      <c r="A16221" s="2">
        <v>43045.791666666657</v>
      </c>
      <c r="B16221">
        <v>2.52</v>
      </c>
      <c r="C16221">
        <v>2.6596129201352592</v>
      </c>
    </row>
    <row r="16222" spans="1:3" x14ac:dyDescent="0.35">
      <c r="A16222" s="2">
        <v>43045.833333333343</v>
      </c>
      <c r="B16222">
        <v>2.61</v>
      </c>
      <c r="C16222">
        <v>2.6801045350730424</v>
      </c>
    </row>
    <row r="16223" spans="1:3" x14ac:dyDescent="0.35">
      <c r="A16223" s="2">
        <v>43045.875</v>
      </c>
      <c r="B16223">
        <v>2.63</v>
      </c>
      <c r="C16223">
        <v>2.6847067661583419</v>
      </c>
    </row>
    <row r="16224" spans="1:3" x14ac:dyDescent="0.35">
      <c r="A16224" s="2">
        <v>43045.916666666657</v>
      </c>
      <c r="B16224">
        <v>2.67</v>
      </c>
      <c r="C16224">
        <v>2.6746375001966958</v>
      </c>
    </row>
    <row r="16225" spans="1:3" x14ac:dyDescent="0.35">
      <c r="A16225" s="2">
        <v>43045.958333333343</v>
      </c>
      <c r="B16225">
        <v>2.56</v>
      </c>
      <c r="C16225">
        <v>2.6529246270656586</v>
      </c>
    </row>
    <row r="16226" spans="1:3" x14ac:dyDescent="0.35">
      <c r="A16226" s="2">
        <v>43046</v>
      </c>
      <c r="B16226">
        <v>2.75</v>
      </c>
      <c r="C16226">
        <v>2.6379830799996853</v>
      </c>
    </row>
    <row r="16227" spans="1:3" x14ac:dyDescent="0.35">
      <c r="A16227" s="2">
        <v>43046.041666666657</v>
      </c>
      <c r="B16227">
        <v>2.4700000000000002</v>
      </c>
      <c r="C16227">
        <v>2.5835934635251765</v>
      </c>
    </row>
    <row r="16228" spans="1:3" x14ac:dyDescent="0.35">
      <c r="A16228" s="2">
        <v>43046.083333333343</v>
      </c>
      <c r="B16228">
        <v>2.61</v>
      </c>
      <c r="C16228">
        <v>2.550783727318048</v>
      </c>
    </row>
    <row r="16229" spans="1:3" x14ac:dyDescent="0.35">
      <c r="A16229" s="2">
        <v>43046.125</v>
      </c>
      <c r="B16229">
        <v>2.41</v>
      </c>
      <c r="C16229">
        <v>2.4822564320638771</v>
      </c>
    </row>
    <row r="16230" spans="1:3" x14ac:dyDescent="0.35">
      <c r="A16230" s="2">
        <v>43046.166666666657</v>
      </c>
      <c r="B16230">
        <v>2.59</v>
      </c>
      <c r="C16230">
        <v>2.4296432361006741</v>
      </c>
    </row>
    <row r="16231" spans="1:3" x14ac:dyDescent="0.35">
      <c r="A16231" s="2">
        <v>43046.208333333343</v>
      </c>
      <c r="B16231">
        <v>2.1800000000000002</v>
      </c>
      <c r="C16231">
        <v>2.3260735869407654</v>
      </c>
    </row>
    <row r="16232" spans="1:3" x14ac:dyDescent="0.35">
      <c r="A16232" s="2">
        <v>43046.25</v>
      </c>
      <c r="B16232">
        <v>2.29</v>
      </c>
      <c r="C16232">
        <v>2.2884062556549907</v>
      </c>
    </row>
    <row r="16233" spans="1:3" x14ac:dyDescent="0.35">
      <c r="A16233" s="2">
        <v>43046.291666666657</v>
      </c>
      <c r="B16233">
        <v>2.3199999999999998</v>
      </c>
      <c r="C16233">
        <v>2.2408212330192323</v>
      </c>
    </row>
    <row r="16234" spans="1:3" x14ac:dyDescent="0.35">
      <c r="A16234" s="2">
        <v>43046.333333333343</v>
      </c>
      <c r="B16234">
        <v>2.17</v>
      </c>
      <c r="C16234">
        <v>2.1726449690759182</v>
      </c>
    </row>
    <row r="16235" spans="1:3" x14ac:dyDescent="0.35">
      <c r="A16235" s="2">
        <v>43046.375</v>
      </c>
      <c r="B16235">
        <v>2.0299999999999998</v>
      </c>
      <c r="C16235">
        <v>2.1215109471231699</v>
      </c>
    </row>
    <row r="16236" spans="1:3" x14ac:dyDescent="0.35">
      <c r="A16236" s="2">
        <v>43046.416666666657</v>
      </c>
      <c r="B16236">
        <v>2.09</v>
      </c>
      <c r="C16236">
        <v>2.0983838324900721</v>
      </c>
    </row>
    <row r="16237" spans="1:3" x14ac:dyDescent="0.35">
      <c r="A16237" s="2">
        <v>43046.458333333343</v>
      </c>
      <c r="B16237">
        <v>1.94</v>
      </c>
      <c r="C16237">
        <v>2.0708681866526604</v>
      </c>
    </row>
    <row r="16238" spans="1:3" x14ac:dyDescent="0.35">
      <c r="A16238" s="2">
        <v>43046.5</v>
      </c>
      <c r="B16238">
        <v>1.95</v>
      </c>
      <c r="C16238">
        <v>2.0667664837092161</v>
      </c>
    </row>
    <row r="16239" spans="1:3" x14ac:dyDescent="0.35">
      <c r="A16239" s="2">
        <v>43046.541666666657</v>
      </c>
      <c r="B16239">
        <v>2.0099999999999998</v>
      </c>
      <c r="C16239">
        <v>2.0678606331348424</v>
      </c>
    </row>
    <row r="16240" spans="1:3" x14ac:dyDescent="0.35">
      <c r="A16240" s="2">
        <v>43046.583333333343</v>
      </c>
      <c r="B16240">
        <v>2.06</v>
      </c>
      <c r="C16240">
        <v>2.065573245286942</v>
      </c>
    </row>
    <row r="16241" spans="1:3" x14ac:dyDescent="0.35">
      <c r="A16241" s="2">
        <v>43046.625</v>
      </c>
      <c r="B16241">
        <v>2.02</v>
      </c>
      <c r="C16241">
        <v>2.0457458570599556</v>
      </c>
    </row>
    <row r="16242" spans="1:3" x14ac:dyDescent="0.35">
      <c r="A16242" s="2">
        <v>43046.666666666657</v>
      </c>
      <c r="B16242">
        <v>2.0699999999999998</v>
      </c>
      <c r="C16242">
        <v>2.0160864144563675</v>
      </c>
    </row>
    <row r="16243" spans="1:3" x14ac:dyDescent="0.35">
      <c r="A16243" s="2">
        <v>43046.708333333343</v>
      </c>
      <c r="B16243">
        <v>2.04</v>
      </c>
      <c r="C16243">
        <v>1.9598241802304981</v>
      </c>
    </row>
    <row r="16244" spans="1:3" x14ac:dyDescent="0.35">
      <c r="A16244" s="2">
        <v>43046.75</v>
      </c>
      <c r="B16244">
        <v>1.82</v>
      </c>
      <c r="C16244">
        <v>1.8934099609032271</v>
      </c>
    </row>
    <row r="16245" spans="1:3" x14ac:dyDescent="0.35">
      <c r="A16245" s="2">
        <v>43046.791666666657</v>
      </c>
      <c r="B16245">
        <v>1.79</v>
      </c>
      <c r="C16245">
        <v>1.8750351779162888</v>
      </c>
    </row>
    <row r="16246" spans="1:3" x14ac:dyDescent="0.35">
      <c r="A16246" s="2">
        <v>43046.833333333343</v>
      </c>
      <c r="B16246">
        <v>1.85</v>
      </c>
      <c r="C16246">
        <v>1.8663947917520995</v>
      </c>
    </row>
    <row r="16247" spans="1:3" x14ac:dyDescent="0.35">
      <c r="A16247" s="2">
        <v>43046.875</v>
      </c>
      <c r="B16247">
        <v>1.8</v>
      </c>
      <c r="C16247">
        <v>1.8439508061856036</v>
      </c>
    </row>
    <row r="16248" spans="1:3" x14ac:dyDescent="0.35">
      <c r="A16248" s="2">
        <v>43046.916666666657</v>
      </c>
      <c r="B16248">
        <v>1.87</v>
      </c>
      <c r="C16248">
        <v>1.8240013569593434</v>
      </c>
    </row>
    <row r="16249" spans="1:3" x14ac:dyDescent="0.35">
      <c r="A16249" s="2">
        <v>43046.958333333343</v>
      </c>
      <c r="B16249">
        <v>1.63</v>
      </c>
      <c r="C16249">
        <v>1.7887844895012672</v>
      </c>
    </row>
    <row r="16250" spans="1:3" x14ac:dyDescent="0.35">
      <c r="A16250" s="2">
        <v>43047</v>
      </c>
      <c r="B16250">
        <v>1.82</v>
      </c>
      <c r="C16250">
        <v>1.7989934049546716</v>
      </c>
    </row>
    <row r="16251" spans="1:3" x14ac:dyDescent="0.35">
      <c r="A16251" s="2">
        <v>43047.041666666657</v>
      </c>
      <c r="B16251">
        <v>1.71</v>
      </c>
      <c r="C16251">
        <v>1.7840654198080304</v>
      </c>
    </row>
    <row r="16252" spans="1:3" x14ac:dyDescent="0.35">
      <c r="A16252" s="2">
        <v>43047.083333333343</v>
      </c>
      <c r="B16252">
        <v>1.73</v>
      </c>
      <c r="C16252">
        <v>1.7857059277594092</v>
      </c>
    </row>
    <row r="16253" spans="1:3" x14ac:dyDescent="0.35">
      <c r="A16253" s="2">
        <v>43047.125</v>
      </c>
      <c r="B16253">
        <v>1.75</v>
      </c>
      <c r="C16253">
        <v>1.7832399643957617</v>
      </c>
    </row>
    <row r="16254" spans="1:3" x14ac:dyDescent="0.35">
      <c r="A16254" s="2">
        <v>43047.166666666657</v>
      </c>
      <c r="B16254">
        <v>1.77</v>
      </c>
      <c r="C16254">
        <v>1.7783144637942316</v>
      </c>
    </row>
    <row r="16255" spans="1:3" x14ac:dyDescent="0.35">
      <c r="A16255" s="2">
        <v>43047.208333333343</v>
      </c>
      <c r="B16255">
        <v>1.74</v>
      </c>
      <c r="C16255">
        <v>1.7588978558778763</v>
      </c>
    </row>
    <row r="16256" spans="1:3" x14ac:dyDescent="0.35">
      <c r="A16256" s="2">
        <v>43047.25</v>
      </c>
      <c r="B16256">
        <v>1.71</v>
      </c>
      <c r="C16256">
        <v>1.745163546875119</v>
      </c>
    </row>
    <row r="16257" spans="1:3" x14ac:dyDescent="0.35">
      <c r="A16257" s="2">
        <v>43047.291666666657</v>
      </c>
      <c r="B16257">
        <v>1.74</v>
      </c>
      <c r="C16257">
        <v>1.7286060787737367</v>
      </c>
    </row>
    <row r="16258" spans="1:3" x14ac:dyDescent="0.35">
      <c r="A16258" s="2">
        <v>43047.333333333343</v>
      </c>
      <c r="B16258">
        <v>1.72</v>
      </c>
      <c r="C16258">
        <v>1.6986092850565915</v>
      </c>
    </row>
    <row r="16259" spans="1:3" x14ac:dyDescent="0.35">
      <c r="A16259" s="2">
        <v>43047.375</v>
      </c>
      <c r="B16259">
        <v>1.75</v>
      </c>
      <c r="C16259">
        <v>1.6642331401817503</v>
      </c>
    </row>
    <row r="16260" spans="1:3" x14ac:dyDescent="0.35">
      <c r="A16260" s="2">
        <v>43047.416666666657</v>
      </c>
      <c r="B16260">
        <v>1.58</v>
      </c>
      <c r="C16260">
        <v>1.6174041070044045</v>
      </c>
    </row>
    <row r="16261" spans="1:3" x14ac:dyDescent="0.35">
      <c r="A16261" s="2">
        <v>43047.458333333343</v>
      </c>
      <c r="B16261">
        <v>1.48</v>
      </c>
      <c r="C16261">
        <v>1.5990255977958441</v>
      </c>
    </row>
    <row r="16262" spans="1:3" x14ac:dyDescent="0.35">
      <c r="A16262" s="2">
        <v>43047.5</v>
      </c>
      <c r="B16262">
        <v>1.64</v>
      </c>
      <c r="C16262">
        <v>1.6104501690715551</v>
      </c>
    </row>
    <row r="16263" spans="1:3" x14ac:dyDescent="0.35">
      <c r="A16263" s="2">
        <v>43047.541666666657</v>
      </c>
      <c r="B16263">
        <v>1.59</v>
      </c>
      <c r="C16263">
        <v>1.5974533753469584</v>
      </c>
    </row>
    <row r="16264" spans="1:3" x14ac:dyDescent="0.35">
      <c r="A16264" s="2">
        <v>43047.583333333343</v>
      </c>
      <c r="B16264">
        <v>1.6</v>
      </c>
      <c r="C16264">
        <v>1.5835316041484475</v>
      </c>
    </row>
    <row r="16265" spans="1:3" x14ac:dyDescent="0.35">
      <c r="A16265" s="2">
        <v>43047.625</v>
      </c>
      <c r="B16265">
        <v>1.58</v>
      </c>
      <c r="C16265">
        <v>1.5651571447961035</v>
      </c>
    </row>
    <row r="16266" spans="1:3" x14ac:dyDescent="0.35">
      <c r="A16266" s="2">
        <v>43047.666666666657</v>
      </c>
      <c r="B16266">
        <v>1.47</v>
      </c>
      <c r="C16266">
        <v>1.5512269972241486</v>
      </c>
    </row>
    <row r="16267" spans="1:3" x14ac:dyDescent="0.35">
      <c r="A16267" s="2">
        <v>43047.708333333343</v>
      </c>
      <c r="B16267">
        <v>1.5</v>
      </c>
      <c r="C16267">
        <v>1.5624798033386467</v>
      </c>
    </row>
    <row r="16268" spans="1:3" x14ac:dyDescent="0.35">
      <c r="A16268" s="2">
        <v>43047.75</v>
      </c>
      <c r="B16268">
        <v>1.53</v>
      </c>
      <c r="C16268">
        <v>1.5792064256966116</v>
      </c>
    </row>
    <row r="16269" spans="1:3" x14ac:dyDescent="0.35">
      <c r="A16269" s="2">
        <v>43047.791666666657</v>
      </c>
      <c r="B16269">
        <v>1.62</v>
      </c>
      <c r="C16269">
        <v>1.6001540273427961</v>
      </c>
    </row>
    <row r="16270" spans="1:3" x14ac:dyDescent="0.35">
      <c r="A16270" s="2">
        <v>43047.833333333343</v>
      </c>
      <c r="B16270">
        <v>1.61</v>
      </c>
      <c r="C16270">
        <v>1.6069576218724246</v>
      </c>
    </row>
    <row r="16271" spans="1:3" x14ac:dyDescent="0.35">
      <c r="A16271" s="2">
        <v>43047.875</v>
      </c>
      <c r="B16271">
        <v>1.53</v>
      </c>
      <c r="C16271">
        <v>1.6094056293368342</v>
      </c>
    </row>
    <row r="16272" spans="1:3" x14ac:dyDescent="0.35">
      <c r="A16272" s="2">
        <v>43047.916666666657</v>
      </c>
      <c r="B16272">
        <v>1.56</v>
      </c>
      <c r="C16272">
        <v>1.6302735507488251</v>
      </c>
    </row>
    <row r="16273" spans="1:3" x14ac:dyDescent="0.35">
      <c r="A16273" s="2">
        <v>43047.958333333343</v>
      </c>
      <c r="B16273">
        <v>1.56</v>
      </c>
      <c r="C16273">
        <v>1.6529267244040964</v>
      </c>
    </row>
    <row r="16274" spans="1:3" x14ac:dyDescent="0.35">
      <c r="A16274" s="2">
        <v>43048</v>
      </c>
      <c r="B16274">
        <v>1.65</v>
      </c>
      <c r="C16274">
        <v>1.6831965744495387</v>
      </c>
    </row>
    <row r="16275" spans="1:3" x14ac:dyDescent="0.35">
      <c r="A16275" s="2">
        <v>43048.041666666657</v>
      </c>
      <c r="B16275">
        <v>1.69</v>
      </c>
      <c r="C16275">
        <v>1.6936878599226473</v>
      </c>
    </row>
    <row r="16276" spans="1:3" x14ac:dyDescent="0.35">
      <c r="A16276" s="2">
        <v>43048.083333333343</v>
      </c>
      <c r="B16276">
        <v>1.61</v>
      </c>
      <c r="C16276">
        <v>1.6883409246802334</v>
      </c>
    </row>
    <row r="16277" spans="1:3" x14ac:dyDescent="0.35">
      <c r="A16277" s="2">
        <v>43048.125</v>
      </c>
      <c r="B16277">
        <v>1.7</v>
      </c>
      <c r="C16277">
        <v>1.6865144371986391</v>
      </c>
    </row>
    <row r="16278" spans="1:3" x14ac:dyDescent="0.35">
      <c r="A16278" s="2">
        <v>43048.166666666657</v>
      </c>
      <c r="B16278">
        <v>1.62</v>
      </c>
      <c r="C16278">
        <v>1.6625565662980077</v>
      </c>
    </row>
    <row r="16279" spans="1:3" x14ac:dyDescent="0.35">
      <c r="A16279" s="2">
        <v>43048.208333333343</v>
      </c>
      <c r="B16279">
        <v>1.67</v>
      </c>
      <c r="C16279">
        <v>1.6379541549831629</v>
      </c>
    </row>
    <row r="16280" spans="1:3" x14ac:dyDescent="0.35">
      <c r="A16280" s="2">
        <v>43048.25</v>
      </c>
      <c r="B16280">
        <v>1.69</v>
      </c>
      <c r="C16280">
        <v>1.5932180592790242</v>
      </c>
    </row>
    <row r="16281" spans="1:3" x14ac:dyDescent="0.35">
      <c r="A16281" s="2">
        <v>43048.291666666657</v>
      </c>
      <c r="B16281">
        <v>1.63</v>
      </c>
      <c r="C16281">
        <v>1.525681909173727</v>
      </c>
    </row>
    <row r="16282" spans="1:3" x14ac:dyDescent="0.35">
      <c r="A16282" s="2">
        <v>43048.333333333343</v>
      </c>
      <c r="B16282">
        <v>1.52</v>
      </c>
      <c r="C16282">
        <v>1.4527522027492525</v>
      </c>
    </row>
    <row r="16283" spans="1:3" x14ac:dyDescent="0.35">
      <c r="A16283" s="2">
        <v>43048.375</v>
      </c>
      <c r="B16283">
        <v>1.37</v>
      </c>
      <c r="C16283">
        <v>1.3997641652822495</v>
      </c>
    </row>
    <row r="16284" spans="1:3" x14ac:dyDescent="0.35">
      <c r="A16284" s="2">
        <v>43048.416666666657</v>
      </c>
      <c r="B16284">
        <v>1.32</v>
      </c>
      <c r="C16284">
        <v>1.3848044611513615</v>
      </c>
    </row>
    <row r="16285" spans="1:3" x14ac:dyDescent="0.35">
      <c r="A16285" s="2">
        <v>43048.458333333343</v>
      </c>
      <c r="B16285">
        <v>1.31</v>
      </c>
      <c r="C16285">
        <v>1.3928772527724509</v>
      </c>
    </row>
    <row r="16286" spans="1:3" x14ac:dyDescent="0.35">
      <c r="A16286" s="2">
        <v>43048.5</v>
      </c>
      <c r="B16286">
        <v>1.42</v>
      </c>
      <c r="C16286">
        <v>1.4144426183775067</v>
      </c>
    </row>
    <row r="16287" spans="1:3" x14ac:dyDescent="0.35">
      <c r="A16287" s="2">
        <v>43048.541666666657</v>
      </c>
      <c r="B16287">
        <v>1.44</v>
      </c>
      <c r="C16287">
        <v>1.4238715022802353</v>
      </c>
    </row>
    <row r="16288" spans="1:3" x14ac:dyDescent="0.35">
      <c r="A16288" s="2">
        <v>43048.583333333343</v>
      </c>
      <c r="B16288">
        <v>1.44</v>
      </c>
      <c r="C16288">
        <v>1.4327778965234761</v>
      </c>
    </row>
    <row r="16289" spans="1:3" x14ac:dyDescent="0.35">
      <c r="A16289" s="2">
        <v>43048.625</v>
      </c>
      <c r="B16289">
        <v>1.37</v>
      </c>
      <c r="C16289">
        <v>1.4464403744786982</v>
      </c>
    </row>
    <row r="16290" spans="1:3" x14ac:dyDescent="0.35">
      <c r="A16290" s="2">
        <v>43048.666666666657</v>
      </c>
      <c r="B16290">
        <v>1.49</v>
      </c>
      <c r="C16290">
        <v>1.4838167130947115</v>
      </c>
    </row>
    <row r="16291" spans="1:3" x14ac:dyDescent="0.35">
      <c r="A16291" s="2">
        <v>43048.708333333343</v>
      </c>
      <c r="B16291">
        <v>1.56</v>
      </c>
      <c r="C16291">
        <v>1.5191187784075739</v>
      </c>
    </row>
    <row r="16292" spans="1:3" x14ac:dyDescent="0.35">
      <c r="A16292" s="2">
        <v>43048.75</v>
      </c>
      <c r="B16292">
        <v>1.48</v>
      </c>
      <c r="C16292">
        <v>1.5478868875652554</v>
      </c>
    </row>
    <row r="16293" spans="1:3" x14ac:dyDescent="0.35">
      <c r="A16293" s="2">
        <v>43048.791666666657</v>
      </c>
      <c r="B16293">
        <v>1.54</v>
      </c>
      <c r="C16293">
        <v>1.6003977917134757</v>
      </c>
    </row>
    <row r="16294" spans="1:3" x14ac:dyDescent="0.35">
      <c r="A16294" s="2">
        <v>43048.833333333343</v>
      </c>
      <c r="B16294">
        <v>1.62</v>
      </c>
      <c r="C16294">
        <v>1.6618439331650732</v>
      </c>
    </row>
    <row r="16295" spans="1:3" x14ac:dyDescent="0.35">
      <c r="A16295" s="2">
        <v>43048.875</v>
      </c>
      <c r="B16295">
        <v>1.7</v>
      </c>
      <c r="C16295">
        <v>1.727698680013418</v>
      </c>
    </row>
    <row r="16296" spans="1:3" x14ac:dyDescent="0.35">
      <c r="A16296" s="2">
        <v>43048.916666666657</v>
      </c>
      <c r="B16296">
        <v>1.63</v>
      </c>
      <c r="C16296">
        <v>1.7970988340675826</v>
      </c>
    </row>
    <row r="16297" spans="1:3" x14ac:dyDescent="0.35">
      <c r="A16297" s="2">
        <v>43048.958333333343</v>
      </c>
      <c r="B16297">
        <v>1.8</v>
      </c>
      <c r="C16297">
        <v>1.8959253951907153</v>
      </c>
    </row>
    <row r="16298" spans="1:3" x14ac:dyDescent="0.35">
      <c r="A16298" s="2">
        <v>43049</v>
      </c>
      <c r="B16298">
        <v>2.06</v>
      </c>
      <c r="C16298">
        <v>1.9919115975499153</v>
      </c>
    </row>
    <row r="16299" spans="1:3" x14ac:dyDescent="0.35">
      <c r="A16299" s="2">
        <v>43049.041666666657</v>
      </c>
      <c r="B16299">
        <v>1.91</v>
      </c>
      <c r="C16299">
        <v>2.0528749413788314</v>
      </c>
    </row>
    <row r="16300" spans="1:3" x14ac:dyDescent="0.35">
      <c r="A16300" s="2">
        <v>43049.083333333343</v>
      </c>
      <c r="B16300">
        <v>2.12</v>
      </c>
      <c r="C16300">
        <v>2.1366837620735168</v>
      </c>
    </row>
    <row r="16301" spans="1:3" x14ac:dyDescent="0.35">
      <c r="A16301" s="2">
        <v>43049.125</v>
      </c>
      <c r="B16301">
        <v>2.2000000000000002</v>
      </c>
      <c r="C16301">
        <v>2.2074500396847729</v>
      </c>
    </row>
    <row r="16302" spans="1:3" x14ac:dyDescent="0.35">
      <c r="A16302" s="2">
        <v>43049.166666666657</v>
      </c>
      <c r="B16302">
        <v>2.3199999999999998</v>
      </c>
      <c r="C16302">
        <v>2.2664445899426942</v>
      </c>
    </row>
    <row r="16303" spans="1:3" x14ac:dyDescent="0.35">
      <c r="A16303" s="2">
        <v>43049.208333333343</v>
      </c>
      <c r="B16303">
        <v>2.13</v>
      </c>
      <c r="C16303">
        <v>2.3083560010418291</v>
      </c>
    </row>
    <row r="16304" spans="1:3" x14ac:dyDescent="0.35">
      <c r="A16304" s="2">
        <v>43049.25</v>
      </c>
      <c r="B16304">
        <v>2.5099999999999998</v>
      </c>
      <c r="C16304">
        <v>2.3993225321173668</v>
      </c>
    </row>
    <row r="16305" spans="1:3" x14ac:dyDescent="0.35">
      <c r="A16305" s="2">
        <v>43049.291666666657</v>
      </c>
      <c r="B16305">
        <v>2.44</v>
      </c>
      <c r="C16305">
        <v>2.4398146275198083</v>
      </c>
    </row>
    <row r="16306" spans="1:3" x14ac:dyDescent="0.35">
      <c r="A16306" s="2">
        <v>43049.333333333343</v>
      </c>
      <c r="B16306">
        <v>2.21</v>
      </c>
      <c r="C16306">
        <v>2.4888481553643946</v>
      </c>
    </row>
    <row r="16307" spans="1:3" x14ac:dyDescent="0.35">
      <c r="A16307" s="2">
        <v>43049.375</v>
      </c>
      <c r="B16307">
        <v>2.48</v>
      </c>
      <c r="C16307">
        <v>2.6081552803516383</v>
      </c>
    </row>
    <row r="16308" spans="1:3" x14ac:dyDescent="0.35">
      <c r="A16308" s="2">
        <v>43049.416666666657</v>
      </c>
      <c r="B16308">
        <v>2.79</v>
      </c>
      <c r="C16308">
        <v>2.7094837166368966</v>
      </c>
    </row>
    <row r="16309" spans="1:3" x14ac:dyDescent="0.35">
      <c r="A16309" s="2">
        <v>43049.458333333343</v>
      </c>
      <c r="B16309">
        <v>2.86</v>
      </c>
      <c r="C16309">
        <v>2.7568901441991334</v>
      </c>
    </row>
    <row r="16310" spans="1:3" x14ac:dyDescent="0.35">
      <c r="A16310" s="2">
        <v>43049.5</v>
      </c>
      <c r="B16310">
        <v>2.65</v>
      </c>
      <c r="C16310">
        <v>2.7648553894832735</v>
      </c>
    </row>
    <row r="16311" spans="1:3" x14ac:dyDescent="0.35">
      <c r="A16311" s="2">
        <v>43049.541666666657</v>
      </c>
      <c r="B16311">
        <v>2.85</v>
      </c>
      <c r="C16311">
        <v>2.8108758442103867</v>
      </c>
    </row>
    <row r="16312" spans="1:3" x14ac:dyDescent="0.35">
      <c r="A16312" s="2">
        <v>43049.583333333343</v>
      </c>
      <c r="B16312">
        <v>2.79</v>
      </c>
      <c r="C16312">
        <v>2.8312280415557329</v>
      </c>
    </row>
    <row r="16313" spans="1:3" x14ac:dyDescent="0.35">
      <c r="A16313" s="2">
        <v>43049.625</v>
      </c>
      <c r="B16313">
        <v>2.68</v>
      </c>
      <c r="C16313">
        <v>2.8490306774619962</v>
      </c>
    </row>
    <row r="16314" spans="1:3" x14ac:dyDescent="0.35">
      <c r="A16314" s="2">
        <v>43049.666666666657</v>
      </c>
      <c r="B16314">
        <v>2.66</v>
      </c>
      <c r="C16314">
        <v>2.8914539515972137</v>
      </c>
    </row>
    <row r="16315" spans="1:3" x14ac:dyDescent="0.35">
      <c r="A16315" s="2">
        <v>43049.708333333343</v>
      </c>
      <c r="B16315">
        <v>3.02</v>
      </c>
      <c r="C16315">
        <v>2.9355179518461232</v>
      </c>
    </row>
    <row r="16316" spans="1:3" x14ac:dyDescent="0.35">
      <c r="A16316" s="2">
        <v>43049.75</v>
      </c>
      <c r="B16316">
        <v>3.22</v>
      </c>
      <c r="C16316">
        <v>2.9103434458374982</v>
      </c>
    </row>
    <row r="16317" spans="1:3" x14ac:dyDescent="0.35">
      <c r="A16317" s="2">
        <v>43049.791666666657</v>
      </c>
      <c r="B16317">
        <v>2.94</v>
      </c>
      <c r="C16317">
        <v>2.7880534492433067</v>
      </c>
    </row>
    <row r="16318" spans="1:3" x14ac:dyDescent="0.35">
      <c r="A16318" s="2">
        <v>43049.833333333343</v>
      </c>
      <c r="B16318">
        <v>2.76</v>
      </c>
      <c r="C16318">
        <v>2.6797837466001511</v>
      </c>
    </row>
    <row r="16319" spans="1:3" x14ac:dyDescent="0.35">
      <c r="A16319" s="2">
        <v>43049.875</v>
      </c>
      <c r="B16319">
        <v>2.5</v>
      </c>
      <c r="C16319">
        <v>2.6262627318501477</v>
      </c>
    </row>
    <row r="16320" spans="1:3" x14ac:dyDescent="0.35">
      <c r="A16320" s="2">
        <v>43049.916666666657</v>
      </c>
      <c r="B16320">
        <v>2.4700000000000002</v>
      </c>
      <c r="C16320">
        <v>2.636622160673141</v>
      </c>
    </row>
    <row r="16321" spans="1:3" x14ac:dyDescent="0.35">
      <c r="A16321" s="2">
        <v>43049.958333333343</v>
      </c>
      <c r="B16321">
        <v>2.46</v>
      </c>
      <c r="C16321">
        <v>2.6499425126239657</v>
      </c>
    </row>
    <row r="16322" spans="1:3" x14ac:dyDescent="0.35">
      <c r="A16322" s="2">
        <v>43050</v>
      </c>
      <c r="B16322">
        <v>2.68</v>
      </c>
      <c r="C16322">
        <v>2.6601734533905979</v>
      </c>
    </row>
    <row r="16323" spans="1:3" x14ac:dyDescent="0.35">
      <c r="A16323" s="2">
        <v>43050.041666666657</v>
      </c>
      <c r="B16323">
        <v>2.84</v>
      </c>
      <c r="C16323">
        <v>2.6356038041412835</v>
      </c>
    </row>
    <row r="16324" spans="1:3" x14ac:dyDescent="0.35">
      <c r="A16324" s="2">
        <v>43050.083333333343</v>
      </c>
      <c r="B16324">
        <v>2.25</v>
      </c>
      <c r="C16324">
        <v>2.5633904602145776</v>
      </c>
    </row>
    <row r="16325" spans="1:3" x14ac:dyDescent="0.35">
      <c r="A16325" s="2">
        <v>43050.125</v>
      </c>
      <c r="B16325">
        <v>2.76</v>
      </c>
      <c r="C16325">
        <v>2.5803297795355316</v>
      </c>
    </row>
    <row r="16326" spans="1:3" x14ac:dyDescent="0.35">
      <c r="A16326" s="2">
        <v>43050.166666666657</v>
      </c>
      <c r="B16326">
        <v>2.4700000000000002</v>
      </c>
      <c r="C16326">
        <v>2.5347401518374681</v>
      </c>
    </row>
    <row r="16327" spans="1:3" x14ac:dyDescent="0.35">
      <c r="A16327" s="2">
        <v>43050.208333333343</v>
      </c>
      <c r="B16327">
        <v>2.57</v>
      </c>
      <c r="C16327">
        <v>2.5005747154355054</v>
      </c>
    </row>
    <row r="16328" spans="1:3" x14ac:dyDescent="0.35">
      <c r="A16328" s="2">
        <v>43050.25</v>
      </c>
      <c r="B16328">
        <v>2.38</v>
      </c>
      <c r="C16328">
        <v>2.457724936917657</v>
      </c>
    </row>
    <row r="16329" spans="1:3" x14ac:dyDescent="0.35">
      <c r="A16329" s="2">
        <v>43050.291666666657</v>
      </c>
      <c r="B16329">
        <v>2.33</v>
      </c>
      <c r="C16329">
        <v>2.4430872718803585</v>
      </c>
    </row>
    <row r="16330" spans="1:3" x14ac:dyDescent="0.35">
      <c r="A16330" s="2">
        <v>43050.333333333343</v>
      </c>
      <c r="B16330">
        <v>2.2999999999999998</v>
      </c>
      <c r="C16330">
        <v>2.4526309501379733</v>
      </c>
    </row>
    <row r="16331" spans="1:3" x14ac:dyDescent="0.35">
      <c r="A16331" s="2">
        <v>43050.375</v>
      </c>
      <c r="B16331">
        <v>2.38</v>
      </c>
      <c r="C16331">
        <v>2.481789842247963</v>
      </c>
    </row>
    <row r="16332" spans="1:3" x14ac:dyDescent="0.35">
      <c r="A16332" s="2">
        <v>43050.416666666657</v>
      </c>
      <c r="B16332">
        <v>2.5</v>
      </c>
      <c r="C16332">
        <v>2.5005490034818649</v>
      </c>
    </row>
    <row r="16333" spans="1:3" x14ac:dyDescent="0.35">
      <c r="A16333" s="2">
        <v>43050.458333333343</v>
      </c>
      <c r="B16333">
        <v>2.2799999999999998</v>
      </c>
      <c r="C16333">
        <v>2.4935460463166232</v>
      </c>
    </row>
    <row r="16334" spans="1:3" x14ac:dyDescent="0.35">
      <c r="A16334" s="2">
        <v>43050.5</v>
      </c>
      <c r="B16334">
        <v>2.56</v>
      </c>
      <c r="C16334">
        <v>2.5129492059350014</v>
      </c>
    </row>
    <row r="16335" spans="1:3" x14ac:dyDescent="0.35">
      <c r="A16335" s="2">
        <v>43050.541666666657</v>
      </c>
      <c r="B16335">
        <v>2.4700000000000002</v>
      </c>
      <c r="C16335">
        <v>2.5000800490379333</v>
      </c>
    </row>
    <row r="16336" spans="1:3" x14ac:dyDescent="0.35">
      <c r="A16336" s="2">
        <v>43050.583333333343</v>
      </c>
      <c r="B16336">
        <v>2.46</v>
      </c>
      <c r="C16336">
        <v>2.471711859107018</v>
      </c>
    </row>
    <row r="16337" spans="1:3" x14ac:dyDescent="0.35">
      <c r="A16337" s="2">
        <v>43050.625</v>
      </c>
      <c r="B16337">
        <v>2.52</v>
      </c>
      <c r="C16337">
        <v>2.4373770542442803</v>
      </c>
    </row>
    <row r="16338" spans="1:3" x14ac:dyDescent="0.35">
      <c r="A16338" s="2">
        <v>43050.666666666657</v>
      </c>
      <c r="B16338">
        <v>2.19</v>
      </c>
      <c r="C16338">
        <v>2.3825487102731131</v>
      </c>
    </row>
    <row r="16339" spans="1:3" x14ac:dyDescent="0.35">
      <c r="A16339" s="2">
        <v>43050.708333333343</v>
      </c>
      <c r="B16339">
        <v>2.29</v>
      </c>
      <c r="C16339">
        <v>2.3880504779517651</v>
      </c>
    </row>
    <row r="16340" spans="1:3" x14ac:dyDescent="0.35">
      <c r="A16340" s="2">
        <v>43050.75</v>
      </c>
      <c r="B16340">
        <v>2.5299999999999998</v>
      </c>
      <c r="C16340">
        <v>2.3752573281526561</v>
      </c>
    </row>
    <row r="16341" spans="1:3" x14ac:dyDescent="0.35">
      <c r="A16341" s="2">
        <v>43050.791666666657</v>
      </c>
      <c r="B16341">
        <v>2.2200000000000002</v>
      </c>
      <c r="C16341">
        <v>2.2948889890685673</v>
      </c>
    </row>
    <row r="16342" spans="1:3" x14ac:dyDescent="0.35">
      <c r="A16342" s="2">
        <v>43050.833333333343</v>
      </c>
      <c r="B16342">
        <v>2.37</v>
      </c>
      <c r="C16342">
        <v>2.2515406655147676</v>
      </c>
    </row>
    <row r="16343" spans="1:3" x14ac:dyDescent="0.35">
      <c r="A16343" s="2">
        <v>43050.875</v>
      </c>
      <c r="B16343">
        <v>2.17</v>
      </c>
      <c r="C16343">
        <v>2.1873967088758941</v>
      </c>
    </row>
    <row r="16344" spans="1:3" x14ac:dyDescent="0.35">
      <c r="A16344" s="2">
        <v>43050.916666666657</v>
      </c>
      <c r="B16344">
        <v>2.04</v>
      </c>
      <c r="C16344">
        <v>2.1628785952925682</v>
      </c>
    </row>
    <row r="16345" spans="1:3" x14ac:dyDescent="0.35">
      <c r="A16345" s="2">
        <v>43050.958333333343</v>
      </c>
      <c r="B16345">
        <v>2.08</v>
      </c>
      <c r="C16345">
        <v>2.1699538964312524</v>
      </c>
    </row>
    <row r="16346" spans="1:3" x14ac:dyDescent="0.35">
      <c r="A16346" s="2">
        <v>43051</v>
      </c>
      <c r="B16346">
        <v>2.16</v>
      </c>
      <c r="C16346">
        <v>2.1735196858644485</v>
      </c>
    </row>
    <row r="16347" spans="1:3" x14ac:dyDescent="0.35">
      <c r="A16347" s="2">
        <v>43051.041666666657</v>
      </c>
      <c r="B16347">
        <v>2.17</v>
      </c>
      <c r="C16347">
        <v>2.1548426859080787</v>
      </c>
    </row>
    <row r="16348" spans="1:3" x14ac:dyDescent="0.35">
      <c r="A16348" s="2">
        <v>43051.083333333343</v>
      </c>
      <c r="B16348">
        <v>2.19</v>
      </c>
      <c r="C16348">
        <v>2.1176876146346326</v>
      </c>
    </row>
    <row r="16349" spans="1:3" x14ac:dyDescent="0.35">
      <c r="A16349" s="2">
        <v>43051.125</v>
      </c>
      <c r="B16349">
        <v>2.0499999999999998</v>
      </c>
      <c r="C16349">
        <v>2.0776389259845018</v>
      </c>
    </row>
    <row r="16350" spans="1:3" x14ac:dyDescent="0.35">
      <c r="A16350" s="2">
        <v>43051.166666666657</v>
      </c>
      <c r="B16350">
        <v>1.94</v>
      </c>
      <c r="C16350">
        <v>2.0458394305314869</v>
      </c>
    </row>
    <row r="16351" spans="1:3" x14ac:dyDescent="0.35">
      <c r="A16351" s="2">
        <v>43051.208333333343</v>
      </c>
      <c r="B16351">
        <v>2.06</v>
      </c>
      <c r="C16351">
        <v>2.0448280274868011</v>
      </c>
    </row>
    <row r="16352" spans="1:3" x14ac:dyDescent="0.35">
      <c r="A16352" s="2">
        <v>43051.25</v>
      </c>
      <c r="B16352">
        <v>1.91</v>
      </c>
      <c r="C16352">
        <v>2.021309737116098</v>
      </c>
    </row>
    <row r="16353" spans="1:3" x14ac:dyDescent="0.35">
      <c r="A16353" s="2">
        <v>43051.291666666657</v>
      </c>
      <c r="B16353">
        <v>1.96</v>
      </c>
      <c r="C16353">
        <v>2.0195312909781928</v>
      </c>
    </row>
    <row r="16354" spans="1:3" x14ac:dyDescent="0.35">
      <c r="A16354" s="2">
        <v>43051.333333333343</v>
      </c>
      <c r="B16354">
        <v>2.0099999999999998</v>
      </c>
      <c r="C16354">
        <v>2.0127038508653641</v>
      </c>
    </row>
    <row r="16355" spans="1:3" x14ac:dyDescent="0.35">
      <c r="A16355" s="2">
        <v>43051.375</v>
      </c>
      <c r="B16355">
        <v>2.0499999999999998</v>
      </c>
      <c r="C16355">
        <v>1.9911022074520588</v>
      </c>
    </row>
    <row r="16356" spans="1:3" x14ac:dyDescent="0.35">
      <c r="A16356" s="2">
        <v>43051.416666666657</v>
      </c>
      <c r="B16356">
        <v>1.94</v>
      </c>
      <c r="C16356">
        <v>1.9462877064943314</v>
      </c>
    </row>
    <row r="16357" spans="1:3" x14ac:dyDescent="0.35">
      <c r="A16357" s="2">
        <v>43051.458333333343</v>
      </c>
      <c r="B16357">
        <v>1.84</v>
      </c>
      <c r="C16357">
        <v>1.9069491904228923</v>
      </c>
    </row>
    <row r="16358" spans="1:3" x14ac:dyDescent="0.35">
      <c r="A16358" s="2">
        <v>43051.5</v>
      </c>
      <c r="B16358">
        <v>1.89</v>
      </c>
      <c r="C16358">
        <v>1.8921462073922153</v>
      </c>
    </row>
    <row r="16359" spans="1:3" x14ac:dyDescent="0.35">
      <c r="A16359" s="2">
        <v>43051.541666666657</v>
      </c>
      <c r="B16359">
        <v>1.82</v>
      </c>
      <c r="C16359">
        <v>1.8633939055725928</v>
      </c>
    </row>
    <row r="16360" spans="1:3" x14ac:dyDescent="0.35">
      <c r="A16360" s="2">
        <v>43051.583333333343</v>
      </c>
      <c r="B16360">
        <v>1.67</v>
      </c>
      <c r="C16360">
        <v>1.8421459542587395</v>
      </c>
    </row>
    <row r="16361" spans="1:3" x14ac:dyDescent="0.35">
      <c r="A16361" s="2">
        <v>43051.625</v>
      </c>
      <c r="B16361">
        <v>1.83</v>
      </c>
      <c r="C16361">
        <v>1.8482940755784516</v>
      </c>
    </row>
    <row r="16362" spans="1:3" x14ac:dyDescent="0.35">
      <c r="A16362" s="2">
        <v>43051.666666666657</v>
      </c>
      <c r="B16362">
        <v>1.84</v>
      </c>
      <c r="C16362">
        <v>1.8297345377504826</v>
      </c>
    </row>
    <row r="16363" spans="1:3" x14ac:dyDescent="0.35">
      <c r="A16363" s="2">
        <v>43051.708333333343</v>
      </c>
      <c r="B16363">
        <v>1.86</v>
      </c>
      <c r="C16363">
        <v>1.800170090049505</v>
      </c>
    </row>
    <row r="16364" spans="1:3" x14ac:dyDescent="0.35">
      <c r="A16364" s="2">
        <v>43051.75</v>
      </c>
      <c r="B16364">
        <v>1.76</v>
      </c>
      <c r="C16364">
        <v>1.7479881402105097</v>
      </c>
    </row>
    <row r="16365" spans="1:3" x14ac:dyDescent="0.35">
      <c r="A16365" s="2">
        <v>43051.791666666657</v>
      </c>
      <c r="B16365">
        <v>1.67</v>
      </c>
      <c r="C16365">
        <v>1.6952746323077013</v>
      </c>
    </row>
    <row r="16366" spans="1:3" x14ac:dyDescent="0.35">
      <c r="A16366" s="2">
        <v>43051.833333333343</v>
      </c>
      <c r="B16366">
        <v>1.6</v>
      </c>
      <c r="C16366">
        <v>1.6631033730009219</v>
      </c>
    </row>
    <row r="16367" spans="1:3" x14ac:dyDescent="0.35">
      <c r="A16367" s="2">
        <v>43051.875</v>
      </c>
      <c r="B16367">
        <v>1.66</v>
      </c>
      <c r="C16367">
        <v>1.6395296053960915</v>
      </c>
    </row>
    <row r="16368" spans="1:3" x14ac:dyDescent="0.35">
      <c r="A16368" s="2">
        <v>43051.916666666657</v>
      </c>
      <c r="B16368">
        <v>1.61</v>
      </c>
      <c r="C16368">
        <v>1.6044501075521109</v>
      </c>
    </row>
    <row r="16369" spans="1:3" x14ac:dyDescent="0.35">
      <c r="A16369" s="2">
        <v>43051.958333333343</v>
      </c>
      <c r="B16369">
        <v>1.63</v>
      </c>
      <c r="C16369">
        <v>1.5714816041290764</v>
      </c>
    </row>
    <row r="16370" spans="1:3" x14ac:dyDescent="0.35">
      <c r="A16370" s="2">
        <v>43052</v>
      </c>
      <c r="B16370">
        <v>1.44</v>
      </c>
      <c r="C16370">
        <v>1.5279784575104709</v>
      </c>
    </row>
    <row r="16371" spans="1:3" x14ac:dyDescent="0.35">
      <c r="A16371" s="2">
        <v>43052.041666666657</v>
      </c>
      <c r="B16371">
        <v>1.36</v>
      </c>
      <c r="C16371">
        <v>1.5173671403899791</v>
      </c>
    </row>
    <row r="16372" spans="1:3" x14ac:dyDescent="0.35">
      <c r="A16372" s="2">
        <v>43052.083333333343</v>
      </c>
      <c r="B16372">
        <v>1.57</v>
      </c>
      <c r="C16372">
        <v>1.5290957614779468</v>
      </c>
    </row>
    <row r="16373" spans="1:3" x14ac:dyDescent="0.35">
      <c r="A16373" s="2">
        <v>43052.125</v>
      </c>
      <c r="B16373">
        <v>1.55</v>
      </c>
      <c r="C16373">
        <v>1.5097752213478091</v>
      </c>
    </row>
    <row r="16374" spans="1:3" x14ac:dyDescent="0.35">
      <c r="A16374" s="2">
        <v>43052.166666666657</v>
      </c>
      <c r="B16374">
        <v>1.38</v>
      </c>
      <c r="C16374">
        <v>1.4791129939258096</v>
      </c>
    </row>
    <row r="16375" spans="1:3" x14ac:dyDescent="0.35">
      <c r="A16375" s="2">
        <v>43052.208333333343</v>
      </c>
      <c r="B16375">
        <v>1.53</v>
      </c>
      <c r="C16375">
        <v>1.4748064875602727</v>
      </c>
    </row>
    <row r="16376" spans="1:3" x14ac:dyDescent="0.35">
      <c r="A16376" s="2">
        <v>43052.25</v>
      </c>
      <c r="B16376">
        <v>1.43</v>
      </c>
      <c r="C16376">
        <v>1.4448464605957267</v>
      </c>
    </row>
    <row r="16377" spans="1:3" x14ac:dyDescent="0.35">
      <c r="A16377" s="2">
        <v>43052.291666666657</v>
      </c>
      <c r="B16377">
        <v>1.31</v>
      </c>
      <c r="C16377">
        <v>1.4263242222368715</v>
      </c>
    </row>
    <row r="16378" spans="1:3" x14ac:dyDescent="0.35">
      <c r="A16378" s="2">
        <v>43052.333333333343</v>
      </c>
      <c r="B16378">
        <v>1.49</v>
      </c>
      <c r="C16378">
        <v>1.4306506775319578</v>
      </c>
    </row>
    <row r="16379" spans="1:3" x14ac:dyDescent="0.35">
      <c r="A16379" s="2">
        <v>43052.375</v>
      </c>
      <c r="B16379">
        <v>1.37</v>
      </c>
      <c r="C16379">
        <v>1.404759848490357</v>
      </c>
    </row>
    <row r="16380" spans="1:3" x14ac:dyDescent="0.35">
      <c r="A16380" s="2">
        <v>43052.416666666657</v>
      </c>
      <c r="B16380">
        <v>1.36</v>
      </c>
      <c r="C16380">
        <v>1.388503815978765</v>
      </c>
    </row>
    <row r="16381" spans="1:3" x14ac:dyDescent="0.35">
      <c r="A16381" s="2">
        <v>43052.458333333343</v>
      </c>
      <c r="B16381">
        <v>1.37</v>
      </c>
      <c r="C16381">
        <v>1.3776247333735228</v>
      </c>
    </row>
    <row r="16382" spans="1:3" x14ac:dyDescent="0.35">
      <c r="A16382" s="2">
        <v>43052.5</v>
      </c>
      <c r="B16382">
        <v>1.35</v>
      </c>
      <c r="C16382">
        <v>1.3681259900331493</v>
      </c>
    </row>
    <row r="16383" spans="1:3" x14ac:dyDescent="0.35">
      <c r="A16383" s="2">
        <v>43052.541666666657</v>
      </c>
      <c r="B16383">
        <v>1.24</v>
      </c>
      <c r="C16383">
        <v>1.3615881912410257</v>
      </c>
    </row>
    <row r="16384" spans="1:3" x14ac:dyDescent="0.35">
      <c r="A16384" s="2">
        <v>43052.583333333343</v>
      </c>
      <c r="B16384">
        <v>1.37</v>
      </c>
      <c r="C16384">
        <v>1.3798222206532957</v>
      </c>
    </row>
    <row r="16385" spans="1:3" x14ac:dyDescent="0.35">
      <c r="A16385" s="2">
        <v>43052.625</v>
      </c>
      <c r="B16385">
        <v>1.42</v>
      </c>
      <c r="C16385">
        <v>1.3853713199496274</v>
      </c>
    </row>
    <row r="16386" spans="1:3" x14ac:dyDescent="0.35">
      <c r="A16386" s="2">
        <v>43052.666666666657</v>
      </c>
      <c r="B16386">
        <v>1.38</v>
      </c>
      <c r="C16386">
        <v>1.3719062265008688</v>
      </c>
    </row>
    <row r="16387" spans="1:3" x14ac:dyDescent="0.35">
      <c r="A16387" s="2">
        <v>43052.708333333343</v>
      </c>
      <c r="B16387">
        <v>1.38</v>
      </c>
      <c r="C16387">
        <v>1.3564993944019077</v>
      </c>
    </row>
    <row r="16388" spans="1:3" x14ac:dyDescent="0.35">
      <c r="A16388" s="2">
        <v>43052.75</v>
      </c>
      <c r="B16388">
        <v>1.38</v>
      </c>
      <c r="C16388">
        <v>1.339037174358964</v>
      </c>
    </row>
    <row r="16389" spans="1:3" x14ac:dyDescent="0.35">
      <c r="A16389" s="2">
        <v>43052.791666666657</v>
      </c>
      <c r="B16389">
        <v>1.28</v>
      </c>
      <c r="C16389">
        <v>1.3243148382753132</v>
      </c>
    </row>
    <row r="16390" spans="1:3" x14ac:dyDescent="0.35">
      <c r="A16390" s="2">
        <v>43052.833333333343</v>
      </c>
      <c r="B16390">
        <v>1.3</v>
      </c>
      <c r="C16390">
        <v>1.3379728859290483</v>
      </c>
    </row>
    <row r="16391" spans="1:3" x14ac:dyDescent="0.35">
      <c r="A16391" s="2">
        <v>43052.875</v>
      </c>
      <c r="B16391">
        <v>1.32</v>
      </c>
      <c r="C16391">
        <v>1.3620434119366109</v>
      </c>
    </row>
    <row r="16392" spans="1:3" x14ac:dyDescent="0.35">
      <c r="A16392" s="2">
        <v>43052.916666666657</v>
      </c>
      <c r="B16392">
        <v>1.4</v>
      </c>
      <c r="C16392">
        <v>1.3915288858115669</v>
      </c>
    </row>
    <row r="16393" spans="1:3" x14ac:dyDescent="0.35">
      <c r="A16393" s="2">
        <v>43052.958333333343</v>
      </c>
      <c r="B16393">
        <v>1.37</v>
      </c>
      <c r="C16393">
        <v>1.4165696483105426</v>
      </c>
    </row>
    <row r="16394" spans="1:3" x14ac:dyDescent="0.35">
      <c r="A16394" s="2">
        <v>43053</v>
      </c>
      <c r="B16394">
        <v>1.34</v>
      </c>
      <c r="C16394">
        <v>1.4532241169363262</v>
      </c>
    </row>
    <row r="16395" spans="1:3" x14ac:dyDescent="0.35">
      <c r="A16395" s="2">
        <v>43053.041666666657</v>
      </c>
      <c r="B16395">
        <v>1.52</v>
      </c>
      <c r="C16395">
        <v>1.5122937560081477</v>
      </c>
    </row>
    <row r="16396" spans="1:3" x14ac:dyDescent="0.35">
      <c r="A16396" s="2">
        <v>43053.083333333343</v>
      </c>
      <c r="B16396">
        <v>1.58</v>
      </c>
      <c r="C16396">
        <v>1.5568866282701492</v>
      </c>
    </row>
    <row r="16397" spans="1:3" x14ac:dyDescent="0.35">
      <c r="A16397" s="2">
        <v>43053.125</v>
      </c>
      <c r="B16397">
        <v>1.52</v>
      </c>
      <c r="C16397">
        <v>1.5856716409325597</v>
      </c>
    </row>
    <row r="16398" spans="1:3" x14ac:dyDescent="0.35">
      <c r="A16398" s="2">
        <v>43053.166666666657</v>
      </c>
      <c r="B16398">
        <v>1.63</v>
      </c>
      <c r="C16398">
        <v>1.6270118765532973</v>
      </c>
    </row>
    <row r="16399" spans="1:3" x14ac:dyDescent="0.35">
      <c r="A16399" s="2">
        <v>43053.208333333343</v>
      </c>
      <c r="B16399">
        <v>1.66</v>
      </c>
      <c r="C16399">
        <v>1.6628597825765605</v>
      </c>
    </row>
    <row r="16400" spans="1:3" x14ac:dyDescent="0.35">
      <c r="A16400" s="2">
        <v>43053.25</v>
      </c>
      <c r="B16400">
        <v>1.67</v>
      </c>
      <c r="C16400">
        <v>1.6943055558949707</v>
      </c>
    </row>
    <row r="16401" spans="1:3" x14ac:dyDescent="0.35">
      <c r="A16401" s="2">
        <v>43053.291666666657</v>
      </c>
      <c r="B16401">
        <v>1.67</v>
      </c>
      <c r="C16401">
        <v>1.7329586520791058</v>
      </c>
    </row>
    <row r="16402" spans="1:3" x14ac:dyDescent="0.35">
      <c r="A16402" s="2">
        <v>43053.333333333343</v>
      </c>
      <c r="B16402">
        <v>1.9</v>
      </c>
      <c r="C16402">
        <v>1.7855448536574841</v>
      </c>
    </row>
    <row r="16403" spans="1:3" x14ac:dyDescent="0.35">
      <c r="A16403" s="2">
        <v>43053.375</v>
      </c>
      <c r="B16403">
        <v>1.75</v>
      </c>
      <c r="C16403">
        <v>1.8005395359359679</v>
      </c>
    </row>
    <row r="16404" spans="1:3" x14ac:dyDescent="0.35">
      <c r="A16404" s="2">
        <v>43053.416666666657</v>
      </c>
      <c r="B16404">
        <v>1.78</v>
      </c>
      <c r="C16404">
        <v>1.8491221427684652</v>
      </c>
    </row>
    <row r="16405" spans="1:3" x14ac:dyDescent="0.35">
      <c r="A16405" s="2">
        <v>43053.458333333343</v>
      </c>
      <c r="B16405">
        <v>1.87</v>
      </c>
      <c r="C16405">
        <v>1.9154794402420521</v>
      </c>
    </row>
    <row r="16406" spans="1:3" x14ac:dyDescent="0.35">
      <c r="A16406" s="2">
        <v>43053.5</v>
      </c>
      <c r="B16406">
        <v>2.0499999999999998</v>
      </c>
      <c r="C16406">
        <v>1.9841921236366034</v>
      </c>
    </row>
    <row r="16407" spans="1:3" x14ac:dyDescent="0.35">
      <c r="A16407" s="2">
        <v>43053.541666666657</v>
      </c>
      <c r="B16407">
        <v>2.06</v>
      </c>
      <c r="C16407">
        <v>2.0322224483825266</v>
      </c>
    </row>
    <row r="16408" spans="1:3" x14ac:dyDescent="0.35">
      <c r="A16408" s="2">
        <v>43053.583333333343</v>
      </c>
      <c r="B16408">
        <v>2.13</v>
      </c>
      <c r="C16408">
        <v>2.087206055875868</v>
      </c>
    </row>
    <row r="16409" spans="1:3" x14ac:dyDescent="0.35">
      <c r="A16409" s="2">
        <v>43053.625</v>
      </c>
      <c r="B16409">
        <v>1.84</v>
      </c>
      <c r="C16409">
        <v>2.1467804182320838</v>
      </c>
    </row>
    <row r="16410" spans="1:3" x14ac:dyDescent="0.35">
      <c r="A16410" s="2">
        <v>43053.666666666657</v>
      </c>
      <c r="B16410">
        <v>2.17</v>
      </c>
      <c r="C16410">
        <v>2.2882558181881909</v>
      </c>
    </row>
    <row r="16411" spans="1:3" x14ac:dyDescent="0.35">
      <c r="A16411" s="2">
        <v>43053.708333333343</v>
      </c>
      <c r="B16411">
        <v>2.2599999999999998</v>
      </c>
      <c r="C16411">
        <v>2.4117589667439456</v>
      </c>
    </row>
    <row r="16412" spans="1:3" x14ac:dyDescent="0.35">
      <c r="A16412" s="2">
        <v>43053.75</v>
      </c>
      <c r="B16412">
        <v>2.58</v>
      </c>
      <c r="C16412">
        <v>2.526972159743309</v>
      </c>
    </row>
    <row r="16413" spans="1:3" x14ac:dyDescent="0.35">
      <c r="A16413" s="2">
        <v>43053.791666666657</v>
      </c>
      <c r="B16413">
        <v>2.5299999999999998</v>
      </c>
      <c r="C16413">
        <v>2.5983742251992226</v>
      </c>
    </row>
    <row r="16414" spans="1:3" x14ac:dyDescent="0.35">
      <c r="A16414" s="2">
        <v>43053.833333333343</v>
      </c>
      <c r="B16414">
        <v>2.57</v>
      </c>
      <c r="C16414">
        <v>2.6629089862108235</v>
      </c>
    </row>
    <row r="16415" spans="1:3" x14ac:dyDescent="0.35">
      <c r="A16415" s="2">
        <v>43053.875</v>
      </c>
      <c r="B16415">
        <v>2.78</v>
      </c>
      <c r="C16415">
        <v>2.7265265136957169</v>
      </c>
    </row>
    <row r="16416" spans="1:3" x14ac:dyDescent="0.35">
      <c r="A16416" s="2">
        <v>43053.916666666657</v>
      </c>
      <c r="B16416">
        <v>2.77</v>
      </c>
      <c r="C16416">
        <v>2.7473408728837971</v>
      </c>
    </row>
    <row r="16417" spans="1:3" x14ac:dyDescent="0.35">
      <c r="A16417" s="2">
        <v>43053.958333333343</v>
      </c>
      <c r="B16417">
        <v>2.99</v>
      </c>
      <c r="C16417">
        <v>2.7447738796472554</v>
      </c>
    </row>
    <row r="16418" spans="1:3" x14ac:dyDescent="0.35">
      <c r="A16418" s="2">
        <v>43054</v>
      </c>
      <c r="B16418">
        <v>2.66</v>
      </c>
      <c r="C16418">
        <v>2.6805068403482433</v>
      </c>
    </row>
    <row r="16419" spans="1:3" x14ac:dyDescent="0.35">
      <c r="A16419" s="2">
        <v>43054.041666666657</v>
      </c>
      <c r="B16419">
        <v>2.68</v>
      </c>
      <c r="C16419">
        <v>2.693807952105999</v>
      </c>
    </row>
    <row r="16420" spans="1:3" x14ac:dyDescent="0.35">
      <c r="A16420" s="2">
        <v>43054.083333333343</v>
      </c>
      <c r="B16420">
        <v>2.61</v>
      </c>
      <c r="C16420">
        <v>2.7238399833440776</v>
      </c>
    </row>
    <row r="16421" spans="1:3" x14ac:dyDescent="0.35">
      <c r="A16421" s="2">
        <v>43054.125</v>
      </c>
      <c r="B16421">
        <v>2.72</v>
      </c>
      <c r="C16421">
        <v>2.7761090062558655</v>
      </c>
    </row>
    <row r="16422" spans="1:3" x14ac:dyDescent="0.35">
      <c r="A16422" s="2">
        <v>43054.166666666657</v>
      </c>
      <c r="B16422">
        <v>2.88</v>
      </c>
      <c r="C16422">
        <v>2.8215964110568166</v>
      </c>
    </row>
    <row r="16423" spans="1:3" x14ac:dyDescent="0.35">
      <c r="A16423" s="2">
        <v>43054.208333333343</v>
      </c>
      <c r="B16423">
        <v>2.8</v>
      </c>
      <c r="C16423">
        <v>2.8465733360499139</v>
      </c>
    </row>
    <row r="16424" spans="1:3" x14ac:dyDescent="0.35">
      <c r="A16424" s="2">
        <v>43054.25</v>
      </c>
      <c r="B16424">
        <v>2.74</v>
      </c>
      <c r="C16424">
        <v>2.8964855317026377</v>
      </c>
    </row>
    <row r="16425" spans="1:3" x14ac:dyDescent="0.35">
      <c r="A16425" s="2">
        <v>43054.291666666657</v>
      </c>
      <c r="B16425">
        <v>2.87</v>
      </c>
      <c r="C16425">
        <v>2.9840014241635804</v>
      </c>
    </row>
    <row r="16426" spans="1:3" x14ac:dyDescent="0.35">
      <c r="A16426" s="2">
        <v>43054.333333333343</v>
      </c>
      <c r="B16426">
        <v>2.92</v>
      </c>
      <c r="C16426">
        <v>3.0730166882276535</v>
      </c>
    </row>
    <row r="16427" spans="1:3" x14ac:dyDescent="0.35">
      <c r="A16427" s="2">
        <v>43054.375</v>
      </c>
      <c r="B16427">
        <v>3.18</v>
      </c>
      <c r="C16427">
        <v>3.1583333984017377</v>
      </c>
    </row>
    <row r="16428" spans="1:3" x14ac:dyDescent="0.35">
      <c r="A16428" s="2">
        <v>43054.416666666657</v>
      </c>
      <c r="B16428">
        <v>3.1</v>
      </c>
      <c r="C16428">
        <v>3.2160236984491348</v>
      </c>
    </row>
    <row r="16429" spans="1:3" x14ac:dyDescent="0.35">
      <c r="A16429" s="2">
        <v>43054.458333333343</v>
      </c>
      <c r="B16429">
        <v>3.18</v>
      </c>
      <c r="C16429">
        <v>3.2739725410938267</v>
      </c>
    </row>
    <row r="16430" spans="1:3" x14ac:dyDescent="0.35">
      <c r="A16430" s="2">
        <v>43054.5</v>
      </c>
      <c r="B16430">
        <v>3.55</v>
      </c>
      <c r="C16430">
        <v>3.3237547129392624</v>
      </c>
    </row>
    <row r="16431" spans="1:3" x14ac:dyDescent="0.35">
      <c r="A16431" s="2">
        <v>43054.541666666657</v>
      </c>
      <c r="B16431">
        <v>3.24</v>
      </c>
      <c r="C16431">
        <v>3.2857318092137571</v>
      </c>
    </row>
    <row r="16432" spans="1:3" x14ac:dyDescent="0.35">
      <c r="A16432" s="2">
        <v>43054.583333333343</v>
      </c>
      <c r="B16432">
        <v>3.29</v>
      </c>
      <c r="C16432">
        <v>3.2772611472755666</v>
      </c>
    </row>
    <row r="16433" spans="1:3" x14ac:dyDescent="0.35">
      <c r="A16433" s="2">
        <v>43054.625</v>
      </c>
      <c r="B16433">
        <v>3.16</v>
      </c>
      <c r="C16433">
        <v>3.2801863308995967</v>
      </c>
    </row>
    <row r="16434" spans="1:3" x14ac:dyDescent="0.35">
      <c r="A16434" s="2">
        <v>43054.666666666657</v>
      </c>
      <c r="B16434">
        <v>3.07</v>
      </c>
      <c r="C16434">
        <v>3.3205945999361575</v>
      </c>
    </row>
    <row r="16435" spans="1:3" x14ac:dyDescent="0.35">
      <c r="A16435" s="2">
        <v>43054.708333333343</v>
      </c>
      <c r="B16435">
        <v>3.36</v>
      </c>
      <c r="C16435">
        <v>3.3799870088696475</v>
      </c>
    </row>
    <row r="16436" spans="1:3" x14ac:dyDescent="0.35">
      <c r="A16436" s="2">
        <v>43054.75</v>
      </c>
      <c r="B16436">
        <v>3.3</v>
      </c>
      <c r="C16436">
        <v>3.3974254317581654</v>
      </c>
    </row>
    <row r="16437" spans="1:3" x14ac:dyDescent="0.35">
      <c r="A16437" s="2">
        <v>43054.791666666657</v>
      </c>
      <c r="B16437">
        <v>3.28</v>
      </c>
      <c r="C16437">
        <v>3.4036342538893223</v>
      </c>
    </row>
    <row r="16438" spans="1:3" x14ac:dyDescent="0.35">
      <c r="A16438" s="2">
        <v>43054.833333333343</v>
      </c>
      <c r="B16438">
        <v>3.46</v>
      </c>
      <c r="C16438">
        <v>3.4163101129233837</v>
      </c>
    </row>
    <row r="16439" spans="1:3" x14ac:dyDescent="0.35">
      <c r="A16439" s="2">
        <v>43054.875</v>
      </c>
      <c r="B16439">
        <v>3.49</v>
      </c>
      <c r="C16439">
        <v>3.3893373571336269</v>
      </c>
    </row>
    <row r="16440" spans="1:3" x14ac:dyDescent="0.35">
      <c r="A16440" s="2">
        <v>43054.916666666657</v>
      </c>
      <c r="B16440">
        <v>3.55</v>
      </c>
      <c r="C16440">
        <v>3.3185944580473006</v>
      </c>
    </row>
    <row r="16441" spans="1:3" x14ac:dyDescent="0.35">
      <c r="A16441" s="2">
        <v>43054.958333333343</v>
      </c>
      <c r="B16441">
        <v>2.92</v>
      </c>
      <c r="C16441">
        <v>3.2061145529150963</v>
      </c>
    </row>
    <row r="16442" spans="1:3" x14ac:dyDescent="0.35">
      <c r="A16442" s="2">
        <v>43055</v>
      </c>
      <c r="B16442">
        <v>3.07</v>
      </c>
      <c r="C16442">
        <v>3.2382261753082271</v>
      </c>
    </row>
    <row r="16443" spans="1:3" x14ac:dyDescent="0.35">
      <c r="A16443" s="2">
        <v>43055.041666666657</v>
      </c>
      <c r="B16443">
        <v>3.41</v>
      </c>
      <c r="C16443">
        <v>3.2564058694988489</v>
      </c>
    </row>
    <row r="16444" spans="1:3" x14ac:dyDescent="0.35">
      <c r="A16444" s="2">
        <v>43055.083333333343</v>
      </c>
      <c r="B16444">
        <v>3.12</v>
      </c>
      <c r="C16444">
        <v>3.1927246144041415</v>
      </c>
    </row>
    <row r="16445" spans="1:3" x14ac:dyDescent="0.35">
      <c r="A16445" s="2">
        <v>43055.125</v>
      </c>
      <c r="B16445">
        <v>2.99</v>
      </c>
      <c r="C16445">
        <v>3.158150345843751</v>
      </c>
    </row>
    <row r="16446" spans="1:3" x14ac:dyDescent="0.35">
      <c r="A16446" s="2">
        <v>43055.166666666657</v>
      </c>
      <c r="B16446">
        <v>3.11</v>
      </c>
      <c r="C16446">
        <v>3.1612193640321489</v>
      </c>
    </row>
    <row r="16447" spans="1:3" x14ac:dyDescent="0.35">
      <c r="A16447" s="2">
        <v>43055.208333333343</v>
      </c>
      <c r="B16447">
        <v>3.23</v>
      </c>
      <c r="C16447">
        <v>3.1377926953136921</v>
      </c>
    </row>
    <row r="16448" spans="1:3" x14ac:dyDescent="0.35">
      <c r="A16448" s="2">
        <v>43055.25</v>
      </c>
      <c r="B16448">
        <v>2.99</v>
      </c>
      <c r="C16448">
        <v>3.0725656058639288</v>
      </c>
    </row>
    <row r="16449" spans="1:3" x14ac:dyDescent="0.35">
      <c r="A16449" s="2">
        <v>43055.291666666657</v>
      </c>
      <c r="B16449">
        <v>3.03</v>
      </c>
      <c r="C16449">
        <v>3.033562988042831</v>
      </c>
    </row>
    <row r="16450" spans="1:3" x14ac:dyDescent="0.35">
      <c r="A16450" s="2">
        <v>43055.333333333343</v>
      </c>
      <c r="B16450">
        <v>3.02</v>
      </c>
      <c r="C16450">
        <v>2.9863259457051754</v>
      </c>
    </row>
    <row r="16451" spans="1:3" x14ac:dyDescent="0.35">
      <c r="A16451" s="2">
        <v>43055.375</v>
      </c>
      <c r="B16451">
        <v>2.75</v>
      </c>
      <c r="C16451">
        <v>2.9211282613687213</v>
      </c>
    </row>
    <row r="16452" spans="1:3" x14ac:dyDescent="0.35">
      <c r="A16452" s="2">
        <v>43055.416666666657</v>
      </c>
      <c r="B16452">
        <v>2.87</v>
      </c>
      <c r="C16452">
        <v>2.8939601946622129</v>
      </c>
    </row>
    <row r="16453" spans="1:3" x14ac:dyDescent="0.35">
      <c r="A16453" s="2">
        <v>43055.458333333343</v>
      </c>
      <c r="B16453">
        <v>2.83</v>
      </c>
      <c r="C16453">
        <v>2.8496849425137047</v>
      </c>
    </row>
    <row r="16454" spans="1:3" x14ac:dyDescent="0.35">
      <c r="A16454" s="2">
        <v>43055.5</v>
      </c>
      <c r="B16454">
        <v>2.84</v>
      </c>
      <c r="C16454">
        <v>2.791721535846591</v>
      </c>
    </row>
    <row r="16455" spans="1:3" x14ac:dyDescent="0.35">
      <c r="A16455" s="2">
        <v>43055.541666666657</v>
      </c>
      <c r="B16455">
        <v>2.72</v>
      </c>
      <c r="C16455">
        <v>2.7117854584939782</v>
      </c>
    </row>
    <row r="16456" spans="1:3" x14ac:dyDescent="0.35">
      <c r="A16456" s="2">
        <v>43055.583333333343</v>
      </c>
      <c r="B16456">
        <v>2.57</v>
      </c>
      <c r="C16456">
        <v>2.6494310665875673</v>
      </c>
    </row>
    <row r="16457" spans="1:3" x14ac:dyDescent="0.35">
      <c r="A16457" s="2">
        <v>43055.625</v>
      </c>
      <c r="B16457">
        <v>2.65</v>
      </c>
      <c r="C16457">
        <v>2.6172716470900919</v>
      </c>
    </row>
    <row r="16458" spans="1:3" x14ac:dyDescent="0.35">
      <c r="A16458" s="2">
        <v>43055.666666666657</v>
      </c>
      <c r="B16458">
        <v>2.39</v>
      </c>
      <c r="C16458">
        <v>2.5745963864028458</v>
      </c>
    </row>
    <row r="16459" spans="1:3" x14ac:dyDescent="0.35">
      <c r="A16459" s="2">
        <v>43055.708333333343</v>
      </c>
      <c r="B16459">
        <v>2.54</v>
      </c>
      <c r="C16459">
        <v>2.5776873994618654</v>
      </c>
    </row>
    <row r="16460" spans="1:3" x14ac:dyDescent="0.35">
      <c r="A16460" s="2">
        <v>43055.75</v>
      </c>
      <c r="B16460">
        <v>2.72</v>
      </c>
      <c r="C16460">
        <v>2.561076458543539</v>
      </c>
    </row>
    <row r="16461" spans="1:3" x14ac:dyDescent="0.35">
      <c r="A16461" s="2">
        <v>43055.791666666657</v>
      </c>
      <c r="B16461">
        <v>2.4900000000000002</v>
      </c>
      <c r="C16461">
        <v>2.5002807364799087</v>
      </c>
    </row>
    <row r="16462" spans="1:3" x14ac:dyDescent="0.35">
      <c r="A16462" s="2">
        <v>43055.833333333343</v>
      </c>
      <c r="B16462">
        <v>2.2799999999999998</v>
      </c>
      <c r="C16462">
        <v>2.4664033711887896</v>
      </c>
    </row>
    <row r="16463" spans="1:3" x14ac:dyDescent="0.35">
      <c r="A16463" s="2">
        <v>43055.875</v>
      </c>
      <c r="B16463">
        <v>2.2200000000000002</v>
      </c>
      <c r="C16463">
        <v>2.4900765828788285</v>
      </c>
    </row>
    <row r="16464" spans="1:3" x14ac:dyDescent="0.35">
      <c r="A16464" s="2">
        <v>43055.916666666657</v>
      </c>
      <c r="B16464">
        <v>2.67</v>
      </c>
      <c r="C16464">
        <v>2.537353903055191</v>
      </c>
    </row>
    <row r="16465" spans="1:3" x14ac:dyDescent="0.35">
      <c r="A16465" s="2">
        <v>43055.958333333343</v>
      </c>
      <c r="B16465">
        <v>2.44</v>
      </c>
      <c r="C16465">
        <v>2.5191300697624683</v>
      </c>
    </row>
    <row r="16466" spans="1:3" x14ac:dyDescent="0.35">
      <c r="A16466" s="2">
        <v>43056</v>
      </c>
      <c r="B16466">
        <v>2.5499999999999998</v>
      </c>
      <c r="C16466">
        <v>2.5199712701141834</v>
      </c>
    </row>
    <row r="16467" spans="1:3" x14ac:dyDescent="0.35">
      <c r="A16467" s="2">
        <v>43056.041666666657</v>
      </c>
      <c r="B16467">
        <v>2.41</v>
      </c>
      <c r="C16467">
        <v>2.5065962374210358</v>
      </c>
    </row>
    <row r="16468" spans="1:3" x14ac:dyDescent="0.35">
      <c r="A16468" s="2">
        <v>43056.083333333343</v>
      </c>
      <c r="B16468">
        <v>2.5299999999999998</v>
      </c>
      <c r="C16468">
        <v>2.5075027979910374</v>
      </c>
    </row>
    <row r="16469" spans="1:3" x14ac:dyDescent="0.35">
      <c r="A16469" s="2">
        <v>43056.125</v>
      </c>
      <c r="B16469">
        <v>2.44</v>
      </c>
      <c r="C16469">
        <v>2.4946863688528542</v>
      </c>
    </row>
    <row r="16470" spans="1:3" x14ac:dyDescent="0.35">
      <c r="A16470" s="2">
        <v>43056.166666666657</v>
      </c>
      <c r="B16470">
        <v>2.34</v>
      </c>
      <c r="C16470">
        <v>2.4950328264385462</v>
      </c>
    </row>
    <row r="16471" spans="1:3" x14ac:dyDescent="0.35">
      <c r="A16471" s="2">
        <v>43056.208333333343</v>
      </c>
      <c r="B16471">
        <v>2.44</v>
      </c>
      <c r="C16471">
        <v>2.5185108296573167</v>
      </c>
    </row>
    <row r="16472" spans="1:3" x14ac:dyDescent="0.35">
      <c r="A16472" s="2">
        <v>43056.25</v>
      </c>
      <c r="B16472">
        <v>2.4900000000000002</v>
      </c>
      <c r="C16472">
        <v>2.5289270244538784</v>
      </c>
    </row>
    <row r="16473" spans="1:3" x14ac:dyDescent="0.35">
      <c r="A16473" s="2">
        <v>43056.291666666657</v>
      </c>
      <c r="B16473">
        <v>2.4700000000000002</v>
      </c>
      <c r="C16473">
        <v>2.5270102992653851</v>
      </c>
    </row>
    <row r="16474" spans="1:3" x14ac:dyDescent="0.35">
      <c r="A16474" s="2">
        <v>43056.333333333343</v>
      </c>
      <c r="B16474">
        <v>2.58</v>
      </c>
      <c r="C16474">
        <v>2.5192895904183383</v>
      </c>
    </row>
    <row r="16475" spans="1:3" x14ac:dyDescent="0.35">
      <c r="A16475" s="2">
        <v>43056.375</v>
      </c>
      <c r="B16475">
        <v>2.4700000000000002</v>
      </c>
      <c r="C16475">
        <v>2.4837346971035004</v>
      </c>
    </row>
    <row r="16476" spans="1:3" x14ac:dyDescent="0.35">
      <c r="A16476" s="2">
        <v>43056.416666666657</v>
      </c>
      <c r="B16476">
        <v>2.46</v>
      </c>
      <c r="C16476">
        <v>2.4595770579762757</v>
      </c>
    </row>
    <row r="16477" spans="1:3" x14ac:dyDescent="0.35">
      <c r="A16477" s="2">
        <v>43056.458333333343</v>
      </c>
      <c r="B16477">
        <v>2.39</v>
      </c>
      <c r="C16477">
        <v>2.4324941902887081</v>
      </c>
    </row>
    <row r="16478" spans="1:3" x14ac:dyDescent="0.35">
      <c r="A16478" s="2">
        <v>43056.5</v>
      </c>
      <c r="B16478">
        <v>2.39</v>
      </c>
      <c r="C16478">
        <v>2.4145616843597963</v>
      </c>
    </row>
    <row r="16479" spans="1:3" x14ac:dyDescent="0.35">
      <c r="A16479" s="2">
        <v>43056.541666666657</v>
      </c>
      <c r="B16479">
        <v>2.4300000000000002</v>
      </c>
      <c r="C16479">
        <v>2.3924055405659597</v>
      </c>
    </row>
    <row r="16480" spans="1:3" x14ac:dyDescent="0.35">
      <c r="A16480" s="2">
        <v>43056.583333333343</v>
      </c>
      <c r="B16480">
        <v>2.29</v>
      </c>
      <c r="C16480">
        <v>2.3572135940194126</v>
      </c>
    </row>
    <row r="16481" spans="1:3" x14ac:dyDescent="0.35">
      <c r="A16481" s="2">
        <v>43056.625</v>
      </c>
      <c r="B16481">
        <v>2.41</v>
      </c>
      <c r="C16481">
        <v>2.3462895958218724</v>
      </c>
    </row>
    <row r="16482" spans="1:3" x14ac:dyDescent="0.35">
      <c r="A16482" s="2">
        <v>43056.666666666657</v>
      </c>
      <c r="B16482">
        <v>2.06</v>
      </c>
      <c r="C16482">
        <v>2.3122960804030304</v>
      </c>
    </row>
    <row r="16483" spans="1:3" x14ac:dyDescent="0.35">
      <c r="A16483" s="2">
        <v>43056.708333333343</v>
      </c>
      <c r="B16483">
        <v>2.46</v>
      </c>
      <c r="C16483">
        <v>2.3424677103757863</v>
      </c>
    </row>
    <row r="16484" spans="1:3" x14ac:dyDescent="0.35">
      <c r="A16484" s="2">
        <v>43056.75</v>
      </c>
      <c r="B16484">
        <v>2.25</v>
      </c>
      <c r="C16484">
        <v>2.3124496079981327</v>
      </c>
    </row>
    <row r="16485" spans="1:3" x14ac:dyDescent="0.35">
      <c r="A16485" s="2">
        <v>43056.791666666657</v>
      </c>
      <c r="B16485">
        <v>2.33</v>
      </c>
      <c r="C16485">
        <v>2.28488096781075</v>
      </c>
    </row>
    <row r="16486" spans="1:3" x14ac:dyDescent="0.35">
      <c r="A16486" s="2">
        <v>43056.833333333343</v>
      </c>
      <c r="B16486">
        <v>2.23</v>
      </c>
      <c r="C16486">
        <v>2.2447051703929897</v>
      </c>
    </row>
    <row r="16487" spans="1:3" x14ac:dyDescent="0.35">
      <c r="A16487" s="2">
        <v>43056.875</v>
      </c>
      <c r="B16487">
        <v>2.27</v>
      </c>
      <c r="C16487">
        <v>2.2180347647517924</v>
      </c>
    </row>
    <row r="16488" spans="1:3" x14ac:dyDescent="0.35">
      <c r="A16488" s="2">
        <v>43056.916666666657</v>
      </c>
      <c r="B16488">
        <v>2.04</v>
      </c>
      <c r="C16488">
        <v>2.1806692498503253</v>
      </c>
    </row>
    <row r="16489" spans="1:3" x14ac:dyDescent="0.35">
      <c r="A16489" s="2">
        <v>43056.958333333343</v>
      </c>
      <c r="B16489">
        <v>2.0299999999999998</v>
      </c>
      <c r="C16489">
        <v>2.1732631679624324</v>
      </c>
    </row>
    <row r="16490" spans="1:3" x14ac:dyDescent="0.35">
      <c r="A16490" s="2">
        <v>43057</v>
      </c>
      <c r="B16490">
        <v>2.31</v>
      </c>
      <c r="C16490">
        <v>2.1768008768558507</v>
      </c>
    </row>
    <row r="16491" spans="1:3" x14ac:dyDescent="0.35">
      <c r="A16491" s="2">
        <v>43057.041666666657</v>
      </c>
      <c r="B16491">
        <v>2.08</v>
      </c>
      <c r="C16491">
        <v>2.1242638491094108</v>
      </c>
    </row>
    <row r="16492" spans="1:3" x14ac:dyDescent="0.35">
      <c r="A16492" s="2">
        <v>43057.083333333343</v>
      </c>
      <c r="B16492">
        <v>1.96</v>
      </c>
      <c r="C16492">
        <v>2.0882944967597719</v>
      </c>
    </row>
    <row r="16493" spans="1:3" x14ac:dyDescent="0.35">
      <c r="A16493" s="2">
        <v>43057.125</v>
      </c>
      <c r="B16493">
        <v>2.12</v>
      </c>
      <c r="C16493">
        <v>2.0778250768780708</v>
      </c>
    </row>
    <row r="16494" spans="1:3" x14ac:dyDescent="0.35">
      <c r="A16494" s="2">
        <v>43057.166666666657</v>
      </c>
      <c r="B16494">
        <v>2.06</v>
      </c>
      <c r="C16494">
        <v>2.0422096997499462</v>
      </c>
    </row>
    <row r="16495" spans="1:3" x14ac:dyDescent="0.35">
      <c r="A16495" s="2">
        <v>43057.208333333343</v>
      </c>
      <c r="B16495">
        <v>1.95</v>
      </c>
      <c r="C16495">
        <v>2.0011496702209119</v>
      </c>
    </row>
    <row r="16496" spans="1:3" x14ac:dyDescent="0.35">
      <c r="A16496" s="2">
        <v>43057.25</v>
      </c>
      <c r="B16496">
        <v>1.95</v>
      </c>
      <c r="C16496">
        <v>1.9725794419646259</v>
      </c>
    </row>
    <row r="16497" spans="1:3" x14ac:dyDescent="0.35">
      <c r="A16497" s="2">
        <v>43057.291666666657</v>
      </c>
      <c r="B16497">
        <v>1.84</v>
      </c>
      <c r="C16497">
        <v>1.9437164086848495</v>
      </c>
    </row>
    <row r="16498" spans="1:3" x14ac:dyDescent="0.35">
      <c r="A16498" s="2">
        <v>43057.333333333343</v>
      </c>
      <c r="B16498">
        <v>1.93</v>
      </c>
      <c r="C16498">
        <v>1.9318910352885719</v>
      </c>
    </row>
    <row r="16499" spans="1:3" x14ac:dyDescent="0.35">
      <c r="A16499" s="2">
        <v>43057.375</v>
      </c>
      <c r="B16499">
        <v>1.92</v>
      </c>
      <c r="C16499">
        <v>1.900691997259855</v>
      </c>
    </row>
    <row r="16500" spans="1:3" x14ac:dyDescent="0.35">
      <c r="A16500" s="2">
        <v>43057.416666666657</v>
      </c>
      <c r="B16500">
        <v>1.78</v>
      </c>
      <c r="C16500">
        <v>1.860228054225445</v>
      </c>
    </row>
    <row r="16501" spans="1:3" x14ac:dyDescent="0.35">
      <c r="A16501" s="2">
        <v>43057.458333333343</v>
      </c>
      <c r="B16501">
        <v>1.91</v>
      </c>
      <c r="C16501">
        <v>1.8387834895402189</v>
      </c>
    </row>
    <row r="16502" spans="1:3" x14ac:dyDescent="0.35">
      <c r="A16502" s="2">
        <v>43057.5</v>
      </c>
      <c r="B16502">
        <v>1.76</v>
      </c>
      <c r="C16502">
        <v>1.7942221467383208</v>
      </c>
    </row>
    <row r="16503" spans="1:3" x14ac:dyDescent="0.35">
      <c r="A16503" s="2">
        <v>43057.541666666657</v>
      </c>
      <c r="B16503">
        <v>1.64</v>
      </c>
      <c r="C16503">
        <v>1.7661808254197244</v>
      </c>
    </row>
    <row r="16504" spans="1:3" x14ac:dyDescent="0.35">
      <c r="A16504" s="2">
        <v>43057.583333333343</v>
      </c>
      <c r="B16504">
        <v>1.74</v>
      </c>
      <c r="C16504">
        <v>1.7622491680085657</v>
      </c>
    </row>
    <row r="16505" spans="1:3" x14ac:dyDescent="0.35">
      <c r="A16505" s="2">
        <v>43057.625</v>
      </c>
      <c r="B16505">
        <v>1.73</v>
      </c>
      <c r="C16505">
        <v>1.7461118660867216</v>
      </c>
    </row>
    <row r="16506" spans="1:3" x14ac:dyDescent="0.35">
      <c r="A16506" s="2">
        <v>43057.666666666657</v>
      </c>
      <c r="B16506">
        <v>1.72</v>
      </c>
      <c r="C16506">
        <v>1.718306502327323</v>
      </c>
    </row>
    <row r="16507" spans="1:3" x14ac:dyDescent="0.35">
      <c r="A16507" s="2">
        <v>43057.708333333343</v>
      </c>
      <c r="B16507">
        <v>1.67</v>
      </c>
      <c r="C16507">
        <v>1.6895378697663543</v>
      </c>
    </row>
    <row r="16508" spans="1:3" x14ac:dyDescent="0.35">
      <c r="A16508" s="2">
        <v>43057.75</v>
      </c>
      <c r="B16508">
        <v>1.68</v>
      </c>
      <c r="C16508">
        <v>1.6531929001212122</v>
      </c>
    </row>
    <row r="16509" spans="1:3" x14ac:dyDescent="0.35">
      <c r="A16509" s="2">
        <v>43057.791666666657</v>
      </c>
      <c r="B16509">
        <v>1.66</v>
      </c>
      <c r="C16509">
        <v>1.6113268854096534</v>
      </c>
    </row>
    <row r="16510" spans="1:3" x14ac:dyDescent="0.35">
      <c r="A16510" s="2">
        <v>43057.833333333343</v>
      </c>
      <c r="B16510">
        <v>1.58</v>
      </c>
      <c r="C16510">
        <v>1.5614708401262762</v>
      </c>
    </row>
    <row r="16511" spans="1:3" x14ac:dyDescent="0.35">
      <c r="A16511" s="2">
        <v>43057.875</v>
      </c>
      <c r="B16511">
        <v>1.59</v>
      </c>
      <c r="C16511">
        <v>1.5238397009670737</v>
      </c>
    </row>
    <row r="16512" spans="1:3" x14ac:dyDescent="0.35">
      <c r="A16512" s="2">
        <v>43057.916666666657</v>
      </c>
      <c r="B16512">
        <v>1.51</v>
      </c>
      <c r="C16512">
        <v>1.4836119301617148</v>
      </c>
    </row>
    <row r="16513" spans="1:3" x14ac:dyDescent="0.35">
      <c r="A16513" s="2">
        <v>43057.958333333343</v>
      </c>
      <c r="B16513">
        <v>1.58</v>
      </c>
      <c r="C16513">
        <v>1.4684829823672769</v>
      </c>
    </row>
    <row r="16514" spans="1:3" x14ac:dyDescent="0.35">
      <c r="A16514" s="2">
        <v>43058</v>
      </c>
      <c r="B16514">
        <v>1.39</v>
      </c>
      <c r="C16514">
        <v>1.4494554698467257</v>
      </c>
    </row>
    <row r="16515" spans="1:3" x14ac:dyDescent="0.35">
      <c r="A16515" s="2">
        <v>43058.041666666657</v>
      </c>
      <c r="B16515">
        <v>1.5</v>
      </c>
      <c r="C16515">
        <v>1.480112966150045</v>
      </c>
    </row>
    <row r="16516" spans="1:3" x14ac:dyDescent="0.35">
      <c r="A16516" s="2">
        <v>43058.083333333343</v>
      </c>
      <c r="B16516">
        <v>1.67</v>
      </c>
      <c r="C16516">
        <v>1.5235872529447081</v>
      </c>
    </row>
    <row r="16517" spans="1:3" x14ac:dyDescent="0.35">
      <c r="A16517" s="2">
        <v>43058.125</v>
      </c>
      <c r="B16517">
        <v>1.48</v>
      </c>
      <c r="C16517">
        <v>1.5628811456263061</v>
      </c>
    </row>
    <row r="16518" spans="1:3" x14ac:dyDescent="0.35">
      <c r="A16518" s="2">
        <v>43058.166666666657</v>
      </c>
      <c r="B16518">
        <v>1.55</v>
      </c>
      <c r="C16518">
        <v>1.6686151968315246</v>
      </c>
    </row>
    <row r="16519" spans="1:3" x14ac:dyDescent="0.35">
      <c r="A16519" s="2">
        <v>43058.208333333343</v>
      </c>
      <c r="B16519">
        <v>1.64</v>
      </c>
      <c r="C16519">
        <v>1.8172739110887048</v>
      </c>
    </row>
    <row r="16520" spans="1:3" x14ac:dyDescent="0.35">
      <c r="A16520" s="2">
        <v>43058.25</v>
      </c>
      <c r="B16520">
        <v>1.82</v>
      </c>
      <c r="C16520">
        <v>2.0052754841744895</v>
      </c>
    </row>
    <row r="16521" spans="1:3" x14ac:dyDescent="0.35">
      <c r="A16521" s="2">
        <v>43058.291666666657</v>
      </c>
      <c r="B16521">
        <v>2.25</v>
      </c>
      <c r="C16521">
        <v>2.2151524350047107</v>
      </c>
    </row>
    <row r="16522" spans="1:3" x14ac:dyDescent="0.35">
      <c r="A16522" s="2">
        <v>43058.333333333343</v>
      </c>
      <c r="B16522">
        <v>2.23</v>
      </c>
      <c r="C16522">
        <v>2.4087138995528221</v>
      </c>
    </row>
    <row r="16523" spans="1:3" x14ac:dyDescent="0.35">
      <c r="A16523" s="2">
        <v>43058.375</v>
      </c>
      <c r="B16523">
        <v>2.4</v>
      </c>
      <c r="C16523">
        <v>2.6172604560852051</v>
      </c>
    </row>
    <row r="16524" spans="1:3" x14ac:dyDescent="0.35">
      <c r="A16524" s="2">
        <v>43058.416666666657</v>
      </c>
      <c r="B16524">
        <v>2.48</v>
      </c>
      <c r="C16524">
        <v>2.846075639128685</v>
      </c>
    </row>
    <row r="16525" spans="1:3" x14ac:dyDescent="0.35">
      <c r="A16525" s="2">
        <v>43058.458333333343</v>
      </c>
      <c r="B16525">
        <v>2.72</v>
      </c>
      <c r="C16525">
        <v>3.0999484211206436</v>
      </c>
    </row>
    <row r="16526" spans="1:3" x14ac:dyDescent="0.35">
      <c r="A16526" s="2">
        <v>43058.5</v>
      </c>
      <c r="B16526">
        <v>3.16</v>
      </c>
      <c r="C16526">
        <v>3.3461607396602626</v>
      </c>
    </row>
    <row r="16527" spans="1:3" x14ac:dyDescent="0.35">
      <c r="A16527" s="2">
        <v>43058.541666666657</v>
      </c>
      <c r="B16527">
        <v>3.46</v>
      </c>
      <c r="C16527">
        <v>3.5498684644699097</v>
      </c>
    </row>
    <row r="16528" spans="1:3" x14ac:dyDescent="0.35">
      <c r="A16528" s="2">
        <v>43058.583333333343</v>
      </c>
      <c r="B16528">
        <v>3.8</v>
      </c>
      <c r="C16528">
        <v>3.6818161010742192</v>
      </c>
    </row>
    <row r="16529" spans="1:3" x14ac:dyDescent="0.35">
      <c r="A16529" s="2">
        <v>43058.625</v>
      </c>
      <c r="B16529">
        <v>3.87</v>
      </c>
      <c r="C16529">
        <v>3.6922191083431239</v>
      </c>
    </row>
    <row r="16530" spans="1:3" x14ac:dyDescent="0.35">
      <c r="A16530" s="2">
        <v>43058.666666666657</v>
      </c>
      <c r="B16530">
        <v>3.57</v>
      </c>
      <c r="C16530">
        <v>3.5795726906508203</v>
      </c>
    </row>
    <row r="16531" spans="1:3" x14ac:dyDescent="0.35">
      <c r="A16531" s="2">
        <v>43058.708333333343</v>
      </c>
      <c r="B16531">
        <v>3.71</v>
      </c>
      <c r="C16531">
        <v>3.5083882287144665</v>
      </c>
    </row>
    <row r="16532" spans="1:3" x14ac:dyDescent="0.35">
      <c r="A16532" s="2">
        <v>43058.75</v>
      </c>
      <c r="B16532">
        <v>3.43</v>
      </c>
      <c r="C16532">
        <v>3.3854825943708424</v>
      </c>
    </row>
    <row r="16533" spans="1:3" x14ac:dyDescent="0.35">
      <c r="A16533" s="2">
        <v>43058.791666666657</v>
      </c>
      <c r="B16533">
        <v>3.64</v>
      </c>
      <c r="C16533">
        <v>3.3179466575384136</v>
      </c>
    </row>
    <row r="16534" spans="1:3" x14ac:dyDescent="0.35">
      <c r="A16534" s="2">
        <v>43058.833333333343</v>
      </c>
      <c r="B16534">
        <v>3.22</v>
      </c>
      <c r="C16534">
        <v>3.1699821650981899</v>
      </c>
    </row>
    <row r="16535" spans="1:3" x14ac:dyDescent="0.35">
      <c r="A16535" s="2">
        <v>43058.875</v>
      </c>
      <c r="B16535">
        <v>2.87</v>
      </c>
      <c r="C16535">
        <v>3.1335312724113464</v>
      </c>
    </row>
    <row r="16536" spans="1:3" x14ac:dyDescent="0.35">
      <c r="A16536" s="2">
        <v>43058.916666666657</v>
      </c>
      <c r="B16536">
        <v>3.26</v>
      </c>
      <c r="C16536">
        <v>3.1868446692824359</v>
      </c>
    </row>
    <row r="16537" spans="1:3" x14ac:dyDescent="0.35">
      <c r="A16537" s="2">
        <v>43058.958333333343</v>
      </c>
      <c r="B16537">
        <v>3.16</v>
      </c>
      <c r="C16537">
        <v>3.1546290963888168</v>
      </c>
    </row>
    <row r="16538" spans="1:3" x14ac:dyDescent="0.35">
      <c r="A16538" s="2">
        <v>43059</v>
      </c>
      <c r="B16538">
        <v>3.15</v>
      </c>
      <c r="C16538">
        <v>3.1252739652991295</v>
      </c>
    </row>
    <row r="16539" spans="1:3" x14ac:dyDescent="0.35">
      <c r="A16539" s="2">
        <v>43059.041666666657</v>
      </c>
      <c r="B16539">
        <v>3.07</v>
      </c>
      <c r="C16539">
        <v>3.123012382537127</v>
      </c>
    </row>
    <row r="16540" spans="1:3" x14ac:dyDescent="0.35">
      <c r="A16540" s="2">
        <v>43059.083333333343</v>
      </c>
      <c r="B16540">
        <v>3.33</v>
      </c>
      <c r="C16540">
        <v>3.1474114442244177</v>
      </c>
    </row>
    <row r="16541" spans="1:3" x14ac:dyDescent="0.35">
      <c r="A16541" s="2">
        <v>43059.125</v>
      </c>
      <c r="B16541">
        <v>3.01</v>
      </c>
      <c r="C16541">
        <v>3.1385435350239277</v>
      </c>
    </row>
    <row r="16542" spans="1:3" x14ac:dyDescent="0.35">
      <c r="A16542" s="2">
        <v>43059.166666666657</v>
      </c>
      <c r="B16542">
        <v>3.03</v>
      </c>
      <c r="C16542">
        <v>3.2025479834410358</v>
      </c>
    </row>
    <row r="16543" spans="1:3" x14ac:dyDescent="0.35">
      <c r="A16543" s="2">
        <v>43059.208333333343</v>
      </c>
      <c r="B16543">
        <v>3.03</v>
      </c>
      <c r="C16543">
        <v>3.3079516999423499</v>
      </c>
    </row>
    <row r="16544" spans="1:3" x14ac:dyDescent="0.35">
      <c r="A16544" s="2">
        <v>43059.25</v>
      </c>
      <c r="B16544">
        <v>3.43</v>
      </c>
      <c r="C16544">
        <v>3.4368089362978931</v>
      </c>
    </row>
    <row r="16545" spans="1:3" x14ac:dyDescent="0.35">
      <c r="A16545" s="2">
        <v>43059.291666666657</v>
      </c>
      <c r="B16545">
        <v>3.47</v>
      </c>
      <c r="C16545">
        <v>3.5416477769613262</v>
      </c>
    </row>
    <row r="16546" spans="1:3" x14ac:dyDescent="0.35">
      <c r="A16546" s="2">
        <v>43059.333333333343</v>
      </c>
      <c r="B16546">
        <v>3.39</v>
      </c>
      <c r="C16546">
        <v>3.6321371421217914</v>
      </c>
    </row>
    <row r="16547" spans="1:3" x14ac:dyDescent="0.35">
      <c r="A16547" s="2">
        <v>43059.375</v>
      </c>
      <c r="B16547">
        <v>3.7</v>
      </c>
      <c r="C16547">
        <v>3.7562126070261002</v>
      </c>
    </row>
    <row r="16548" spans="1:3" x14ac:dyDescent="0.35">
      <c r="A16548" s="2">
        <v>43059.416666666657</v>
      </c>
      <c r="B16548">
        <v>3.55</v>
      </c>
      <c r="C16548">
        <v>3.8577555865049362</v>
      </c>
    </row>
    <row r="16549" spans="1:3" x14ac:dyDescent="0.35">
      <c r="A16549" s="2">
        <v>43059.458333333343</v>
      </c>
      <c r="B16549">
        <v>3.64</v>
      </c>
      <c r="C16549">
        <v>3.9764798432588577</v>
      </c>
    </row>
    <row r="16550" spans="1:3" x14ac:dyDescent="0.35">
      <c r="A16550" s="2">
        <v>43059.5</v>
      </c>
      <c r="B16550">
        <v>3.83</v>
      </c>
      <c r="C16550">
        <v>4.1040526032447815</v>
      </c>
    </row>
    <row r="16551" spans="1:3" x14ac:dyDescent="0.35">
      <c r="A16551" s="2">
        <v>43059.541666666657</v>
      </c>
      <c r="B16551">
        <v>4.47</v>
      </c>
      <c r="C16551">
        <v>4.2004479616880417</v>
      </c>
    </row>
    <row r="16552" spans="1:3" x14ac:dyDescent="0.35">
      <c r="A16552" s="2">
        <v>43059.583333333343</v>
      </c>
      <c r="B16552">
        <v>4.07</v>
      </c>
      <c r="C16552">
        <v>4.1738144010305414</v>
      </c>
    </row>
    <row r="16553" spans="1:3" x14ac:dyDescent="0.35">
      <c r="A16553" s="2">
        <v>43059.625</v>
      </c>
      <c r="B16553">
        <v>4.0599999999999996</v>
      </c>
      <c r="C16553">
        <v>4.122189499437809</v>
      </c>
    </row>
    <row r="16554" spans="1:3" x14ac:dyDescent="0.35">
      <c r="A16554" s="2">
        <v>43059.666666666657</v>
      </c>
      <c r="B16554">
        <v>4.1399999999999997</v>
      </c>
      <c r="C16554">
        <v>4.0802805684506893</v>
      </c>
    </row>
    <row r="16555" spans="1:3" x14ac:dyDescent="0.35">
      <c r="A16555" s="2">
        <v>43059.708333333343</v>
      </c>
      <c r="B16555">
        <v>4.01</v>
      </c>
      <c r="C16555">
        <v>3.9917316138744354</v>
      </c>
    </row>
    <row r="16556" spans="1:3" x14ac:dyDescent="0.35">
      <c r="A16556" s="2">
        <v>43059.75</v>
      </c>
      <c r="B16556">
        <v>3.88</v>
      </c>
      <c r="C16556">
        <v>3.9186733663082123</v>
      </c>
    </row>
    <row r="16557" spans="1:3" x14ac:dyDescent="0.35">
      <c r="A16557" s="2">
        <v>43059.791666666657</v>
      </c>
      <c r="B16557">
        <v>3.9</v>
      </c>
      <c r="C16557">
        <v>3.8871094733476643</v>
      </c>
    </row>
    <row r="16558" spans="1:3" x14ac:dyDescent="0.35">
      <c r="A16558" s="2">
        <v>43059.833333333343</v>
      </c>
      <c r="B16558">
        <v>3.82</v>
      </c>
      <c r="C16558">
        <v>3.8337468877434726</v>
      </c>
    </row>
    <row r="16559" spans="1:3" x14ac:dyDescent="0.35">
      <c r="A16559" s="2">
        <v>43059.875</v>
      </c>
      <c r="B16559">
        <v>3.56</v>
      </c>
      <c r="C16559">
        <v>3.8022524267435069</v>
      </c>
    </row>
    <row r="16560" spans="1:3" x14ac:dyDescent="0.35">
      <c r="A16560" s="2">
        <v>43059.916666666657</v>
      </c>
      <c r="B16560">
        <v>3.97</v>
      </c>
      <c r="C16560">
        <v>3.8312389145139605</v>
      </c>
    </row>
    <row r="16561" spans="1:3" x14ac:dyDescent="0.35">
      <c r="A16561" s="2">
        <v>43059.958333333343</v>
      </c>
      <c r="B16561">
        <v>3.84</v>
      </c>
      <c r="C16561">
        <v>3.7791069243103266</v>
      </c>
    </row>
    <row r="16562" spans="1:3" x14ac:dyDescent="0.35">
      <c r="A16562" s="2">
        <v>43060</v>
      </c>
      <c r="B16562">
        <v>3.89</v>
      </c>
      <c r="C16562">
        <v>3.710645105689764</v>
      </c>
    </row>
    <row r="16563" spans="1:3" x14ac:dyDescent="0.35">
      <c r="A16563" s="2">
        <v>43060.041666666657</v>
      </c>
      <c r="B16563">
        <v>3.3</v>
      </c>
      <c r="C16563">
        <v>3.6293987184762955</v>
      </c>
    </row>
    <row r="16564" spans="1:3" x14ac:dyDescent="0.35">
      <c r="A16564" s="2">
        <v>43060.083333333343</v>
      </c>
      <c r="B16564">
        <v>3.79</v>
      </c>
      <c r="C16564">
        <v>3.6656421441584826</v>
      </c>
    </row>
    <row r="16565" spans="1:3" x14ac:dyDescent="0.35">
      <c r="A16565" s="2">
        <v>43060.125</v>
      </c>
      <c r="B16565">
        <v>3.45</v>
      </c>
      <c r="C16565">
        <v>3.6250273818150163</v>
      </c>
    </row>
    <row r="16566" spans="1:3" x14ac:dyDescent="0.35">
      <c r="A16566" s="2">
        <v>43060.166666666657</v>
      </c>
      <c r="B16566">
        <v>3.76</v>
      </c>
      <c r="C16566">
        <v>3.6163477022200827</v>
      </c>
    </row>
    <row r="16567" spans="1:3" x14ac:dyDescent="0.35">
      <c r="A16567" s="2">
        <v>43060.208333333343</v>
      </c>
      <c r="B16567">
        <v>3.47</v>
      </c>
      <c r="C16567">
        <v>3.574663816485554</v>
      </c>
    </row>
    <row r="16568" spans="1:3" x14ac:dyDescent="0.35">
      <c r="A16568" s="2">
        <v>43060.25</v>
      </c>
      <c r="B16568">
        <v>3.54</v>
      </c>
      <c r="C16568">
        <v>3.5623337216675282</v>
      </c>
    </row>
    <row r="16569" spans="1:3" x14ac:dyDescent="0.35">
      <c r="A16569" s="2">
        <v>43060.291666666657</v>
      </c>
      <c r="B16569">
        <v>3.37</v>
      </c>
      <c r="C16569">
        <v>3.5502968784421687</v>
      </c>
    </row>
    <row r="16570" spans="1:3" x14ac:dyDescent="0.35">
      <c r="A16570" s="2">
        <v>43060.333333333343</v>
      </c>
      <c r="B16570">
        <v>3.27</v>
      </c>
      <c r="C16570">
        <v>3.5675776451826091</v>
      </c>
    </row>
    <row r="16571" spans="1:3" x14ac:dyDescent="0.35">
      <c r="A16571" s="2">
        <v>43060.375</v>
      </c>
      <c r="B16571">
        <v>3.66</v>
      </c>
      <c r="C16571">
        <v>3.6172412931919093</v>
      </c>
    </row>
    <row r="16572" spans="1:3" x14ac:dyDescent="0.35">
      <c r="A16572" s="2">
        <v>43060.416666666657</v>
      </c>
      <c r="B16572">
        <v>3.37</v>
      </c>
      <c r="C16572">
        <v>3.6155973374843597</v>
      </c>
    </row>
    <row r="16573" spans="1:3" x14ac:dyDescent="0.35">
      <c r="A16573" s="2">
        <v>43060.458333333343</v>
      </c>
      <c r="B16573">
        <v>3.56</v>
      </c>
      <c r="C16573">
        <v>3.6325675994157796</v>
      </c>
    </row>
    <row r="16574" spans="1:3" x14ac:dyDescent="0.35">
      <c r="A16574" s="2">
        <v>43060.5</v>
      </c>
      <c r="B16574">
        <v>3.51</v>
      </c>
      <c r="C16574">
        <v>3.6357699483633041</v>
      </c>
    </row>
    <row r="16575" spans="1:3" x14ac:dyDescent="0.35">
      <c r="A16575" s="2">
        <v>43060.541666666657</v>
      </c>
      <c r="B16575">
        <v>3.6</v>
      </c>
      <c r="C16575">
        <v>3.6142139136791234</v>
      </c>
    </row>
    <row r="16576" spans="1:3" x14ac:dyDescent="0.35">
      <c r="A16576" s="2">
        <v>43060.583333333343</v>
      </c>
      <c r="B16576">
        <v>3.69</v>
      </c>
      <c r="C16576">
        <v>3.5489554405212402</v>
      </c>
    </row>
    <row r="16577" spans="1:3" x14ac:dyDescent="0.35">
      <c r="A16577" s="2">
        <v>43060.625</v>
      </c>
      <c r="B16577">
        <v>3.22</v>
      </c>
      <c r="C16577">
        <v>3.4223273880779739</v>
      </c>
    </row>
    <row r="16578" spans="1:3" x14ac:dyDescent="0.35">
      <c r="A16578" s="2">
        <v>43060.666666666657</v>
      </c>
      <c r="B16578">
        <v>3.18</v>
      </c>
      <c r="C16578">
        <v>3.3702357616275549</v>
      </c>
    </row>
    <row r="16579" spans="1:3" x14ac:dyDescent="0.35">
      <c r="A16579" s="2">
        <v>43060.708333333343</v>
      </c>
      <c r="B16579">
        <v>3.5</v>
      </c>
      <c r="C16579">
        <v>3.324254471808672</v>
      </c>
    </row>
    <row r="16580" spans="1:3" x14ac:dyDescent="0.35">
      <c r="A16580" s="2">
        <v>43060.75</v>
      </c>
      <c r="B16580">
        <v>3.42</v>
      </c>
      <c r="C16580">
        <v>3.1834675399586558</v>
      </c>
    </row>
    <row r="16581" spans="1:3" x14ac:dyDescent="0.35">
      <c r="A16581" s="2">
        <v>43060.791666666657</v>
      </c>
      <c r="B16581">
        <v>3.03</v>
      </c>
      <c r="C16581">
        <v>2.9972810074687009</v>
      </c>
    </row>
    <row r="16582" spans="1:3" x14ac:dyDescent="0.35">
      <c r="A16582" s="2">
        <v>43060.833333333343</v>
      </c>
      <c r="B16582">
        <v>2.79</v>
      </c>
      <c r="C16582">
        <v>2.8935412988066678</v>
      </c>
    </row>
    <row r="16583" spans="1:3" x14ac:dyDescent="0.35">
      <c r="A16583" s="2">
        <v>43060.875</v>
      </c>
      <c r="B16583">
        <v>2.76</v>
      </c>
      <c r="C16583">
        <v>2.8507907874882221</v>
      </c>
    </row>
    <row r="16584" spans="1:3" x14ac:dyDescent="0.35">
      <c r="A16584" s="2">
        <v>43060.916666666657</v>
      </c>
      <c r="B16584">
        <v>2.84</v>
      </c>
      <c r="C16584">
        <v>2.8049432877451186</v>
      </c>
    </row>
    <row r="16585" spans="1:3" x14ac:dyDescent="0.35">
      <c r="A16585" s="2">
        <v>43060.958333333343</v>
      </c>
      <c r="B16585">
        <v>2.89</v>
      </c>
      <c r="C16585">
        <v>2.7251953911036257</v>
      </c>
    </row>
    <row r="16586" spans="1:3" x14ac:dyDescent="0.35">
      <c r="A16586" s="2">
        <v>43061</v>
      </c>
      <c r="B16586">
        <v>2.57</v>
      </c>
      <c r="C16586">
        <v>2.6220371909439564</v>
      </c>
    </row>
    <row r="16587" spans="1:3" x14ac:dyDescent="0.35">
      <c r="A16587" s="2">
        <v>43061.041666666657</v>
      </c>
      <c r="B16587">
        <v>2.4300000000000002</v>
      </c>
      <c r="C16587">
        <v>2.5783569291234012</v>
      </c>
    </row>
    <row r="16588" spans="1:3" x14ac:dyDescent="0.35">
      <c r="A16588" s="2">
        <v>43061.083333333343</v>
      </c>
      <c r="B16588">
        <v>2.46</v>
      </c>
      <c r="C16588">
        <v>2.5978370551019907</v>
      </c>
    </row>
    <row r="16589" spans="1:3" x14ac:dyDescent="0.35">
      <c r="A16589" s="2">
        <v>43061.125</v>
      </c>
      <c r="B16589">
        <v>2.73</v>
      </c>
      <c r="C16589">
        <v>2.6144820936024193</v>
      </c>
    </row>
    <row r="16590" spans="1:3" x14ac:dyDescent="0.35">
      <c r="A16590" s="2">
        <v>43061.166666666657</v>
      </c>
      <c r="B16590">
        <v>2.58</v>
      </c>
      <c r="C16590">
        <v>2.6014448925852776</v>
      </c>
    </row>
    <row r="16591" spans="1:3" x14ac:dyDescent="0.35">
      <c r="A16591" s="2">
        <v>43061.208333333343</v>
      </c>
      <c r="B16591">
        <v>2.39</v>
      </c>
      <c r="C16591">
        <v>2.5962695274502035</v>
      </c>
    </row>
    <row r="16592" spans="1:3" x14ac:dyDescent="0.35">
      <c r="A16592" s="2">
        <v>43061.25</v>
      </c>
      <c r="B16592">
        <v>2.57</v>
      </c>
      <c r="C16592">
        <v>2.6538111269474034</v>
      </c>
    </row>
    <row r="16593" spans="1:3" x14ac:dyDescent="0.35">
      <c r="A16593" s="2">
        <v>43061.291666666657</v>
      </c>
      <c r="B16593">
        <v>2.64</v>
      </c>
      <c r="C16593">
        <v>2.7084821164607997</v>
      </c>
    </row>
    <row r="16594" spans="1:3" x14ac:dyDescent="0.35">
      <c r="A16594" s="2">
        <v>43061.333333333343</v>
      </c>
      <c r="B16594">
        <v>2.61</v>
      </c>
      <c r="C16594">
        <v>2.7590772733092312</v>
      </c>
    </row>
    <row r="16595" spans="1:3" x14ac:dyDescent="0.35">
      <c r="A16595" s="2">
        <v>43061.375</v>
      </c>
      <c r="B16595">
        <v>3.06</v>
      </c>
      <c r="C16595">
        <v>2.8240543082356453</v>
      </c>
    </row>
    <row r="16596" spans="1:3" x14ac:dyDescent="0.35">
      <c r="A16596" s="2">
        <v>43061.416666666657</v>
      </c>
      <c r="B16596">
        <v>2.63</v>
      </c>
      <c r="C16596">
        <v>2.8152508325874805</v>
      </c>
    </row>
    <row r="16597" spans="1:3" x14ac:dyDescent="0.35">
      <c r="A16597" s="2">
        <v>43061.458333333343</v>
      </c>
      <c r="B16597">
        <v>2.79</v>
      </c>
      <c r="C16597">
        <v>2.8764420039951797</v>
      </c>
    </row>
    <row r="16598" spans="1:3" x14ac:dyDescent="0.35">
      <c r="A16598" s="2">
        <v>43061.5</v>
      </c>
      <c r="B16598">
        <v>3.01</v>
      </c>
      <c r="C16598">
        <v>2.9479411132633686</v>
      </c>
    </row>
    <row r="16599" spans="1:3" x14ac:dyDescent="0.35">
      <c r="A16599" s="2">
        <v>43061.541666666657</v>
      </c>
      <c r="B16599">
        <v>2.71</v>
      </c>
      <c r="C16599">
        <v>2.9890443328768015</v>
      </c>
    </row>
    <row r="16600" spans="1:3" x14ac:dyDescent="0.35">
      <c r="A16600" s="2">
        <v>43061.583333333343</v>
      </c>
      <c r="B16600">
        <v>3.34</v>
      </c>
      <c r="C16600">
        <v>3.0998402088880539</v>
      </c>
    </row>
    <row r="16601" spans="1:3" x14ac:dyDescent="0.35">
      <c r="A16601" s="2">
        <v>43061.625</v>
      </c>
      <c r="B16601">
        <v>3.15</v>
      </c>
      <c r="C16601">
        <v>3.1318661561235785</v>
      </c>
    </row>
    <row r="16602" spans="1:3" x14ac:dyDescent="0.35">
      <c r="A16602" s="2">
        <v>43061.666666666657</v>
      </c>
      <c r="B16602">
        <v>3.2</v>
      </c>
      <c r="C16602">
        <v>3.2005476951599126</v>
      </c>
    </row>
    <row r="16603" spans="1:3" x14ac:dyDescent="0.35">
      <c r="A16603" s="2">
        <v>43061.708333333343</v>
      </c>
      <c r="B16603">
        <v>3.26</v>
      </c>
      <c r="C16603">
        <v>3.3176796622574329</v>
      </c>
    </row>
    <row r="16604" spans="1:3" x14ac:dyDescent="0.35">
      <c r="A16604" s="2">
        <v>43061.75</v>
      </c>
      <c r="B16604">
        <v>3.09</v>
      </c>
      <c r="C16604">
        <v>3.4654041547328229</v>
      </c>
    </row>
    <row r="16605" spans="1:3" x14ac:dyDescent="0.35">
      <c r="A16605" s="2">
        <v>43061.791666666657</v>
      </c>
      <c r="B16605">
        <v>3.48</v>
      </c>
      <c r="C16605">
        <v>3.692243535071611</v>
      </c>
    </row>
    <row r="16606" spans="1:3" x14ac:dyDescent="0.35">
      <c r="A16606" s="2">
        <v>43061.833333333343</v>
      </c>
      <c r="B16606">
        <v>3.75</v>
      </c>
      <c r="C16606">
        <v>3.9192356839776044</v>
      </c>
    </row>
    <row r="16607" spans="1:3" x14ac:dyDescent="0.35">
      <c r="A16607" s="2">
        <v>43061.875</v>
      </c>
      <c r="B16607">
        <v>4.04</v>
      </c>
      <c r="C16607">
        <v>4.1420883238315582</v>
      </c>
    </row>
    <row r="16608" spans="1:3" x14ac:dyDescent="0.35">
      <c r="A16608" s="2">
        <v>43061.916666666657</v>
      </c>
      <c r="B16608">
        <v>3.79</v>
      </c>
      <c r="C16608">
        <v>4.3566504716873169</v>
      </c>
    </row>
    <row r="16609" spans="1:3" x14ac:dyDescent="0.35">
      <c r="A16609" s="2">
        <v>43061.958333333343</v>
      </c>
      <c r="B16609">
        <v>4.66</v>
      </c>
      <c r="C16609">
        <v>4.6039942800998688</v>
      </c>
    </row>
    <row r="16610" spans="1:3" x14ac:dyDescent="0.35">
      <c r="A16610" s="2">
        <v>43062</v>
      </c>
      <c r="B16610">
        <v>4.26</v>
      </c>
      <c r="C16610">
        <v>4.7960241287946692</v>
      </c>
    </row>
    <row r="16611" spans="1:3" x14ac:dyDescent="0.35">
      <c r="A16611" s="2">
        <v>43062.041666666657</v>
      </c>
      <c r="B16611">
        <v>5.62</v>
      </c>
      <c r="C16611">
        <v>4.9592274129390717</v>
      </c>
    </row>
    <row r="16612" spans="1:3" x14ac:dyDescent="0.35">
      <c r="A16612" s="2">
        <v>43062.083333333343</v>
      </c>
      <c r="B16612">
        <v>5.21</v>
      </c>
      <c r="C16612">
        <v>4.9491629302501678</v>
      </c>
    </row>
    <row r="16613" spans="1:3" x14ac:dyDescent="0.35">
      <c r="A16613" s="2">
        <v>43062.125</v>
      </c>
      <c r="B16613">
        <v>4.88</v>
      </c>
      <c r="C16613">
        <v>4.7449255362153053</v>
      </c>
    </row>
    <row r="16614" spans="1:3" x14ac:dyDescent="0.35">
      <c r="A16614" s="2">
        <v>43062.166666666657</v>
      </c>
      <c r="B16614">
        <v>4.79</v>
      </c>
      <c r="C16614">
        <v>4.6684727072715759</v>
      </c>
    </row>
    <row r="16615" spans="1:3" x14ac:dyDescent="0.35">
      <c r="A16615" s="2">
        <v>43062.208333333343</v>
      </c>
      <c r="B16615">
        <v>4.3099999999999996</v>
      </c>
      <c r="C16615">
        <v>4.6229641288518906</v>
      </c>
    </row>
    <row r="16616" spans="1:3" x14ac:dyDescent="0.35">
      <c r="A16616" s="2">
        <v>43062.25</v>
      </c>
      <c r="B16616">
        <v>4.54</v>
      </c>
      <c r="C16616">
        <v>4.7352605462074271</v>
      </c>
    </row>
    <row r="16617" spans="1:3" x14ac:dyDescent="0.35">
      <c r="A16617" s="2">
        <v>43062.291666666657</v>
      </c>
      <c r="B16617">
        <v>4.6100000000000003</v>
      </c>
      <c r="C16617">
        <v>4.7616670578718185</v>
      </c>
    </row>
    <row r="16618" spans="1:3" x14ac:dyDescent="0.35">
      <c r="A16618" s="2">
        <v>43062.333333333343</v>
      </c>
      <c r="B16618">
        <v>4.59</v>
      </c>
      <c r="C16618">
        <v>4.7640566164627671</v>
      </c>
    </row>
    <row r="16619" spans="1:3" x14ac:dyDescent="0.35">
      <c r="A16619" s="2">
        <v>43062.375</v>
      </c>
      <c r="B16619">
        <v>4.6500000000000004</v>
      </c>
      <c r="C16619">
        <v>4.7881480753421783</v>
      </c>
    </row>
    <row r="16620" spans="1:3" x14ac:dyDescent="0.35">
      <c r="A16620" s="2">
        <v>43062.416666666657</v>
      </c>
      <c r="B16620">
        <v>5.05</v>
      </c>
      <c r="C16620">
        <v>4.8002826720476151</v>
      </c>
    </row>
    <row r="16621" spans="1:3" x14ac:dyDescent="0.35">
      <c r="A16621" s="2">
        <v>43062.458333333343</v>
      </c>
      <c r="B16621">
        <v>4.67</v>
      </c>
      <c r="C16621">
        <v>4.7454383419826627</v>
      </c>
    </row>
    <row r="16622" spans="1:3" x14ac:dyDescent="0.35">
      <c r="A16622" s="2">
        <v>43062.5</v>
      </c>
      <c r="B16622">
        <v>4.37</v>
      </c>
      <c r="C16622">
        <v>4.7198875229805708</v>
      </c>
    </row>
    <row r="16623" spans="1:3" x14ac:dyDescent="0.35">
      <c r="A16623" s="2">
        <v>43062.541666666657</v>
      </c>
      <c r="B16623">
        <v>4.71</v>
      </c>
      <c r="C16623">
        <v>4.7695351354777813</v>
      </c>
    </row>
    <row r="16624" spans="1:3" x14ac:dyDescent="0.35">
      <c r="A16624" s="2">
        <v>43062.583333333343</v>
      </c>
      <c r="B16624">
        <v>4.5999999999999996</v>
      </c>
      <c r="C16624">
        <v>4.7644065022468567</v>
      </c>
    </row>
    <row r="16625" spans="1:3" x14ac:dyDescent="0.35">
      <c r="A16625" s="2">
        <v>43062.625</v>
      </c>
      <c r="B16625">
        <v>4.88</v>
      </c>
      <c r="C16625">
        <v>4.7331089451909065</v>
      </c>
    </row>
    <row r="16626" spans="1:3" x14ac:dyDescent="0.35">
      <c r="A16626" s="2">
        <v>43062.666666666657</v>
      </c>
      <c r="B16626">
        <v>4.5199999999999996</v>
      </c>
      <c r="C16626">
        <v>4.6453284062445173</v>
      </c>
    </row>
    <row r="16627" spans="1:3" x14ac:dyDescent="0.35">
      <c r="A16627" s="2">
        <v>43062.708333333343</v>
      </c>
      <c r="B16627">
        <v>4.75</v>
      </c>
      <c r="C16627">
        <v>4.5669663157314062</v>
      </c>
    </row>
    <row r="16628" spans="1:3" x14ac:dyDescent="0.35">
      <c r="A16628" s="2">
        <v>43062.75</v>
      </c>
      <c r="B16628">
        <v>4.7</v>
      </c>
      <c r="C16628">
        <v>4.4344605430960664</v>
      </c>
    </row>
    <row r="16629" spans="1:3" x14ac:dyDescent="0.35">
      <c r="A16629" s="2">
        <v>43062.791666666657</v>
      </c>
      <c r="B16629">
        <v>4.05</v>
      </c>
      <c r="C16629">
        <v>4.2524262294173241</v>
      </c>
    </row>
    <row r="16630" spans="1:3" x14ac:dyDescent="0.35">
      <c r="A16630" s="2">
        <v>43062.833333333343</v>
      </c>
      <c r="B16630">
        <v>4.3499999999999996</v>
      </c>
      <c r="C16630">
        <v>4.2356503047049046</v>
      </c>
    </row>
    <row r="16631" spans="1:3" x14ac:dyDescent="0.35">
      <c r="A16631" s="2">
        <v>43062.875</v>
      </c>
      <c r="B16631">
        <v>3.89</v>
      </c>
      <c r="C16631">
        <v>4.1421960517764091</v>
      </c>
    </row>
    <row r="16632" spans="1:3" x14ac:dyDescent="0.35">
      <c r="A16632" s="2">
        <v>43062.916666666657</v>
      </c>
      <c r="B16632">
        <v>3.95</v>
      </c>
      <c r="C16632">
        <v>4.1196314767003059</v>
      </c>
    </row>
    <row r="16633" spans="1:3" x14ac:dyDescent="0.35">
      <c r="A16633" s="2">
        <v>43062.958333333343</v>
      </c>
      <c r="B16633">
        <v>3.97</v>
      </c>
      <c r="C16633">
        <v>4.1205630581825972</v>
      </c>
    </row>
    <row r="16634" spans="1:3" x14ac:dyDescent="0.35">
      <c r="A16634" s="2">
        <v>43063</v>
      </c>
      <c r="B16634">
        <v>3.95</v>
      </c>
      <c r="C16634">
        <v>4.1029726937413216</v>
      </c>
    </row>
    <row r="16635" spans="1:3" x14ac:dyDescent="0.35">
      <c r="A16635" s="2">
        <v>43063.041666666657</v>
      </c>
      <c r="B16635">
        <v>4.1100000000000003</v>
      </c>
      <c r="C16635">
        <v>4.1038997769355774</v>
      </c>
    </row>
    <row r="16636" spans="1:3" x14ac:dyDescent="0.35">
      <c r="A16636" s="2">
        <v>43063.083333333343</v>
      </c>
      <c r="B16636">
        <v>3.97</v>
      </c>
      <c r="C16636">
        <v>4.0733797699213028</v>
      </c>
    </row>
    <row r="16637" spans="1:3" x14ac:dyDescent="0.35">
      <c r="A16637" s="2">
        <v>43063.125</v>
      </c>
      <c r="B16637">
        <v>3.86</v>
      </c>
      <c r="C16637">
        <v>4.0396769158542156</v>
      </c>
    </row>
    <row r="16638" spans="1:3" x14ac:dyDescent="0.35">
      <c r="A16638" s="2">
        <v>43063.166666666657</v>
      </c>
      <c r="B16638">
        <v>3.75</v>
      </c>
      <c r="C16638">
        <v>4.0364410579204559</v>
      </c>
    </row>
    <row r="16639" spans="1:3" x14ac:dyDescent="0.35">
      <c r="A16639" s="2">
        <v>43063.208333333343</v>
      </c>
      <c r="B16639">
        <v>4.34</v>
      </c>
      <c r="C16639">
        <v>4.0522323101758966</v>
      </c>
    </row>
    <row r="16640" spans="1:3" x14ac:dyDescent="0.35">
      <c r="A16640" s="2">
        <v>43063.25</v>
      </c>
      <c r="B16640">
        <v>3.99</v>
      </c>
      <c r="C16640">
        <v>3.9821842834353443</v>
      </c>
    </row>
    <row r="16641" spans="1:3" x14ac:dyDescent="0.35">
      <c r="A16641" s="2">
        <v>43063.291666666657</v>
      </c>
      <c r="B16641">
        <v>3.66</v>
      </c>
      <c r="C16641">
        <v>3.8938715225085612</v>
      </c>
    </row>
    <row r="16642" spans="1:3" x14ac:dyDescent="0.35">
      <c r="A16642" s="2">
        <v>43063.333333333343</v>
      </c>
      <c r="B16642">
        <v>3.82</v>
      </c>
      <c r="C16642">
        <v>3.8915239498019223</v>
      </c>
    </row>
    <row r="16643" spans="1:3" x14ac:dyDescent="0.35">
      <c r="A16643" s="2">
        <v>43063.375</v>
      </c>
      <c r="B16643">
        <v>4.09</v>
      </c>
      <c r="C16643">
        <v>3.8505087494850154</v>
      </c>
    </row>
    <row r="16644" spans="1:3" x14ac:dyDescent="0.35">
      <c r="A16644" s="2">
        <v>43063.416666666657</v>
      </c>
      <c r="B16644">
        <v>3.55</v>
      </c>
      <c r="C16644">
        <v>3.7195628695189957</v>
      </c>
    </row>
    <row r="16645" spans="1:3" x14ac:dyDescent="0.35">
      <c r="A16645" s="2">
        <v>43063.458333333343</v>
      </c>
      <c r="B16645">
        <v>3.49</v>
      </c>
      <c r="C16645">
        <v>3.6803836394101386</v>
      </c>
    </row>
    <row r="16646" spans="1:3" x14ac:dyDescent="0.35">
      <c r="A16646" s="2">
        <v>43063.5</v>
      </c>
      <c r="B16646">
        <v>3.67</v>
      </c>
      <c r="C16646">
        <v>3.6828279178589587</v>
      </c>
    </row>
    <row r="16647" spans="1:3" x14ac:dyDescent="0.35">
      <c r="A16647" s="2">
        <v>43063.541666666657</v>
      </c>
      <c r="B16647">
        <v>3.69</v>
      </c>
      <c r="C16647">
        <v>3.6461700350046153</v>
      </c>
    </row>
    <row r="16648" spans="1:3" x14ac:dyDescent="0.35">
      <c r="A16648" s="2">
        <v>43063.583333333343</v>
      </c>
      <c r="B16648">
        <v>3.38</v>
      </c>
      <c r="C16648">
        <v>3.5865039483178411</v>
      </c>
    </row>
    <row r="16649" spans="1:3" x14ac:dyDescent="0.35">
      <c r="A16649" s="2">
        <v>43063.625</v>
      </c>
      <c r="B16649">
        <v>3.61</v>
      </c>
      <c r="C16649">
        <v>3.5883197598159313</v>
      </c>
    </row>
    <row r="16650" spans="1:3" x14ac:dyDescent="0.35">
      <c r="A16650" s="2">
        <v>43063.666666666657</v>
      </c>
      <c r="B16650">
        <v>3.32</v>
      </c>
      <c r="C16650">
        <v>3.5573593508452177</v>
      </c>
    </row>
    <row r="16651" spans="1:3" x14ac:dyDescent="0.35">
      <c r="A16651" s="2">
        <v>43063.708333333343</v>
      </c>
      <c r="B16651">
        <v>3.43</v>
      </c>
      <c r="C16651">
        <v>3.5638245902955532</v>
      </c>
    </row>
    <row r="16652" spans="1:3" x14ac:dyDescent="0.35">
      <c r="A16652" s="2">
        <v>43063.75</v>
      </c>
      <c r="B16652">
        <v>3.53</v>
      </c>
      <c r="C16652">
        <v>3.5631697028875351</v>
      </c>
    </row>
    <row r="16653" spans="1:3" x14ac:dyDescent="0.35">
      <c r="A16653" s="2">
        <v>43063.791666666657</v>
      </c>
      <c r="B16653">
        <v>3.61</v>
      </c>
      <c r="C16653">
        <v>3.5261654183268547</v>
      </c>
    </row>
    <row r="16654" spans="1:3" x14ac:dyDescent="0.35">
      <c r="A16654" s="2">
        <v>43063.833333333343</v>
      </c>
      <c r="B16654">
        <v>3.48</v>
      </c>
      <c r="C16654">
        <v>3.4639393463730808</v>
      </c>
    </row>
    <row r="16655" spans="1:3" x14ac:dyDescent="0.35">
      <c r="A16655" s="2">
        <v>43063.875</v>
      </c>
      <c r="B16655">
        <v>3.45</v>
      </c>
      <c r="C16655">
        <v>3.3864530990831558</v>
      </c>
    </row>
    <row r="16656" spans="1:3" x14ac:dyDescent="0.35">
      <c r="A16656" s="2">
        <v>43063.916666666657</v>
      </c>
      <c r="B16656">
        <v>3.27</v>
      </c>
      <c r="C16656">
        <v>3.3120412807911634</v>
      </c>
    </row>
    <row r="16657" spans="1:3" x14ac:dyDescent="0.35">
      <c r="A16657" s="2">
        <v>43063.958333333343</v>
      </c>
      <c r="B16657">
        <v>3.19</v>
      </c>
      <c r="C16657">
        <v>3.2564530801028009</v>
      </c>
    </row>
    <row r="16658" spans="1:3" x14ac:dyDescent="0.35">
      <c r="A16658" s="2">
        <v>43064</v>
      </c>
      <c r="B16658">
        <v>3.18</v>
      </c>
      <c r="C16658">
        <v>3.210776051972061</v>
      </c>
    </row>
    <row r="16659" spans="1:3" x14ac:dyDescent="0.35">
      <c r="A16659" s="2">
        <v>43064.041666666657</v>
      </c>
      <c r="B16659">
        <v>3.12</v>
      </c>
      <c r="C16659">
        <v>3.1559881344437599</v>
      </c>
    </row>
    <row r="16660" spans="1:3" x14ac:dyDescent="0.35">
      <c r="A16660" s="2">
        <v>43064.083333333343</v>
      </c>
      <c r="B16660">
        <v>3.05</v>
      </c>
      <c r="C16660">
        <v>3.0980070503428578</v>
      </c>
    </row>
    <row r="16661" spans="1:3" x14ac:dyDescent="0.35">
      <c r="A16661" s="2">
        <v>43064.125</v>
      </c>
      <c r="B16661">
        <v>3.18</v>
      </c>
      <c r="C16661">
        <v>3.0492637829156588</v>
      </c>
    </row>
    <row r="16662" spans="1:3" x14ac:dyDescent="0.35">
      <c r="A16662" s="2">
        <v>43064.166666666657</v>
      </c>
      <c r="B16662">
        <v>2.99</v>
      </c>
      <c r="C16662">
        <v>2.969374861568213</v>
      </c>
    </row>
    <row r="16663" spans="1:3" x14ac:dyDescent="0.35">
      <c r="A16663" s="2">
        <v>43064.208333333343</v>
      </c>
      <c r="B16663">
        <v>2.78</v>
      </c>
      <c r="C16663">
        <v>2.914055410772562</v>
      </c>
    </row>
    <row r="16664" spans="1:3" x14ac:dyDescent="0.35">
      <c r="A16664" s="2">
        <v>43064.25</v>
      </c>
      <c r="B16664">
        <v>2.89</v>
      </c>
      <c r="C16664">
        <v>2.9027808858081703</v>
      </c>
    </row>
    <row r="16665" spans="1:3" x14ac:dyDescent="0.35">
      <c r="A16665" s="2">
        <v>43064.291666666657</v>
      </c>
      <c r="B16665">
        <v>2.97</v>
      </c>
      <c r="C16665">
        <v>2.8850021474063401</v>
      </c>
    </row>
    <row r="16666" spans="1:3" x14ac:dyDescent="0.35">
      <c r="A16666" s="2">
        <v>43064.333333333343</v>
      </c>
      <c r="B16666">
        <v>2.61</v>
      </c>
      <c r="C16666">
        <v>2.8548109624534845</v>
      </c>
    </row>
    <row r="16667" spans="1:3" x14ac:dyDescent="0.35">
      <c r="A16667" s="2">
        <v>43064.375</v>
      </c>
      <c r="B16667">
        <v>2.72</v>
      </c>
      <c r="C16667">
        <v>2.8954998161643739</v>
      </c>
    </row>
    <row r="16668" spans="1:3" x14ac:dyDescent="0.35">
      <c r="A16668" s="2">
        <v>43064.416666666657</v>
      </c>
      <c r="B16668">
        <v>2.86</v>
      </c>
      <c r="C16668">
        <v>2.9413275234401226</v>
      </c>
    </row>
    <row r="16669" spans="1:3" x14ac:dyDescent="0.35">
      <c r="A16669" s="2">
        <v>43064.458333333343</v>
      </c>
      <c r="B16669">
        <v>2.87</v>
      </c>
      <c r="C16669">
        <v>2.9806632995605473</v>
      </c>
    </row>
    <row r="16670" spans="1:3" x14ac:dyDescent="0.35">
      <c r="A16670" s="2">
        <v>43064.5</v>
      </c>
      <c r="B16670">
        <v>3.06</v>
      </c>
      <c r="C16670">
        <v>3.0153455212712288</v>
      </c>
    </row>
    <row r="16671" spans="1:3" x14ac:dyDescent="0.35">
      <c r="A16671" s="2">
        <v>43064.541666666657</v>
      </c>
      <c r="B16671">
        <v>2.96</v>
      </c>
      <c r="C16671">
        <v>3.0155185684561725</v>
      </c>
    </row>
    <row r="16672" spans="1:3" x14ac:dyDescent="0.35">
      <c r="A16672" s="2">
        <v>43064.583333333343</v>
      </c>
      <c r="B16672">
        <v>2.71</v>
      </c>
      <c r="C16672">
        <v>3.008893176913261</v>
      </c>
    </row>
    <row r="16673" spans="1:3" x14ac:dyDescent="0.35">
      <c r="A16673" s="2">
        <v>43064.625</v>
      </c>
      <c r="B16673">
        <v>3.16</v>
      </c>
      <c r="C16673">
        <v>3.0531090199947353</v>
      </c>
    </row>
    <row r="16674" spans="1:3" x14ac:dyDescent="0.35">
      <c r="A16674" s="2">
        <v>43064.666666666657</v>
      </c>
      <c r="B16674">
        <v>3.17</v>
      </c>
      <c r="C16674">
        <v>3.0208664834499359</v>
      </c>
    </row>
    <row r="16675" spans="1:3" x14ac:dyDescent="0.35">
      <c r="A16675" s="2">
        <v>43064.708333333343</v>
      </c>
      <c r="B16675">
        <v>2.88</v>
      </c>
      <c r="C16675">
        <v>2.9314204961992796</v>
      </c>
    </row>
    <row r="16676" spans="1:3" x14ac:dyDescent="0.35">
      <c r="A16676" s="2">
        <v>43064.75</v>
      </c>
      <c r="B16676">
        <v>2.84</v>
      </c>
      <c r="C16676">
        <v>2.8879036996513605</v>
      </c>
    </row>
    <row r="16677" spans="1:3" x14ac:dyDescent="0.35">
      <c r="A16677" s="2">
        <v>43064.791666666657</v>
      </c>
      <c r="B16677">
        <v>2.87</v>
      </c>
      <c r="C16677">
        <v>2.8626299975439906</v>
      </c>
    </row>
    <row r="16678" spans="1:3" x14ac:dyDescent="0.35">
      <c r="A16678" s="2">
        <v>43064.833333333343</v>
      </c>
      <c r="B16678">
        <v>2.68</v>
      </c>
      <c r="C16678">
        <v>2.8201470412313934</v>
      </c>
    </row>
    <row r="16679" spans="1:3" x14ac:dyDescent="0.35">
      <c r="A16679" s="2">
        <v>43064.875</v>
      </c>
      <c r="B16679">
        <v>2.86</v>
      </c>
      <c r="C16679">
        <v>2.814263183157891</v>
      </c>
    </row>
    <row r="16680" spans="1:3" x14ac:dyDescent="0.35">
      <c r="A16680" s="2">
        <v>43064.916666666657</v>
      </c>
      <c r="B16680">
        <v>2.58</v>
      </c>
      <c r="C16680">
        <v>2.7813871968537565</v>
      </c>
    </row>
    <row r="16681" spans="1:3" x14ac:dyDescent="0.35">
      <c r="A16681" s="2">
        <v>43064.958333333343</v>
      </c>
      <c r="B16681">
        <v>2.87</v>
      </c>
      <c r="C16681">
        <v>2.7971784416586165</v>
      </c>
    </row>
    <row r="16682" spans="1:3" x14ac:dyDescent="0.35">
      <c r="A16682" s="2">
        <v>43065</v>
      </c>
      <c r="B16682">
        <v>2.74</v>
      </c>
      <c r="C16682">
        <v>2.7771566640585656</v>
      </c>
    </row>
    <row r="16683" spans="1:3" x14ac:dyDescent="0.35">
      <c r="A16683" s="2">
        <v>43065.041666666657</v>
      </c>
      <c r="B16683">
        <v>2.79</v>
      </c>
      <c r="C16683">
        <v>2.7611009543761611</v>
      </c>
    </row>
    <row r="16684" spans="1:3" x14ac:dyDescent="0.35">
      <c r="A16684" s="2">
        <v>43065.083333333343</v>
      </c>
      <c r="B16684">
        <v>2.74</v>
      </c>
      <c r="C16684">
        <v>2.7396368971094494</v>
      </c>
    </row>
    <row r="16685" spans="1:3" x14ac:dyDescent="0.35">
      <c r="A16685" s="2">
        <v>43065.125</v>
      </c>
      <c r="B16685">
        <v>2.88</v>
      </c>
      <c r="C16685">
        <v>2.7240659666713323</v>
      </c>
    </row>
    <row r="16686" spans="1:3" x14ac:dyDescent="0.35">
      <c r="A16686" s="2">
        <v>43065.166666666657</v>
      </c>
      <c r="B16686">
        <v>2.81</v>
      </c>
      <c r="C16686">
        <v>2.6734105758368969</v>
      </c>
    </row>
    <row r="16687" spans="1:3" x14ac:dyDescent="0.35">
      <c r="A16687" s="2">
        <v>43065.208333333343</v>
      </c>
      <c r="B16687">
        <v>2.69</v>
      </c>
      <c r="C16687">
        <v>2.6327720433473591</v>
      </c>
    </row>
    <row r="16688" spans="1:3" x14ac:dyDescent="0.35">
      <c r="A16688" s="2">
        <v>43065.25</v>
      </c>
      <c r="B16688">
        <v>2.5499999999999998</v>
      </c>
      <c r="C16688">
        <v>2.6462983936071391</v>
      </c>
    </row>
    <row r="16689" spans="1:3" x14ac:dyDescent="0.35">
      <c r="A16689" s="2">
        <v>43065.291666666657</v>
      </c>
      <c r="B16689">
        <v>2.71</v>
      </c>
      <c r="C16689">
        <v>2.7210012711584568</v>
      </c>
    </row>
    <row r="16690" spans="1:3" x14ac:dyDescent="0.35">
      <c r="A16690" s="2">
        <v>43065.333333333343</v>
      </c>
      <c r="B16690">
        <v>2.58</v>
      </c>
      <c r="C16690">
        <v>2.7953019253909583</v>
      </c>
    </row>
    <row r="16691" spans="1:3" x14ac:dyDescent="0.35">
      <c r="A16691" s="2">
        <v>43065.375</v>
      </c>
      <c r="B16691">
        <v>2.5499999999999998</v>
      </c>
      <c r="C16691">
        <v>2.9316359572112565</v>
      </c>
    </row>
    <row r="16692" spans="1:3" x14ac:dyDescent="0.35">
      <c r="A16692" s="2">
        <v>43065.416666666657</v>
      </c>
      <c r="B16692">
        <v>2.75</v>
      </c>
      <c r="C16692">
        <v>3.1109138652682304</v>
      </c>
    </row>
    <row r="16693" spans="1:3" x14ac:dyDescent="0.35">
      <c r="A16693" s="2">
        <v>43065.458333333343</v>
      </c>
      <c r="B16693">
        <v>3.11</v>
      </c>
      <c r="C16693">
        <v>3.3021527528762817</v>
      </c>
    </row>
    <row r="16694" spans="1:3" x14ac:dyDescent="0.35">
      <c r="A16694" s="2">
        <v>43065.5</v>
      </c>
      <c r="B16694">
        <v>3.7</v>
      </c>
      <c r="C16694">
        <v>3.4827857315540318</v>
      </c>
    </row>
    <row r="16695" spans="1:3" x14ac:dyDescent="0.35">
      <c r="A16695" s="2">
        <v>43065.541666666657</v>
      </c>
      <c r="B16695">
        <v>3.57</v>
      </c>
      <c r="C16695">
        <v>3.5929898768663402</v>
      </c>
    </row>
    <row r="16696" spans="1:3" x14ac:dyDescent="0.35">
      <c r="A16696" s="2">
        <v>43065.583333333343</v>
      </c>
      <c r="B16696">
        <v>3.82</v>
      </c>
      <c r="C16696">
        <v>3.6432522684335709</v>
      </c>
    </row>
    <row r="16697" spans="1:3" x14ac:dyDescent="0.35">
      <c r="A16697" s="2">
        <v>43065.625</v>
      </c>
      <c r="B16697">
        <v>3.25</v>
      </c>
      <c r="C16697">
        <v>3.6261446252465253</v>
      </c>
    </row>
    <row r="16698" spans="1:3" x14ac:dyDescent="0.35">
      <c r="A16698" s="2">
        <v>43065.666666666657</v>
      </c>
      <c r="B16698">
        <v>3.62</v>
      </c>
      <c r="C16698">
        <v>3.714335478842258</v>
      </c>
    </row>
    <row r="16699" spans="1:3" x14ac:dyDescent="0.35">
      <c r="A16699" s="2">
        <v>43065.708333333343</v>
      </c>
      <c r="B16699">
        <v>3.91</v>
      </c>
      <c r="C16699">
        <v>3.7495318278670311</v>
      </c>
    </row>
    <row r="16700" spans="1:3" x14ac:dyDescent="0.35">
      <c r="A16700" s="2">
        <v>43065.75</v>
      </c>
      <c r="B16700">
        <v>3.64</v>
      </c>
      <c r="C16700">
        <v>3.6916520167142153</v>
      </c>
    </row>
    <row r="16701" spans="1:3" x14ac:dyDescent="0.35">
      <c r="A16701" s="2">
        <v>43065.791666666657</v>
      </c>
      <c r="B16701">
        <v>3.47</v>
      </c>
      <c r="C16701">
        <v>3.6947667747735977</v>
      </c>
    </row>
    <row r="16702" spans="1:3" x14ac:dyDescent="0.35">
      <c r="A16702" s="2">
        <v>43065.833333333343</v>
      </c>
      <c r="B16702">
        <v>3.73</v>
      </c>
      <c r="C16702">
        <v>3.7703006030060355</v>
      </c>
    </row>
    <row r="16703" spans="1:3" x14ac:dyDescent="0.35">
      <c r="A16703" s="2">
        <v>43065.875</v>
      </c>
      <c r="B16703">
        <v>3.7</v>
      </c>
      <c r="C16703">
        <v>3.8022107097785924</v>
      </c>
    </row>
    <row r="16704" spans="1:3" x14ac:dyDescent="0.35">
      <c r="A16704" s="2">
        <v>43065.916666666657</v>
      </c>
      <c r="B16704">
        <v>3.88</v>
      </c>
      <c r="C16704">
        <v>3.8302100873552267</v>
      </c>
    </row>
    <row r="16705" spans="1:3" x14ac:dyDescent="0.35">
      <c r="A16705" s="2">
        <v>43065.958333333343</v>
      </c>
      <c r="B16705">
        <v>3.8</v>
      </c>
      <c r="C16705">
        <v>3.8429995039477944</v>
      </c>
    </row>
    <row r="16706" spans="1:3" x14ac:dyDescent="0.35">
      <c r="A16706" s="2">
        <v>43066</v>
      </c>
      <c r="B16706">
        <v>4.07</v>
      </c>
      <c r="C16706">
        <v>3.8549456396140154</v>
      </c>
    </row>
    <row r="16707" spans="1:3" x14ac:dyDescent="0.35">
      <c r="A16707" s="2">
        <v>43066.041666666657</v>
      </c>
      <c r="B16707">
        <v>3.38</v>
      </c>
      <c r="C16707">
        <v>3.8179853372275829</v>
      </c>
    </row>
    <row r="16708" spans="1:3" x14ac:dyDescent="0.35">
      <c r="A16708" s="2">
        <v>43066.083333333343</v>
      </c>
      <c r="B16708">
        <v>3.66</v>
      </c>
      <c r="C16708">
        <v>3.9159663356840611</v>
      </c>
    </row>
    <row r="16709" spans="1:3" x14ac:dyDescent="0.35">
      <c r="A16709" s="2">
        <v>43066.125</v>
      </c>
      <c r="B16709">
        <v>4.1500000000000004</v>
      </c>
      <c r="C16709">
        <v>3.9912835285067558</v>
      </c>
    </row>
    <row r="16710" spans="1:3" x14ac:dyDescent="0.35">
      <c r="A16710" s="2">
        <v>43066.166666666657</v>
      </c>
      <c r="B16710">
        <v>4.09</v>
      </c>
      <c r="C16710">
        <v>3.9677881300449371</v>
      </c>
    </row>
    <row r="16711" spans="1:3" x14ac:dyDescent="0.35">
      <c r="A16711" s="2">
        <v>43066.208333333343</v>
      </c>
      <c r="B16711">
        <v>4.0599999999999996</v>
      </c>
      <c r="C16711">
        <v>3.8976210523396726</v>
      </c>
    </row>
    <row r="16712" spans="1:3" x14ac:dyDescent="0.35">
      <c r="A16712" s="2">
        <v>43066.25</v>
      </c>
      <c r="B16712">
        <v>3.88</v>
      </c>
      <c r="C16712">
        <v>3.8130824305117135</v>
      </c>
    </row>
    <row r="16713" spans="1:3" x14ac:dyDescent="0.35">
      <c r="A16713" s="2">
        <v>43066.291666666657</v>
      </c>
      <c r="B16713">
        <v>3.68</v>
      </c>
      <c r="C16713">
        <v>3.7593247592449188</v>
      </c>
    </row>
    <row r="16714" spans="1:3" x14ac:dyDescent="0.35">
      <c r="A16714" s="2">
        <v>43066.333333333343</v>
      </c>
      <c r="B16714">
        <v>3.75</v>
      </c>
      <c r="C16714">
        <v>3.7561432719230647</v>
      </c>
    </row>
    <row r="16715" spans="1:3" x14ac:dyDescent="0.35">
      <c r="A16715" s="2">
        <v>43066.375</v>
      </c>
      <c r="B16715">
        <v>3.68</v>
      </c>
      <c r="C16715">
        <v>3.7426413893699642</v>
      </c>
    </row>
    <row r="16716" spans="1:3" x14ac:dyDescent="0.35">
      <c r="A16716" s="2">
        <v>43066.416666666657</v>
      </c>
      <c r="B16716">
        <v>3.58</v>
      </c>
      <c r="C16716">
        <v>3.7411681264638905</v>
      </c>
    </row>
    <row r="16717" spans="1:3" x14ac:dyDescent="0.35">
      <c r="A16717" s="2">
        <v>43066.458333333343</v>
      </c>
      <c r="B16717">
        <v>3.7</v>
      </c>
      <c r="C16717">
        <v>3.7680305782705545</v>
      </c>
    </row>
    <row r="16718" spans="1:3" x14ac:dyDescent="0.35">
      <c r="A16718" s="2">
        <v>43066.5</v>
      </c>
      <c r="B16718">
        <v>3.44</v>
      </c>
      <c r="C16718">
        <v>3.7836594507098193</v>
      </c>
    </row>
    <row r="16719" spans="1:3" x14ac:dyDescent="0.35">
      <c r="A16719" s="2">
        <v>43066.541666666657</v>
      </c>
      <c r="B16719">
        <v>4.13</v>
      </c>
      <c r="C16719">
        <v>3.8342128992080688</v>
      </c>
    </row>
    <row r="16720" spans="1:3" x14ac:dyDescent="0.35">
      <c r="A16720" s="2">
        <v>43066.583333333343</v>
      </c>
      <c r="B16720">
        <v>3.61</v>
      </c>
      <c r="C16720">
        <v>3.8046808354556565</v>
      </c>
    </row>
    <row r="16721" spans="1:3" x14ac:dyDescent="0.35">
      <c r="A16721" s="2">
        <v>43066.625</v>
      </c>
      <c r="B16721">
        <v>3.45</v>
      </c>
      <c r="C16721">
        <v>3.8033270388841633</v>
      </c>
    </row>
    <row r="16722" spans="1:3" x14ac:dyDescent="0.35">
      <c r="A16722" s="2">
        <v>43066.666666666657</v>
      </c>
      <c r="B16722">
        <v>4.12</v>
      </c>
      <c r="C16722">
        <v>3.8814567103981972</v>
      </c>
    </row>
    <row r="16723" spans="1:3" x14ac:dyDescent="0.35">
      <c r="A16723" s="2">
        <v>43066.708333333343</v>
      </c>
      <c r="B16723">
        <v>3.95</v>
      </c>
      <c r="C16723">
        <v>3.8469064533710484</v>
      </c>
    </row>
    <row r="16724" spans="1:3" x14ac:dyDescent="0.35">
      <c r="A16724" s="2">
        <v>43066.75</v>
      </c>
      <c r="B16724">
        <v>3.56</v>
      </c>
      <c r="C16724">
        <v>3.7634972603991628</v>
      </c>
    </row>
    <row r="16725" spans="1:3" x14ac:dyDescent="0.35">
      <c r="A16725" s="2">
        <v>43066.791666666657</v>
      </c>
      <c r="B16725">
        <v>3.84</v>
      </c>
      <c r="C16725">
        <v>3.7935644565150146</v>
      </c>
    </row>
    <row r="16726" spans="1:3" x14ac:dyDescent="0.35">
      <c r="A16726" s="2">
        <v>43066.833333333343</v>
      </c>
      <c r="B16726">
        <v>3.6</v>
      </c>
      <c r="C16726">
        <v>3.7844202291307734</v>
      </c>
    </row>
    <row r="16727" spans="1:3" x14ac:dyDescent="0.35">
      <c r="A16727" s="2">
        <v>43066.875</v>
      </c>
      <c r="B16727">
        <v>3.77</v>
      </c>
      <c r="C16727">
        <v>3.8029443118721242</v>
      </c>
    </row>
    <row r="16728" spans="1:3" x14ac:dyDescent="0.35">
      <c r="A16728" s="2">
        <v>43066.916666666657</v>
      </c>
      <c r="B16728">
        <v>3.48</v>
      </c>
      <c r="C16728">
        <v>3.816275535151362</v>
      </c>
    </row>
    <row r="16729" spans="1:3" x14ac:dyDescent="0.35">
      <c r="A16729" s="2">
        <v>43066.958333333343</v>
      </c>
      <c r="B16729">
        <v>3.71</v>
      </c>
      <c r="C16729">
        <v>3.8725986927747722</v>
      </c>
    </row>
    <row r="16730" spans="1:3" x14ac:dyDescent="0.35">
      <c r="A16730" s="2">
        <v>43067</v>
      </c>
      <c r="B16730">
        <v>3.91</v>
      </c>
      <c r="C16730">
        <v>3.9163555279374123</v>
      </c>
    </row>
    <row r="16731" spans="1:3" x14ac:dyDescent="0.35">
      <c r="A16731" s="2">
        <v>43067.041666666657</v>
      </c>
      <c r="B16731">
        <v>3.76</v>
      </c>
      <c r="C16731">
        <v>3.9093863442540173</v>
      </c>
    </row>
    <row r="16732" spans="1:3" x14ac:dyDescent="0.35">
      <c r="A16732" s="2">
        <v>43067.083333333343</v>
      </c>
      <c r="B16732">
        <v>4.12</v>
      </c>
      <c r="C16732">
        <v>3.917315386235714</v>
      </c>
    </row>
    <row r="16733" spans="1:3" x14ac:dyDescent="0.35">
      <c r="A16733" s="2">
        <v>43067.125</v>
      </c>
      <c r="B16733">
        <v>3.73</v>
      </c>
      <c r="C16733">
        <v>3.8437359929084778</v>
      </c>
    </row>
    <row r="16734" spans="1:3" x14ac:dyDescent="0.35">
      <c r="A16734" s="2">
        <v>43067.166666666657</v>
      </c>
      <c r="B16734">
        <v>3.81</v>
      </c>
      <c r="C16734">
        <v>3.779422858729959</v>
      </c>
    </row>
    <row r="16735" spans="1:3" x14ac:dyDescent="0.35">
      <c r="A16735" s="2">
        <v>43067.208333333343</v>
      </c>
      <c r="B16735">
        <v>3.56</v>
      </c>
      <c r="C16735">
        <v>3.6996065825223927</v>
      </c>
    </row>
    <row r="16736" spans="1:3" x14ac:dyDescent="0.35">
      <c r="A16736" s="2">
        <v>43067.25</v>
      </c>
      <c r="B16736">
        <v>3.61</v>
      </c>
      <c r="C16736">
        <v>3.6409253620076925</v>
      </c>
    </row>
    <row r="16737" spans="1:3" x14ac:dyDescent="0.35">
      <c r="A16737" s="2">
        <v>43067.291666666657</v>
      </c>
      <c r="B16737">
        <v>3.78</v>
      </c>
      <c r="C16737">
        <v>3.5652720993384719</v>
      </c>
    </row>
    <row r="16738" spans="1:3" x14ac:dyDescent="0.35">
      <c r="A16738" s="2">
        <v>43067.333333333343</v>
      </c>
      <c r="B16738">
        <v>3.38</v>
      </c>
      <c r="C16738">
        <v>3.4231312200427055</v>
      </c>
    </row>
    <row r="16739" spans="1:3" x14ac:dyDescent="0.35">
      <c r="A16739" s="2">
        <v>43067.375</v>
      </c>
      <c r="B16739">
        <v>3.41</v>
      </c>
      <c r="C16739">
        <v>3.3404737263917923</v>
      </c>
    </row>
    <row r="16740" spans="1:3" x14ac:dyDescent="0.35">
      <c r="A16740" s="2">
        <v>43067.416666666657</v>
      </c>
      <c r="B16740">
        <v>3.18</v>
      </c>
      <c r="C16740">
        <v>3.2556839436292648</v>
      </c>
    </row>
    <row r="16741" spans="1:3" x14ac:dyDescent="0.35">
      <c r="A16741" s="2">
        <v>43067.458333333343</v>
      </c>
      <c r="B16741">
        <v>3.06</v>
      </c>
      <c r="C16741">
        <v>3.2034732326865196</v>
      </c>
    </row>
    <row r="16742" spans="1:3" x14ac:dyDescent="0.35">
      <c r="A16742" s="2">
        <v>43067.5</v>
      </c>
      <c r="B16742">
        <v>3.12</v>
      </c>
      <c r="C16742">
        <v>3.1717414394952357</v>
      </c>
    </row>
    <row r="16743" spans="1:3" x14ac:dyDescent="0.35">
      <c r="A16743" s="2">
        <v>43067.541666666657</v>
      </c>
      <c r="B16743">
        <v>3.23</v>
      </c>
      <c r="C16743">
        <v>3.1316698808223005</v>
      </c>
    </row>
    <row r="16744" spans="1:3" x14ac:dyDescent="0.35">
      <c r="A16744" s="2">
        <v>43067.583333333343</v>
      </c>
      <c r="B16744">
        <v>3.02</v>
      </c>
      <c r="C16744">
        <v>3.0465295130852614</v>
      </c>
    </row>
    <row r="16745" spans="1:3" x14ac:dyDescent="0.35">
      <c r="A16745" s="2">
        <v>43067.625</v>
      </c>
      <c r="B16745">
        <v>2.85</v>
      </c>
      <c r="C16745">
        <v>2.9903031750582159</v>
      </c>
    </row>
    <row r="16746" spans="1:3" x14ac:dyDescent="0.35">
      <c r="A16746" s="2">
        <v>43067.666666666657</v>
      </c>
      <c r="B16746">
        <v>2.95</v>
      </c>
      <c r="C16746">
        <v>2.9763471782207489</v>
      </c>
    </row>
    <row r="16747" spans="1:3" x14ac:dyDescent="0.35">
      <c r="A16747" s="2">
        <v>43067.708333333343</v>
      </c>
      <c r="B16747">
        <v>2.91</v>
      </c>
      <c r="C16747">
        <v>2.9351357519626622</v>
      </c>
    </row>
    <row r="16748" spans="1:3" x14ac:dyDescent="0.35">
      <c r="A16748" s="2">
        <v>43067.75</v>
      </c>
      <c r="B16748">
        <v>2.9</v>
      </c>
      <c r="C16748">
        <v>2.8862669132649899</v>
      </c>
    </row>
    <row r="16749" spans="1:3" x14ac:dyDescent="0.35">
      <c r="A16749" s="2">
        <v>43067.791666666657</v>
      </c>
      <c r="B16749">
        <v>2.68</v>
      </c>
      <c r="C16749">
        <v>2.8429806139320135</v>
      </c>
    </row>
    <row r="16750" spans="1:3" x14ac:dyDescent="0.35">
      <c r="A16750" s="2">
        <v>43067.833333333343</v>
      </c>
      <c r="B16750">
        <v>2.71</v>
      </c>
      <c r="C16750">
        <v>2.8319999277591705</v>
      </c>
    </row>
    <row r="16751" spans="1:3" x14ac:dyDescent="0.35">
      <c r="A16751" s="2">
        <v>43067.875</v>
      </c>
      <c r="B16751">
        <v>2.8</v>
      </c>
      <c r="C16751">
        <v>2.8294051550328732</v>
      </c>
    </row>
    <row r="16752" spans="1:3" x14ac:dyDescent="0.35">
      <c r="A16752" s="2">
        <v>43067.916666666657</v>
      </c>
      <c r="B16752">
        <v>2.95</v>
      </c>
      <c r="C16752">
        <v>2.8019441775977612</v>
      </c>
    </row>
    <row r="16753" spans="1:3" x14ac:dyDescent="0.35">
      <c r="A16753" s="2">
        <v>43067.958333333343</v>
      </c>
      <c r="B16753">
        <v>2.81</v>
      </c>
      <c r="C16753">
        <v>2.7350812368094921</v>
      </c>
    </row>
    <row r="16754" spans="1:3" x14ac:dyDescent="0.35">
      <c r="A16754" s="2">
        <v>43068</v>
      </c>
      <c r="B16754">
        <v>2.58</v>
      </c>
      <c r="C16754">
        <v>2.6679331939667463</v>
      </c>
    </row>
    <row r="16755" spans="1:3" x14ac:dyDescent="0.35">
      <c r="A16755" s="2">
        <v>43068.041666666657</v>
      </c>
      <c r="B16755">
        <v>2.6</v>
      </c>
      <c r="C16755">
        <v>2.6589047494344418</v>
      </c>
    </row>
    <row r="16756" spans="1:3" x14ac:dyDescent="0.35">
      <c r="A16756" s="2">
        <v>43068.083333333343</v>
      </c>
      <c r="B16756">
        <v>2.44</v>
      </c>
      <c r="C16756">
        <v>2.6654627399984747</v>
      </c>
    </row>
    <row r="16757" spans="1:3" x14ac:dyDescent="0.35">
      <c r="A16757" s="2">
        <v>43068.125</v>
      </c>
      <c r="B16757">
        <v>2.52</v>
      </c>
      <c r="C16757">
        <v>2.7043244726955891</v>
      </c>
    </row>
    <row r="16758" spans="1:3" x14ac:dyDescent="0.35">
      <c r="A16758" s="2">
        <v>43068.166666666657</v>
      </c>
      <c r="B16758">
        <v>2.68</v>
      </c>
      <c r="C16758">
        <v>2.752689972519875</v>
      </c>
    </row>
    <row r="16759" spans="1:3" x14ac:dyDescent="0.35">
      <c r="A16759" s="2">
        <v>43068.208333333343</v>
      </c>
      <c r="B16759">
        <v>2.81</v>
      </c>
      <c r="C16759">
        <v>2.7844552546739583</v>
      </c>
    </row>
    <row r="16760" spans="1:3" x14ac:dyDescent="0.35">
      <c r="A16760" s="2">
        <v>43068.25</v>
      </c>
      <c r="B16760">
        <v>2.81</v>
      </c>
      <c r="C16760">
        <v>2.7943607419729233</v>
      </c>
    </row>
    <row r="16761" spans="1:3" x14ac:dyDescent="0.35">
      <c r="A16761" s="2">
        <v>43068.291666666657</v>
      </c>
      <c r="B16761">
        <v>2.7</v>
      </c>
      <c r="C16761">
        <v>2.7909783832728867</v>
      </c>
    </row>
    <row r="16762" spans="1:3" x14ac:dyDescent="0.35">
      <c r="A16762" s="2">
        <v>43068.333333333343</v>
      </c>
      <c r="B16762">
        <v>2.77</v>
      </c>
      <c r="C16762">
        <v>2.8034366294741635</v>
      </c>
    </row>
    <row r="16763" spans="1:3" x14ac:dyDescent="0.35">
      <c r="A16763" s="2">
        <v>43068.375</v>
      </c>
      <c r="B16763">
        <v>2.68</v>
      </c>
      <c r="C16763">
        <v>2.8170129097998138</v>
      </c>
    </row>
    <row r="16764" spans="1:3" x14ac:dyDescent="0.35">
      <c r="A16764" s="2">
        <v>43068.416666666657</v>
      </c>
      <c r="B16764">
        <v>3.06</v>
      </c>
      <c r="C16764">
        <v>2.8419323302805428</v>
      </c>
    </row>
    <row r="16765" spans="1:3" x14ac:dyDescent="0.35">
      <c r="A16765" s="2">
        <v>43068.458333333343</v>
      </c>
      <c r="B16765">
        <v>2.61</v>
      </c>
      <c r="C16765">
        <v>2.7970443051308389</v>
      </c>
    </row>
    <row r="16766" spans="1:3" x14ac:dyDescent="0.35">
      <c r="A16766" s="2">
        <v>43068.5</v>
      </c>
      <c r="B16766">
        <v>2.89</v>
      </c>
      <c r="C16766">
        <v>2.8267845073714857</v>
      </c>
    </row>
    <row r="16767" spans="1:3" x14ac:dyDescent="0.35">
      <c r="A16767" s="2">
        <v>43068.541666666657</v>
      </c>
      <c r="B16767">
        <v>2.73</v>
      </c>
      <c r="C16767">
        <v>2.8239124710671599</v>
      </c>
    </row>
    <row r="16768" spans="1:3" x14ac:dyDescent="0.35">
      <c r="A16768" s="2">
        <v>43068.583333333343</v>
      </c>
      <c r="B16768">
        <v>2.64</v>
      </c>
      <c r="C16768">
        <v>2.8388389567844565</v>
      </c>
    </row>
    <row r="16769" spans="1:3" x14ac:dyDescent="0.35">
      <c r="A16769" s="2">
        <v>43068.625</v>
      </c>
      <c r="B16769">
        <v>2.81</v>
      </c>
      <c r="C16769">
        <v>2.8853362500667576</v>
      </c>
    </row>
    <row r="16770" spans="1:3" x14ac:dyDescent="0.35">
      <c r="A16770" s="2">
        <v>43068.666666666657</v>
      </c>
      <c r="B16770">
        <v>2.8</v>
      </c>
      <c r="C16770">
        <v>2.9147723205387592</v>
      </c>
    </row>
    <row r="16771" spans="1:3" x14ac:dyDescent="0.35">
      <c r="A16771" s="2">
        <v>43068.708333333343</v>
      </c>
      <c r="B16771">
        <v>3.3</v>
      </c>
      <c r="C16771">
        <v>2.9322125464677811</v>
      </c>
    </row>
    <row r="16772" spans="1:3" x14ac:dyDescent="0.35">
      <c r="A16772" s="2">
        <v>43068.75</v>
      </c>
      <c r="B16772">
        <v>2.75</v>
      </c>
      <c r="C16772">
        <v>2.8454089686274529</v>
      </c>
    </row>
    <row r="16773" spans="1:3" x14ac:dyDescent="0.35">
      <c r="A16773" s="2">
        <v>43068.791666666657</v>
      </c>
      <c r="B16773">
        <v>2.76</v>
      </c>
      <c r="C16773">
        <v>2.8251417782157655</v>
      </c>
    </row>
    <row r="16774" spans="1:3" x14ac:dyDescent="0.35">
      <c r="A16774" s="2">
        <v>43068.833333333343</v>
      </c>
      <c r="B16774">
        <v>2.81</v>
      </c>
      <c r="C16774">
        <v>2.8379692188464105</v>
      </c>
    </row>
    <row r="16775" spans="1:3" x14ac:dyDescent="0.35">
      <c r="A16775" s="2">
        <v>43068.875</v>
      </c>
      <c r="B16775">
        <v>2.69</v>
      </c>
      <c r="C16775">
        <v>2.8341792941791941</v>
      </c>
    </row>
    <row r="16776" spans="1:3" x14ac:dyDescent="0.35">
      <c r="A16776" s="2">
        <v>43068.916666666657</v>
      </c>
      <c r="B16776">
        <v>2.92</v>
      </c>
      <c r="C16776">
        <v>2.8442510571330786</v>
      </c>
    </row>
    <row r="16777" spans="1:3" x14ac:dyDescent="0.35">
      <c r="A16777" s="2">
        <v>43068.958333333343</v>
      </c>
      <c r="B16777">
        <v>2.68</v>
      </c>
      <c r="C16777">
        <v>2.8133901793044065</v>
      </c>
    </row>
    <row r="16778" spans="1:3" x14ac:dyDescent="0.35">
      <c r="A16778" s="2">
        <v>43069</v>
      </c>
      <c r="B16778">
        <v>2.83</v>
      </c>
      <c r="C16778">
        <v>2.8153282133862381</v>
      </c>
    </row>
    <row r="16779" spans="1:3" x14ac:dyDescent="0.35">
      <c r="A16779" s="2">
        <v>43069.041666666657</v>
      </c>
      <c r="B16779">
        <v>2.8</v>
      </c>
      <c r="C16779">
        <v>2.8056643931195144</v>
      </c>
    </row>
    <row r="16780" spans="1:3" x14ac:dyDescent="0.35">
      <c r="A16780" s="2">
        <v>43069.083333333343</v>
      </c>
      <c r="B16780">
        <v>2.74</v>
      </c>
      <c r="C16780">
        <v>2.7892389595508575</v>
      </c>
    </row>
    <row r="16781" spans="1:3" x14ac:dyDescent="0.35">
      <c r="A16781" s="2">
        <v>43069.125</v>
      </c>
      <c r="B16781">
        <v>2.6</v>
      </c>
      <c r="C16781">
        <v>2.7854069452732806</v>
      </c>
    </row>
    <row r="16782" spans="1:3" x14ac:dyDescent="0.35">
      <c r="A16782" s="2">
        <v>43069.166666666657</v>
      </c>
      <c r="B16782">
        <v>2.77</v>
      </c>
      <c r="C16782">
        <v>2.8062692433595662</v>
      </c>
    </row>
    <row r="16783" spans="1:3" x14ac:dyDescent="0.35">
      <c r="A16783" s="2">
        <v>43069.208333333343</v>
      </c>
      <c r="B16783">
        <v>2.94</v>
      </c>
      <c r="C16783">
        <v>2.7974016554653645</v>
      </c>
    </row>
    <row r="16784" spans="1:3" x14ac:dyDescent="0.35">
      <c r="A16784" s="2">
        <v>43069.25</v>
      </c>
      <c r="B16784">
        <v>2.54</v>
      </c>
      <c r="C16784">
        <v>2.7300424017012119</v>
      </c>
    </row>
    <row r="16785" spans="1:3" x14ac:dyDescent="0.35">
      <c r="A16785" s="2">
        <v>43069.291666666657</v>
      </c>
      <c r="B16785">
        <v>2.85</v>
      </c>
      <c r="C16785">
        <v>2.7142741009593014</v>
      </c>
    </row>
    <row r="16786" spans="1:3" x14ac:dyDescent="0.35">
      <c r="A16786" s="2">
        <v>43069.333333333343</v>
      </c>
      <c r="B16786">
        <v>2.69</v>
      </c>
      <c r="C16786">
        <v>2.6499222542624921</v>
      </c>
    </row>
    <row r="16787" spans="1:3" x14ac:dyDescent="0.35">
      <c r="A16787" s="2">
        <v>43069.375</v>
      </c>
      <c r="B16787">
        <v>2.63</v>
      </c>
      <c r="C16787">
        <v>2.5805255938321348</v>
      </c>
    </row>
    <row r="16788" spans="1:3" x14ac:dyDescent="0.35">
      <c r="A16788" s="2">
        <v>43069.416666666657</v>
      </c>
      <c r="B16788">
        <v>2.5099999999999998</v>
      </c>
      <c r="C16788">
        <v>2.5219399034976964</v>
      </c>
    </row>
    <row r="16789" spans="1:3" x14ac:dyDescent="0.35">
      <c r="A16789" s="2">
        <v>43069.458333333343</v>
      </c>
      <c r="B16789">
        <v>2.5</v>
      </c>
      <c r="C16789">
        <v>2.4817318171262741</v>
      </c>
    </row>
    <row r="16790" spans="1:3" x14ac:dyDescent="0.35">
      <c r="A16790" s="2">
        <v>43069.5</v>
      </c>
      <c r="B16790">
        <v>2.37</v>
      </c>
      <c r="C16790">
        <v>2.4572617150843148</v>
      </c>
    </row>
    <row r="16791" spans="1:3" x14ac:dyDescent="0.35">
      <c r="A16791" s="2">
        <v>43069.541666666657</v>
      </c>
      <c r="B16791">
        <v>2.4700000000000002</v>
      </c>
      <c r="C16791">
        <v>2.4583453927189107</v>
      </c>
    </row>
    <row r="16792" spans="1:3" x14ac:dyDescent="0.35">
      <c r="A16792" s="2">
        <v>43069.583333333343</v>
      </c>
      <c r="B16792">
        <v>2.4500000000000002</v>
      </c>
      <c r="C16792">
        <v>2.4579331604763861</v>
      </c>
    </row>
    <row r="16793" spans="1:3" x14ac:dyDescent="0.35">
      <c r="A16793" s="2">
        <v>43069.625</v>
      </c>
      <c r="B16793">
        <v>2.5099999999999998</v>
      </c>
      <c r="C16793">
        <v>2.4711310799466446</v>
      </c>
    </row>
    <row r="16794" spans="1:3" x14ac:dyDescent="0.35">
      <c r="A16794" s="2">
        <v>43069.666666666657</v>
      </c>
      <c r="B16794">
        <v>2.42</v>
      </c>
      <c r="C16794">
        <v>2.4859635978937145</v>
      </c>
    </row>
    <row r="16795" spans="1:3" x14ac:dyDescent="0.35">
      <c r="A16795" s="2">
        <v>43069.708333333343</v>
      </c>
      <c r="B16795">
        <v>2.31</v>
      </c>
      <c r="C16795">
        <v>2.5366809610277419</v>
      </c>
    </row>
    <row r="16796" spans="1:3" x14ac:dyDescent="0.35">
      <c r="A16796" s="2">
        <v>43069.75</v>
      </c>
      <c r="B16796">
        <v>2.4700000000000002</v>
      </c>
      <c r="C16796">
        <v>2.6280804201960559</v>
      </c>
    </row>
    <row r="16797" spans="1:3" x14ac:dyDescent="0.35">
      <c r="A16797" s="2">
        <v>43069.791666666657</v>
      </c>
      <c r="B16797">
        <v>2.4700000000000002</v>
      </c>
      <c r="C16797">
        <v>2.7336827367544174</v>
      </c>
    </row>
    <row r="16798" spans="1:3" x14ac:dyDescent="0.35">
      <c r="A16798" s="2">
        <v>43069.833333333343</v>
      </c>
      <c r="B16798">
        <v>2.81</v>
      </c>
      <c r="C16798">
        <v>2.8523043990135188</v>
      </c>
    </row>
    <row r="16799" spans="1:3" x14ac:dyDescent="0.35">
      <c r="A16799" s="2">
        <v>43069.875</v>
      </c>
      <c r="B16799">
        <v>2.98</v>
      </c>
      <c r="C16799">
        <v>2.9448468834161754</v>
      </c>
    </row>
    <row r="16800" spans="1:3" x14ac:dyDescent="0.35">
      <c r="A16800" s="2">
        <v>43069.916666666657</v>
      </c>
      <c r="B16800">
        <v>2.85</v>
      </c>
      <c r="C16800">
        <v>2.9964709356427193</v>
      </c>
    </row>
    <row r="16801" spans="1:3" x14ac:dyDescent="0.35">
      <c r="A16801" s="2">
        <v>43069.958333333343</v>
      </c>
      <c r="B16801">
        <v>3.19</v>
      </c>
      <c r="C16801">
        <v>3.04573966562748</v>
      </c>
    </row>
    <row r="16802" spans="1:3" x14ac:dyDescent="0.35">
      <c r="A16802" s="2">
        <v>43070</v>
      </c>
      <c r="B16802">
        <v>3.1</v>
      </c>
      <c r="C16802">
        <v>3.0372634865343575</v>
      </c>
    </row>
    <row r="16803" spans="1:3" x14ac:dyDescent="0.35">
      <c r="A16803" s="2">
        <v>43070.041666666657</v>
      </c>
      <c r="B16803">
        <v>2.76</v>
      </c>
      <c r="C16803">
        <v>3.0060295322909951</v>
      </c>
    </row>
    <row r="16804" spans="1:3" x14ac:dyDescent="0.35">
      <c r="A16804" s="2">
        <v>43070.083333333343</v>
      </c>
      <c r="B16804">
        <v>2.94</v>
      </c>
      <c r="C16804">
        <v>3.069051681086421</v>
      </c>
    </row>
    <row r="16805" spans="1:3" x14ac:dyDescent="0.35">
      <c r="A16805" s="2">
        <v>43070.125</v>
      </c>
      <c r="B16805">
        <v>3.02</v>
      </c>
      <c r="C16805">
        <v>3.1116865463554859</v>
      </c>
    </row>
    <row r="16806" spans="1:3" x14ac:dyDescent="0.35">
      <c r="A16806" s="2">
        <v>43070.166666666657</v>
      </c>
      <c r="B16806">
        <v>3.11</v>
      </c>
      <c r="C16806">
        <v>3.1302926465868954</v>
      </c>
    </row>
    <row r="16807" spans="1:3" x14ac:dyDescent="0.35">
      <c r="A16807" s="2">
        <v>43070.208333333343</v>
      </c>
      <c r="B16807">
        <v>2.98</v>
      </c>
      <c r="C16807">
        <v>3.1234445888549094</v>
      </c>
    </row>
    <row r="16808" spans="1:3" x14ac:dyDescent="0.35">
      <c r="A16808" s="2">
        <v>43070.25</v>
      </c>
      <c r="B16808">
        <v>3.22</v>
      </c>
      <c r="C16808">
        <v>3.1297109462320805</v>
      </c>
    </row>
    <row r="16809" spans="1:3" x14ac:dyDescent="0.35">
      <c r="A16809" s="2">
        <v>43070.291666666657</v>
      </c>
      <c r="B16809">
        <v>3.11</v>
      </c>
      <c r="C16809">
        <v>3.0953755490481849</v>
      </c>
    </row>
    <row r="16810" spans="1:3" x14ac:dyDescent="0.35">
      <c r="A16810" s="2">
        <v>43070.333333333343</v>
      </c>
      <c r="B16810">
        <v>3.33</v>
      </c>
      <c r="C16810">
        <v>3.0429685264825821</v>
      </c>
    </row>
    <row r="16811" spans="1:3" x14ac:dyDescent="0.35">
      <c r="A16811" s="2">
        <v>43070.375</v>
      </c>
      <c r="B16811">
        <v>2.87</v>
      </c>
      <c r="C16811">
        <v>2.9265441447496414</v>
      </c>
    </row>
    <row r="16812" spans="1:3" x14ac:dyDescent="0.35">
      <c r="A16812" s="2">
        <v>43070.416666666657</v>
      </c>
      <c r="B16812">
        <v>2.89</v>
      </c>
      <c r="C16812">
        <v>2.9039732664823537</v>
      </c>
    </row>
    <row r="16813" spans="1:3" x14ac:dyDescent="0.35">
      <c r="A16813" s="2">
        <v>43070.458333333343</v>
      </c>
      <c r="B16813">
        <v>2.89</v>
      </c>
      <c r="C16813">
        <v>2.8948089145123954</v>
      </c>
    </row>
    <row r="16814" spans="1:3" x14ac:dyDescent="0.35">
      <c r="A16814" s="2">
        <v>43070.5</v>
      </c>
      <c r="B16814">
        <v>2.73</v>
      </c>
      <c r="C16814">
        <v>2.8774449415504928</v>
      </c>
    </row>
    <row r="16815" spans="1:3" x14ac:dyDescent="0.35">
      <c r="A16815" s="2">
        <v>43070.541666666657</v>
      </c>
      <c r="B16815">
        <v>3.07</v>
      </c>
      <c r="C16815">
        <v>2.8952407618053253</v>
      </c>
    </row>
    <row r="16816" spans="1:3" x14ac:dyDescent="0.35">
      <c r="A16816" s="2">
        <v>43070.583333333343</v>
      </c>
      <c r="B16816">
        <v>2.97</v>
      </c>
      <c r="C16816">
        <v>2.8602144103497267</v>
      </c>
    </row>
    <row r="16817" spans="1:3" x14ac:dyDescent="0.35">
      <c r="A16817" s="2">
        <v>43070.625</v>
      </c>
      <c r="B16817">
        <v>2.75</v>
      </c>
      <c r="C16817">
        <v>2.8263264074921604</v>
      </c>
    </row>
    <row r="16818" spans="1:3" x14ac:dyDescent="0.35">
      <c r="A16818" s="2">
        <v>43070.666666666657</v>
      </c>
      <c r="B16818">
        <v>2.65</v>
      </c>
      <c r="C16818">
        <v>2.8593464642763138</v>
      </c>
    </row>
    <row r="16819" spans="1:3" x14ac:dyDescent="0.35">
      <c r="A16819" s="2">
        <v>43070.708333333343</v>
      </c>
      <c r="B16819">
        <v>2.99</v>
      </c>
      <c r="C16819">
        <v>2.9441690891981125</v>
      </c>
    </row>
    <row r="16820" spans="1:3" x14ac:dyDescent="0.35">
      <c r="A16820" s="2">
        <v>43070.75</v>
      </c>
      <c r="B16820">
        <v>2.5499999999999998</v>
      </c>
      <c r="C16820">
        <v>2.9985889811068778</v>
      </c>
    </row>
    <row r="16821" spans="1:3" x14ac:dyDescent="0.35">
      <c r="A16821" s="2">
        <v>43070.791666666657</v>
      </c>
      <c r="B16821">
        <v>2.99</v>
      </c>
      <c r="C16821">
        <v>3.11849506944418</v>
      </c>
    </row>
    <row r="16822" spans="1:3" x14ac:dyDescent="0.35">
      <c r="A16822" s="2">
        <v>43070.833333333343</v>
      </c>
      <c r="B16822">
        <v>3.3</v>
      </c>
      <c r="C16822">
        <v>3.2290576398372646</v>
      </c>
    </row>
    <row r="16823" spans="1:3" x14ac:dyDescent="0.35">
      <c r="A16823" s="2">
        <v>43070.875</v>
      </c>
      <c r="B16823">
        <v>2.95</v>
      </c>
      <c r="C16823">
        <v>3.2842789590358734</v>
      </c>
    </row>
    <row r="16824" spans="1:3" x14ac:dyDescent="0.35">
      <c r="A16824" s="2">
        <v>43070.916666666657</v>
      </c>
      <c r="B16824">
        <v>3.42</v>
      </c>
      <c r="C16824">
        <v>3.3581444323062897</v>
      </c>
    </row>
    <row r="16825" spans="1:3" x14ac:dyDescent="0.35">
      <c r="A16825" s="2">
        <v>43070.958333333343</v>
      </c>
      <c r="B16825">
        <v>3.44</v>
      </c>
      <c r="C16825">
        <v>3.3859820812940593</v>
      </c>
    </row>
    <row r="16826" spans="1:3" x14ac:dyDescent="0.35">
      <c r="A16826" s="2">
        <v>43071</v>
      </c>
      <c r="B16826">
        <v>3.27</v>
      </c>
      <c r="C16826">
        <v>3.3400282114744182</v>
      </c>
    </row>
    <row r="16827" spans="1:3" x14ac:dyDescent="0.35">
      <c r="A16827" s="2">
        <v>43071.041666666657</v>
      </c>
      <c r="B16827">
        <v>3.28</v>
      </c>
      <c r="C16827">
        <v>3.3062935061752792</v>
      </c>
    </row>
    <row r="16828" spans="1:3" x14ac:dyDescent="0.35">
      <c r="A16828" s="2">
        <v>43071.083333333343</v>
      </c>
      <c r="B16828">
        <v>3.26</v>
      </c>
      <c r="C16828">
        <v>3.2812641151249409</v>
      </c>
    </row>
    <row r="16829" spans="1:3" x14ac:dyDescent="0.35">
      <c r="A16829" s="2">
        <v>43071.125</v>
      </c>
      <c r="B16829">
        <v>3.1</v>
      </c>
      <c r="C16829">
        <v>3.2432244848459959</v>
      </c>
    </row>
    <row r="16830" spans="1:3" x14ac:dyDescent="0.35">
      <c r="A16830" s="2">
        <v>43071.166666666657</v>
      </c>
      <c r="B16830">
        <v>3.37</v>
      </c>
      <c r="C16830">
        <v>3.2342059398069973</v>
      </c>
    </row>
    <row r="16831" spans="1:3" x14ac:dyDescent="0.35">
      <c r="A16831" s="2">
        <v>43071.208333333343</v>
      </c>
      <c r="B16831">
        <v>3.36</v>
      </c>
      <c r="C16831">
        <v>3.165057085454464</v>
      </c>
    </row>
    <row r="16832" spans="1:3" x14ac:dyDescent="0.35">
      <c r="A16832" s="2">
        <v>43071.25</v>
      </c>
      <c r="B16832">
        <v>2.88</v>
      </c>
      <c r="C16832">
        <v>3.0710564181208611</v>
      </c>
    </row>
    <row r="16833" spans="1:3" x14ac:dyDescent="0.35">
      <c r="A16833" s="2">
        <v>43071.291666666657</v>
      </c>
      <c r="B16833">
        <v>3.09</v>
      </c>
      <c r="C16833">
        <v>3.099574882537127</v>
      </c>
    </row>
    <row r="16834" spans="1:3" x14ac:dyDescent="0.35">
      <c r="A16834" s="2">
        <v>43071.333333333343</v>
      </c>
      <c r="B16834">
        <v>3.09</v>
      </c>
      <c r="C16834">
        <v>3.1064080409705634</v>
      </c>
    </row>
    <row r="16835" spans="1:3" x14ac:dyDescent="0.35">
      <c r="A16835" s="2">
        <v>43071.375</v>
      </c>
      <c r="B16835">
        <v>3.09</v>
      </c>
      <c r="C16835">
        <v>3.1007224470376968</v>
      </c>
    </row>
    <row r="16836" spans="1:3" x14ac:dyDescent="0.35">
      <c r="A16836" s="2">
        <v>43071.416666666657</v>
      </c>
      <c r="B16836">
        <v>3.3</v>
      </c>
      <c r="C16836">
        <v>3.1181412525475025</v>
      </c>
    </row>
    <row r="16837" spans="1:3" x14ac:dyDescent="0.35">
      <c r="A16837" s="2">
        <v>43071.458333333343</v>
      </c>
      <c r="B16837">
        <v>2.94</v>
      </c>
      <c r="C16837">
        <v>3.108317587524652</v>
      </c>
    </row>
    <row r="16838" spans="1:3" x14ac:dyDescent="0.35">
      <c r="A16838" s="2">
        <v>43071.5</v>
      </c>
      <c r="B16838">
        <v>3.03</v>
      </c>
      <c r="C16838">
        <v>3.1811026996001606</v>
      </c>
    </row>
    <row r="16839" spans="1:3" x14ac:dyDescent="0.35">
      <c r="A16839" s="2">
        <v>43071.541666666657</v>
      </c>
      <c r="B16839">
        <v>2.99</v>
      </c>
      <c r="C16839">
        <v>3.2826508786529303</v>
      </c>
    </row>
    <row r="16840" spans="1:3" x14ac:dyDescent="0.35">
      <c r="A16840" s="2">
        <v>43071.583333333343</v>
      </c>
      <c r="B16840">
        <v>3.26</v>
      </c>
      <c r="C16840">
        <v>3.3991324380040169</v>
      </c>
    </row>
    <row r="16841" spans="1:3" x14ac:dyDescent="0.35">
      <c r="A16841" s="2">
        <v>43071.625</v>
      </c>
      <c r="B16841">
        <v>3.24</v>
      </c>
      <c r="C16841">
        <v>3.5056501850485802</v>
      </c>
    </row>
    <row r="16842" spans="1:3" x14ac:dyDescent="0.35">
      <c r="A16842" s="2">
        <v>43071.666666666657</v>
      </c>
      <c r="B16842">
        <v>3.6</v>
      </c>
      <c r="C16842">
        <v>3.6184867769479756</v>
      </c>
    </row>
    <row r="16843" spans="1:3" x14ac:dyDescent="0.35">
      <c r="A16843" s="2">
        <v>43071.708333333343</v>
      </c>
      <c r="B16843">
        <v>3.89</v>
      </c>
      <c r="C16843">
        <v>3.6995907723903656</v>
      </c>
    </row>
    <row r="16844" spans="1:3" x14ac:dyDescent="0.35">
      <c r="A16844" s="2">
        <v>43071.75</v>
      </c>
      <c r="B16844">
        <v>3.7</v>
      </c>
      <c r="C16844">
        <v>3.6816321983933453</v>
      </c>
    </row>
    <row r="16845" spans="1:3" x14ac:dyDescent="0.35">
      <c r="A16845" s="2">
        <v>43071.791666666657</v>
      </c>
      <c r="B16845">
        <v>3.73</v>
      </c>
      <c r="C16845">
        <v>3.6507156193256378</v>
      </c>
    </row>
    <row r="16846" spans="1:3" x14ac:dyDescent="0.35">
      <c r="A16846" s="2">
        <v>43071.833333333343</v>
      </c>
      <c r="B16846">
        <v>3.48</v>
      </c>
      <c r="C16846">
        <v>3.5963821848854427</v>
      </c>
    </row>
    <row r="16847" spans="1:3" x14ac:dyDescent="0.35">
      <c r="A16847" s="2">
        <v>43071.875</v>
      </c>
      <c r="B16847">
        <v>3.54</v>
      </c>
      <c r="C16847">
        <v>3.5900990981608629</v>
      </c>
    </row>
    <row r="16848" spans="1:3" x14ac:dyDescent="0.35">
      <c r="A16848" s="2">
        <v>43071.916666666657</v>
      </c>
      <c r="B16848">
        <v>3.41</v>
      </c>
      <c r="C16848">
        <v>3.5844898521900177</v>
      </c>
    </row>
    <row r="16849" spans="1:3" x14ac:dyDescent="0.35">
      <c r="A16849" s="2">
        <v>43071.958333333343</v>
      </c>
      <c r="B16849">
        <v>3.43</v>
      </c>
      <c r="C16849">
        <v>3.5963800475001331</v>
      </c>
    </row>
    <row r="16850" spans="1:3" x14ac:dyDescent="0.35">
      <c r="A16850" s="2">
        <v>43072</v>
      </c>
      <c r="B16850">
        <v>3.66</v>
      </c>
      <c r="C16850">
        <v>3.6119462978094821</v>
      </c>
    </row>
    <row r="16851" spans="1:3" x14ac:dyDescent="0.35">
      <c r="A16851" s="2">
        <v>43072.041666666657</v>
      </c>
      <c r="B16851">
        <v>3.6</v>
      </c>
      <c r="C16851">
        <v>3.5885268240235746</v>
      </c>
    </row>
    <row r="16852" spans="1:3" x14ac:dyDescent="0.35">
      <c r="A16852" s="2">
        <v>43072.083333333343</v>
      </c>
      <c r="B16852">
        <v>3.43</v>
      </c>
      <c r="C16852">
        <v>3.5616692965850234</v>
      </c>
    </row>
    <row r="16853" spans="1:3" x14ac:dyDescent="0.35">
      <c r="A16853" s="2">
        <v>43072.125</v>
      </c>
      <c r="B16853">
        <v>3.62</v>
      </c>
      <c r="C16853">
        <v>3.5761704789474611</v>
      </c>
    </row>
    <row r="16854" spans="1:3" x14ac:dyDescent="0.35">
      <c r="A16854" s="2">
        <v>43072.166666666657</v>
      </c>
      <c r="B16854">
        <v>3.4</v>
      </c>
      <c r="C16854">
        <v>3.5655136629648037</v>
      </c>
    </row>
    <row r="16855" spans="1:3" x14ac:dyDescent="0.35">
      <c r="A16855" s="2">
        <v>43072.208333333343</v>
      </c>
      <c r="B16855">
        <v>3.38</v>
      </c>
      <c r="C16855">
        <v>3.5750773102045064</v>
      </c>
    </row>
    <row r="16856" spans="1:3" x14ac:dyDescent="0.35">
      <c r="A16856" s="2">
        <v>43072.25</v>
      </c>
      <c r="B16856">
        <v>3.6</v>
      </c>
      <c r="C16856">
        <v>3.5976997241377831</v>
      </c>
    </row>
    <row r="16857" spans="1:3" x14ac:dyDescent="0.35">
      <c r="A16857" s="2">
        <v>43072.291666666657</v>
      </c>
      <c r="B16857">
        <v>3.61</v>
      </c>
      <c r="C16857">
        <v>3.5878179557621479</v>
      </c>
    </row>
    <row r="16858" spans="1:3" x14ac:dyDescent="0.35">
      <c r="A16858" s="2">
        <v>43072.333333333343</v>
      </c>
      <c r="B16858">
        <v>3.56</v>
      </c>
      <c r="C16858">
        <v>3.5379843413829799</v>
      </c>
    </row>
    <row r="16859" spans="1:3" x14ac:dyDescent="0.35">
      <c r="A16859" s="2">
        <v>43072.375</v>
      </c>
      <c r="B16859">
        <v>3.5</v>
      </c>
      <c r="C16859">
        <v>3.4733616467565294</v>
      </c>
    </row>
    <row r="16860" spans="1:3" x14ac:dyDescent="0.35">
      <c r="A16860" s="2">
        <v>43072.416666666657</v>
      </c>
      <c r="B16860">
        <v>3.39</v>
      </c>
      <c r="C16860">
        <v>3.3964454277884215</v>
      </c>
    </row>
    <row r="16861" spans="1:3" x14ac:dyDescent="0.35">
      <c r="A16861" s="2">
        <v>43072.458333333343</v>
      </c>
      <c r="B16861">
        <v>3.43</v>
      </c>
      <c r="C16861">
        <v>3.314978109672666</v>
      </c>
    </row>
    <row r="16862" spans="1:3" x14ac:dyDescent="0.35">
      <c r="A16862" s="2">
        <v>43072.5</v>
      </c>
      <c r="B16862">
        <v>3.18</v>
      </c>
      <c r="C16862">
        <v>3.2143789418041706</v>
      </c>
    </row>
    <row r="16863" spans="1:3" x14ac:dyDescent="0.35">
      <c r="A16863" s="2">
        <v>43072.541666666657</v>
      </c>
      <c r="B16863">
        <v>3.32</v>
      </c>
      <c r="C16863">
        <v>3.1472558043897152</v>
      </c>
    </row>
    <row r="16864" spans="1:3" x14ac:dyDescent="0.35">
      <c r="A16864" s="2">
        <v>43072.583333333343</v>
      </c>
      <c r="B16864">
        <v>2.96</v>
      </c>
      <c r="C16864">
        <v>3.0450412780046459</v>
      </c>
    </row>
    <row r="16865" spans="1:3" x14ac:dyDescent="0.35">
      <c r="A16865" s="2">
        <v>43072.625</v>
      </c>
      <c r="B16865">
        <v>2.73</v>
      </c>
      <c r="C16865">
        <v>3.0044865831732745</v>
      </c>
    </row>
    <row r="16866" spans="1:3" x14ac:dyDescent="0.35">
      <c r="A16866" s="2">
        <v>43072.666666666657</v>
      </c>
      <c r="B16866">
        <v>2.85</v>
      </c>
      <c r="C16866">
        <v>3.0232564415782694</v>
      </c>
    </row>
    <row r="16867" spans="1:3" x14ac:dyDescent="0.35">
      <c r="A16867" s="2">
        <v>43072.708333333343</v>
      </c>
      <c r="B16867">
        <v>3.13</v>
      </c>
      <c r="C16867">
        <v>3.024605587124825</v>
      </c>
    </row>
    <row r="16868" spans="1:3" x14ac:dyDescent="0.35">
      <c r="A16868" s="2">
        <v>43072.75</v>
      </c>
      <c r="B16868">
        <v>3.06</v>
      </c>
      <c r="C16868">
        <v>2.9755655862390995</v>
      </c>
    </row>
    <row r="16869" spans="1:3" x14ac:dyDescent="0.35">
      <c r="A16869" s="2">
        <v>43072.791666666657</v>
      </c>
      <c r="B16869">
        <v>2.77</v>
      </c>
      <c r="C16869">
        <v>2.9089817684143782</v>
      </c>
    </row>
    <row r="16870" spans="1:3" x14ac:dyDescent="0.35">
      <c r="A16870" s="2">
        <v>43072.833333333343</v>
      </c>
      <c r="B16870">
        <v>2.66</v>
      </c>
      <c r="C16870">
        <v>2.8991800267249346</v>
      </c>
    </row>
    <row r="16871" spans="1:3" x14ac:dyDescent="0.35">
      <c r="A16871" s="2">
        <v>43072.875</v>
      </c>
      <c r="B16871">
        <v>2.81</v>
      </c>
      <c r="C16871">
        <v>2.9325169771909718</v>
      </c>
    </row>
    <row r="16872" spans="1:3" x14ac:dyDescent="0.35">
      <c r="A16872" s="2">
        <v>43072.916666666657</v>
      </c>
      <c r="B16872">
        <v>2.96</v>
      </c>
      <c r="C16872">
        <v>2.9452789500355716</v>
      </c>
    </row>
    <row r="16873" spans="1:3" x14ac:dyDescent="0.35">
      <c r="A16873" s="2">
        <v>43072.958333333343</v>
      </c>
      <c r="B16873">
        <v>2.96</v>
      </c>
      <c r="C16873">
        <v>2.9243081882596016</v>
      </c>
    </row>
    <row r="16874" spans="1:3" x14ac:dyDescent="0.35">
      <c r="A16874" s="2">
        <v>43073</v>
      </c>
      <c r="B16874">
        <v>2.67</v>
      </c>
      <c r="C16874">
        <v>2.8781561702489848</v>
      </c>
    </row>
    <row r="16875" spans="1:3" x14ac:dyDescent="0.35">
      <c r="A16875" s="2">
        <v>43073.041666666657</v>
      </c>
      <c r="B16875">
        <v>2.94</v>
      </c>
      <c r="C16875">
        <v>2.8694523572921748</v>
      </c>
    </row>
    <row r="16876" spans="1:3" x14ac:dyDescent="0.35">
      <c r="A16876" s="2">
        <v>43073.083333333343</v>
      </c>
      <c r="B16876">
        <v>2.86</v>
      </c>
      <c r="C16876">
        <v>2.8151833601295944</v>
      </c>
    </row>
    <row r="16877" spans="1:3" x14ac:dyDescent="0.35">
      <c r="A16877" s="2">
        <v>43073.125</v>
      </c>
      <c r="B16877">
        <v>2.88</v>
      </c>
      <c r="C16877">
        <v>2.7425956977531314</v>
      </c>
    </row>
    <row r="16878" spans="1:3" x14ac:dyDescent="0.35">
      <c r="A16878" s="2">
        <v>43073.166666666657</v>
      </c>
      <c r="B16878">
        <v>2.59</v>
      </c>
      <c r="C16878">
        <v>2.6471567526459689</v>
      </c>
    </row>
    <row r="16879" spans="1:3" x14ac:dyDescent="0.35">
      <c r="A16879" s="2">
        <v>43073.208333333343</v>
      </c>
      <c r="B16879">
        <v>2.71</v>
      </c>
      <c r="C16879">
        <v>2.6231752485036854</v>
      </c>
    </row>
    <row r="16880" spans="1:3" x14ac:dyDescent="0.35">
      <c r="A16880" s="2">
        <v>43073.25</v>
      </c>
      <c r="B16880">
        <v>2.4</v>
      </c>
      <c r="C16880">
        <v>2.5853400193154812</v>
      </c>
    </row>
    <row r="16881" spans="1:3" x14ac:dyDescent="0.35">
      <c r="A16881" s="2">
        <v>43073.291666666657</v>
      </c>
      <c r="B16881">
        <v>2.46</v>
      </c>
      <c r="C16881">
        <v>2.6145585291087623</v>
      </c>
    </row>
    <row r="16882" spans="1:3" x14ac:dyDescent="0.35">
      <c r="A16882" s="2">
        <v>43073.333333333343</v>
      </c>
      <c r="B16882">
        <v>2.48</v>
      </c>
      <c r="C16882">
        <v>2.6546236518770456</v>
      </c>
    </row>
    <row r="16883" spans="1:3" x14ac:dyDescent="0.35">
      <c r="A16883" s="2">
        <v>43073.375</v>
      </c>
      <c r="B16883">
        <v>2.8</v>
      </c>
      <c r="C16883">
        <v>2.7050776444375515</v>
      </c>
    </row>
    <row r="16884" spans="1:3" x14ac:dyDescent="0.35">
      <c r="A16884" s="2">
        <v>43073.416666666657</v>
      </c>
      <c r="B16884">
        <v>2.68</v>
      </c>
      <c r="C16884">
        <v>2.7200101874768738</v>
      </c>
    </row>
    <row r="16885" spans="1:3" x14ac:dyDescent="0.35">
      <c r="A16885" s="2">
        <v>43073.458333333343</v>
      </c>
      <c r="B16885">
        <v>2.58</v>
      </c>
      <c r="C16885">
        <v>2.743746772408485</v>
      </c>
    </row>
    <row r="16886" spans="1:3" x14ac:dyDescent="0.35">
      <c r="A16886" s="2">
        <v>43073.5</v>
      </c>
      <c r="B16886">
        <v>2.74</v>
      </c>
      <c r="C16886">
        <v>2.8021256327629085</v>
      </c>
    </row>
    <row r="16887" spans="1:3" x14ac:dyDescent="0.35">
      <c r="A16887" s="2">
        <v>43073.541666666657</v>
      </c>
      <c r="B16887">
        <v>2.83</v>
      </c>
      <c r="C16887">
        <v>2.8560313358902936</v>
      </c>
    </row>
    <row r="16888" spans="1:3" x14ac:dyDescent="0.35">
      <c r="A16888" s="2">
        <v>43073.583333333343</v>
      </c>
      <c r="B16888">
        <v>2.82</v>
      </c>
      <c r="C16888">
        <v>2.8850048743188381</v>
      </c>
    </row>
    <row r="16889" spans="1:3" x14ac:dyDescent="0.35">
      <c r="A16889" s="2">
        <v>43073.625</v>
      </c>
      <c r="B16889">
        <v>2.89</v>
      </c>
      <c r="C16889">
        <v>2.920114398002625</v>
      </c>
    </row>
    <row r="16890" spans="1:3" x14ac:dyDescent="0.35">
      <c r="A16890" s="2">
        <v>43073.666666666657</v>
      </c>
      <c r="B16890">
        <v>2.83</v>
      </c>
      <c r="C16890">
        <v>2.9520816691219802</v>
      </c>
    </row>
    <row r="16891" spans="1:3" x14ac:dyDescent="0.35">
      <c r="A16891" s="2">
        <v>43073.708333333343</v>
      </c>
      <c r="B16891">
        <v>2.92</v>
      </c>
      <c r="C16891">
        <v>2.9890258722007275</v>
      </c>
    </row>
    <row r="16892" spans="1:3" x14ac:dyDescent="0.35">
      <c r="A16892" s="2">
        <v>43073.75</v>
      </c>
      <c r="B16892">
        <v>2.93</v>
      </c>
      <c r="C16892">
        <v>3.0063427239656444</v>
      </c>
    </row>
    <row r="16893" spans="1:3" x14ac:dyDescent="0.35">
      <c r="A16893" s="2">
        <v>43073.791666666657</v>
      </c>
      <c r="B16893">
        <v>3.08</v>
      </c>
      <c r="C16893">
        <v>3.0120662115514278</v>
      </c>
    </row>
    <row r="16894" spans="1:3" x14ac:dyDescent="0.35">
      <c r="A16894" s="2">
        <v>43073.833333333343</v>
      </c>
      <c r="B16894">
        <v>2.8</v>
      </c>
      <c r="C16894">
        <v>2.9846520088613038</v>
      </c>
    </row>
    <row r="16895" spans="1:3" x14ac:dyDescent="0.35">
      <c r="A16895" s="2">
        <v>43073.875</v>
      </c>
      <c r="B16895">
        <v>3.01</v>
      </c>
      <c r="C16895">
        <v>2.9991781190037732</v>
      </c>
    </row>
    <row r="16896" spans="1:3" x14ac:dyDescent="0.35">
      <c r="A16896" s="2">
        <v>43073.916666666657</v>
      </c>
      <c r="B16896">
        <v>3.05</v>
      </c>
      <c r="C16896">
        <v>2.9755822140723471</v>
      </c>
    </row>
    <row r="16897" spans="1:3" x14ac:dyDescent="0.35">
      <c r="A16897" s="2">
        <v>43073.958333333343</v>
      </c>
      <c r="B16897">
        <v>2.76</v>
      </c>
      <c r="C16897">
        <v>2.9092792104929681</v>
      </c>
    </row>
    <row r="16898" spans="1:3" x14ac:dyDescent="0.35">
      <c r="A16898" s="2">
        <v>43074</v>
      </c>
      <c r="B16898">
        <v>3.06</v>
      </c>
      <c r="C16898">
        <v>2.8837661799043417</v>
      </c>
    </row>
    <row r="16899" spans="1:3" x14ac:dyDescent="0.35">
      <c r="A16899" s="2">
        <v>43074.041666666657</v>
      </c>
      <c r="B16899">
        <v>2.7</v>
      </c>
      <c r="C16899">
        <v>2.7996792457997803</v>
      </c>
    </row>
    <row r="16900" spans="1:3" x14ac:dyDescent="0.35">
      <c r="A16900" s="2">
        <v>43074.083333333343</v>
      </c>
      <c r="B16900">
        <v>2.74</v>
      </c>
      <c r="C16900">
        <v>2.7495621871203189</v>
      </c>
    </row>
    <row r="16901" spans="1:3" x14ac:dyDescent="0.35">
      <c r="A16901" s="2">
        <v>43074.125</v>
      </c>
      <c r="B16901">
        <v>2.72</v>
      </c>
      <c r="C16901">
        <v>2.6925698816776276</v>
      </c>
    </row>
    <row r="16902" spans="1:3" x14ac:dyDescent="0.35">
      <c r="A16902" s="2">
        <v>43074.166666666657</v>
      </c>
      <c r="B16902">
        <v>2.79</v>
      </c>
      <c r="C16902">
        <v>2.6178952753543849</v>
      </c>
    </row>
    <row r="16903" spans="1:3" x14ac:dyDescent="0.35">
      <c r="A16903" s="2">
        <v>43074.208333333343</v>
      </c>
      <c r="B16903">
        <v>2.5299999999999998</v>
      </c>
      <c r="C16903">
        <v>2.512985467910767</v>
      </c>
    </row>
    <row r="16904" spans="1:3" x14ac:dyDescent="0.35">
      <c r="A16904" s="2">
        <v>43074.25</v>
      </c>
      <c r="B16904">
        <v>2.5499999999999998</v>
      </c>
      <c r="C16904">
        <v>2.4438333138823505</v>
      </c>
    </row>
    <row r="16905" spans="1:3" x14ac:dyDescent="0.35">
      <c r="A16905" s="2">
        <v>43074.291666666657</v>
      </c>
      <c r="B16905">
        <v>2.7</v>
      </c>
      <c r="C16905">
        <v>2.3820831477642055</v>
      </c>
    </row>
    <row r="16906" spans="1:3" x14ac:dyDescent="0.35">
      <c r="A16906" s="2">
        <v>43074.333333333343</v>
      </c>
      <c r="B16906">
        <v>2.31</v>
      </c>
      <c r="C16906">
        <v>2.2718876004219055</v>
      </c>
    </row>
    <row r="16907" spans="1:3" x14ac:dyDescent="0.35">
      <c r="A16907" s="2">
        <v>43074.375</v>
      </c>
      <c r="B16907">
        <v>2.1800000000000002</v>
      </c>
      <c r="C16907">
        <v>2.2604529261589046</v>
      </c>
    </row>
    <row r="16908" spans="1:3" x14ac:dyDescent="0.35">
      <c r="A16908" s="2">
        <v>43074.416666666657</v>
      </c>
      <c r="B16908">
        <v>2.36</v>
      </c>
      <c r="C16908">
        <v>2.3136714249849319</v>
      </c>
    </row>
    <row r="16909" spans="1:3" x14ac:dyDescent="0.35">
      <c r="A16909" s="2">
        <v>43074.458333333343</v>
      </c>
      <c r="B16909">
        <v>2.2400000000000002</v>
      </c>
      <c r="C16909">
        <v>2.3699649274349217</v>
      </c>
    </row>
    <row r="16910" spans="1:3" x14ac:dyDescent="0.35">
      <c r="A16910" s="2">
        <v>43074.5</v>
      </c>
      <c r="B16910">
        <v>2.34</v>
      </c>
      <c r="C16910">
        <v>2.4897495289333169</v>
      </c>
    </row>
    <row r="16911" spans="1:3" x14ac:dyDescent="0.35">
      <c r="A16911" s="2">
        <v>43074.541666666657</v>
      </c>
      <c r="B16911">
        <v>2.31</v>
      </c>
      <c r="C16911">
        <v>2.651788305491209</v>
      </c>
    </row>
    <row r="16912" spans="1:3" x14ac:dyDescent="0.35">
      <c r="A16912" s="2">
        <v>43074.583333333343</v>
      </c>
      <c r="B16912">
        <v>2.78</v>
      </c>
      <c r="C16912">
        <v>2.8730136379599576</v>
      </c>
    </row>
    <row r="16913" spans="1:3" x14ac:dyDescent="0.35">
      <c r="A16913" s="2">
        <v>43074.625</v>
      </c>
      <c r="B16913">
        <v>3.01</v>
      </c>
      <c r="C16913">
        <v>3.1058058738708492</v>
      </c>
    </row>
    <row r="16914" spans="1:3" x14ac:dyDescent="0.35">
      <c r="A16914" s="2">
        <v>43074.666666666657</v>
      </c>
      <c r="B16914">
        <v>3.23</v>
      </c>
      <c r="C16914">
        <v>3.3405512422323227</v>
      </c>
    </row>
    <row r="16915" spans="1:3" x14ac:dyDescent="0.35">
      <c r="A16915" s="2">
        <v>43074.708333333343</v>
      </c>
      <c r="B16915">
        <v>3.24</v>
      </c>
      <c r="C16915">
        <v>3.5845960974693303</v>
      </c>
    </row>
    <row r="16916" spans="1:3" x14ac:dyDescent="0.35">
      <c r="A16916" s="2">
        <v>43074.75</v>
      </c>
      <c r="B16916">
        <v>3.61</v>
      </c>
      <c r="C16916">
        <v>3.8639038354158406</v>
      </c>
    </row>
    <row r="16917" spans="1:3" x14ac:dyDescent="0.35">
      <c r="A16917" s="2">
        <v>43074.791666666657</v>
      </c>
      <c r="B16917">
        <v>3.79</v>
      </c>
      <c r="C16917">
        <v>4.1437376588582993</v>
      </c>
    </row>
    <row r="16918" spans="1:3" x14ac:dyDescent="0.35">
      <c r="A16918" s="2">
        <v>43074.833333333343</v>
      </c>
      <c r="B16918">
        <v>4.13</v>
      </c>
      <c r="C16918">
        <v>4.4113981425762177</v>
      </c>
    </row>
    <row r="16919" spans="1:3" x14ac:dyDescent="0.35">
      <c r="A16919" s="2">
        <v>43074.875</v>
      </c>
      <c r="B16919">
        <v>4.1900000000000004</v>
      </c>
      <c r="C16919">
        <v>4.6617876887321472</v>
      </c>
    </row>
    <row r="16920" spans="1:3" x14ac:dyDescent="0.35">
      <c r="A16920" s="2">
        <v>43074.916666666657</v>
      </c>
      <c r="B16920">
        <v>5.04</v>
      </c>
      <c r="C16920">
        <v>4.8908804953098297</v>
      </c>
    </row>
    <row r="16921" spans="1:3" x14ac:dyDescent="0.35">
      <c r="A16921" s="2">
        <v>43074.958333333343</v>
      </c>
      <c r="B16921">
        <v>5.05</v>
      </c>
      <c r="C16921">
        <v>5.0039729028940201</v>
      </c>
    </row>
    <row r="16922" spans="1:3" x14ac:dyDescent="0.35">
      <c r="A16922" s="2">
        <v>43075</v>
      </c>
      <c r="B16922">
        <v>5.27</v>
      </c>
      <c r="C16922">
        <v>4.9861445054411888</v>
      </c>
    </row>
    <row r="16923" spans="1:3" x14ac:dyDescent="0.35">
      <c r="A16923" s="2">
        <v>43075.041666666657</v>
      </c>
      <c r="B16923">
        <v>4.97</v>
      </c>
      <c r="C16923">
        <v>4.8520252257585526</v>
      </c>
    </row>
    <row r="16924" spans="1:3" x14ac:dyDescent="0.35">
      <c r="A16924" s="2">
        <v>43075.083333333343</v>
      </c>
      <c r="B16924">
        <v>4.97</v>
      </c>
      <c r="C16924">
        <v>4.7967832386493683</v>
      </c>
    </row>
    <row r="16925" spans="1:3" x14ac:dyDescent="0.35">
      <c r="A16925" s="2">
        <v>43075.125</v>
      </c>
      <c r="B16925">
        <v>4.3099999999999996</v>
      </c>
      <c r="C16925">
        <v>4.7811364680528641</v>
      </c>
    </row>
    <row r="16926" spans="1:3" x14ac:dyDescent="0.35">
      <c r="A16926" s="2">
        <v>43075.166666666657</v>
      </c>
      <c r="B16926">
        <v>4.6399999999999997</v>
      </c>
      <c r="C16926">
        <v>4.9606697037816048</v>
      </c>
    </row>
    <row r="16927" spans="1:3" x14ac:dyDescent="0.35">
      <c r="A16927" s="2">
        <v>43075.208333333343</v>
      </c>
      <c r="B16927">
        <v>4.83</v>
      </c>
      <c r="C16927">
        <v>5.0277583566494286</v>
      </c>
    </row>
    <row r="16928" spans="1:3" x14ac:dyDescent="0.35">
      <c r="A16928" s="2">
        <v>43075.25</v>
      </c>
      <c r="B16928">
        <v>5.13</v>
      </c>
      <c r="C16928">
        <v>5.0457493849098682</v>
      </c>
    </row>
    <row r="16929" spans="1:3" x14ac:dyDescent="0.35">
      <c r="A16929" s="2">
        <v>43075.291666666657</v>
      </c>
      <c r="B16929">
        <v>5.17</v>
      </c>
      <c r="C16929">
        <v>5.0222055967897177</v>
      </c>
    </row>
    <row r="16930" spans="1:3" x14ac:dyDescent="0.35">
      <c r="A16930" s="2">
        <v>43075.333333333343</v>
      </c>
      <c r="B16930">
        <v>5.19</v>
      </c>
      <c r="C16930">
        <v>4.922612763941288</v>
      </c>
    </row>
    <row r="16931" spans="1:3" x14ac:dyDescent="0.35">
      <c r="A16931" s="2">
        <v>43075.375</v>
      </c>
      <c r="B16931">
        <v>4.88</v>
      </c>
      <c r="C16931">
        <v>4.7788295224308968</v>
      </c>
    </row>
    <row r="16932" spans="1:3" x14ac:dyDescent="0.35">
      <c r="A16932" s="2">
        <v>43075.416666666657</v>
      </c>
      <c r="B16932">
        <v>4.57</v>
      </c>
      <c r="C16932">
        <v>4.6782359182834634</v>
      </c>
    </row>
    <row r="16933" spans="1:3" x14ac:dyDescent="0.35">
      <c r="A16933" s="2">
        <v>43075.458333333343</v>
      </c>
      <c r="B16933">
        <v>5.01</v>
      </c>
      <c r="C16933">
        <v>4.648437388241291</v>
      </c>
    </row>
    <row r="16934" spans="1:3" x14ac:dyDescent="0.35">
      <c r="A16934" s="2">
        <v>43075.5</v>
      </c>
      <c r="B16934">
        <v>4.17</v>
      </c>
      <c r="C16934">
        <v>4.4886933267116547</v>
      </c>
    </row>
    <row r="16935" spans="1:3" x14ac:dyDescent="0.35">
      <c r="A16935" s="2">
        <v>43075.541666666657</v>
      </c>
      <c r="B16935">
        <v>4.22</v>
      </c>
      <c r="C16935">
        <v>4.5073783993721008</v>
      </c>
    </row>
    <row r="16936" spans="1:3" x14ac:dyDescent="0.35">
      <c r="A16936" s="2">
        <v>43075.583333333343</v>
      </c>
      <c r="B16936">
        <v>4.32</v>
      </c>
      <c r="C16936">
        <v>4.5339248105883598</v>
      </c>
    </row>
    <row r="16937" spans="1:3" x14ac:dyDescent="0.35">
      <c r="A16937" s="2">
        <v>43075.625</v>
      </c>
      <c r="B16937">
        <v>4.41</v>
      </c>
      <c r="C16937">
        <v>4.513937808573246</v>
      </c>
    </row>
    <row r="16938" spans="1:3" x14ac:dyDescent="0.35">
      <c r="A16938" s="2">
        <v>43075.666666666657</v>
      </c>
      <c r="B16938">
        <v>4.37</v>
      </c>
      <c r="C16938">
        <v>4.4923129081726074</v>
      </c>
    </row>
    <row r="16939" spans="1:3" x14ac:dyDescent="0.35">
      <c r="A16939" s="2">
        <v>43075.708333333343</v>
      </c>
      <c r="B16939">
        <v>4.5</v>
      </c>
      <c r="C16939">
        <v>4.4583771824836731</v>
      </c>
    </row>
    <row r="16940" spans="1:3" x14ac:dyDescent="0.35">
      <c r="A16940" s="2">
        <v>43075.75</v>
      </c>
      <c r="B16940">
        <v>4.26</v>
      </c>
      <c r="C16940">
        <v>4.3887030333280563</v>
      </c>
    </row>
    <row r="16941" spans="1:3" x14ac:dyDescent="0.35">
      <c r="A16941" s="2">
        <v>43075.791666666657</v>
      </c>
      <c r="B16941">
        <v>4.17</v>
      </c>
      <c r="C16941">
        <v>4.3127291426062584</v>
      </c>
    </row>
    <row r="16942" spans="1:3" x14ac:dyDescent="0.35">
      <c r="A16942" s="2">
        <v>43075.833333333343</v>
      </c>
      <c r="B16942">
        <v>4.4800000000000004</v>
      </c>
      <c r="C16942">
        <v>4.2399153709411621</v>
      </c>
    </row>
    <row r="16943" spans="1:3" x14ac:dyDescent="0.35">
      <c r="A16943" s="2">
        <v>43075.875</v>
      </c>
      <c r="B16943">
        <v>4</v>
      </c>
      <c r="C16943">
        <v>4.0620211083441973</v>
      </c>
    </row>
    <row r="16944" spans="1:3" x14ac:dyDescent="0.35">
      <c r="A16944" s="2">
        <v>43075.916666666657</v>
      </c>
      <c r="B16944">
        <v>3.78</v>
      </c>
      <c r="C16944">
        <v>3.9340308979153633</v>
      </c>
    </row>
    <row r="16945" spans="1:3" x14ac:dyDescent="0.35">
      <c r="A16945" s="2">
        <v>43075.958333333343</v>
      </c>
      <c r="B16945">
        <v>3.69</v>
      </c>
      <c r="C16945">
        <v>3.8587387125007808</v>
      </c>
    </row>
    <row r="16946" spans="1:3" x14ac:dyDescent="0.35">
      <c r="A16946" s="2">
        <v>43076</v>
      </c>
      <c r="B16946">
        <v>3.79</v>
      </c>
      <c r="C16946">
        <v>3.7801685640588403</v>
      </c>
    </row>
    <row r="16947" spans="1:3" x14ac:dyDescent="0.35">
      <c r="A16947" s="2">
        <v>43076.041666666657</v>
      </c>
      <c r="B16947">
        <v>3.73</v>
      </c>
      <c r="C16947">
        <v>3.6660118149593472</v>
      </c>
    </row>
    <row r="16948" spans="1:3" x14ac:dyDescent="0.35">
      <c r="A16948" s="2">
        <v>43076.083333333343</v>
      </c>
      <c r="B16948">
        <v>3.66</v>
      </c>
      <c r="C16948">
        <v>3.5513417869806285</v>
      </c>
    </row>
    <row r="16949" spans="1:3" x14ac:dyDescent="0.35">
      <c r="A16949" s="2">
        <v>43076.125</v>
      </c>
      <c r="B16949">
        <v>3.17</v>
      </c>
      <c r="C16949">
        <v>3.448019802570343</v>
      </c>
    </row>
    <row r="16950" spans="1:3" x14ac:dyDescent="0.35">
      <c r="A16950" s="2">
        <v>43076.166666666657</v>
      </c>
      <c r="B16950">
        <v>3.32</v>
      </c>
      <c r="C16950">
        <v>3.4823595052585006</v>
      </c>
    </row>
    <row r="16951" spans="1:3" x14ac:dyDescent="0.35">
      <c r="A16951" s="2">
        <v>43076.208333333343</v>
      </c>
      <c r="B16951">
        <v>3.33</v>
      </c>
      <c r="C16951">
        <v>3.4969300031661983</v>
      </c>
    </row>
    <row r="16952" spans="1:3" x14ac:dyDescent="0.35">
      <c r="A16952" s="2">
        <v>43076.25</v>
      </c>
      <c r="B16952">
        <v>3.19</v>
      </c>
      <c r="C16952">
        <v>3.5032354518771167</v>
      </c>
    </row>
    <row r="16953" spans="1:3" x14ac:dyDescent="0.35">
      <c r="A16953" s="2">
        <v>43076.291666666657</v>
      </c>
      <c r="B16953">
        <v>3.78</v>
      </c>
      <c r="C16953">
        <v>3.5299321264028549</v>
      </c>
    </row>
    <row r="16954" spans="1:3" x14ac:dyDescent="0.35">
      <c r="A16954" s="2">
        <v>43076.333333333343</v>
      </c>
      <c r="B16954">
        <v>3.53</v>
      </c>
      <c r="C16954">
        <v>3.4861257448792458</v>
      </c>
    </row>
    <row r="16955" spans="1:3" x14ac:dyDescent="0.35">
      <c r="A16955" s="2">
        <v>43076.375</v>
      </c>
      <c r="B16955">
        <v>3.56</v>
      </c>
      <c r="C16955">
        <v>3.3985802866518493</v>
      </c>
    </row>
    <row r="16956" spans="1:3" x14ac:dyDescent="0.35">
      <c r="A16956" s="2">
        <v>43076.416666666657</v>
      </c>
      <c r="B16956">
        <v>3.28</v>
      </c>
      <c r="C16956">
        <v>3.3004636690020561</v>
      </c>
    </row>
    <row r="16957" spans="1:3" x14ac:dyDescent="0.35">
      <c r="A16957" s="2">
        <v>43076.458333333343</v>
      </c>
      <c r="B16957">
        <v>3.18</v>
      </c>
      <c r="C16957">
        <v>3.2709821760654454</v>
      </c>
    </row>
    <row r="16958" spans="1:3" x14ac:dyDescent="0.35">
      <c r="A16958" s="2">
        <v>43076.5</v>
      </c>
      <c r="B16958">
        <v>3.18</v>
      </c>
      <c r="C16958">
        <v>3.2703400738537316</v>
      </c>
    </row>
    <row r="16959" spans="1:3" x14ac:dyDescent="0.35">
      <c r="A16959" s="2">
        <v>43076.541666666657</v>
      </c>
      <c r="B16959">
        <v>3.09</v>
      </c>
      <c r="C16959">
        <v>3.3038100898265839</v>
      </c>
    </row>
    <row r="16960" spans="1:3" x14ac:dyDescent="0.35">
      <c r="A16960" s="2">
        <v>43076.583333333343</v>
      </c>
      <c r="B16960">
        <v>3.31</v>
      </c>
      <c r="C16960">
        <v>3.3643852882087231</v>
      </c>
    </row>
    <row r="16961" spans="1:3" x14ac:dyDescent="0.35">
      <c r="A16961" s="2">
        <v>43076.625</v>
      </c>
      <c r="B16961">
        <v>3.33</v>
      </c>
      <c r="C16961">
        <v>3.4105168581008907</v>
      </c>
    </row>
    <row r="16962" spans="1:3" x14ac:dyDescent="0.35">
      <c r="A16962" s="2">
        <v>43076.666666666657</v>
      </c>
      <c r="B16962">
        <v>3.28</v>
      </c>
      <c r="C16962">
        <v>3.4588810279965396</v>
      </c>
    </row>
    <row r="16963" spans="1:3" x14ac:dyDescent="0.35">
      <c r="A16963" s="2">
        <v>43076.708333333343</v>
      </c>
      <c r="B16963">
        <v>3.42</v>
      </c>
      <c r="C16963">
        <v>3.5343476757407188</v>
      </c>
    </row>
    <row r="16964" spans="1:3" x14ac:dyDescent="0.35">
      <c r="A16964" s="2">
        <v>43076.75</v>
      </c>
      <c r="B16964">
        <v>3.51</v>
      </c>
      <c r="C16964">
        <v>3.6057822629809384</v>
      </c>
    </row>
    <row r="16965" spans="1:3" x14ac:dyDescent="0.35">
      <c r="A16965" s="2">
        <v>43076.791666666657</v>
      </c>
      <c r="B16965">
        <v>3.78</v>
      </c>
      <c r="C16965">
        <v>3.6671629250049591</v>
      </c>
    </row>
    <row r="16966" spans="1:3" x14ac:dyDescent="0.35">
      <c r="A16966" s="2">
        <v>43076.833333333343</v>
      </c>
      <c r="B16966">
        <v>3.49</v>
      </c>
      <c r="C16966">
        <v>3.6813588626682758</v>
      </c>
    </row>
    <row r="16967" spans="1:3" x14ac:dyDescent="0.35">
      <c r="A16967" s="2">
        <v>43076.875</v>
      </c>
      <c r="B16967">
        <v>3.67</v>
      </c>
      <c r="C16967">
        <v>3.7293283455073833</v>
      </c>
    </row>
    <row r="16968" spans="1:3" x14ac:dyDescent="0.35">
      <c r="A16968" s="2">
        <v>43076.916666666657</v>
      </c>
      <c r="B16968">
        <v>3.61</v>
      </c>
      <c r="C16968">
        <v>3.7754493281245232</v>
      </c>
    </row>
    <row r="16969" spans="1:3" x14ac:dyDescent="0.35">
      <c r="A16969" s="2">
        <v>43076.958333333343</v>
      </c>
      <c r="B16969">
        <v>3.64</v>
      </c>
      <c r="C16969">
        <v>3.8277279250323777</v>
      </c>
    </row>
    <row r="16970" spans="1:3" x14ac:dyDescent="0.35">
      <c r="A16970" s="2">
        <v>43077</v>
      </c>
      <c r="B16970">
        <v>3.77</v>
      </c>
      <c r="C16970">
        <v>3.8829927816987042</v>
      </c>
    </row>
    <row r="16971" spans="1:3" x14ac:dyDescent="0.35">
      <c r="A16971" s="2">
        <v>43077.041666666657</v>
      </c>
      <c r="B16971">
        <v>3.8</v>
      </c>
      <c r="C16971">
        <v>3.9071990028023724</v>
      </c>
    </row>
    <row r="16972" spans="1:3" x14ac:dyDescent="0.35">
      <c r="A16972" s="2">
        <v>43077.083333333343</v>
      </c>
      <c r="B16972">
        <v>4.0199999999999996</v>
      </c>
      <c r="C16972">
        <v>3.9046937823295589</v>
      </c>
    </row>
    <row r="16973" spans="1:3" x14ac:dyDescent="0.35">
      <c r="A16973" s="2">
        <v>43077.125</v>
      </c>
      <c r="B16973">
        <v>3.97</v>
      </c>
      <c r="C16973">
        <v>3.8346392810344696</v>
      </c>
    </row>
    <row r="16974" spans="1:3" x14ac:dyDescent="0.35">
      <c r="A16974" s="2">
        <v>43077.166666666657</v>
      </c>
      <c r="B16974">
        <v>3.72</v>
      </c>
      <c r="C16974">
        <v>3.7297605406492949</v>
      </c>
    </row>
    <row r="16975" spans="1:3" x14ac:dyDescent="0.35">
      <c r="A16975" s="2">
        <v>43077.208333333343</v>
      </c>
      <c r="B16975">
        <v>3.8</v>
      </c>
      <c r="C16975">
        <v>3.6518424749374385</v>
      </c>
    </row>
    <row r="16976" spans="1:3" x14ac:dyDescent="0.35">
      <c r="A16976" s="2">
        <v>43077.25</v>
      </c>
      <c r="B16976">
        <v>3.31</v>
      </c>
      <c r="C16976">
        <v>3.5317289158701897</v>
      </c>
    </row>
    <row r="16977" spans="1:3" x14ac:dyDescent="0.35">
      <c r="A16977" s="2">
        <v>43077.291666666657</v>
      </c>
      <c r="B16977">
        <v>3.64</v>
      </c>
      <c r="C16977">
        <v>3.4989098235964771</v>
      </c>
    </row>
    <row r="16978" spans="1:3" x14ac:dyDescent="0.35">
      <c r="A16978" s="2">
        <v>43077.333333333343</v>
      </c>
      <c r="B16978">
        <v>3.41</v>
      </c>
      <c r="C16978">
        <v>3.3747954033315182</v>
      </c>
    </row>
    <row r="16979" spans="1:3" x14ac:dyDescent="0.35">
      <c r="A16979" s="2">
        <v>43077.375</v>
      </c>
      <c r="B16979">
        <v>3.26</v>
      </c>
      <c r="C16979">
        <v>3.2496238276362415</v>
      </c>
    </row>
    <row r="16980" spans="1:3" x14ac:dyDescent="0.35">
      <c r="A16980" s="2">
        <v>43077.416666666657</v>
      </c>
      <c r="B16980">
        <v>3.2</v>
      </c>
      <c r="C16980">
        <v>3.1489284038543701</v>
      </c>
    </row>
    <row r="16981" spans="1:3" x14ac:dyDescent="0.35">
      <c r="A16981" s="2">
        <v>43077.458333333343</v>
      </c>
      <c r="B16981">
        <v>3.06</v>
      </c>
      <c r="C16981">
        <v>3.0531828477978711</v>
      </c>
    </row>
    <row r="16982" spans="1:3" x14ac:dyDescent="0.35">
      <c r="A16982" s="2">
        <v>43077.5</v>
      </c>
      <c r="B16982">
        <v>2.88</v>
      </c>
      <c r="C16982">
        <v>2.9746302552521233</v>
      </c>
    </row>
    <row r="16983" spans="1:3" x14ac:dyDescent="0.35">
      <c r="A16983" s="2">
        <v>43077.541666666657</v>
      </c>
      <c r="B16983">
        <v>3.02</v>
      </c>
      <c r="C16983">
        <v>2.9282425250858068</v>
      </c>
    </row>
    <row r="16984" spans="1:3" x14ac:dyDescent="0.35">
      <c r="A16984" s="2">
        <v>43077.583333333343</v>
      </c>
      <c r="B16984">
        <v>2.78</v>
      </c>
      <c r="C16984">
        <v>2.8587798886001106</v>
      </c>
    </row>
    <row r="16985" spans="1:3" x14ac:dyDescent="0.35">
      <c r="A16985" s="2">
        <v>43077.625</v>
      </c>
      <c r="B16985">
        <v>2.5</v>
      </c>
      <c r="C16985">
        <v>2.8162645419133701</v>
      </c>
    </row>
    <row r="16986" spans="1:3" x14ac:dyDescent="0.35">
      <c r="A16986" s="2">
        <v>43077.666666666657</v>
      </c>
      <c r="B16986">
        <v>2.7</v>
      </c>
      <c r="C16986">
        <v>2.8328903876245026</v>
      </c>
    </row>
    <row r="16987" spans="1:3" x14ac:dyDescent="0.35">
      <c r="A16987" s="2">
        <v>43077.708333333343</v>
      </c>
      <c r="B16987">
        <v>2.78</v>
      </c>
      <c r="C16987">
        <v>2.8379288539290433</v>
      </c>
    </row>
    <row r="16988" spans="1:3" x14ac:dyDescent="0.35">
      <c r="A16988" s="2">
        <v>43077.75</v>
      </c>
      <c r="B16988">
        <v>3</v>
      </c>
      <c r="C16988">
        <v>2.8168727234005924</v>
      </c>
    </row>
    <row r="16989" spans="1:3" x14ac:dyDescent="0.35">
      <c r="A16989" s="2">
        <v>43077.791666666657</v>
      </c>
      <c r="B16989">
        <v>2.81</v>
      </c>
      <c r="C16989">
        <v>2.7354167848825455</v>
      </c>
    </row>
    <row r="16990" spans="1:3" x14ac:dyDescent="0.35">
      <c r="A16990" s="2">
        <v>43077.833333333343</v>
      </c>
      <c r="B16990">
        <v>2.66</v>
      </c>
      <c r="C16990">
        <v>2.6318538933992386</v>
      </c>
    </row>
    <row r="16991" spans="1:3" x14ac:dyDescent="0.35">
      <c r="A16991" s="2">
        <v>43077.875</v>
      </c>
      <c r="B16991">
        <v>2.44</v>
      </c>
      <c r="C16991">
        <v>2.5613180259242649</v>
      </c>
    </row>
    <row r="16992" spans="1:3" x14ac:dyDescent="0.35">
      <c r="A16992" s="2">
        <v>43077.916666666657</v>
      </c>
      <c r="B16992">
        <v>2.2799999999999998</v>
      </c>
      <c r="C16992">
        <v>2.5439946474507451</v>
      </c>
    </row>
    <row r="16993" spans="1:3" x14ac:dyDescent="0.35">
      <c r="A16993" s="2">
        <v>43077.958333333343</v>
      </c>
      <c r="B16993">
        <v>2.41</v>
      </c>
      <c r="C16993">
        <v>2.5683804862201214</v>
      </c>
    </row>
    <row r="16994" spans="1:3" x14ac:dyDescent="0.35">
      <c r="A16994" s="2">
        <v>43078</v>
      </c>
      <c r="B16994">
        <v>2.5099999999999998</v>
      </c>
      <c r="C16994">
        <v>2.5794491320848469</v>
      </c>
    </row>
    <row r="16995" spans="1:3" x14ac:dyDescent="0.35">
      <c r="A16995" s="2">
        <v>43078.041666666657</v>
      </c>
      <c r="B16995">
        <v>2.4300000000000002</v>
      </c>
      <c r="C16995">
        <v>2.5723196193575864</v>
      </c>
    </row>
    <row r="16996" spans="1:3" x14ac:dyDescent="0.35">
      <c r="A16996" s="2">
        <v>43078.083333333343</v>
      </c>
      <c r="B16996">
        <v>2.4700000000000002</v>
      </c>
      <c r="C16996">
        <v>2.5707153081893916</v>
      </c>
    </row>
    <row r="16997" spans="1:3" x14ac:dyDescent="0.35">
      <c r="A16997" s="2">
        <v>43078.125</v>
      </c>
      <c r="B16997">
        <v>2.62</v>
      </c>
      <c r="C16997">
        <v>2.5613945722579956</v>
      </c>
    </row>
    <row r="16998" spans="1:3" x14ac:dyDescent="0.35">
      <c r="A16998" s="2">
        <v>43078.166666666657</v>
      </c>
      <c r="B16998">
        <v>2.58</v>
      </c>
      <c r="C16998">
        <v>2.5109456852078438</v>
      </c>
    </row>
    <row r="16999" spans="1:3" x14ac:dyDescent="0.35">
      <c r="A16999" s="2">
        <v>43078.208333333343</v>
      </c>
      <c r="B16999">
        <v>2.2999999999999998</v>
      </c>
      <c r="C16999">
        <v>2.4368511848151688</v>
      </c>
    </row>
    <row r="17000" spans="1:3" x14ac:dyDescent="0.35">
      <c r="A17000" s="2">
        <v>43078.25</v>
      </c>
      <c r="B17000">
        <v>2.4300000000000002</v>
      </c>
      <c r="C17000">
        <v>2.4077327046543364</v>
      </c>
    </row>
    <row r="17001" spans="1:3" x14ac:dyDescent="0.35">
      <c r="A17001" s="2">
        <v>43078.291666666657</v>
      </c>
      <c r="B17001">
        <v>2.2799999999999998</v>
      </c>
      <c r="C17001">
        <v>2.3663075715303417</v>
      </c>
    </row>
    <row r="17002" spans="1:3" x14ac:dyDescent="0.35">
      <c r="A17002" s="2">
        <v>43078.333333333343</v>
      </c>
      <c r="B17002">
        <v>2.23</v>
      </c>
      <c r="C17002">
        <v>2.3269986175000672</v>
      </c>
    </row>
    <row r="17003" spans="1:3" x14ac:dyDescent="0.35">
      <c r="A17003" s="2">
        <v>43078.375</v>
      </c>
      <c r="B17003">
        <v>2.37</v>
      </c>
      <c r="C17003">
        <v>2.2943759318441157</v>
      </c>
    </row>
    <row r="17004" spans="1:3" x14ac:dyDescent="0.35">
      <c r="A17004" s="2">
        <v>43078.416666666657</v>
      </c>
      <c r="B17004">
        <v>2.2999999999999998</v>
      </c>
      <c r="C17004">
        <v>2.2263306145323436</v>
      </c>
    </row>
    <row r="17005" spans="1:3" x14ac:dyDescent="0.35">
      <c r="A17005" s="2">
        <v>43078.458333333343</v>
      </c>
      <c r="B17005">
        <v>2.09</v>
      </c>
      <c r="C17005">
        <v>2.1446545887738462</v>
      </c>
    </row>
    <row r="17006" spans="1:3" x14ac:dyDescent="0.35">
      <c r="A17006" s="2">
        <v>43078.5</v>
      </c>
      <c r="B17006">
        <v>2.2599999999999998</v>
      </c>
      <c r="C17006">
        <v>2.0983283240348101</v>
      </c>
    </row>
    <row r="17007" spans="1:3" x14ac:dyDescent="0.35">
      <c r="A17007" s="2">
        <v>43078.541666666657</v>
      </c>
      <c r="B17007">
        <v>1.87</v>
      </c>
      <c r="C17007">
        <v>2.0160116329789157</v>
      </c>
    </row>
    <row r="17008" spans="1:3" x14ac:dyDescent="0.35">
      <c r="A17008" s="2">
        <v>43078.583333333343</v>
      </c>
      <c r="B17008">
        <v>2.08</v>
      </c>
      <c r="C17008">
        <v>1.9952354654669762</v>
      </c>
    </row>
    <row r="17009" spans="1:3" x14ac:dyDescent="0.35">
      <c r="A17009" s="2">
        <v>43078.625</v>
      </c>
      <c r="B17009">
        <v>1.88</v>
      </c>
      <c r="C17009">
        <v>1.9435172230005262</v>
      </c>
    </row>
    <row r="17010" spans="1:3" x14ac:dyDescent="0.35">
      <c r="A17010" s="2">
        <v>43078.666666666657</v>
      </c>
      <c r="B17010">
        <v>1.9</v>
      </c>
      <c r="C17010">
        <v>1.9232482249499294</v>
      </c>
    </row>
    <row r="17011" spans="1:3" x14ac:dyDescent="0.35">
      <c r="A17011" s="2">
        <v>43078.708333333343</v>
      </c>
      <c r="B17011">
        <v>1.96</v>
      </c>
      <c r="C17011">
        <v>1.8982702223584056</v>
      </c>
    </row>
    <row r="17012" spans="1:3" x14ac:dyDescent="0.35">
      <c r="A17012" s="2">
        <v>43078.75</v>
      </c>
      <c r="B17012">
        <v>1.86</v>
      </c>
      <c r="C17012">
        <v>1.8580402920488268</v>
      </c>
    </row>
    <row r="17013" spans="1:3" x14ac:dyDescent="0.35">
      <c r="A17013" s="2">
        <v>43078.791666666657</v>
      </c>
      <c r="B17013">
        <v>1.8</v>
      </c>
      <c r="C17013">
        <v>1.8259252435527744</v>
      </c>
    </row>
    <row r="17014" spans="1:3" x14ac:dyDescent="0.35">
      <c r="A17014" s="2">
        <v>43078.833333333343</v>
      </c>
      <c r="B17014">
        <v>1.82</v>
      </c>
      <c r="C17014">
        <v>1.8144219729583708</v>
      </c>
    </row>
    <row r="17015" spans="1:3" x14ac:dyDescent="0.35">
      <c r="A17015" s="2">
        <v>43078.875</v>
      </c>
      <c r="B17015">
        <v>1.8</v>
      </c>
      <c r="C17015">
        <v>1.812321738572791</v>
      </c>
    </row>
    <row r="17016" spans="1:3" x14ac:dyDescent="0.35">
      <c r="A17016" s="2">
        <v>43078.916666666657</v>
      </c>
      <c r="B17016">
        <v>1.82</v>
      </c>
      <c r="C17016">
        <v>1.8288133391179142</v>
      </c>
    </row>
    <row r="17017" spans="1:3" x14ac:dyDescent="0.35">
      <c r="A17017" s="2">
        <v>43078.958333333343</v>
      </c>
      <c r="B17017">
        <v>1.81</v>
      </c>
      <c r="C17017">
        <v>1.859526457265019</v>
      </c>
    </row>
    <row r="17018" spans="1:3" x14ac:dyDescent="0.35">
      <c r="A17018" s="2">
        <v>43079</v>
      </c>
      <c r="B17018">
        <v>1.89</v>
      </c>
      <c r="C17018">
        <v>1.9059141110628839</v>
      </c>
    </row>
    <row r="17019" spans="1:3" x14ac:dyDescent="0.35">
      <c r="A17019" s="2">
        <v>43079.041666666657</v>
      </c>
      <c r="B17019">
        <v>2.02</v>
      </c>
      <c r="C17019">
        <v>1.9572326634079222</v>
      </c>
    </row>
    <row r="17020" spans="1:3" x14ac:dyDescent="0.35">
      <c r="A17020" s="2">
        <v>43079.083333333343</v>
      </c>
      <c r="B17020">
        <v>1.93</v>
      </c>
      <c r="C17020">
        <v>2.0044218311086297</v>
      </c>
    </row>
    <row r="17021" spans="1:3" x14ac:dyDescent="0.35">
      <c r="A17021" s="2">
        <v>43079.125</v>
      </c>
      <c r="B17021">
        <v>2.11</v>
      </c>
      <c r="C17021">
        <v>2.0889037493616343</v>
      </c>
    </row>
    <row r="17022" spans="1:3" x14ac:dyDescent="0.35">
      <c r="A17022" s="2">
        <v>43079.166666666657</v>
      </c>
      <c r="B17022">
        <v>1.97</v>
      </c>
      <c r="C17022">
        <v>2.1749682808294897</v>
      </c>
    </row>
    <row r="17023" spans="1:3" x14ac:dyDescent="0.35">
      <c r="A17023" s="2">
        <v>43079.208333333343</v>
      </c>
      <c r="B17023">
        <v>2.3199999999999998</v>
      </c>
      <c r="C17023">
        <v>2.3196608386933804</v>
      </c>
    </row>
    <row r="17024" spans="1:3" x14ac:dyDescent="0.35">
      <c r="A17024" s="2">
        <v>43079.25</v>
      </c>
      <c r="B17024">
        <v>2.3199999999999998</v>
      </c>
      <c r="C17024">
        <v>2.4565828405320644</v>
      </c>
    </row>
    <row r="17025" spans="1:3" x14ac:dyDescent="0.35">
      <c r="A17025" s="2">
        <v>43079.291666666657</v>
      </c>
      <c r="B17025">
        <v>2.62</v>
      </c>
      <c r="C17025">
        <v>2.6155276149511333</v>
      </c>
    </row>
    <row r="17026" spans="1:3" x14ac:dyDescent="0.35">
      <c r="A17026" s="2">
        <v>43079.333333333343</v>
      </c>
      <c r="B17026">
        <v>2.78</v>
      </c>
      <c r="C17026">
        <v>2.7680270224809642</v>
      </c>
    </row>
    <row r="17027" spans="1:3" x14ac:dyDescent="0.35">
      <c r="A17027" s="2">
        <v>43079.375</v>
      </c>
      <c r="B17027">
        <v>2.6</v>
      </c>
      <c r="C17027">
        <v>2.9208075813949104</v>
      </c>
    </row>
    <row r="17028" spans="1:3" x14ac:dyDescent="0.35">
      <c r="A17028" s="2">
        <v>43079.416666666657</v>
      </c>
      <c r="B17028">
        <v>3.04</v>
      </c>
      <c r="C17028">
        <v>3.1435956135392189</v>
      </c>
    </row>
    <row r="17029" spans="1:3" x14ac:dyDescent="0.35">
      <c r="A17029" s="2">
        <v>43079.458333333343</v>
      </c>
      <c r="B17029">
        <v>3.28</v>
      </c>
      <c r="C17029">
        <v>3.353791661560535</v>
      </c>
    </row>
    <row r="17030" spans="1:3" x14ac:dyDescent="0.35">
      <c r="A17030" s="2">
        <v>43079.5</v>
      </c>
      <c r="B17030">
        <v>3.32</v>
      </c>
      <c r="C17030">
        <v>3.5448532775044437</v>
      </c>
    </row>
    <row r="17031" spans="1:3" x14ac:dyDescent="0.35">
      <c r="A17031" s="2">
        <v>43079.541666666657</v>
      </c>
      <c r="B17031">
        <v>3.39</v>
      </c>
      <c r="C17031">
        <v>3.7489251792430882</v>
      </c>
    </row>
    <row r="17032" spans="1:3" x14ac:dyDescent="0.35">
      <c r="A17032" s="2">
        <v>43079.583333333343</v>
      </c>
      <c r="B17032">
        <v>3.98</v>
      </c>
      <c r="C17032">
        <v>3.9807598739862438</v>
      </c>
    </row>
    <row r="17033" spans="1:3" x14ac:dyDescent="0.35">
      <c r="A17033" s="2">
        <v>43079.625</v>
      </c>
      <c r="B17033">
        <v>3.75</v>
      </c>
      <c r="C17033">
        <v>4.1469081938266754</v>
      </c>
    </row>
    <row r="17034" spans="1:3" x14ac:dyDescent="0.35">
      <c r="A17034" s="2">
        <v>43079.666666666657</v>
      </c>
      <c r="B17034">
        <v>4.49</v>
      </c>
      <c r="C17034">
        <v>4.3124568462371826</v>
      </c>
    </row>
    <row r="17035" spans="1:3" x14ac:dyDescent="0.35">
      <c r="A17035" s="2">
        <v>43079.708333333343</v>
      </c>
      <c r="B17035">
        <v>4.5599999999999996</v>
      </c>
      <c r="C17035">
        <v>4.3849309384822845</v>
      </c>
    </row>
    <row r="17036" spans="1:3" x14ac:dyDescent="0.35">
      <c r="A17036" s="2">
        <v>43079.75</v>
      </c>
      <c r="B17036">
        <v>4.51</v>
      </c>
      <c r="C17036">
        <v>4.3269187603145838</v>
      </c>
    </row>
    <row r="17037" spans="1:3" x14ac:dyDescent="0.35">
      <c r="A17037" s="2">
        <v>43079.791666666657</v>
      </c>
      <c r="B17037">
        <v>4.13</v>
      </c>
      <c r="C17037">
        <v>4.2459515184164047</v>
      </c>
    </row>
    <row r="17038" spans="1:3" x14ac:dyDescent="0.35">
      <c r="A17038" s="2">
        <v>43079.833333333343</v>
      </c>
      <c r="B17038">
        <v>4.2699999999999996</v>
      </c>
      <c r="C17038">
        <v>4.2755264043807992</v>
      </c>
    </row>
    <row r="17039" spans="1:3" x14ac:dyDescent="0.35">
      <c r="A17039" s="2">
        <v>43079.875</v>
      </c>
      <c r="B17039">
        <v>4.1100000000000003</v>
      </c>
      <c r="C17039">
        <v>4.2584040388464928</v>
      </c>
    </row>
    <row r="17040" spans="1:3" x14ac:dyDescent="0.35">
      <c r="A17040" s="2">
        <v>43079.916666666657</v>
      </c>
      <c r="B17040">
        <v>4.37</v>
      </c>
      <c r="C17040">
        <v>4.2489150948822498</v>
      </c>
    </row>
    <row r="17041" spans="1:3" x14ac:dyDescent="0.35">
      <c r="A17041" s="2">
        <v>43079.958333333343</v>
      </c>
      <c r="B17041">
        <v>4.5999999999999996</v>
      </c>
      <c r="C17041">
        <v>4.1738866344094276</v>
      </c>
    </row>
    <row r="17042" spans="1:3" x14ac:dyDescent="0.35">
      <c r="A17042" s="2">
        <v>43080</v>
      </c>
      <c r="B17042">
        <v>3.9</v>
      </c>
      <c r="C17042">
        <v>3.9908165037631989</v>
      </c>
    </row>
    <row r="17043" spans="1:3" x14ac:dyDescent="0.35">
      <c r="A17043" s="2">
        <v>43080.041666666657</v>
      </c>
      <c r="B17043">
        <v>3.82</v>
      </c>
      <c r="C17043">
        <v>3.9829502999782562</v>
      </c>
    </row>
    <row r="17044" spans="1:3" x14ac:dyDescent="0.35">
      <c r="A17044" s="2">
        <v>43080.083333333343</v>
      </c>
      <c r="B17044">
        <v>3.72</v>
      </c>
      <c r="C17044">
        <v>4.0043576620519161</v>
      </c>
    </row>
    <row r="17045" spans="1:3" x14ac:dyDescent="0.35">
      <c r="A17045" s="2">
        <v>43080.125</v>
      </c>
      <c r="B17045">
        <v>3.94</v>
      </c>
      <c r="C17045">
        <v>4.0192275075241923</v>
      </c>
    </row>
    <row r="17046" spans="1:3" x14ac:dyDescent="0.35">
      <c r="A17046" s="2">
        <v>43080.166666666657</v>
      </c>
      <c r="B17046">
        <v>4.08</v>
      </c>
      <c r="C17046">
        <v>4.0072291865944862</v>
      </c>
    </row>
    <row r="17047" spans="1:3" x14ac:dyDescent="0.35">
      <c r="A17047" s="2">
        <v>43080.208333333343</v>
      </c>
      <c r="B17047">
        <v>4.05</v>
      </c>
      <c r="C17047">
        <v>3.9613742828369141</v>
      </c>
    </row>
    <row r="17048" spans="1:3" x14ac:dyDescent="0.35">
      <c r="A17048" s="2">
        <v>43080.25</v>
      </c>
      <c r="B17048">
        <v>3.58</v>
      </c>
      <c r="C17048">
        <v>3.885642128065228</v>
      </c>
    </row>
    <row r="17049" spans="1:3" x14ac:dyDescent="0.35">
      <c r="A17049" s="2">
        <v>43080.291666666657</v>
      </c>
      <c r="B17049">
        <v>3.98</v>
      </c>
      <c r="C17049">
        <v>3.8805206418037415</v>
      </c>
    </row>
    <row r="17050" spans="1:3" x14ac:dyDescent="0.35">
      <c r="A17050" s="2">
        <v>43080.333333333343</v>
      </c>
      <c r="B17050">
        <v>3.68</v>
      </c>
      <c r="C17050">
        <v>3.8120255731046195</v>
      </c>
    </row>
    <row r="17051" spans="1:3" x14ac:dyDescent="0.35">
      <c r="A17051" s="2">
        <v>43080.375</v>
      </c>
      <c r="B17051">
        <v>3.61</v>
      </c>
      <c r="C17051">
        <v>3.7407435961067677</v>
      </c>
    </row>
    <row r="17052" spans="1:3" x14ac:dyDescent="0.35">
      <c r="A17052" s="2">
        <v>43080.416666666657</v>
      </c>
      <c r="B17052">
        <v>3.51</v>
      </c>
      <c r="C17052">
        <v>3.6922471225261688</v>
      </c>
    </row>
    <row r="17053" spans="1:3" x14ac:dyDescent="0.35">
      <c r="A17053" s="2">
        <v>43080.458333333343</v>
      </c>
      <c r="B17053">
        <v>4.0999999999999996</v>
      </c>
      <c r="C17053">
        <v>3.6297422125935555</v>
      </c>
    </row>
    <row r="17054" spans="1:3" x14ac:dyDescent="0.35">
      <c r="A17054" s="2">
        <v>43080.5</v>
      </c>
      <c r="B17054">
        <v>3.05</v>
      </c>
      <c r="C17054">
        <v>3.4187992550432682</v>
      </c>
    </row>
    <row r="17055" spans="1:3" x14ac:dyDescent="0.35">
      <c r="A17055" s="2">
        <v>43080.541666666657</v>
      </c>
      <c r="B17055">
        <v>3.37</v>
      </c>
      <c r="C17055">
        <v>3.3725714925676584</v>
      </c>
    </row>
    <row r="17056" spans="1:3" x14ac:dyDescent="0.35">
      <c r="A17056" s="2">
        <v>43080.583333333343</v>
      </c>
      <c r="B17056">
        <v>3.3</v>
      </c>
      <c r="C17056">
        <v>3.2922527119517326</v>
      </c>
    </row>
    <row r="17057" spans="1:3" x14ac:dyDescent="0.35">
      <c r="A17057" s="2">
        <v>43080.625</v>
      </c>
      <c r="B17057">
        <v>3.24</v>
      </c>
      <c r="C17057">
        <v>3.165868930984288</v>
      </c>
    </row>
    <row r="17058" spans="1:3" x14ac:dyDescent="0.35">
      <c r="A17058" s="2">
        <v>43080.666666666657</v>
      </c>
      <c r="B17058">
        <v>2.74</v>
      </c>
      <c r="C17058">
        <v>3.0404871609061952</v>
      </c>
    </row>
    <row r="17059" spans="1:3" x14ac:dyDescent="0.35">
      <c r="A17059" s="2">
        <v>43080.708333333343</v>
      </c>
      <c r="B17059">
        <v>2.8</v>
      </c>
      <c r="C17059">
        <v>3.005805060267448</v>
      </c>
    </row>
    <row r="17060" spans="1:3" x14ac:dyDescent="0.35">
      <c r="A17060" s="2">
        <v>43080.75</v>
      </c>
      <c r="B17060">
        <v>2.94</v>
      </c>
      <c r="C17060">
        <v>2.966568093746901</v>
      </c>
    </row>
    <row r="17061" spans="1:3" x14ac:dyDescent="0.35">
      <c r="A17061" s="2">
        <v>43080.791666666657</v>
      </c>
      <c r="B17061">
        <v>2.75</v>
      </c>
      <c r="C17061">
        <v>2.8920789621770382</v>
      </c>
    </row>
    <row r="17062" spans="1:3" x14ac:dyDescent="0.35">
      <c r="A17062" s="2">
        <v>43080.833333333343</v>
      </c>
      <c r="B17062">
        <v>2.84</v>
      </c>
      <c r="C17062">
        <v>2.8349810689687724</v>
      </c>
    </row>
    <row r="17063" spans="1:3" x14ac:dyDescent="0.35">
      <c r="A17063" s="2">
        <v>43080.875</v>
      </c>
      <c r="B17063">
        <v>2.93</v>
      </c>
      <c r="C17063">
        <v>2.7561242803931236</v>
      </c>
    </row>
    <row r="17064" spans="1:3" x14ac:dyDescent="0.35">
      <c r="A17064" s="2">
        <v>43080.916666666657</v>
      </c>
      <c r="B17064">
        <v>2.57</v>
      </c>
      <c r="C17064">
        <v>2.6268718913197517</v>
      </c>
    </row>
    <row r="17065" spans="1:3" x14ac:dyDescent="0.35">
      <c r="A17065" s="2">
        <v>43080.958333333343</v>
      </c>
      <c r="B17065">
        <v>2.67</v>
      </c>
      <c r="C17065">
        <v>2.5272947208104592</v>
      </c>
    </row>
    <row r="17066" spans="1:3" x14ac:dyDescent="0.35">
      <c r="A17066" s="2">
        <v>43081</v>
      </c>
      <c r="B17066">
        <v>2.36</v>
      </c>
      <c r="C17066">
        <v>2.3926677033305164</v>
      </c>
    </row>
    <row r="17067" spans="1:3" x14ac:dyDescent="0.35">
      <c r="A17067" s="2">
        <v>43081.041666666657</v>
      </c>
      <c r="B17067">
        <v>2.16</v>
      </c>
      <c r="C17067">
        <v>2.3287257701158524</v>
      </c>
    </row>
    <row r="17068" spans="1:3" x14ac:dyDescent="0.35">
      <c r="A17068" s="2">
        <v>43081.083333333343</v>
      </c>
      <c r="B17068">
        <v>2.2999999999999998</v>
      </c>
      <c r="C17068">
        <v>2.3110629096627235</v>
      </c>
    </row>
    <row r="17069" spans="1:3" x14ac:dyDescent="0.35">
      <c r="A17069" s="2">
        <v>43081.125</v>
      </c>
      <c r="B17069">
        <v>2.2799999999999998</v>
      </c>
      <c r="C17069">
        <v>2.2703585084527735</v>
      </c>
    </row>
    <row r="17070" spans="1:3" x14ac:dyDescent="0.35">
      <c r="A17070" s="2">
        <v>43081.166666666657</v>
      </c>
      <c r="B17070">
        <v>2.3199999999999998</v>
      </c>
      <c r="C17070">
        <v>2.2177057284861803</v>
      </c>
    </row>
    <row r="17071" spans="1:3" x14ac:dyDescent="0.35">
      <c r="A17071" s="2">
        <v>43081.208333333343</v>
      </c>
      <c r="B17071">
        <v>1.97</v>
      </c>
      <c r="C17071">
        <v>2.1492877658456568</v>
      </c>
    </row>
    <row r="17072" spans="1:3" x14ac:dyDescent="0.35">
      <c r="A17072" s="2">
        <v>43081.25</v>
      </c>
      <c r="B17072">
        <v>2.1800000000000002</v>
      </c>
      <c r="C17072">
        <v>2.1523693408817053</v>
      </c>
    </row>
    <row r="17073" spans="1:3" x14ac:dyDescent="0.35">
      <c r="A17073" s="2">
        <v>43081.291666666657</v>
      </c>
      <c r="B17073">
        <v>2.13</v>
      </c>
      <c r="C17073">
        <v>2.1502986568957572</v>
      </c>
    </row>
    <row r="17074" spans="1:3" x14ac:dyDescent="0.35">
      <c r="A17074" s="2">
        <v>43081.333333333343</v>
      </c>
      <c r="B17074">
        <v>2.08</v>
      </c>
      <c r="C17074">
        <v>2.148657694458961</v>
      </c>
    </row>
    <row r="17075" spans="1:3" x14ac:dyDescent="0.35">
      <c r="A17075" s="2">
        <v>43081.375</v>
      </c>
      <c r="B17075">
        <v>2.04</v>
      </c>
      <c r="C17075">
        <v>2.1720333527773614</v>
      </c>
    </row>
    <row r="17076" spans="1:3" x14ac:dyDescent="0.35">
      <c r="A17076" s="2">
        <v>43081.416666666657</v>
      </c>
      <c r="B17076">
        <v>2.08</v>
      </c>
      <c r="C17076">
        <v>2.222550243139267</v>
      </c>
    </row>
    <row r="17077" spans="1:3" x14ac:dyDescent="0.35">
      <c r="A17077" s="2">
        <v>43081.458333333343</v>
      </c>
      <c r="B17077">
        <v>2.33</v>
      </c>
      <c r="C17077">
        <v>2.2868634611368184</v>
      </c>
    </row>
    <row r="17078" spans="1:3" x14ac:dyDescent="0.35">
      <c r="A17078" s="2">
        <v>43081.5</v>
      </c>
      <c r="B17078">
        <v>2.09</v>
      </c>
      <c r="C17078">
        <v>2.3114179968833919</v>
      </c>
    </row>
    <row r="17079" spans="1:3" x14ac:dyDescent="0.35">
      <c r="A17079" s="2">
        <v>43081.541666666657</v>
      </c>
      <c r="B17079">
        <v>2.31</v>
      </c>
      <c r="C17079">
        <v>2.3894455581903462</v>
      </c>
    </row>
    <row r="17080" spans="1:3" x14ac:dyDescent="0.35">
      <c r="A17080" s="2">
        <v>43081.583333333343</v>
      </c>
      <c r="B17080">
        <v>2.27</v>
      </c>
      <c r="C17080">
        <v>2.4463504627346988</v>
      </c>
    </row>
    <row r="17081" spans="1:3" x14ac:dyDescent="0.35">
      <c r="A17081" s="2">
        <v>43081.625</v>
      </c>
      <c r="B17081">
        <v>2.68</v>
      </c>
      <c r="C17081">
        <v>2.5039456710219379</v>
      </c>
    </row>
    <row r="17082" spans="1:3" x14ac:dyDescent="0.35">
      <c r="A17082" s="2">
        <v>43081.666666666657</v>
      </c>
      <c r="B17082">
        <v>2.42</v>
      </c>
      <c r="C17082">
        <v>2.4869037270545959</v>
      </c>
    </row>
    <row r="17083" spans="1:3" x14ac:dyDescent="0.35">
      <c r="A17083" s="2">
        <v>43081.708333333343</v>
      </c>
      <c r="B17083">
        <v>2.62</v>
      </c>
      <c r="C17083">
        <v>2.4904183223843575</v>
      </c>
    </row>
    <row r="17084" spans="1:3" x14ac:dyDescent="0.35">
      <c r="A17084" s="2">
        <v>43081.75</v>
      </c>
      <c r="B17084">
        <v>2.46</v>
      </c>
      <c r="C17084">
        <v>2.4544453825801607</v>
      </c>
    </row>
    <row r="17085" spans="1:3" x14ac:dyDescent="0.35">
      <c r="A17085" s="2">
        <v>43081.791666666657</v>
      </c>
      <c r="B17085">
        <v>2.46</v>
      </c>
      <c r="C17085">
        <v>2.4371690452098851</v>
      </c>
    </row>
    <row r="17086" spans="1:3" x14ac:dyDescent="0.35">
      <c r="A17086" s="2">
        <v>43081.833333333343</v>
      </c>
      <c r="B17086">
        <v>2.34</v>
      </c>
      <c r="C17086">
        <v>2.430808562785387</v>
      </c>
    </row>
    <row r="17087" spans="1:3" x14ac:dyDescent="0.35">
      <c r="A17087" s="2">
        <v>43081.875</v>
      </c>
      <c r="B17087">
        <v>2.5299999999999998</v>
      </c>
      <c r="C17087">
        <v>2.4554828181862831</v>
      </c>
    </row>
    <row r="17088" spans="1:3" x14ac:dyDescent="0.35">
      <c r="A17088" s="2">
        <v>43081.916666666657</v>
      </c>
      <c r="B17088">
        <v>2.52</v>
      </c>
      <c r="C17088">
        <v>2.4474642686545849</v>
      </c>
    </row>
    <row r="17089" spans="1:3" x14ac:dyDescent="0.35">
      <c r="A17089" s="2">
        <v>43081.958333333343</v>
      </c>
      <c r="B17089">
        <v>2.46</v>
      </c>
      <c r="C17089">
        <v>2.4478368759155273</v>
      </c>
    </row>
    <row r="17090" spans="1:3" x14ac:dyDescent="0.35">
      <c r="A17090" s="2">
        <v>43082</v>
      </c>
      <c r="B17090">
        <v>2.54</v>
      </c>
      <c r="C17090">
        <v>2.4766017943620682</v>
      </c>
    </row>
    <row r="17091" spans="1:3" x14ac:dyDescent="0.35">
      <c r="A17091" s="2">
        <v>43082.041666666657</v>
      </c>
      <c r="B17091">
        <v>2.62</v>
      </c>
      <c r="C17091">
        <v>2.5229108147323127</v>
      </c>
    </row>
    <row r="17092" spans="1:3" x14ac:dyDescent="0.35">
      <c r="A17092" s="2">
        <v>43082.083333333343</v>
      </c>
      <c r="B17092">
        <v>2.66</v>
      </c>
      <c r="C17092">
        <v>2.5820762701332569</v>
      </c>
    </row>
    <row r="17093" spans="1:3" x14ac:dyDescent="0.35">
      <c r="A17093" s="2">
        <v>43082.125</v>
      </c>
      <c r="B17093">
        <v>2.5299999999999998</v>
      </c>
      <c r="C17093">
        <v>2.662309005856514</v>
      </c>
    </row>
    <row r="17094" spans="1:3" x14ac:dyDescent="0.35">
      <c r="A17094" s="2">
        <v>43082.166666666657</v>
      </c>
      <c r="B17094">
        <v>2.68</v>
      </c>
      <c r="C17094">
        <v>2.8188655059784646</v>
      </c>
    </row>
    <row r="17095" spans="1:3" x14ac:dyDescent="0.35">
      <c r="A17095" s="2">
        <v>43082.208333333343</v>
      </c>
      <c r="B17095">
        <v>2.75</v>
      </c>
      <c r="C17095">
        <v>3.0044114431366324</v>
      </c>
    </row>
    <row r="17096" spans="1:3" x14ac:dyDescent="0.35">
      <c r="A17096" s="2">
        <v>43082.25</v>
      </c>
      <c r="B17096">
        <v>2.82</v>
      </c>
      <c r="C17096">
        <v>3.2311997786164288</v>
      </c>
    </row>
    <row r="17097" spans="1:3" x14ac:dyDescent="0.35">
      <c r="A17097" s="2">
        <v>43082.291666666657</v>
      </c>
      <c r="B17097">
        <v>3.28</v>
      </c>
      <c r="C17097">
        <v>3.4877432435750957</v>
      </c>
    </row>
    <row r="17098" spans="1:3" x14ac:dyDescent="0.35">
      <c r="A17098" s="2">
        <v>43082.333333333343</v>
      </c>
      <c r="B17098">
        <v>3.39</v>
      </c>
      <c r="C17098">
        <v>3.7450748831033702</v>
      </c>
    </row>
    <row r="17099" spans="1:3" x14ac:dyDescent="0.35">
      <c r="A17099" s="2">
        <v>43082.375</v>
      </c>
      <c r="B17099">
        <v>4.01</v>
      </c>
      <c r="C17099">
        <v>3.9965927749872208</v>
      </c>
    </row>
    <row r="17100" spans="1:3" x14ac:dyDescent="0.35">
      <c r="A17100" s="2">
        <v>43082.416666666657</v>
      </c>
      <c r="B17100">
        <v>4.3</v>
      </c>
      <c r="C17100">
        <v>4.2092893719673157</v>
      </c>
    </row>
    <row r="17101" spans="1:3" x14ac:dyDescent="0.35">
      <c r="A17101" s="2">
        <v>43082.458333333343</v>
      </c>
      <c r="B17101">
        <v>4.21</v>
      </c>
      <c r="C17101">
        <v>4.314033105969429</v>
      </c>
    </row>
    <row r="17102" spans="1:3" x14ac:dyDescent="0.35">
      <c r="A17102" s="2">
        <v>43082.5</v>
      </c>
      <c r="B17102">
        <v>4.66</v>
      </c>
      <c r="C17102">
        <v>4.3581833094358444</v>
      </c>
    </row>
    <row r="17103" spans="1:3" x14ac:dyDescent="0.35">
      <c r="A17103" s="2">
        <v>43082.541666666657</v>
      </c>
      <c r="B17103">
        <v>4.4800000000000004</v>
      </c>
      <c r="C17103">
        <v>4.2581151574850074</v>
      </c>
    </row>
    <row r="17104" spans="1:3" x14ac:dyDescent="0.35">
      <c r="A17104" s="2">
        <v>43082.583333333343</v>
      </c>
      <c r="B17104">
        <v>3.84</v>
      </c>
      <c r="C17104">
        <v>4.1410333812236786</v>
      </c>
    </row>
    <row r="17105" spans="1:3" x14ac:dyDescent="0.35">
      <c r="A17105" s="2">
        <v>43082.625</v>
      </c>
      <c r="B17105">
        <v>4.3099999999999996</v>
      </c>
      <c r="C17105">
        <v>4.3048150315880767</v>
      </c>
    </row>
    <row r="17106" spans="1:3" x14ac:dyDescent="0.35">
      <c r="A17106" s="2">
        <v>43082.666666666657</v>
      </c>
      <c r="B17106">
        <v>4.2699999999999996</v>
      </c>
      <c r="C17106">
        <v>4.3205735757946968</v>
      </c>
    </row>
    <row r="17107" spans="1:3" x14ac:dyDescent="0.35">
      <c r="A17107" s="2">
        <v>43082.708333333343</v>
      </c>
      <c r="B17107">
        <v>4.2300000000000004</v>
      </c>
      <c r="C17107">
        <v>4.3402015417814255</v>
      </c>
    </row>
    <row r="17108" spans="1:3" x14ac:dyDescent="0.35">
      <c r="A17108" s="2">
        <v>43082.75</v>
      </c>
      <c r="B17108">
        <v>4.37</v>
      </c>
      <c r="C17108">
        <v>4.4116184748709202</v>
      </c>
    </row>
    <row r="17109" spans="1:3" x14ac:dyDescent="0.35">
      <c r="A17109" s="2">
        <v>43082.791666666657</v>
      </c>
      <c r="B17109">
        <v>4.46</v>
      </c>
      <c r="C17109">
        <v>4.4809079989790916</v>
      </c>
    </row>
    <row r="17110" spans="1:3" x14ac:dyDescent="0.35">
      <c r="A17110" s="2">
        <v>43082.833333333343</v>
      </c>
      <c r="B17110">
        <v>4.33</v>
      </c>
      <c r="C17110">
        <v>4.5589692853391171</v>
      </c>
    </row>
    <row r="17111" spans="1:3" x14ac:dyDescent="0.35">
      <c r="A17111" s="2">
        <v>43082.875</v>
      </c>
      <c r="B17111">
        <v>4.3099999999999996</v>
      </c>
      <c r="C17111">
        <v>4.6968219252303243</v>
      </c>
    </row>
    <row r="17112" spans="1:3" x14ac:dyDescent="0.35">
      <c r="A17112" s="2">
        <v>43082.916666666657</v>
      </c>
      <c r="B17112">
        <v>4.8099999999999996</v>
      </c>
      <c r="C17112">
        <v>4.8627703264355659</v>
      </c>
    </row>
    <row r="17113" spans="1:3" x14ac:dyDescent="0.35">
      <c r="A17113" s="2">
        <v>43082.958333333343</v>
      </c>
      <c r="B17113">
        <v>4.6500000000000004</v>
      </c>
      <c r="C17113">
        <v>4.9936532601714134</v>
      </c>
    </row>
    <row r="17114" spans="1:3" x14ac:dyDescent="0.35">
      <c r="A17114" s="2">
        <v>43083</v>
      </c>
      <c r="B17114">
        <v>5.2</v>
      </c>
      <c r="C17114">
        <v>5.1277842074632645</v>
      </c>
    </row>
    <row r="17115" spans="1:3" x14ac:dyDescent="0.35">
      <c r="A17115" s="2">
        <v>43083.041666666657</v>
      </c>
      <c r="B17115">
        <v>5.04</v>
      </c>
      <c r="C17115">
        <v>5.2141232192516327</v>
      </c>
    </row>
    <row r="17116" spans="1:3" x14ac:dyDescent="0.35">
      <c r="A17116" s="2">
        <v>43083.083333333343</v>
      </c>
      <c r="B17116">
        <v>5.03</v>
      </c>
      <c r="C17116">
        <v>5.2449831366539001</v>
      </c>
    </row>
    <row r="17117" spans="1:3" x14ac:dyDescent="0.35">
      <c r="A17117" s="2">
        <v>43083.125</v>
      </c>
      <c r="B17117">
        <v>5.54</v>
      </c>
      <c r="C17117">
        <v>5.2679826319217682</v>
      </c>
    </row>
    <row r="17118" spans="1:3" x14ac:dyDescent="0.35">
      <c r="A17118" s="2">
        <v>43083.166666666657</v>
      </c>
      <c r="B17118">
        <v>5.37</v>
      </c>
      <c r="C17118">
        <v>5.1358734890818596</v>
      </c>
    </row>
    <row r="17119" spans="1:3" x14ac:dyDescent="0.35">
      <c r="A17119" s="2">
        <v>43083.208333333343</v>
      </c>
      <c r="B17119">
        <v>4.54</v>
      </c>
      <c r="C17119">
        <v>4.9209476485848427</v>
      </c>
    </row>
    <row r="17120" spans="1:3" x14ac:dyDescent="0.35">
      <c r="A17120" s="2">
        <v>43083.25</v>
      </c>
      <c r="B17120">
        <v>5.24</v>
      </c>
      <c r="C17120">
        <v>4.9355205143801868</v>
      </c>
    </row>
    <row r="17121" spans="1:3" x14ac:dyDescent="0.35">
      <c r="A17121" s="2">
        <v>43083.291666666657</v>
      </c>
      <c r="B17121">
        <v>4.9400000000000004</v>
      </c>
      <c r="C17121">
        <v>4.7344783246517181</v>
      </c>
    </row>
    <row r="17122" spans="1:3" x14ac:dyDescent="0.35">
      <c r="A17122" s="2">
        <v>43083.333333333343</v>
      </c>
      <c r="B17122">
        <v>4.4000000000000004</v>
      </c>
      <c r="C17122">
        <v>4.5042794644832602</v>
      </c>
    </row>
    <row r="17123" spans="1:3" x14ac:dyDescent="0.35">
      <c r="A17123" s="2">
        <v>43083.375</v>
      </c>
      <c r="B17123">
        <v>4.1100000000000003</v>
      </c>
      <c r="C17123">
        <v>4.4510071948170662</v>
      </c>
    </row>
    <row r="17124" spans="1:3" x14ac:dyDescent="0.35">
      <c r="A17124" s="2">
        <v>43083.416666666657</v>
      </c>
      <c r="B17124">
        <v>4.28</v>
      </c>
      <c r="C17124">
        <v>4.418269420042634</v>
      </c>
    </row>
    <row r="17125" spans="1:3" x14ac:dyDescent="0.35">
      <c r="A17125" s="2">
        <v>43083.458333333343</v>
      </c>
      <c r="B17125">
        <v>4.3099999999999996</v>
      </c>
      <c r="C17125">
        <v>4.3377163981785998</v>
      </c>
    </row>
    <row r="17126" spans="1:3" x14ac:dyDescent="0.35">
      <c r="A17126" s="2">
        <v>43083.5</v>
      </c>
      <c r="B17126">
        <v>4.18</v>
      </c>
      <c r="C17126">
        <v>4.2396129351109266</v>
      </c>
    </row>
    <row r="17127" spans="1:3" x14ac:dyDescent="0.35">
      <c r="A17127" s="2">
        <v>43083.541666666657</v>
      </c>
      <c r="B17127">
        <v>4.08</v>
      </c>
      <c r="C17127">
        <v>4.1430830983445048</v>
      </c>
    </row>
    <row r="17128" spans="1:3" x14ac:dyDescent="0.35">
      <c r="A17128" s="2">
        <v>43083.583333333343</v>
      </c>
      <c r="B17128">
        <v>4.01</v>
      </c>
      <c r="C17128">
        <v>4.0559532092884183</v>
      </c>
    </row>
    <row r="17129" spans="1:3" x14ac:dyDescent="0.35">
      <c r="A17129" s="2">
        <v>43083.625</v>
      </c>
      <c r="B17129">
        <v>3.99</v>
      </c>
      <c r="C17129">
        <v>3.9957893416285519</v>
      </c>
    </row>
    <row r="17130" spans="1:3" x14ac:dyDescent="0.35">
      <c r="A17130" s="2">
        <v>43083.666666666657</v>
      </c>
      <c r="B17130">
        <v>4.0199999999999996</v>
      </c>
      <c r="C17130">
        <v>3.9107546173036098</v>
      </c>
    </row>
    <row r="17131" spans="1:3" x14ac:dyDescent="0.35">
      <c r="A17131" s="2">
        <v>43083.708333333343</v>
      </c>
      <c r="B17131">
        <v>3.85</v>
      </c>
      <c r="C17131">
        <v>3.8004872174933553</v>
      </c>
    </row>
    <row r="17132" spans="1:3" x14ac:dyDescent="0.35">
      <c r="A17132" s="2">
        <v>43083.75</v>
      </c>
      <c r="B17132">
        <v>3.41</v>
      </c>
      <c r="C17132">
        <v>3.7063673492521048</v>
      </c>
    </row>
    <row r="17133" spans="1:3" x14ac:dyDescent="0.35">
      <c r="A17133" s="2">
        <v>43083.791666666657</v>
      </c>
      <c r="B17133">
        <v>3.9</v>
      </c>
      <c r="C17133">
        <v>3.7083116993308067</v>
      </c>
    </row>
    <row r="17134" spans="1:3" x14ac:dyDescent="0.35">
      <c r="A17134" s="2">
        <v>43083.833333333343</v>
      </c>
      <c r="B17134">
        <v>3.61</v>
      </c>
      <c r="C17134">
        <v>3.6289004292339091</v>
      </c>
    </row>
    <row r="17135" spans="1:3" x14ac:dyDescent="0.35">
      <c r="A17135" s="2">
        <v>43083.875</v>
      </c>
      <c r="B17135">
        <v>3.31</v>
      </c>
      <c r="C17135">
        <v>3.577760387212038</v>
      </c>
    </row>
    <row r="17136" spans="1:3" x14ac:dyDescent="0.35">
      <c r="A17136" s="2">
        <v>43083.916666666657</v>
      </c>
      <c r="B17136">
        <v>3.71</v>
      </c>
      <c r="C17136">
        <v>3.6238743327558041</v>
      </c>
    </row>
    <row r="17137" spans="1:3" x14ac:dyDescent="0.35">
      <c r="A17137" s="2">
        <v>43083.958333333343</v>
      </c>
      <c r="B17137">
        <v>3.34</v>
      </c>
      <c r="C17137">
        <v>3.6173784341663127</v>
      </c>
    </row>
    <row r="17138" spans="1:3" x14ac:dyDescent="0.35">
      <c r="A17138" s="2">
        <v>43084</v>
      </c>
      <c r="B17138">
        <v>2.96</v>
      </c>
      <c r="C17138">
        <v>3.6722724884748459</v>
      </c>
    </row>
    <row r="17139" spans="1:3" x14ac:dyDescent="0.35">
      <c r="A17139" s="2">
        <v>43084.041666666657</v>
      </c>
      <c r="B17139">
        <v>4.01</v>
      </c>
      <c r="C17139">
        <v>3.8054089248180389</v>
      </c>
    </row>
    <row r="17140" spans="1:3" x14ac:dyDescent="0.35">
      <c r="A17140" s="2">
        <v>43084.083333333343</v>
      </c>
      <c r="B17140">
        <v>3.7</v>
      </c>
      <c r="C17140">
        <v>3.8811049312353134</v>
      </c>
    </row>
    <row r="17141" spans="1:3" x14ac:dyDescent="0.35">
      <c r="A17141" s="2">
        <v>43084.125</v>
      </c>
      <c r="B17141">
        <v>3.97</v>
      </c>
      <c r="C17141">
        <v>3.912377804517746</v>
      </c>
    </row>
    <row r="17142" spans="1:3" x14ac:dyDescent="0.35">
      <c r="A17142" s="2">
        <v>43084.166666666657</v>
      </c>
      <c r="B17142">
        <v>4.0599999999999996</v>
      </c>
      <c r="C17142">
        <v>3.9100930094718929</v>
      </c>
    </row>
    <row r="17143" spans="1:3" x14ac:dyDescent="0.35">
      <c r="A17143" s="2">
        <v>43084.208333333343</v>
      </c>
      <c r="B17143">
        <v>3.53</v>
      </c>
      <c r="C17143">
        <v>3.8146295286715026</v>
      </c>
    </row>
    <row r="17144" spans="1:3" x14ac:dyDescent="0.35">
      <c r="A17144" s="2">
        <v>43084.25</v>
      </c>
      <c r="B17144">
        <v>3.78</v>
      </c>
      <c r="C17144">
        <v>3.850517507642508</v>
      </c>
    </row>
    <row r="17145" spans="1:3" x14ac:dyDescent="0.35">
      <c r="A17145" s="2">
        <v>43084.291666666657</v>
      </c>
      <c r="B17145">
        <v>3.97</v>
      </c>
      <c r="C17145">
        <v>3.8363449759781365</v>
      </c>
    </row>
    <row r="17146" spans="1:3" x14ac:dyDescent="0.35">
      <c r="A17146" s="2">
        <v>43084.333333333343</v>
      </c>
      <c r="B17146">
        <v>3.54</v>
      </c>
      <c r="C17146">
        <v>3.7479976266622543</v>
      </c>
    </row>
    <row r="17147" spans="1:3" x14ac:dyDescent="0.35">
      <c r="A17147" s="2">
        <v>43084.375</v>
      </c>
      <c r="B17147">
        <v>3.77</v>
      </c>
      <c r="C17147">
        <v>3.7773318812251091</v>
      </c>
    </row>
    <row r="17148" spans="1:3" x14ac:dyDescent="0.35">
      <c r="A17148" s="2">
        <v>43084.416666666657</v>
      </c>
      <c r="B17148">
        <v>3.64</v>
      </c>
      <c r="C17148">
        <v>3.7873292658478026</v>
      </c>
    </row>
    <row r="17149" spans="1:3" x14ac:dyDescent="0.35">
      <c r="A17149" s="2">
        <v>43084.458333333343</v>
      </c>
      <c r="B17149">
        <v>3.74</v>
      </c>
      <c r="C17149">
        <v>3.8009929880499844</v>
      </c>
    </row>
    <row r="17150" spans="1:3" x14ac:dyDescent="0.35">
      <c r="A17150" s="2">
        <v>43084.5</v>
      </c>
      <c r="B17150">
        <v>3.65</v>
      </c>
      <c r="C17150">
        <v>3.8099205102771521</v>
      </c>
    </row>
    <row r="17151" spans="1:3" x14ac:dyDescent="0.35">
      <c r="A17151" s="2">
        <v>43084.541666666657</v>
      </c>
      <c r="B17151">
        <v>3.74</v>
      </c>
      <c r="C17151">
        <v>3.830295473337173</v>
      </c>
    </row>
    <row r="17152" spans="1:3" x14ac:dyDescent="0.35">
      <c r="A17152" s="2">
        <v>43084.583333333343</v>
      </c>
      <c r="B17152">
        <v>3.83</v>
      </c>
      <c r="C17152">
        <v>3.8389749266207214</v>
      </c>
    </row>
    <row r="17153" spans="1:3" x14ac:dyDescent="0.35">
      <c r="A17153" s="2">
        <v>43084.625</v>
      </c>
      <c r="B17153">
        <v>4.12</v>
      </c>
      <c r="C17153">
        <v>3.8164710663259034</v>
      </c>
    </row>
    <row r="17154" spans="1:3" x14ac:dyDescent="0.35">
      <c r="A17154" s="2">
        <v>43084.666666666657</v>
      </c>
      <c r="B17154">
        <v>3.81</v>
      </c>
      <c r="C17154">
        <v>3.7037198282778263</v>
      </c>
    </row>
    <row r="17155" spans="1:3" x14ac:dyDescent="0.35">
      <c r="A17155" s="2">
        <v>43084.708333333343</v>
      </c>
      <c r="B17155">
        <v>3.37</v>
      </c>
      <c r="C17155">
        <v>3.6100700050592422</v>
      </c>
    </row>
    <row r="17156" spans="1:3" x14ac:dyDescent="0.35">
      <c r="A17156" s="2">
        <v>43084.75</v>
      </c>
      <c r="B17156">
        <v>3.36</v>
      </c>
      <c r="C17156">
        <v>3.6484629511833195</v>
      </c>
    </row>
    <row r="17157" spans="1:3" x14ac:dyDescent="0.35">
      <c r="A17157" s="2">
        <v>43084.791666666657</v>
      </c>
      <c r="B17157">
        <v>3.82</v>
      </c>
      <c r="C17157">
        <v>3.6871100775897503</v>
      </c>
    </row>
    <row r="17158" spans="1:3" x14ac:dyDescent="0.35">
      <c r="A17158" s="2">
        <v>43084.833333333343</v>
      </c>
      <c r="B17158">
        <v>3.56</v>
      </c>
      <c r="C17158">
        <v>3.6250195447355504</v>
      </c>
    </row>
    <row r="17159" spans="1:3" x14ac:dyDescent="0.35">
      <c r="A17159" s="2">
        <v>43084.875</v>
      </c>
      <c r="B17159">
        <v>3.52</v>
      </c>
      <c r="C17159">
        <v>3.571972629986703</v>
      </c>
    </row>
    <row r="17160" spans="1:3" x14ac:dyDescent="0.35">
      <c r="A17160" s="2">
        <v>43084.916666666657</v>
      </c>
      <c r="B17160">
        <v>3.71</v>
      </c>
      <c r="C17160">
        <v>3.5392247382551436</v>
      </c>
    </row>
    <row r="17161" spans="1:3" x14ac:dyDescent="0.35">
      <c r="A17161" s="2">
        <v>43084.958333333343</v>
      </c>
      <c r="B17161">
        <v>3.55</v>
      </c>
      <c r="C17161">
        <v>3.435505798086524</v>
      </c>
    </row>
    <row r="17162" spans="1:3" x14ac:dyDescent="0.35">
      <c r="A17162" s="2">
        <v>43085</v>
      </c>
      <c r="B17162">
        <v>3.12</v>
      </c>
      <c r="C17162">
        <v>3.3367011174559589</v>
      </c>
    </row>
    <row r="17163" spans="1:3" x14ac:dyDescent="0.35">
      <c r="A17163" s="2">
        <v>43085.041666666657</v>
      </c>
      <c r="B17163">
        <v>3.34</v>
      </c>
      <c r="C17163">
        <v>3.3473924128338699</v>
      </c>
    </row>
    <row r="17164" spans="1:3" x14ac:dyDescent="0.35">
      <c r="A17164" s="2">
        <v>43085.083333333343</v>
      </c>
      <c r="B17164">
        <v>3.13</v>
      </c>
      <c r="C17164">
        <v>3.2997918506152928</v>
      </c>
    </row>
    <row r="17165" spans="1:3" x14ac:dyDescent="0.35">
      <c r="A17165" s="2">
        <v>43085.125</v>
      </c>
      <c r="B17165">
        <v>3.16</v>
      </c>
      <c r="C17165">
        <v>3.269643496721983</v>
      </c>
    </row>
    <row r="17166" spans="1:3" x14ac:dyDescent="0.35">
      <c r="A17166" s="2">
        <v>43085.166666666657</v>
      </c>
      <c r="B17166">
        <v>3.15</v>
      </c>
      <c r="C17166">
        <v>3.2379531785845757</v>
      </c>
    </row>
    <row r="17167" spans="1:3" x14ac:dyDescent="0.35">
      <c r="A17167" s="2">
        <v>43085.208333333343</v>
      </c>
      <c r="B17167">
        <v>3.21</v>
      </c>
      <c r="C17167">
        <v>3.194281823933125</v>
      </c>
    </row>
    <row r="17168" spans="1:3" x14ac:dyDescent="0.35">
      <c r="A17168" s="2">
        <v>43085.25</v>
      </c>
      <c r="B17168">
        <v>3.17</v>
      </c>
      <c r="C17168">
        <v>3.1368243061006065</v>
      </c>
    </row>
    <row r="17169" spans="1:3" x14ac:dyDescent="0.35">
      <c r="A17169" s="2">
        <v>43085.291666666657</v>
      </c>
      <c r="B17169">
        <v>3.06</v>
      </c>
      <c r="C17169">
        <v>3.0576147139072418</v>
      </c>
    </row>
    <row r="17170" spans="1:3" x14ac:dyDescent="0.35">
      <c r="A17170" s="2">
        <v>43085.333333333343</v>
      </c>
      <c r="B17170">
        <v>2.98</v>
      </c>
      <c r="C17170">
        <v>2.9769890260358802</v>
      </c>
    </row>
    <row r="17171" spans="1:3" x14ac:dyDescent="0.35">
      <c r="A17171" s="2">
        <v>43085.375</v>
      </c>
      <c r="B17171">
        <v>2.95</v>
      </c>
      <c r="C17171">
        <v>2.9118593768216674</v>
      </c>
    </row>
    <row r="17172" spans="1:3" x14ac:dyDescent="0.35">
      <c r="A17172" s="2">
        <v>43085.416666666657</v>
      </c>
      <c r="B17172">
        <v>2.8</v>
      </c>
      <c r="C17172">
        <v>2.8353827781975265</v>
      </c>
    </row>
    <row r="17173" spans="1:3" x14ac:dyDescent="0.35">
      <c r="A17173" s="2">
        <v>43085.458333333343</v>
      </c>
      <c r="B17173">
        <v>2.82</v>
      </c>
      <c r="C17173">
        <v>2.7846594452857967</v>
      </c>
    </row>
    <row r="17174" spans="1:3" x14ac:dyDescent="0.35">
      <c r="A17174" s="2">
        <v>43085.5</v>
      </c>
      <c r="B17174">
        <v>2.57</v>
      </c>
      <c r="C17174">
        <v>2.7285276595503096</v>
      </c>
    </row>
    <row r="17175" spans="1:3" x14ac:dyDescent="0.35">
      <c r="A17175" s="2">
        <v>43085.541666666657</v>
      </c>
      <c r="B17175">
        <v>2.76</v>
      </c>
      <c r="C17175">
        <v>2.723303515464067</v>
      </c>
    </row>
    <row r="17176" spans="1:3" x14ac:dyDescent="0.35">
      <c r="A17176" s="2">
        <v>43085.583333333343</v>
      </c>
      <c r="B17176">
        <v>2.6</v>
      </c>
      <c r="C17176">
        <v>2.6949044680222869</v>
      </c>
    </row>
    <row r="17177" spans="1:3" x14ac:dyDescent="0.35">
      <c r="A17177" s="2">
        <v>43085.625</v>
      </c>
      <c r="B17177">
        <v>2.46</v>
      </c>
      <c r="C17177">
        <v>2.6886448990553617</v>
      </c>
    </row>
    <row r="17178" spans="1:3" x14ac:dyDescent="0.35">
      <c r="A17178" s="2">
        <v>43085.666666666657</v>
      </c>
      <c r="B17178">
        <v>2.89</v>
      </c>
      <c r="C17178">
        <v>2.715938407927752</v>
      </c>
    </row>
    <row r="17179" spans="1:3" x14ac:dyDescent="0.35">
      <c r="A17179" s="2">
        <v>43085.708333333343</v>
      </c>
      <c r="B17179">
        <v>2.58</v>
      </c>
      <c r="C17179">
        <v>2.6911343503743406</v>
      </c>
    </row>
    <row r="17180" spans="1:3" x14ac:dyDescent="0.35">
      <c r="A17180" s="2">
        <v>43085.75</v>
      </c>
      <c r="B17180">
        <v>2.63</v>
      </c>
      <c r="C17180">
        <v>2.7064505890011787</v>
      </c>
    </row>
    <row r="17181" spans="1:3" x14ac:dyDescent="0.35">
      <c r="A17181" s="2">
        <v>43085.791666666657</v>
      </c>
      <c r="B17181">
        <v>2.67</v>
      </c>
      <c r="C17181">
        <v>2.7363473623991013</v>
      </c>
    </row>
    <row r="17182" spans="1:3" x14ac:dyDescent="0.35">
      <c r="A17182" s="2">
        <v>43085.833333333343</v>
      </c>
      <c r="B17182">
        <v>2.69</v>
      </c>
      <c r="C17182">
        <v>2.7566594555974002</v>
      </c>
    </row>
    <row r="17183" spans="1:3" x14ac:dyDescent="0.35">
      <c r="A17183" s="2">
        <v>43085.875</v>
      </c>
      <c r="B17183">
        <v>2.82</v>
      </c>
      <c r="C17183">
        <v>2.7776226066052914</v>
      </c>
    </row>
    <row r="17184" spans="1:3" x14ac:dyDescent="0.35">
      <c r="A17184" s="2">
        <v>43085.916666666657</v>
      </c>
      <c r="B17184">
        <v>2.5299999999999998</v>
      </c>
      <c r="C17184">
        <v>2.7776836566627021</v>
      </c>
    </row>
    <row r="17185" spans="1:3" x14ac:dyDescent="0.35">
      <c r="A17185" s="2">
        <v>43085.958333333343</v>
      </c>
      <c r="B17185">
        <v>2.5499999999999998</v>
      </c>
      <c r="C17185">
        <v>2.8283644504845142</v>
      </c>
    </row>
    <row r="17186" spans="1:3" x14ac:dyDescent="0.35">
      <c r="A17186" s="2">
        <v>43086</v>
      </c>
      <c r="B17186">
        <v>3.01</v>
      </c>
      <c r="C17186">
        <v>2.8966895267367367</v>
      </c>
    </row>
    <row r="17187" spans="1:3" x14ac:dyDescent="0.35">
      <c r="A17187" s="2">
        <v>43086.041666666657</v>
      </c>
      <c r="B17187">
        <v>2.9</v>
      </c>
      <c r="C17187">
        <v>2.9052861183881764</v>
      </c>
    </row>
    <row r="17188" spans="1:3" x14ac:dyDescent="0.35">
      <c r="A17188" s="2">
        <v>43086.083333333343</v>
      </c>
      <c r="B17188">
        <v>2.85</v>
      </c>
      <c r="C17188">
        <v>2.8809663429856305</v>
      </c>
    </row>
    <row r="17189" spans="1:3" x14ac:dyDescent="0.35">
      <c r="A17189" s="2">
        <v>43086.125</v>
      </c>
      <c r="B17189">
        <v>3.06</v>
      </c>
      <c r="C17189">
        <v>2.8655878566205506</v>
      </c>
    </row>
    <row r="17190" spans="1:3" x14ac:dyDescent="0.35">
      <c r="A17190" s="2">
        <v>43086.166666666657</v>
      </c>
      <c r="B17190">
        <v>2.7</v>
      </c>
      <c r="C17190">
        <v>2.793483417481184</v>
      </c>
    </row>
    <row r="17191" spans="1:3" x14ac:dyDescent="0.35">
      <c r="A17191" s="2">
        <v>43086.208333333343</v>
      </c>
      <c r="B17191">
        <v>2.73</v>
      </c>
      <c r="C17191">
        <v>2.7829249184578653</v>
      </c>
    </row>
    <row r="17192" spans="1:3" x14ac:dyDescent="0.35">
      <c r="A17192" s="2">
        <v>43086.25</v>
      </c>
      <c r="B17192">
        <v>2.68</v>
      </c>
      <c r="C17192">
        <v>2.7794703431427483</v>
      </c>
    </row>
    <row r="17193" spans="1:3" x14ac:dyDescent="0.35">
      <c r="A17193" s="2">
        <v>43086.291666666657</v>
      </c>
      <c r="B17193">
        <v>2.79</v>
      </c>
      <c r="C17193">
        <v>2.7823218054836616</v>
      </c>
    </row>
    <row r="17194" spans="1:3" x14ac:dyDescent="0.35">
      <c r="A17194" s="2">
        <v>43086.333333333343</v>
      </c>
      <c r="B17194">
        <v>2.77</v>
      </c>
      <c r="C17194">
        <v>2.7647416838444774</v>
      </c>
    </row>
    <row r="17195" spans="1:3" x14ac:dyDescent="0.35">
      <c r="A17195" s="2">
        <v>43086.375</v>
      </c>
      <c r="B17195">
        <v>2.69</v>
      </c>
      <c r="C17195">
        <v>2.7464275937527423</v>
      </c>
    </row>
    <row r="17196" spans="1:3" x14ac:dyDescent="0.35">
      <c r="A17196" s="2">
        <v>43086.416666666657</v>
      </c>
      <c r="B17196">
        <v>2.57</v>
      </c>
      <c r="C17196">
        <v>2.7470814352855086</v>
      </c>
    </row>
    <row r="17197" spans="1:3" x14ac:dyDescent="0.35">
      <c r="A17197" s="2">
        <v>43086.458333333343</v>
      </c>
      <c r="B17197">
        <v>2.67</v>
      </c>
      <c r="C17197">
        <v>2.7791893444955345</v>
      </c>
    </row>
    <row r="17198" spans="1:3" x14ac:dyDescent="0.35">
      <c r="A17198" s="2">
        <v>43086.5</v>
      </c>
      <c r="B17198">
        <v>3.04</v>
      </c>
      <c r="C17198">
        <v>2.7986969947814937</v>
      </c>
    </row>
    <row r="17199" spans="1:3" x14ac:dyDescent="0.35">
      <c r="A17199" s="2">
        <v>43086.541666666657</v>
      </c>
      <c r="B17199">
        <v>2.81</v>
      </c>
      <c r="C17199">
        <v>2.7464697128161788</v>
      </c>
    </row>
    <row r="17200" spans="1:3" x14ac:dyDescent="0.35">
      <c r="A17200" s="2">
        <v>43086.583333333343</v>
      </c>
      <c r="B17200">
        <v>2.4900000000000002</v>
      </c>
      <c r="C17200">
        <v>2.6884421147406097</v>
      </c>
    </row>
    <row r="17201" spans="1:3" x14ac:dyDescent="0.35">
      <c r="A17201" s="2">
        <v>43086.625</v>
      </c>
      <c r="B17201">
        <v>2.72</v>
      </c>
      <c r="C17201">
        <v>2.7142247986048464</v>
      </c>
    </row>
    <row r="17202" spans="1:3" x14ac:dyDescent="0.35">
      <c r="A17202" s="2">
        <v>43086.666666666657</v>
      </c>
      <c r="B17202">
        <v>2.76</v>
      </c>
      <c r="C17202">
        <v>2.7092737089842553</v>
      </c>
    </row>
    <row r="17203" spans="1:3" x14ac:dyDescent="0.35">
      <c r="A17203" s="2">
        <v>43086.708333333343</v>
      </c>
      <c r="B17203">
        <v>2.67</v>
      </c>
      <c r="C17203">
        <v>2.6655008132220246</v>
      </c>
    </row>
    <row r="17204" spans="1:3" x14ac:dyDescent="0.35">
      <c r="A17204" s="2">
        <v>43086.75</v>
      </c>
      <c r="B17204">
        <v>2.59</v>
      </c>
      <c r="C17204">
        <v>2.6362175270915031</v>
      </c>
    </row>
    <row r="17205" spans="1:3" x14ac:dyDescent="0.35">
      <c r="A17205" s="2">
        <v>43086.791666666657</v>
      </c>
      <c r="B17205">
        <v>2.5099999999999998</v>
      </c>
      <c r="C17205">
        <v>2.6303105808328837</v>
      </c>
    </row>
    <row r="17206" spans="1:3" x14ac:dyDescent="0.35">
      <c r="A17206" s="2">
        <v>43086.833333333343</v>
      </c>
      <c r="B17206">
        <v>2.59</v>
      </c>
      <c r="C17206">
        <v>2.6466528866440058</v>
      </c>
    </row>
    <row r="17207" spans="1:3" x14ac:dyDescent="0.35">
      <c r="A17207" s="2">
        <v>43086.875</v>
      </c>
      <c r="B17207">
        <v>2.9</v>
      </c>
      <c r="C17207">
        <v>2.6548062022775412</v>
      </c>
    </row>
    <row r="17208" spans="1:3" x14ac:dyDescent="0.35">
      <c r="A17208" s="2">
        <v>43086.916666666657</v>
      </c>
      <c r="B17208">
        <v>2.52</v>
      </c>
      <c r="C17208">
        <v>2.5957477726042275</v>
      </c>
    </row>
    <row r="17209" spans="1:3" x14ac:dyDescent="0.35">
      <c r="A17209" s="2">
        <v>43086.958333333343</v>
      </c>
      <c r="B17209">
        <v>2.4900000000000002</v>
      </c>
      <c r="C17209">
        <v>2.60767625644803</v>
      </c>
    </row>
    <row r="17210" spans="1:3" x14ac:dyDescent="0.35">
      <c r="A17210" s="2">
        <v>43087</v>
      </c>
      <c r="B17210">
        <v>2.64</v>
      </c>
      <c r="C17210">
        <v>2.6605570046231146</v>
      </c>
    </row>
    <row r="17211" spans="1:3" x14ac:dyDescent="0.35">
      <c r="A17211" s="2">
        <v>43087.041666666657</v>
      </c>
      <c r="B17211">
        <v>2.57</v>
      </c>
      <c r="C17211">
        <v>2.6953644342720513</v>
      </c>
    </row>
    <row r="17212" spans="1:3" x14ac:dyDescent="0.35">
      <c r="A17212" s="2">
        <v>43087.083333333343</v>
      </c>
      <c r="B17212">
        <v>2.4700000000000002</v>
      </c>
      <c r="C17212">
        <v>2.7506308555603027</v>
      </c>
    </row>
    <row r="17213" spans="1:3" x14ac:dyDescent="0.35">
      <c r="A17213" s="2">
        <v>43087.125</v>
      </c>
      <c r="B17213">
        <v>2.76</v>
      </c>
      <c r="C17213">
        <v>2.8449132964015007</v>
      </c>
    </row>
    <row r="17214" spans="1:3" x14ac:dyDescent="0.35">
      <c r="A17214" s="2">
        <v>43087.166666666657</v>
      </c>
      <c r="B17214">
        <v>2.77</v>
      </c>
      <c r="C17214">
        <v>2.9178547710180283</v>
      </c>
    </row>
    <row r="17215" spans="1:3" x14ac:dyDescent="0.35">
      <c r="A17215" s="2">
        <v>43087.208333333343</v>
      </c>
      <c r="B17215">
        <v>2.8</v>
      </c>
      <c r="C17215">
        <v>2.9871615394949913</v>
      </c>
    </row>
    <row r="17216" spans="1:3" x14ac:dyDescent="0.35">
      <c r="A17216" s="2">
        <v>43087.25</v>
      </c>
      <c r="B17216">
        <v>3.03</v>
      </c>
      <c r="C17216">
        <v>3.0524819046258931</v>
      </c>
    </row>
    <row r="17217" spans="1:3" x14ac:dyDescent="0.35">
      <c r="A17217" s="2">
        <v>43087.291666666657</v>
      </c>
      <c r="B17217">
        <v>3.16</v>
      </c>
      <c r="C17217">
        <v>3.0781347155570988</v>
      </c>
    </row>
    <row r="17218" spans="1:3" x14ac:dyDescent="0.35">
      <c r="A17218" s="2">
        <v>43087.333333333343</v>
      </c>
      <c r="B17218">
        <v>3.07</v>
      </c>
      <c r="C17218">
        <v>3.0354470387101169</v>
      </c>
    </row>
    <row r="17219" spans="1:3" x14ac:dyDescent="0.35">
      <c r="A17219" s="2">
        <v>43087.375</v>
      </c>
      <c r="B17219">
        <v>2.85</v>
      </c>
      <c r="C17219">
        <v>2.9642628990113731</v>
      </c>
    </row>
    <row r="17220" spans="1:3" x14ac:dyDescent="0.35">
      <c r="A17220" s="2">
        <v>43087.416666666657</v>
      </c>
      <c r="B17220">
        <v>2.93</v>
      </c>
      <c r="C17220">
        <v>2.927088800817728</v>
      </c>
    </row>
    <row r="17221" spans="1:3" x14ac:dyDescent="0.35">
      <c r="A17221" s="2">
        <v>43087.458333333343</v>
      </c>
      <c r="B17221">
        <v>3.01</v>
      </c>
      <c r="C17221">
        <v>2.8597512342967089</v>
      </c>
    </row>
    <row r="17222" spans="1:3" x14ac:dyDescent="0.35">
      <c r="A17222" s="2">
        <v>43087.5</v>
      </c>
      <c r="B17222">
        <v>2.71</v>
      </c>
      <c r="C17222">
        <v>2.7330741956830029</v>
      </c>
    </row>
    <row r="17223" spans="1:3" x14ac:dyDescent="0.35">
      <c r="A17223" s="2">
        <v>43087.541666666657</v>
      </c>
      <c r="B17223">
        <v>2.87</v>
      </c>
      <c r="C17223">
        <v>2.6411218270659447</v>
      </c>
    </row>
    <row r="17224" spans="1:3" x14ac:dyDescent="0.35">
      <c r="A17224" s="2">
        <v>43087.583333333343</v>
      </c>
      <c r="B17224">
        <v>2.44</v>
      </c>
      <c r="C17224">
        <v>2.502058438956738</v>
      </c>
    </row>
    <row r="17225" spans="1:3" x14ac:dyDescent="0.35">
      <c r="A17225" s="2">
        <v>43087.625</v>
      </c>
      <c r="B17225">
        <v>2.48</v>
      </c>
      <c r="C17225">
        <v>2.4563118219375606</v>
      </c>
    </row>
    <row r="17226" spans="1:3" x14ac:dyDescent="0.35">
      <c r="A17226" s="2">
        <v>43087.666666666657</v>
      </c>
      <c r="B17226">
        <v>2.4700000000000002</v>
      </c>
      <c r="C17226">
        <v>2.3983404710888863</v>
      </c>
    </row>
    <row r="17227" spans="1:3" x14ac:dyDescent="0.35">
      <c r="A17227" s="2">
        <v>43087.708333333343</v>
      </c>
      <c r="B17227">
        <v>2.31</v>
      </c>
      <c r="C17227">
        <v>2.3329581543803215</v>
      </c>
    </row>
    <row r="17228" spans="1:3" x14ac:dyDescent="0.35">
      <c r="A17228" s="2">
        <v>43087.75</v>
      </c>
      <c r="B17228">
        <v>2.12</v>
      </c>
      <c r="C17228">
        <v>2.3026525340974326</v>
      </c>
    </row>
    <row r="17229" spans="1:3" x14ac:dyDescent="0.35">
      <c r="A17229" s="2">
        <v>43087.791666666657</v>
      </c>
      <c r="B17229">
        <v>2.19</v>
      </c>
      <c r="C17229">
        <v>2.3250099383294578</v>
      </c>
    </row>
    <row r="17230" spans="1:3" x14ac:dyDescent="0.35">
      <c r="A17230" s="2">
        <v>43087.833333333343</v>
      </c>
      <c r="B17230">
        <v>2.2200000000000002</v>
      </c>
      <c r="C17230">
        <v>2.3566886596381664</v>
      </c>
    </row>
    <row r="17231" spans="1:3" x14ac:dyDescent="0.35">
      <c r="A17231" s="2">
        <v>43087.875</v>
      </c>
      <c r="B17231">
        <v>2.5</v>
      </c>
      <c r="C17231">
        <v>2.3908279463648801</v>
      </c>
    </row>
    <row r="17232" spans="1:3" x14ac:dyDescent="0.35">
      <c r="A17232" s="2">
        <v>43087.916666666657</v>
      </c>
      <c r="B17232">
        <v>2.35</v>
      </c>
      <c r="C17232">
        <v>2.3829208835959439</v>
      </c>
    </row>
    <row r="17233" spans="1:3" x14ac:dyDescent="0.35">
      <c r="A17233" s="2">
        <v>43087.958333333343</v>
      </c>
      <c r="B17233">
        <v>2.4</v>
      </c>
      <c r="C17233">
        <v>2.3818644955754276</v>
      </c>
    </row>
    <row r="17234" spans="1:3" x14ac:dyDescent="0.35">
      <c r="A17234" s="2">
        <v>43088</v>
      </c>
      <c r="B17234">
        <v>2.2599999999999998</v>
      </c>
      <c r="C17234">
        <v>2.3782241195440288</v>
      </c>
    </row>
    <row r="17235" spans="1:3" x14ac:dyDescent="0.35">
      <c r="A17235" s="2">
        <v>43088.041666666657</v>
      </c>
      <c r="B17235">
        <v>2.42</v>
      </c>
      <c r="C17235">
        <v>2.3981711342930789</v>
      </c>
    </row>
    <row r="17236" spans="1:3" x14ac:dyDescent="0.35">
      <c r="A17236" s="2">
        <v>43088.083333333343</v>
      </c>
      <c r="B17236">
        <v>2.3199999999999998</v>
      </c>
      <c r="C17236">
        <v>2.3996281996369357</v>
      </c>
    </row>
    <row r="17237" spans="1:3" x14ac:dyDescent="0.35">
      <c r="A17237" s="2">
        <v>43088.125</v>
      </c>
      <c r="B17237">
        <v>2.36</v>
      </c>
      <c r="C17237">
        <v>2.4190902374684811</v>
      </c>
    </row>
    <row r="17238" spans="1:3" x14ac:dyDescent="0.35">
      <c r="A17238" s="2">
        <v>43088.166666666657</v>
      </c>
      <c r="B17238">
        <v>2.27</v>
      </c>
      <c r="C17238">
        <v>2.4387005902826782</v>
      </c>
    </row>
    <row r="17239" spans="1:3" x14ac:dyDescent="0.35">
      <c r="A17239" s="2">
        <v>43088.208333333343</v>
      </c>
      <c r="B17239">
        <v>2.4700000000000002</v>
      </c>
      <c r="C17239">
        <v>2.485851563513279</v>
      </c>
    </row>
    <row r="17240" spans="1:3" x14ac:dyDescent="0.35">
      <c r="A17240" s="2">
        <v>43088.25</v>
      </c>
      <c r="B17240">
        <v>2.41</v>
      </c>
      <c r="C17240">
        <v>2.5137604027986526</v>
      </c>
    </row>
    <row r="17241" spans="1:3" x14ac:dyDescent="0.35">
      <c r="A17241" s="2">
        <v>43088.291666666657</v>
      </c>
      <c r="B17241">
        <v>2.19</v>
      </c>
      <c r="C17241">
        <v>2.5483107417821889</v>
      </c>
    </row>
    <row r="17242" spans="1:3" x14ac:dyDescent="0.35">
      <c r="A17242" s="2">
        <v>43088.333333333343</v>
      </c>
      <c r="B17242">
        <v>2.69</v>
      </c>
      <c r="C17242">
        <v>2.6292259767651558</v>
      </c>
    </row>
    <row r="17243" spans="1:3" x14ac:dyDescent="0.35">
      <c r="A17243" s="2">
        <v>43088.375</v>
      </c>
      <c r="B17243">
        <v>2.54</v>
      </c>
      <c r="C17243">
        <v>2.6562285721302032</v>
      </c>
    </row>
    <row r="17244" spans="1:3" x14ac:dyDescent="0.35">
      <c r="A17244" s="2">
        <v>43088.416666666657</v>
      </c>
      <c r="B17244">
        <v>2.74</v>
      </c>
      <c r="C17244">
        <v>2.6726774945855136</v>
      </c>
    </row>
    <row r="17245" spans="1:3" x14ac:dyDescent="0.35">
      <c r="A17245" s="2">
        <v>43088.458333333343</v>
      </c>
      <c r="B17245">
        <v>2.58</v>
      </c>
      <c r="C17245">
        <v>2.6464562341570854</v>
      </c>
    </row>
    <row r="17246" spans="1:3" x14ac:dyDescent="0.35">
      <c r="A17246" s="2">
        <v>43088.5</v>
      </c>
      <c r="B17246">
        <v>2.87</v>
      </c>
      <c r="C17246">
        <v>2.6218495480716233</v>
      </c>
    </row>
    <row r="17247" spans="1:3" x14ac:dyDescent="0.35">
      <c r="A17247" s="2">
        <v>43088.541666666657</v>
      </c>
      <c r="B17247">
        <v>2.54</v>
      </c>
      <c r="C17247">
        <v>2.5262618847191329</v>
      </c>
    </row>
    <row r="17248" spans="1:3" x14ac:dyDescent="0.35">
      <c r="A17248" s="2">
        <v>43088.583333333343</v>
      </c>
      <c r="B17248">
        <v>2.59</v>
      </c>
      <c r="C17248">
        <v>2.4715683311223979</v>
      </c>
    </row>
    <row r="17249" spans="1:3" x14ac:dyDescent="0.35">
      <c r="A17249" s="2">
        <v>43088.625</v>
      </c>
      <c r="B17249">
        <v>2.46</v>
      </c>
      <c r="C17249">
        <v>2.4255306422710419</v>
      </c>
    </row>
    <row r="17250" spans="1:3" x14ac:dyDescent="0.35">
      <c r="A17250" s="2">
        <v>43088.666666666657</v>
      </c>
      <c r="B17250">
        <v>2.37</v>
      </c>
      <c r="C17250">
        <v>2.4064280912280083</v>
      </c>
    </row>
    <row r="17251" spans="1:3" x14ac:dyDescent="0.35">
      <c r="A17251" s="2">
        <v>43088.708333333343</v>
      </c>
      <c r="B17251">
        <v>2.56</v>
      </c>
      <c r="C17251">
        <v>2.4158841818571095</v>
      </c>
    </row>
    <row r="17252" spans="1:3" x14ac:dyDescent="0.35">
      <c r="A17252" s="2">
        <v>43088.75</v>
      </c>
      <c r="B17252">
        <v>2.21</v>
      </c>
      <c r="C17252">
        <v>2.3999176993966107</v>
      </c>
    </row>
    <row r="17253" spans="1:3" x14ac:dyDescent="0.35">
      <c r="A17253" s="2">
        <v>43088.791666666657</v>
      </c>
      <c r="B17253">
        <v>2.42</v>
      </c>
      <c r="C17253">
        <v>2.4723477177321911</v>
      </c>
    </row>
    <row r="17254" spans="1:3" x14ac:dyDescent="0.35">
      <c r="A17254" s="2">
        <v>43088.833333333343</v>
      </c>
      <c r="B17254">
        <v>2.4300000000000002</v>
      </c>
      <c r="C17254">
        <v>2.5406959736719732</v>
      </c>
    </row>
    <row r="17255" spans="1:3" x14ac:dyDescent="0.35">
      <c r="A17255" s="2">
        <v>43088.875</v>
      </c>
      <c r="B17255">
        <v>2.5299999999999998</v>
      </c>
      <c r="C17255">
        <v>2.6241203807294369</v>
      </c>
    </row>
    <row r="17256" spans="1:3" x14ac:dyDescent="0.35">
      <c r="A17256" s="2">
        <v>43088.916666666657</v>
      </c>
      <c r="B17256">
        <v>2.44</v>
      </c>
      <c r="C17256">
        <v>2.71098842471838</v>
      </c>
    </row>
    <row r="17257" spans="1:3" x14ac:dyDescent="0.35">
      <c r="A17257" s="2">
        <v>43088.958333333343</v>
      </c>
      <c r="B17257">
        <v>2.76</v>
      </c>
      <c r="C17257">
        <v>2.8303783982992172</v>
      </c>
    </row>
    <row r="17258" spans="1:3" x14ac:dyDescent="0.35">
      <c r="A17258" s="2">
        <v>43089</v>
      </c>
      <c r="B17258">
        <v>3.07</v>
      </c>
      <c r="C17258">
        <v>2.9329304918646817</v>
      </c>
    </row>
    <row r="17259" spans="1:3" x14ac:dyDescent="0.35">
      <c r="A17259" s="2">
        <v>43089.041666666657</v>
      </c>
      <c r="B17259">
        <v>2.75</v>
      </c>
      <c r="C17259">
        <v>2.9786783456802368</v>
      </c>
    </row>
    <row r="17260" spans="1:3" x14ac:dyDescent="0.35">
      <c r="A17260" s="2">
        <v>43089.083333333343</v>
      </c>
      <c r="B17260">
        <v>2.79</v>
      </c>
      <c r="C17260">
        <v>3.0508218482136726</v>
      </c>
    </row>
    <row r="17261" spans="1:3" x14ac:dyDescent="0.35">
      <c r="A17261" s="2">
        <v>43089.125</v>
      </c>
      <c r="B17261">
        <v>3.14</v>
      </c>
      <c r="C17261">
        <v>3.1437264233827595</v>
      </c>
    </row>
    <row r="17262" spans="1:3" x14ac:dyDescent="0.35">
      <c r="A17262" s="2">
        <v>43089.166666666657</v>
      </c>
      <c r="B17262">
        <v>3.23</v>
      </c>
      <c r="C17262">
        <v>3.175595611333847</v>
      </c>
    </row>
    <row r="17263" spans="1:3" x14ac:dyDescent="0.35">
      <c r="A17263" s="2">
        <v>43089.208333333343</v>
      </c>
      <c r="B17263">
        <v>3.01</v>
      </c>
      <c r="C17263">
        <v>3.14857467263937</v>
      </c>
    </row>
    <row r="17264" spans="1:3" x14ac:dyDescent="0.35">
      <c r="A17264" s="2">
        <v>43089.25</v>
      </c>
      <c r="B17264">
        <v>3.07</v>
      </c>
      <c r="C17264">
        <v>3.1418912932276726</v>
      </c>
    </row>
    <row r="17265" spans="1:3" x14ac:dyDescent="0.35">
      <c r="A17265" s="2">
        <v>43089.291666666657</v>
      </c>
      <c r="B17265">
        <v>3.38</v>
      </c>
      <c r="C17265">
        <v>3.1245569065213208</v>
      </c>
    </row>
    <row r="17266" spans="1:3" x14ac:dyDescent="0.35">
      <c r="A17266" s="2">
        <v>43089.333333333343</v>
      </c>
      <c r="B17266">
        <v>3.12</v>
      </c>
      <c r="C17266">
        <v>3.0129302851855759</v>
      </c>
    </row>
    <row r="17267" spans="1:3" x14ac:dyDescent="0.35">
      <c r="A17267" s="2">
        <v>43089.375</v>
      </c>
      <c r="B17267">
        <v>2.88</v>
      </c>
      <c r="C17267">
        <v>2.9096512421965599</v>
      </c>
    </row>
    <row r="17268" spans="1:3" x14ac:dyDescent="0.35">
      <c r="A17268" s="2">
        <v>43089.416666666657</v>
      </c>
      <c r="B17268">
        <v>2.79</v>
      </c>
      <c r="C17268">
        <v>2.8847204446792603</v>
      </c>
    </row>
    <row r="17269" spans="1:3" x14ac:dyDescent="0.35">
      <c r="A17269" s="2">
        <v>43089.458333333343</v>
      </c>
      <c r="B17269">
        <v>2.87</v>
      </c>
      <c r="C17269">
        <v>2.8762552961707115</v>
      </c>
    </row>
    <row r="17270" spans="1:3" x14ac:dyDescent="0.35">
      <c r="A17270" s="2">
        <v>43089.5</v>
      </c>
      <c r="B17270">
        <v>2.64</v>
      </c>
      <c r="C17270">
        <v>2.8469738252460957</v>
      </c>
    </row>
    <row r="17271" spans="1:3" x14ac:dyDescent="0.35">
      <c r="A17271" s="2">
        <v>43089.541666666657</v>
      </c>
      <c r="B17271">
        <v>2.95</v>
      </c>
      <c r="C17271">
        <v>2.8522893299814314</v>
      </c>
    </row>
    <row r="17272" spans="1:3" x14ac:dyDescent="0.35">
      <c r="A17272" s="2">
        <v>43089.583333333343</v>
      </c>
      <c r="B17272">
        <v>3.01</v>
      </c>
      <c r="C17272">
        <v>2.8227584520354871</v>
      </c>
    </row>
    <row r="17273" spans="1:3" x14ac:dyDescent="0.35">
      <c r="A17273" s="2">
        <v>43089.625</v>
      </c>
      <c r="B17273">
        <v>2.71</v>
      </c>
      <c r="C17273">
        <v>2.7540749721229072</v>
      </c>
    </row>
    <row r="17274" spans="1:3" x14ac:dyDescent="0.35">
      <c r="A17274" s="2">
        <v>43089.666666666657</v>
      </c>
      <c r="B17274">
        <v>2.65</v>
      </c>
      <c r="C17274">
        <v>2.7470542266964912</v>
      </c>
    </row>
    <row r="17275" spans="1:3" x14ac:dyDescent="0.35">
      <c r="A17275" s="2">
        <v>43089.708333333343</v>
      </c>
      <c r="B17275">
        <v>2.8</v>
      </c>
      <c r="C17275">
        <v>2.7794482754543419</v>
      </c>
    </row>
    <row r="17276" spans="1:3" x14ac:dyDescent="0.35">
      <c r="A17276" s="2">
        <v>43089.75</v>
      </c>
      <c r="B17276">
        <v>2.73</v>
      </c>
      <c r="C17276">
        <v>2.7881712205999061</v>
      </c>
    </row>
    <row r="17277" spans="1:3" x14ac:dyDescent="0.35">
      <c r="A17277" s="2">
        <v>43089.791666666657</v>
      </c>
      <c r="B17277">
        <v>2.63</v>
      </c>
      <c r="C17277">
        <v>2.8192647807300095</v>
      </c>
    </row>
    <row r="17278" spans="1:3" x14ac:dyDescent="0.35">
      <c r="A17278" s="2">
        <v>43089.833333333343</v>
      </c>
      <c r="B17278">
        <v>2.7</v>
      </c>
      <c r="C17278">
        <v>2.8807553797960281</v>
      </c>
    </row>
    <row r="17279" spans="1:3" x14ac:dyDescent="0.35">
      <c r="A17279" s="2">
        <v>43089.875</v>
      </c>
      <c r="B17279">
        <v>2.7</v>
      </c>
      <c r="C17279">
        <v>2.9507383480668068</v>
      </c>
    </row>
    <row r="17280" spans="1:3" x14ac:dyDescent="0.35">
      <c r="A17280" s="2">
        <v>43089.916666666657</v>
      </c>
      <c r="B17280">
        <v>2.98</v>
      </c>
      <c r="C17280">
        <v>3.0239692777395253</v>
      </c>
    </row>
    <row r="17281" spans="1:3" x14ac:dyDescent="0.35">
      <c r="A17281" s="2">
        <v>43089.958333333343</v>
      </c>
      <c r="B17281">
        <v>3.16</v>
      </c>
      <c r="C17281">
        <v>3.0676952302455898</v>
      </c>
    </row>
    <row r="17282" spans="1:3" x14ac:dyDescent="0.35">
      <c r="A17282" s="2">
        <v>43090</v>
      </c>
      <c r="B17282">
        <v>2.95</v>
      </c>
      <c r="C17282">
        <v>3.0469873547554016</v>
      </c>
    </row>
    <row r="17283" spans="1:3" x14ac:dyDescent="0.35">
      <c r="A17283" s="2">
        <v>43090.041666666657</v>
      </c>
      <c r="B17283">
        <v>3.07</v>
      </c>
      <c r="C17283">
        <v>3.0170241892337795</v>
      </c>
    </row>
    <row r="17284" spans="1:3" x14ac:dyDescent="0.35">
      <c r="A17284" s="2">
        <v>43090.083333333343</v>
      </c>
      <c r="B17284">
        <v>2.98</v>
      </c>
      <c r="C17284">
        <v>2.9595162495970726</v>
      </c>
    </row>
    <row r="17285" spans="1:3" x14ac:dyDescent="0.35">
      <c r="A17285" s="2">
        <v>43090.125</v>
      </c>
      <c r="B17285">
        <v>2.66</v>
      </c>
      <c r="C17285">
        <v>2.8904683890286833</v>
      </c>
    </row>
    <row r="17286" spans="1:3" x14ac:dyDescent="0.35">
      <c r="A17286" s="2">
        <v>43090.166666666657</v>
      </c>
      <c r="B17286">
        <v>2.93</v>
      </c>
      <c r="C17286">
        <v>2.8796619400382042</v>
      </c>
    </row>
    <row r="17287" spans="1:3" x14ac:dyDescent="0.35">
      <c r="A17287" s="2">
        <v>43090.208333333343</v>
      </c>
      <c r="B17287">
        <v>3.07</v>
      </c>
      <c r="C17287">
        <v>2.8091235443716869</v>
      </c>
    </row>
    <row r="17288" spans="1:3" x14ac:dyDescent="0.35">
      <c r="A17288" s="2">
        <v>43090.25</v>
      </c>
      <c r="B17288">
        <v>2.58</v>
      </c>
      <c r="C17288">
        <v>2.6686109304428105</v>
      </c>
    </row>
    <row r="17289" spans="1:3" x14ac:dyDescent="0.35">
      <c r="A17289" s="2">
        <v>43090.291666666657</v>
      </c>
      <c r="B17289">
        <v>2.69</v>
      </c>
      <c r="C17289">
        <v>2.6314666196703911</v>
      </c>
    </row>
    <row r="17290" spans="1:3" x14ac:dyDescent="0.35">
      <c r="A17290" s="2">
        <v>43090.333333333343</v>
      </c>
      <c r="B17290">
        <v>2.4300000000000002</v>
      </c>
      <c r="C17290">
        <v>2.5823121070861812</v>
      </c>
    </row>
    <row r="17291" spans="1:3" x14ac:dyDescent="0.35">
      <c r="A17291" s="2">
        <v>43090.375</v>
      </c>
      <c r="B17291">
        <v>2.4300000000000002</v>
      </c>
      <c r="C17291">
        <v>2.5892919749021526</v>
      </c>
    </row>
    <row r="17292" spans="1:3" x14ac:dyDescent="0.35">
      <c r="A17292" s="2">
        <v>43090.416666666657</v>
      </c>
      <c r="B17292">
        <v>2.73</v>
      </c>
      <c r="C17292">
        <v>2.6127716945484281</v>
      </c>
    </row>
    <row r="17293" spans="1:3" x14ac:dyDescent="0.35">
      <c r="A17293" s="2">
        <v>43090.458333333343</v>
      </c>
      <c r="B17293">
        <v>2.36</v>
      </c>
      <c r="C17293">
        <v>2.5966612184420224</v>
      </c>
    </row>
    <row r="17294" spans="1:3" x14ac:dyDescent="0.35">
      <c r="A17294" s="2">
        <v>43090.5</v>
      </c>
      <c r="B17294">
        <v>2.85</v>
      </c>
      <c r="C17294">
        <v>2.6280505992472172</v>
      </c>
    </row>
    <row r="17295" spans="1:3" x14ac:dyDescent="0.35">
      <c r="A17295" s="2">
        <v>43090.541666666657</v>
      </c>
      <c r="B17295">
        <v>2.2799999999999998</v>
      </c>
      <c r="C17295">
        <v>2.6096437573432927</v>
      </c>
    </row>
    <row r="17296" spans="1:3" x14ac:dyDescent="0.35">
      <c r="A17296" s="2">
        <v>43090.583333333343</v>
      </c>
      <c r="B17296">
        <v>2.66</v>
      </c>
      <c r="C17296">
        <v>2.656928077340126</v>
      </c>
    </row>
    <row r="17297" spans="1:3" x14ac:dyDescent="0.35">
      <c r="A17297" s="2">
        <v>43090.625</v>
      </c>
      <c r="B17297">
        <v>2.63</v>
      </c>
      <c r="C17297">
        <v>2.6724995598196979</v>
      </c>
    </row>
    <row r="17298" spans="1:3" x14ac:dyDescent="0.35">
      <c r="A17298" s="2">
        <v>43090.666666666657</v>
      </c>
      <c r="B17298">
        <v>2.66</v>
      </c>
      <c r="C17298">
        <v>2.6754921153187752</v>
      </c>
    </row>
    <row r="17299" spans="1:3" x14ac:dyDescent="0.35">
      <c r="A17299" s="2">
        <v>43090.708333333343</v>
      </c>
      <c r="B17299">
        <v>2.63</v>
      </c>
      <c r="C17299">
        <v>2.6653803884983063</v>
      </c>
    </row>
    <row r="17300" spans="1:3" x14ac:dyDescent="0.35">
      <c r="A17300" s="2">
        <v>43090.75</v>
      </c>
      <c r="B17300">
        <v>2.67</v>
      </c>
      <c r="C17300">
        <v>2.6494791060686111</v>
      </c>
    </row>
    <row r="17301" spans="1:3" x14ac:dyDescent="0.35">
      <c r="A17301" s="2">
        <v>43090.791666666657</v>
      </c>
      <c r="B17301">
        <v>2.5099999999999998</v>
      </c>
      <c r="C17301">
        <v>2.6208837255835538</v>
      </c>
    </row>
    <row r="17302" spans="1:3" x14ac:dyDescent="0.35">
      <c r="A17302" s="2">
        <v>43090.833333333343</v>
      </c>
      <c r="B17302">
        <v>2.5</v>
      </c>
      <c r="C17302">
        <v>2.6201657019555569</v>
      </c>
    </row>
    <row r="17303" spans="1:3" x14ac:dyDescent="0.35">
      <c r="A17303" s="2">
        <v>43090.875</v>
      </c>
      <c r="B17303">
        <v>2.42</v>
      </c>
      <c r="C17303">
        <v>2.6250251084566116</v>
      </c>
    </row>
    <row r="17304" spans="1:3" x14ac:dyDescent="0.35">
      <c r="A17304" s="2">
        <v>43090.916666666657</v>
      </c>
      <c r="B17304">
        <v>2.75</v>
      </c>
      <c r="C17304">
        <v>2.6399758756160741</v>
      </c>
    </row>
    <row r="17305" spans="1:3" x14ac:dyDescent="0.35">
      <c r="A17305" s="2">
        <v>43090.958333333343</v>
      </c>
      <c r="B17305">
        <v>2.5299999999999998</v>
      </c>
      <c r="C17305">
        <v>2.5905693098902702</v>
      </c>
    </row>
    <row r="17306" spans="1:3" x14ac:dyDescent="0.35">
      <c r="A17306" s="2">
        <v>43091</v>
      </c>
      <c r="B17306">
        <v>2.59</v>
      </c>
      <c r="C17306">
        <v>2.5387497954070573</v>
      </c>
    </row>
    <row r="17307" spans="1:3" x14ac:dyDescent="0.35">
      <c r="A17307" s="2">
        <v>43091.041666666657</v>
      </c>
      <c r="B17307">
        <v>2.5099999999999998</v>
      </c>
      <c r="C17307">
        <v>2.4721196100581433</v>
      </c>
    </row>
    <row r="17308" spans="1:3" x14ac:dyDescent="0.35">
      <c r="A17308" s="2">
        <v>43091.083333333343</v>
      </c>
      <c r="B17308">
        <v>2.4700000000000002</v>
      </c>
      <c r="C17308">
        <v>2.3994100242853169</v>
      </c>
    </row>
    <row r="17309" spans="1:3" x14ac:dyDescent="0.35">
      <c r="A17309" s="2">
        <v>43091.125</v>
      </c>
      <c r="B17309">
        <v>2.2400000000000002</v>
      </c>
      <c r="C17309">
        <v>2.3229552730917926</v>
      </c>
    </row>
    <row r="17310" spans="1:3" x14ac:dyDescent="0.35">
      <c r="A17310" s="2">
        <v>43091.166666666657</v>
      </c>
      <c r="B17310">
        <v>2.36</v>
      </c>
      <c r="C17310">
        <v>2.2983572166413073</v>
      </c>
    </row>
    <row r="17311" spans="1:3" x14ac:dyDescent="0.35">
      <c r="A17311" s="2">
        <v>43091.208333333343</v>
      </c>
      <c r="B17311">
        <v>2.2999999999999998</v>
      </c>
      <c r="C17311">
        <v>2.2423084937036042</v>
      </c>
    </row>
    <row r="17312" spans="1:3" x14ac:dyDescent="0.35">
      <c r="A17312" s="2">
        <v>43091.25</v>
      </c>
      <c r="B17312">
        <v>2.1</v>
      </c>
      <c r="C17312">
        <v>2.1801931485533719</v>
      </c>
    </row>
    <row r="17313" spans="1:3" x14ac:dyDescent="0.35">
      <c r="A17313" s="2">
        <v>43091.291666666657</v>
      </c>
      <c r="B17313">
        <v>2.15</v>
      </c>
      <c r="C17313">
        <v>2.1728421766310935</v>
      </c>
    </row>
    <row r="17314" spans="1:3" x14ac:dyDescent="0.35">
      <c r="A17314" s="2">
        <v>43091.333333333343</v>
      </c>
      <c r="B17314">
        <v>2.1</v>
      </c>
      <c r="C17314">
        <v>2.1640463620424271</v>
      </c>
    </row>
    <row r="17315" spans="1:3" x14ac:dyDescent="0.35">
      <c r="A17315" s="2">
        <v>43091.375</v>
      </c>
      <c r="B17315">
        <v>2.09</v>
      </c>
      <c r="C17315">
        <v>2.1727919401600952</v>
      </c>
    </row>
    <row r="17316" spans="1:3" x14ac:dyDescent="0.35">
      <c r="A17316" s="2">
        <v>43091.416666666657</v>
      </c>
      <c r="B17316">
        <v>2.21</v>
      </c>
      <c r="C17316">
        <v>2.1887793652713294</v>
      </c>
    </row>
    <row r="17317" spans="1:3" x14ac:dyDescent="0.35">
      <c r="A17317" s="2">
        <v>43091.458333333343</v>
      </c>
      <c r="B17317">
        <v>2.16</v>
      </c>
      <c r="C17317">
        <v>2.1835869885981087</v>
      </c>
    </row>
    <row r="17318" spans="1:3" x14ac:dyDescent="0.35">
      <c r="A17318" s="2">
        <v>43091.5</v>
      </c>
      <c r="B17318">
        <v>2.13</v>
      </c>
      <c r="C17318">
        <v>2.1877088174223904</v>
      </c>
    </row>
    <row r="17319" spans="1:3" x14ac:dyDescent="0.35">
      <c r="A17319" s="2">
        <v>43091.541666666657</v>
      </c>
      <c r="B17319">
        <v>2.0299999999999998</v>
      </c>
      <c r="C17319">
        <v>2.1911676190793514</v>
      </c>
    </row>
    <row r="17320" spans="1:3" x14ac:dyDescent="0.35">
      <c r="A17320" s="2">
        <v>43091.583333333343</v>
      </c>
      <c r="B17320">
        <v>2.21</v>
      </c>
      <c r="C17320">
        <v>2.228276863694191</v>
      </c>
    </row>
    <row r="17321" spans="1:3" x14ac:dyDescent="0.35">
      <c r="A17321" s="2">
        <v>43091.625</v>
      </c>
      <c r="B17321">
        <v>2.17</v>
      </c>
      <c r="C17321">
        <v>2.2350640743970867</v>
      </c>
    </row>
    <row r="17322" spans="1:3" x14ac:dyDescent="0.35">
      <c r="A17322" s="2">
        <v>43091.666666666657</v>
      </c>
      <c r="B17322">
        <v>2.27</v>
      </c>
      <c r="C17322">
        <v>2.2344406619668011</v>
      </c>
    </row>
    <row r="17323" spans="1:3" x14ac:dyDescent="0.35">
      <c r="A17323" s="2">
        <v>43091.708333333343</v>
      </c>
      <c r="B17323">
        <v>2.08</v>
      </c>
      <c r="C17323">
        <v>2.2079920396208763</v>
      </c>
    </row>
    <row r="17324" spans="1:3" x14ac:dyDescent="0.35">
      <c r="A17324" s="2">
        <v>43091.75</v>
      </c>
      <c r="B17324">
        <v>2.35</v>
      </c>
      <c r="C17324">
        <v>2.2074560709297653</v>
      </c>
    </row>
    <row r="17325" spans="1:3" x14ac:dyDescent="0.35">
      <c r="A17325" s="2">
        <v>43091.791666666657</v>
      </c>
      <c r="B17325">
        <v>2.13</v>
      </c>
      <c r="C17325">
        <v>2.1551555688492958</v>
      </c>
    </row>
    <row r="17326" spans="1:3" x14ac:dyDescent="0.35">
      <c r="A17326" s="2">
        <v>43091.833333333343</v>
      </c>
      <c r="B17326">
        <v>1.99</v>
      </c>
      <c r="C17326">
        <v>2.1308252299204469</v>
      </c>
    </row>
    <row r="17327" spans="1:3" x14ac:dyDescent="0.35">
      <c r="A17327" s="2">
        <v>43091.875</v>
      </c>
      <c r="B17327">
        <v>2.0699999999999998</v>
      </c>
      <c r="C17327">
        <v>2.1460643727332354</v>
      </c>
    </row>
    <row r="17328" spans="1:3" x14ac:dyDescent="0.35">
      <c r="A17328" s="2">
        <v>43091.916666666657</v>
      </c>
      <c r="B17328">
        <v>2.23</v>
      </c>
      <c r="C17328">
        <v>2.155754953622818</v>
      </c>
    </row>
    <row r="17329" spans="1:3" x14ac:dyDescent="0.35">
      <c r="A17329" s="2">
        <v>43091.958333333343</v>
      </c>
      <c r="B17329">
        <v>2.0699999999999998</v>
      </c>
      <c r="C17329">
        <v>2.1240230537950997</v>
      </c>
    </row>
    <row r="17330" spans="1:3" x14ac:dyDescent="0.35">
      <c r="A17330" s="2">
        <v>43092</v>
      </c>
      <c r="B17330">
        <v>2.08</v>
      </c>
      <c r="C17330">
        <v>2.1116908434778452</v>
      </c>
    </row>
    <row r="17331" spans="1:3" x14ac:dyDescent="0.35">
      <c r="A17331" s="2">
        <v>43092.041666666657</v>
      </c>
      <c r="B17331">
        <v>2.09</v>
      </c>
      <c r="C17331">
        <v>2.1039035730063911</v>
      </c>
    </row>
    <row r="17332" spans="1:3" x14ac:dyDescent="0.35">
      <c r="A17332" s="2">
        <v>43092.083333333343</v>
      </c>
      <c r="B17332">
        <v>1.98</v>
      </c>
      <c r="C17332">
        <v>2.09657618869096</v>
      </c>
    </row>
    <row r="17333" spans="1:3" x14ac:dyDescent="0.35">
      <c r="A17333" s="2">
        <v>43092.125</v>
      </c>
      <c r="B17333">
        <v>2.15</v>
      </c>
      <c r="C17333">
        <v>2.1089401505887504</v>
      </c>
    </row>
    <row r="17334" spans="1:3" x14ac:dyDescent="0.35">
      <c r="A17334" s="2">
        <v>43092.166666666657</v>
      </c>
      <c r="B17334">
        <v>2.0299999999999998</v>
      </c>
      <c r="C17334">
        <v>2.0988873690366745</v>
      </c>
    </row>
    <row r="17335" spans="1:3" x14ac:dyDescent="0.35">
      <c r="A17335" s="2">
        <v>43092.208333333343</v>
      </c>
      <c r="B17335">
        <v>2.06</v>
      </c>
      <c r="C17335">
        <v>2.0951395425945525</v>
      </c>
    </row>
    <row r="17336" spans="1:3" x14ac:dyDescent="0.35">
      <c r="A17336" s="2">
        <v>43092.25</v>
      </c>
      <c r="B17336">
        <v>2.0699999999999998</v>
      </c>
      <c r="C17336">
        <v>2.0869828052818775</v>
      </c>
    </row>
    <row r="17337" spans="1:3" x14ac:dyDescent="0.35">
      <c r="A17337" s="2">
        <v>43092.291666666657</v>
      </c>
      <c r="B17337">
        <v>2.0699999999999998</v>
      </c>
      <c r="C17337">
        <v>2.0746485628187661</v>
      </c>
    </row>
    <row r="17338" spans="1:3" x14ac:dyDescent="0.35">
      <c r="A17338" s="2">
        <v>43092.333333333343</v>
      </c>
      <c r="B17338">
        <v>1.99</v>
      </c>
      <c r="C17338">
        <v>2.0509098768234248</v>
      </c>
    </row>
    <row r="17339" spans="1:3" x14ac:dyDescent="0.35">
      <c r="A17339" s="2">
        <v>43092.375</v>
      </c>
      <c r="B17339">
        <v>2.1</v>
      </c>
      <c r="C17339">
        <v>2.0332356132566933</v>
      </c>
    </row>
    <row r="17340" spans="1:3" x14ac:dyDescent="0.35">
      <c r="A17340" s="2">
        <v>43092.416666666657</v>
      </c>
      <c r="B17340">
        <v>2.06</v>
      </c>
      <c r="C17340">
        <v>1.9871107656508686</v>
      </c>
    </row>
    <row r="17341" spans="1:3" x14ac:dyDescent="0.35">
      <c r="A17341" s="2">
        <v>43092.458333333343</v>
      </c>
      <c r="B17341">
        <v>1.94</v>
      </c>
      <c r="C17341">
        <v>1.9253787528723483</v>
      </c>
    </row>
    <row r="17342" spans="1:3" x14ac:dyDescent="0.35">
      <c r="A17342" s="2">
        <v>43092.5</v>
      </c>
      <c r="B17342">
        <v>1.85</v>
      </c>
      <c r="C17342">
        <v>1.8806640245020387</v>
      </c>
    </row>
    <row r="17343" spans="1:3" x14ac:dyDescent="0.35">
      <c r="A17343" s="2">
        <v>43092.541666666657</v>
      </c>
      <c r="B17343">
        <v>2.02</v>
      </c>
      <c r="C17343">
        <v>1.8576710820198064</v>
      </c>
    </row>
    <row r="17344" spans="1:3" x14ac:dyDescent="0.35">
      <c r="A17344" s="2">
        <v>43092.583333333343</v>
      </c>
      <c r="B17344">
        <v>1.78</v>
      </c>
      <c r="C17344">
        <v>1.8014627732336523</v>
      </c>
    </row>
    <row r="17345" spans="1:3" x14ac:dyDescent="0.35">
      <c r="A17345" s="2">
        <v>43092.625</v>
      </c>
      <c r="B17345">
        <v>1.75</v>
      </c>
      <c r="C17345">
        <v>1.7878792807459829</v>
      </c>
    </row>
    <row r="17346" spans="1:3" x14ac:dyDescent="0.35">
      <c r="A17346" s="2">
        <v>43092.666666666657</v>
      </c>
      <c r="B17346">
        <v>1.86</v>
      </c>
      <c r="C17346">
        <v>1.8006902746856215</v>
      </c>
    </row>
    <row r="17347" spans="1:3" x14ac:dyDescent="0.35">
      <c r="A17347" s="2">
        <v>43092.708333333343</v>
      </c>
      <c r="B17347">
        <v>1.87</v>
      </c>
      <c r="C17347">
        <v>1.8082276042550804</v>
      </c>
    </row>
    <row r="17348" spans="1:3" x14ac:dyDescent="0.35">
      <c r="A17348" s="2">
        <v>43092.75</v>
      </c>
      <c r="B17348">
        <v>1.71</v>
      </c>
      <c r="C17348">
        <v>1.832309078425169</v>
      </c>
    </row>
    <row r="17349" spans="1:3" x14ac:dyDescent="0.35">
      <c r="A17349" s="2">
        <v>43092.791666666657</v>
      </c>
      <c r="B17349">
        <v>1.74</v>
      </c>
      <c r="C17349">
        <v>1.9103960578795518</v>
      </c>
    </row>
    <row r="17350" spans="1:3" x14ac:dyDescent="0.35">
      <c r="A17350" s="2">
        <v>43092.833333333343</v>
      </c>
      <c r="B17350">
        <v>1.84</v>
      </c>
      <c r="C17350">
        <v>2.0282214656472206</v>
      </c>
    </row>
    <row r="17351" spans="1:3" x14ac:dyDescent="0.35">
      <c r="A17351" s="2">
        <v>43092.875</v>
      </c>
      <c r="B17351">
        <v>2.06</v>
      </c>
      <c r="C17351">
        <v>2.1693254038691525</v>
      </c>
    </row>
    <row r="17352" spans="1:3" x14ac:dyDescent="0.35">
      <c r="A17352" s="2">
        <v>43092.916666666657</v>
      </c>
      <c r="B17352">
        <v>2.2599999999999998</v>
      </c>
      <c r="C17352">
        <v>2.307748824357986</v>
      </c>
    </row>
    <row r="17353" spans="1:3" x14ac:dyDescent="0.35">
      <c r="A17353" s="2">
        <v>43092.958333333343</v>
      </c>
      <c r="B17353">
        <v>2.38</v>
      </c>
      <c r="C17353">
        <v>2.4290293604135509</v>
      </c>
    </row>
    <row r="17354" spans="1:3" x14ac:dyDescent="0.35">
      <c r="A17354" s="2">
        <v>43093</v>
      </c>
      <c r="B17354">
        <v>2.52</v>
      </c>
      <c r="C17354">
        <v>2.5393521413207054</v>
      </c>
    </row>
    <row r="17355" spans="1:3" x14ac:dyDescent="0.35">
      <c r="A17355" s="2">
        <v>43093.041666666657</v>
      </c>
      <c r="B17355">
        <v>2.59</v>
      </c>
      <c r="C17355">
        <v>2.6346448734402657</v>
      </c>
    </row>
    <row r="17356" spans="1:3" x14ac:dyDescent="0.35">
      <c r="A17356" s="2">
        <v>43093.083333333343</v>
      </c>
      <c r="B17356">
        <v>2.73</v>
      </c>
      <c r="C17356">
        <v>2.7249501571059231</v>
      </c>
    </row>
    <row r="17357" spans="1:3" x14ac:dyDescent="0.35">
      <c r="A17357" s="2">
        <v>43093.125</v>
      </c>
      <c r="B17357">
        <v>2.6</v>
      </c>
      <c r="C17357">
        <v>2.804146733134985</v>
      </c>
    </row>
    <row r="17358" spans="1:3" x14ac:dyDescent="0.35">
      <c r="A17358" s="2">
        <v>43093.166666666657</v>
      </c>
      <c r="B17358">
        <v>2.88</v>
      </c>
      <c r="C17358">
        <v>2.9235122017562394</v>
      </c>
    </row>
    <row r="17359" spans="1:3" x14ac:dyDescent="0.35">
      <c r="A17359" s="2">
        <v>43093.208333333343</v>
      </c>
      <c r="B17359">
        <v>2.86</v>
      </c>
      <c r="C17359">
        <v>3.0208570472896099</v>
      </c>
    </row>
    <row r="17360" spans="1:3" x14ac:dyDescent="0.35">
      <c r="A17360" s="2">
        <v>43093.25</v>
      </c>
      <c r="B17360">
        <v>2.94</v>
      </c>
      <c r="C17360">
        <v>3.1282571740448475</v>
      </c>
    </row>
    <row r="17361" spans="1:3" x14ac:dyDescent="0.35">
      <c r="A17361" s="2">
        <v>43093.291666666657</v>
      </c>
      <c r="B17361">
        <v>3.13</v>
      </c>
      <c r="C17361">
        <v>3.2421632036566739</v>
      </c>
    </row>
    <row r="17362" spans="1:3" x14ac:dyDescent="0.35">
      <c r="A17362" s="2">
        <v>43093.333333333343</v>
      </c>
      <c r="B17362">
        <v>3.16</v>
      </c>
      <c r="C17362">
        <v>3.3358447328209881</v>
      </c>
    </row>
    <row r="17363" spans="1:3" x14ac:dyDescent="0.35">
      <c r="A17363" s="2">
        <v>43093.375</v>
      </c>
      <c r="B17363">
        <v>3.09</v>
      </c>
      <c r="C17363">
        <v>3.4202496558427811</v>
      </c>
    </row>
    <row r="17364" spans="1:3" x14ac:dyDescent="0.35">
      <c r="A17364" s="2">
        <v>43093.416666666657</v>
      </c>
      <c r="B17364">
        <v>3.7</v>
      </c>
      <c r="C17364">
        <v>3.5075501352548595</v>
      </c>
    </row>
    <row r="17365" spans="1:3" x14ac:dyDescent="0.35">
      <c r="A17365" s="2">
        <v>43093.458333333343</v>
      </c>
      <c r="B17365">
        <v>3.72</v>
      </c>
      <c r="C17365">
        <v>3.4941449761390686</v>
      </c>
    </row>
    <row r="17366" spans="1:3" x14ac:dyDescent="0.35">
      <c r="A17366" s="2">
        <v>43093.5</v>
      </c>
      <c r="B17366">
        <v>3.53</v>
      </c>
      <c r="C17366">
        <v>3.3707607025280595</v>
      </c>
    </row>
    <row r="17367" spans="1:3" x14ac:dyDescent="0.35">
      <c r="A17367" s="2">
        <v>43093.541666666657</v>
      </c>
      <c r="B17367">
        <v>3.48</v>
      </c>
      <c r="C17367">
        <v>3.2409111410379405</v>
      </c>
    </row>
    <row r="17368" spans="1:3" x14ac:dyDescent="0.35">
      <c r="A17368" s="2">
        <v>43093.583333333343</v>
      </c>
      <c r="B17368">
        <v>2.97</v>
      </c>
      <c r="C17368">
        <v>3.0927933603525157</v>
      </c>
    </row>
    <row r="17369" spans="1:3" x14ac:dyDescent="0.35">
      <c r="A17369" s="2">
        <v>43093.625</v>
      </c>
      <c r="B17369">
        <v>3.03</v>
      </c>
      <c r="C17369">
        <v>3.0780621543526645</v>
      </c>
    </row>
    <row r="17370" spans="1:3" x14ac:dyDescent="0.35">
      <c r="A17370" s="2">
        <v>43093.666666666657</v>
      </c>
      <c r="B17370">
        <v>3.34</v>
      </c>
      <c r="C17370">
        <v>3.0219076946377754</v>
      </c>
    </row>
    <row r="17371" spans="1:3" x14ac:dyDescent="0.35">
      <c r="A17371" s="2">
        <v>43093.708333333343</v>
      </c>
      <c r="B17371">
        <v>2.6</v>
      </c>
      <c r="C17371">
        <v>2.8540758937597275</v>
      </c>
    </row>
    <row r="17372" spans="1:3" x14ac:dyDescent="0.35">
      <c r="A17372" s="2">
        <v>43093.75</v>
      </c>
      <c r="B17372">
        <v>2.78</v>
      </c>
      <c r="C17372">
        <v>2.8311702013015747</v>
      </c>
    </row>
    <row r="17373" spans="1:3" x14ac:dyDescent="0.35">
      <c r="A17373" s="2">
        <v>43093.791666666657</v>
      </c>
      <c r="B17373">
        <v>2.88</v>
      </c>
      <c r="C17373">
        <v>2.7895954698324208</v>
      </c>
    </row>
    <row r="17374" spans="1:3" x14ac:dyDescent="0.35">
      <c r="A17374" s="2">
        <v>43093.833333333343</v>
      </c>
      <c r="B17374">
        <v>2.62</v>
      </c>
      <c r="C17374">
        <v>2.7083265166729684</v>
      </c>
    </row>
    <row r="17375" spans="1:3" x14ac:dyDescent="0.35">
      <c r="A17375" s="2">
        <v>43093.875</v>
      </c>
      <c r="B17375">
        <v>2.4900000000000002</v>
      </c>
      <c r="C17375">
        <v>2.6536931670270865</v>
      </c>
    </row>
    <row r="17376" spans="1:3" x14ac:dyDescent="0.35">
      <c r="A17376" s="2">
        <v>43093.916666666657</v>
      </c>
      <c r="B17376">
        <v>2.74</v>
      </c>
      <c r="C17376">
        <v>2.6258864589035511</v>
      </c>
    </row>
    <row r="17377" spans="1:3" x14ac:dyDescent="0.35">
      <c r="A17377" s="2">
        <v>43093.958333333343</v>
      </c>
      <c r="B17377">
        <v>2.34</v>
      </c>
      <c r="C17377">
        <v>2.5542812310159211</v>
      </c>
    </row>
    <row r="17378" spans="1:3" x14ac:dyDescent="0.35">
      <c r="A17378" s="2">
        <v>43094</v>
      </c>
      <c r="B17378">
        <v>2.48</v>
      </c>
      <c r="C17378">
        <v>2.5173562318086629</v>
      </c>
    </row>
    <row r="17379" spans="1:3" x14ac:dyDescent="0.35">
      <c r="A17379" s="2">
        <v>43094.041666666657</v>
      </c>
      <c r="B17379">
        <v>2.5099999999999998</v>
      </c>
      <c r="C17379">
        <v>2.4658944606781006</v>
      </c>
    </row>
    <row r="17380" spans="1:3" x14ac:dyDescent="0.35">
      <c r="A17380" s="2">
        <v>43094.083333333343</v>
      </c>
      <c r="B17380">
        <v>2.35</v>
      </c>
      <c r="C17380">
        <v>2.3843231797218318</v>
      </c>
    </row>
    <row r="17381" spans="1:3" x14ac:dyDescent="0.35">
      <c r="A17381" s="2">
        <v>43094.125</v>
      </c>
      <c r="B17381">
        <v>2.21</v>
      </c>
      <c r="C17381">
        <v>2.3031401336193085</v>
      </c>
    </row>
    <row r="17382" spans="1:3" x14ac:dyDescent="0.35">
      <c r="A17382" s="2">
        <v>43094.166666666657</v>
      </c>
      <c r="B17382">
        <v>2.31</v>
      </c>
      <c r="C17382">
        <v>2.2461589686572556</v>
      </c>
    </row>
    <row r="17383" spans="1:3" x14ac:dyDescent="0.35">
      <c r="A17383" s="2">
        <v>43094.208333333343</v>
      </c>
      <c r="B17383">
        <v>2.13</v>
      </c>
      <c r="C17383">
        <v>2.1570466421544547</v>
      </c>
    </row>
    <row r="17384" spans="1:3" x14ac:dyDescent="0.35">
      <c r="A17384" s="2">
        <v>43094.25</v>
      </c>
      <c r="B17384">
        <v>2.0099999999999998</v>
      </c>
      <c r="C17384">
        <v>2.0841615144163375</v>
      </c>
    </row>
    <row r="17385" spans="1:3" x14ac:dyDescent="0.35">
      <c r="A17385" s="2">
        <v>43094.291666666657</v>
      </c>
      <c r="B17385">
        <v>2.08</v>
      </c>
      <c r="C17385">
        <v>2.0343359373509888</v>
      </c>
    </row>
    <row r="17386" spans="1:3" x14ac:dyDescent="0.35">
      <c r="A17386" s="2">
        <v>43094.333333333343</v>
      </c>
      <c r="B17386">
        <v>1.94</v>
      </c>
      <c r="C17386">
        <v>1.968802301911637</v>
      </c>
    </row>
    <row r="17387" spans="1:3" x14ac:dyDescent="0.35">
      <c r="A17387" s="2">
        <v>43094.375</v>
      </c>
      <c r="B17387">
        <v>1.78</v>
      </c>
      <c r="C17387">
        <v>1.9248194111278281</v>
      </c>
    </row>
    <row r="17388" spans="1:3" x14ac:dyDescent="0.35">
      <c r="A17388" s="2">
        <v>43094.416666666657</v>
      </c>
      <c r="B17388">
        <v>1.96</v>
      </c>
      <c r="C17388">
        <v>1.9226306937634943</v>
      </c>
    </row>
    <row r="17389" spans="1:3" x14ac:dyDescent="0.35">
      <c r="A17389" s="2">
        <v>43094.458333333343</v>
      </c>
      <c r="B17389">
        <v>1.84</v>
      </c>
      <c r="C17389">
        <v>1.8945460822433229</v>
      </c>
    </row>
    <row r="17390" spans="1:3" x14ac:dyDescent="0.35">
      <c r="A17390" s="2">
        <v>43094.5</v>
      </c>
      <c r="B17390">
        <v>1.78</v>
      </c>
      <c r="C17390">
        <v>1.8827863242477179</v>
      </c>
    </row>
    <row r="17391" spans="1:3" x14ac:dyDescent="0.35">
      <c r="A17391" s="2">
        <v>43094.541666666657</v>
      </c>
      <c r="B17391">
        <v>1.91</v>
      </c>
      <c r="C17391">
        <v>1.8975438829511404</v>
      </c>
    </row>
    <row r="17392" spans="1:3" x14ac:dyDescent="0.35">
      <c r="A17392" s="2">
        <v>43094.583333333343</v>
      </c>
      <c r="B17392">
        <v>1.87</v>
      </c>
      <c r="C17392">
        <v>1.9054303765296932</v>
      </c>
    </row>
    <row r="17393" spans="1:3" x14ac:dyDescent="0.35">
      <c r="A17393" s="2">
        <v>43094.625</v>
      </c>
      <c r="B17393">
        <v>1.85</v>
      </c>
      <c r="C17393">
        <v>1.9398767445236447</v>
      </c>
    </row>
    <row r="17394" spans="1:3" x14ac:dyDescent="0.35">
      <c r="A17394" s="2">
        <v>43094.666666666657</v>
      </c>
      <c r="B17394">
        <v>1.79</v>
      </c>
      <c r="C17394">
        <v>1.9903658293187614</v>
      </c>
    </row>
    <row r="17395" spans="1:3" x14ac:dyDescent="0.35">
      <c r="A17395" s="2">
        <v>43094.708333333343</v>
      </c>
      <c r="B17395">
        <v>2.04</v>
      </c>
      <c r="C17395">
        <v>2.060038834810257</v>
      </c>
    </row>
    <row r="17396" spans="1:3" x14ac:dyDescent="0.35">
      <c r="A17396" s="2">
        <v>43094.75</v>
      </c>
      <c r="B17396">
        <v>2.0699999999999998</v>
      </c>
      <c r="C17396">
        <v>2.1235377565026283</v>
      </c>
    </row>
    <row r="17397" spans="1:3" x14ac:dyDescent="0.35">
      <c r="A17397" s="2">
        <v>43094.791666666657</v>
      </c>
      <c r="B17397">
        <v>2.16</v>
      </c>
      <c r="C17397">
        <v>2.1687453463673592</v>
      </c>
    </row>
    <row r="17398" spans="1:3" x14ac:dyDescent="0.35">
      <c r="A17398" s="2">
        <v>43094.833333333343</v>
      </c>
      <c r="B17398">
        <v>2.11</v>
      </c>
      <c r="C17398">
        <v>2.1918310448527336</v>
      </c>
    </row>
    <row r="17399" spans="1:3" x14ac:dyDescent="0.35">
      <c r="A17399" s="2">
        <v>43094.875</v>
      </c>
      <c r="B17399">
        <v>2.31</v>
      </c>
      <c r="C17399">
        <v>2.223849818110466</v>
      </c>
    </row>
    <row r="17400" spans="1:3" x14ac:dyDescent="0.35">
      <c r="A17400" s="2">
        <v>43094.916666666657</v>
      </c>
      <c r="B17400">
        <v>2.15</v>
      </c>
      <c r="C17400">
        <v>2.2208666130900383</v>
      </c>
    </row>
    <row r="17401" spans="1:3" x14ac:dyDescent="0.35">
      <c r="A17401" s="2">
        <v>43094.958333333343</v>
      </c>
      <c r="B17401">
        <v>2.31</v>
      </c>
      <c r="C17401">
        <v>2.2318374831229444</v>
      </c>
    </row>
    <row r="17402" spans="1:3" x14ac:dyDescent="0.35">
      <c r="A17402" s="2">
        <v>43095</v>
      </c>
      <c r="B17402">
        <v>2.16</v>
      </c>
      <c r="C17402">
        <v>2.223267562687397</v>
      </c>
    </row>
    <row r="17403" spans="1:3" x14ac:dyDescent="0.35">
      <c r="A17403" s="2">
        <v>43095.041666666657</v>
      </c>
      <c r="B17403">
        <v>2.39</v>
      </c>
      <c r="C17403">
        <v>2.2403462654910986</v>
      </c>
    </row>
    <row r="17404" spans="1:3" x14ac:dyDescent="0.35">
      <c r="A17404" s="2">
        <v>43095.083333333343</v>
      </c>
      <c r="B17404">
        <v>2.2200000000000002</v>
      </c>
      <c r="C17404">
        <v>2.215570449829102</v>
      </c>
    </row>
    <row r="17405" spans="1:3" x14ac:dyDescent="0.35">
      <c r="A17405" s="2">
        <v>43095.125</v>
      </c>
      <c r="B17405">
        <v>2.06</v>
      </c>
      <c r="C17405">
        <v>2.2300566546618934</v>
      </c>
    </row>
    <row r="17406" spans="1:3" x14ac:dyDescent="0.35">
      <c r="A17406" s="2">
        <v>43095.166666666657</v>
      </c>
      <c r="B17406">
        <v>2.06</v>
      </c>
      <c r="C17406">
        <v>2.3052498875185847</v>
      </c>
    </row>
    <row r="17407" spans="1:3" x14ac:dyDescent="0.35">
      <c r="A17407" s="2">
        <v>43095.208333333343</v>
      </c>
      <c r="B17407">
        <v>2.44</v>
      </c>
      <c r="C17407">
        <v>2.3969006761908531</v>
      </c>
    </row>
    <row r="17408" spans="1:3" x14ac:dyDescent="0.35">
      <c r="A17408" s="2">
        <v>43095.25</v>
      </c>
      <c r="B17408">
        <v>2.56</v>
      </c>
      <c r="C17408">
        <v>2.4471908360719681</v>
      </c>
    </row>
    <row r="17409" spans="1:3" x14ac:dyDescent="0.35">
      <c r="A17409" s="2">
        <v>43095.291666666657</v>
      </c>
      <c r="B17409">
        <v>2.52</v>
      </c>
      <c r="C17409">
        <v>2.4598932377994061</v>
      </c>
    </row>
    <row r="17410" spans="1:3" x14ac:dyDescent="0.35">
      <c r="A17410" s="2">
        <v>43095.333333333343</v>
      </c>
      <c r="B17410">
        <v>2.4300000000000002</v>
      </c>
      <c r="C17410">
        <v>2.4688163590617478</v>
      </c>
    </row>
    <row r="17411" spans="1:3" x14ac:dyDescent="0.35">
      <c r="A17411" s="2">
        <v>43095.375</v>
      </c>
      <c r="B17411">
        <v>2.48</v>
      </c>
      <c r="C17411">
        <v>2.5147740750107914</v>
      </c>
    </row>
    <row r="17412" spans="1:3" x14ac:dyDescent="0.35">
      <c r="A17412" s="2">
        <v>43095.416666666657</v>
      </c>
      <c r="B17412">
        <v>2.37</v>
      </c>
      <c r="C17412">
        <v>2.5736793661490083</v>
      </c>
    </row>
    <row r="17413" spans="1:3" x14ac:dyDescent="0.35">
      <c r="A17413" s="2">
        <v>43095.458333333343</v>
      </c>
      <c r="B17413">
        <v>2.4700000000000002</v>
      </c>
      <c r="C17413">
        <v>2.6590736955404277</v>
      </c>
    </row>
    <row r="17414" spans="1:3" x14ac:dyDescent="0.35">
      <c r="A17414" s="2">
        <v>43095.5</v>
      </c>
      <c r="B17414">
        <v>2.72</v>
      </c>
      <c r="C17414">
        <v>2.7449899315834045</v>
      </c>
    </row>
    <row r="17415" spans="1:3" x14ac:dyDescent="0.35">
      <c r="A17415" s="2">
        <v>43095.541666666657</v>
      </c>
      <c r="B17415">
        <v>2.82</v>
      </c>
      <c r="C17415">
        <v>2.7984774261713028</v>
      </c>
    </row>
    <row r="17416" spans="1:3" x14ac:dyDescent="0.35">
      <c r="A17416" s="2">
        <v>43095.583333333343</v>
      </c>
      <c r="B17416">
        <v>2.7</v>
      </c>
      <c r="C17416">
        <v>2.815655417740345</v>
      </c>
    </row>
    <row r="17417" spans="1:3" x14ac:dyDescent="0.35">
      <c r="A17417" s="2">
        <v>43095.625</v>
      </c>
      <c r="B17417">
        <v>2.88</v>
      </c>
      <c r="C17417">
        <v>2.8429235741496082</v>
      </c>
    </row>
    <row r="17418" spans="1:3" x14ac:dyDescent="0.35">
      <c r="A17418" s="2">
        <v>43095.666666666657</v>
      </c>
      <c r="B17418">
        <v>2.74</v>
      </c>
      <c r="C17418">
        <v>2.8384294286370282</v>
      </c>
    </row>
    <row r="17419" spans="1:3" x14ac:dyDescent="0.35">
      <c r="A17419" s="2">
        <v>43095.708333333343</v>
      </c>
      <c r="B17419">
        <v>2.77</v>
      </c>
      <c r="C17419">
        <v>2.8395784981548786</v>
      </c>
    </row>
    <row r="17420" spans="1:3" x14ac:dyDescent="0.35">
      <c r="A17420" s="2">
        <v>43095.75</v>
      </c>
      <c r="B17420">
        <v>2.83</v>
      </c>
      <c r="C17420">
        <v>2.8246598877012725</v>
      </c>
    </row>
    <row r="17421" spans="1:3" x14ac:dyDescent="0.35">
      <c r="A17421" s="2">
        <v>43095.791666666657</v>
      </c>
      <c r="B17421">
        <v>2.79</v>
      </c>
      <c r="C17421">
        <v>2.7783237937837839</v>
      </c>
    </row>
    <row r="17422" spans="1:3" x14ac:dyDescent="0.35">
      <c r="A17422" s="2">
        <v>43095.833333333343</v>
      </c>
      <c r="B17422">
        <v>2.93</v>
      </c>
      <c r="C17422">
        <v>2.7117958713897679</v>
      </c>
    </row>
    <row r="17423" spans="1:3" x14ac:dyDescent="0.35">
      <c r="A17423" s="2">
        <v>43095.875</v>
      </c>
      <c r="B17423">
        <v>2.69</v>
      </c>
      <c r="C17423">
        <v>2.5892714485526085</v>
      </c>
    </row>
    <row r="17424" spans="1:3" x14ac:dyDescent="0.35">
      <c r="A17424" s="2">
        <v>43095.916666666657</v>
      </c>
      <c r="B17424">
        <v>2.4300000000000002</v>
      </c>
      <c r="C17424">
        <v>2.489686526358128</v>
      </c>
    </row>
    <row r="17425" spans="1:3" x14ac:dyDescent="0.35">
      <c r="A17425" s="2">
        <v>43095.958333333343</v>
      </c>
      <c r="B17425">
        <v>2.44</v>
      </c>
      <c r="C17425">
        <v>2.4619860276579857</v>
      </c>
    </row>
    <row r="17426" spans="1:3" x14ac:dyDescent="0.35">
      <c r="A17426" s="2">
        <v>43096</v>
      </c>
      <c r="B17426">
        <v>2.36</v>
      </c>
      <c r="C17426">
        <v>2.4266550056636338</v>
      </c>
    </row>
    <row r="17427" spans="1:3" x14ac:dyDescent="0.35">
      <c r="A17427" s="2">
        <v>43096.041666666657</v>
      </c>
      <c r="B17427">
        <v>2.44</v>
      </c>
      <c r="C17427">
        <v>2.4036342855542894</v>
      </c>
    </row>
    <row r="17428" spans="1:3" x14ac:dyDescent="0.35">
      <c r="A17428" s="2">
        <v>43096.083333333343</v>
      </c>
      <c r="B17428">
        <v>2.2999999999999998</v>
      </c>
      <c r="C17428">
        <v>2.3624227046966548</v>
      </c>
    </row>
    <row r="17429" spans="1:3" x14ac:dyDescent="0.35">
      <c r="A17429" s="2">
        <v>43096.125</v>
      </c>
      <c r="B17429">
        <v>2.33</v>
      </c>
      <c r="C17429">
        <v>2.3499112920835614</v>
      </c>
    </row>
    <row r="17430" spans="1:3" x14ac:dyDescent="0.35">
      <c r="A17430" s="2">
        <v>43096.166666666657</v>
      </c>
      <c r="B17430">
        <v>2.13</v>
      </c>
      <c r="C17430">
        <v>2.3477598410099749</v>
      </c>
    </row>
    <row r="17431" spans="1:3" x14ac:dyDescent="0.35">
      <c r="A17431" s="2">
        <v>43096.208333333343</v>
      </c>
      <c r="B17431">
        <v>2.38</v>
      </c>
      <c r="C17431">
        <v>2.3828683756291866</v>
      </c>
    </row>
    <row r="17432" spans="1:3" x14ac:dyDescent="0.35">
      <c r="A17432" s="2">
        <v>43096.25</v>
      </c>
      <c r="B17432">
        <v>2.33</v>
      </c>
      <c r="C17432">
        <v>2.3883613571524616</v>
      </c>
    </row>
    <row r="17433" spans="1:3" x14ac:dyDescent="0.35">
      <c r="A17433" s="2">
        <v>43096.291666666657</v>
      </c>
      <c r="B17433">
        <v>2.36</v>
      </c>
      <c r="C17433">
        <v>2.3824405074119572</v>
      </c>
    </row>
    <row r="17434" spans="1:3" x14ac:dyDescent="0.35">
      <c r="A17434" s="2">
        <v>43096.333333333343</v>
      </c>
      <c r="B17434">
        <v>2.46</v>
      </c>
      <c r="C17434">
        <v>2.3649765923619266</v>
      </c>
    </row>
    <row r="17435" spans="1:3" x14ac:dyDescent="0.35">
      <c r="A17435" s="2">
        <v>43096.375</v>
      </c>
      <c r="B17435">
        <v>2.0299999999999998</v>
      </c>
      <c r="C17435">
        <v>2.3185913264751439</v>
      </c>
    </row>
    <row r="17436" spans="1:3" x14ac:dyDescent="0.35">
      <c r="A17436" s="2">
        <v>43096.416666666657</v>
      </c>
      <c r="B17436">
        <v>2.3199999999999998</v>
      </c>
      <c r="C17436">
        <v>2.3426281213760376</v>
      </c>
    </row>
    <row r="17437" spans="1:3" x14ac:dyDescent="0.35">
      <c r="A17437" s="2">
        <v>43096.458333333343</v>
      </c>
      <c r="B17437">
        <v>2.17</v>
      </c>
      <c r="C17437">
        <v>2.3341681063175201</v>
      </c>
    </row>
    <row r="17438" spans="1:3" x14ac:dyDescent="0.35">
      <c r="A17438" s="2">
        <v>43096.5</v>
      </c>
      <c r="B17438">
        <v>2.2999999999999998</v>
      </c>
      <c r="C17438">
        <v>2.326600588858128</v>
      </c>
    </row>
    <row r="17439" spans="1:3" x14ac:dyDescent="0.35">
      <c r="A17439" s="2">
        <v>43096.541666666657</v>
      </c>
      <c r="B17439">
        <v>2.4900000000000002</v>
      </c>
      <c r="C17439">
        <v>2.2847822457551952</v>
      </c>
    </row>
    <row r="17440" spans="1:3" x14ac:dyDescent="0.35">
      <c r="A17440" s="2">
        <v>43096.583333333343</v>
      </c>
      <c r="B17440">
        <v>2.27</v>
      </c>
      <c r="C17440">
        <v>2.1712378785014148</v>
      </c>
    </row>
    <row r="17441" spans="1:3" x14ac:dyDescent="0.35">
      <c r="A17441" s="2">
        <v>43096.625</v>
      </c>
      <c r="B17441">
        <v>1.9</v>
      </c>
      <c r="C17441">
        <v>2.0632685609161854</v>
      </c>
    </row>
    <row r="17442" spans="1:3" x14ac:dyDescent="0.35">
      <c r="A17442" s="2">
        <v>43096.666666666657</v>
      </c>
      <c r="B17442">
        <v>2.0499999999999998</v>
      </c>
      <c r="C17442">
        <v>2.0449696294963355</v>
      </c>
    </row>
    <row r="17443" spans="1:3" x14ac:dyDescent="0.35">
      <c r="A17443" s="2">
        <v>43096.708333333343</v>
      </c>
      <c r="B17443">
        <v>1.99</v>
      </c>
      <c r="C17443">
        <v>2.0026896931231026</v>
      </c>
    </row>
    <row r="17444" spans="1:3" x14ac:dyDescent="0.35">
      <c r="A17444" s="2">
        <v>43096.75</v>
      </c>
      <c r="B17444">
        <v>1.84</v>
      </c>
      <c r="C17444">
        <v>1.9586083181202412</v>
      </c>
    </row>
    <row r="17445" spans="1:3" x14ac:dyDescent="0.35">
      <c r="A17445" s="2">
        <v>43096.791666666657</v>
      </c>
      <c r="B17445">
        <v>1.88</v>
      </c>
      <c r="C17445">
        <v>1.9394618007354441</v>
      </c>
    </row>
    <row r="17446" spans="1:3" x14ac:dyDescent="0.35">
      <c r="A17446" s="2">
        <v>43096.833333333343</v>
      </c>
      <c r="B17446">
        <v>1.99</v>
      </c>
      <c r="C17446">
        <v>1.9203681387007236</v>
      </c>
    </row>
    <row r="17447" spans="1:3" x14ac:dyDescent="0.35">
      <c r="A17447" s="2">
        <v>43096.875</v>
      </c>
      <c r="B17447">
        <v>1.8</v>
      </c>
      <c r="C17447">
        <v>1.8746064912993465</v>
      </c>
    </row>
    <row r="17448" spans="1:3" x14ac:dyDescent="0.35">
      <c r="A17448" s="2">
        <v>43096.916666666657</v>
      </c>
      <c r="B17448">
        <v>1.94</v>
      </c>
      <c r="C17448">
        <v>1.8567080171778796</v>
      </c>
    </row>
    <row r="17449" spans="1:3" x14ac:dyDescent="0.35">
      <c r="A17449" s="2">
        <v>43096.958333333343</v>
      </c>
      <c r="B17449">
        <v>1.82</v>
      </c>
      <c r="C17449">
        <v>1.8246178660774608</v>
      </c>
    </row>
    <row r="17450" spans="1:3" x14ac:dyDescent="0.35">
      <c r="A17450" s="2">
        <v>43097</v>
      </c>
      <c r="B17450">
        <v>1.75</v>
      </c>
      <c r="C17450">
        <v>1.8063925896422008</v>
      </c>
    </row>
    <row r="17451" spans="1:3" x14ac:dyDescent="0.35">
      <c r="A17451" s="2">
        <v>43097.041666666657</v>
      </c>
      <c r="B17451">
        <v>1.85</v>
      </c>
      <c r="C17451">
        <v>1.8085887897759678</v>
      </c>
    </row>
    <row r="17452" spans="1:3" x14ac:dyDescent="0.35">
      <c r="A17452" s="2">
        <v>43097.083333333343</v>
      </c>
      <c r="B17452">
        <v>1.75</v>
      </c>
      <c r="C17452">
        <v>1.7959741726517675</v>
      </c>
    </row>
    <row r="17453" spans="1:3" x14ac:dyDescent="0.35">
      <c r="A17453" s="2">
        <v>43097.125</v>
      </c>
      <c r="B17453">
        <v>1.84</v>
      </c>
      <c r="C17453">
        <v>1.8044728180393572</v>
      </c>
    </row>
    <row r="17454" spans="1:3" x14ac:dyDescent="0.35">
      <c r="A17454" s="2">
        <v>43097.166666666657</v>
      </c>
      <c r="B17454">
        <v>1.69</v>
      </c>
      <c r="C17454">
        <v>1.8050137730315325</v>
      </c>
    </row>
    <row r="17455" spans="1:3" x14ac:dyDescent="0.35">
      <c r="A17455" s="2">
        <v>43097.208333333343</v>
      </c>
      <c r="B17455">
        <v>1.71</v>
      </c>
      <c r="C17455">
        <v>1.8453225214034317</v>
      </c>
    </row>
    <row r="17456" spans="1:3" x14ac:dyDescent="0.35">
      <c r="A17456" s="2">
        <v>43097.25</v>
      </c>
      <c r="B17456">
        <v>1.76</v>
      </c>
      <c r="C17456">
        <v>1.8962504193186762</v>
      </c>
    </row>
    <row r="17457" spans="1:3" x14ac:dyDescent="0.35">
      <c r="A17457" s="2">
        <v>43097.291666666657</v>
      </c>
      <c r="B17457">
        <v>2</v>
      </c>
      <c r="C17457">
        <v>1.9523752704262731</v>
      </c>
    </row>
    <row r="17458" spans="1:3" x14ac:dyDescent="0.35">
      <c r="A17458" s="2">
        <v>43097.333333333343</v>
      </c>
      <c r="B17458">
        <v>1.89</v>
      </c>
      <c r="C17458">
        <v>1.9749796986579893</v>
      </c>
    </row>
    <row r="17459" spans="1:3" x14ac:dyDescent="0.35">
      <c r="A17459" s="2">
        <v>43097.375</v>
      </c>
      <c r="B17459">
        <v>1.77</v>
      </c>
      <c r="C17459">
        <v>1.999204576015472</v>
      </c>
    </row>
    <row r="17460" spans="1:3" x14ac:dyDescent="0.35">
      <c r="A17460" s="2">
        <v>43097.416666666657</v>
      </c>
      <c r="B17460">
        <v>2.21</v>
      </c>
      <c r="C17460">
        <v>2.0588218048214912</v>
      </c>
    </row>
    <row r="17461" spans="1:3" x14ac:dyDescent="0.35">
      <c r="A17461" s="2">
        <v>43097.458333333343</v>
      </c>
      <c r="B17461">
        <v>2</v>
      </c>
      <c r="C17461">
        <v>2.0485071986913681</v>
      </c>
    </row>
    <row r="17462" spans="1:3" x14ac:dyDescent="0.35">
      <c r="A17462" s="2">
        <v>43097.5</v>
      </c>
      <c r="B17462">
        <v>2.13</v>
      </c>
      <c r="C17462">
        <v>2.0388636998832226</v>
      </c>
    </row>
    <row r="17463" spans="1:3" x14ac:dyDescent="0.35">
      <c r="A17463" s="2">
        <v>43097.541666666657</v>
      </c>
      <c r="B17463">
        <v>2.0299999999999998</v>
      </c>
      <c r="C17463">
        <v>1.9959140683058645</v>
      </c>
    </row>
    <row r="17464" spans="1:3" x14ac:dyDescent="0.35">
      <c r="A17464" s="2">
        <v>43097.583333333343</v>
      </c>
      <c r="B17464">
        <v>1.9</v>
      </c>
      <c r="C17464">
        <v>1.957491582259536</v>
      </c>
    </row>
    <row r="17465" spans="1:3" x14ac:dyDescent="0.35">
      <c r="A17465" s="2">
        <v>43097.625</v>
      </c>
      <c r="B17465">
        <v>1.95</v>
      </c>
      <c r="C17465">
        <v>1.9560330621898179</v>
      </c>
    </row>
    <row r="17466" spans="1:3" x14ac:dyDescent="0.35">
      <c r="A17466" s="2">
        <v>43097.666666666657</v>
      </c>
      <c r="B17466">
        <v>2.04</v>
      </c>
      <c r="C17466">
        <v>1.9596867226064207</v>
      </c>
    </row>
    <row r="17467" spans="1:3" x14ac:dyDescent="0.35">
      <c r="A17467" s="2">
        <v>43097.708333333343</v>
      </c>
      <c r="B17467">
        <v>1.81</v>
      </c>
      <c r="C17467">
        <v>1.9397543705999849</v>
      </c>
    </row>
    <row r="17468" spans="1:3" x14ac:dyDescent="0.35">
      <c r="A17468" s="2">
        <v>43097.75</v>
      </c>
      <c r="B17468">
        <v>2.02</v>
      </c>
      <c r="C17468">
        <v>1.9697502558119591</v>
      </c>
    </row>
    <row r="17469" spans="1:3" x14ac:dyDescent="0.35">
      <c r="A17469" s="2">
        <v>43097.791666666657</v>
      </c>
      <c r="B17469">
        <v>1.92</v>
      </c>
      <c r="C17469">
        <v>1.9804581915959714</v>
      </c>
    </row>
    <row r="17470" spans="1:3" x14ac:dyDescent="0.35">
      <c r="A17470" s="2">
        <v>43097.833333333343</v>
      </c>
      <c r="B17470">
        <v>1.94</v>
      </c>
      <c r="C17470">
        <v>2.0098641002550721</v>
      </c>
    </row>
    <row r="17471" spans="1:3" x14ac:dyDescent="0.35">
      <c r="A17471" s="2">
        <v>43097.875</v>
      </c>
      <c r="B17471">
        <v>1.97</v>
      </c>
      <c r="C17471">
        <v>2.0460231304168697</v>
      </c>
    </row>
    <row r="17472" spans="1:3" x14ac:dyDescent="0.35">
      <c r="A17472" s="2">
        <v>43097.916666666657</v>
      </c>
      <c r="B17472">
        <v>2.1</v>
      </c>
      <c r="C17472">
        <v>2.0902893505990505</v>
      </c>
    </row>
    <row r="17473" spans="1:3" x14ac:dyDescent="0.35">
      <c r="A17473" s="2">
        <v>43097.958333333343</v>
      </c>
      <c r="B17473">
        <v>2.08</v>
      </c>
      <c r="C17473">
        <v>2.1149964146316056</v>
      </c>
    </row>
    <row r="17474" spans="1:3" x14ac:dyDescent="0.35">
      <c r="A17474" s="2">
        <v>43098</v>
      </c>
      <c r="B17474">
        <v>2.13</v>
      </c>
      <c r="C17474">
        <v>2.1407148651778702</v>
      </c>
    </row>
    <row r="17475" spans="1:3" x14ac:dyDescent="0.35">
      <c r="A17475" s="2">
        <v>43098.041666666657</v>
      </c>
      <c r="B17475">
        <v>2.13</v>
      </c>
      <c r="C17475">
        <v>2.1621047370135784</v>
      </c>
    </row>
    <row r="17476" spans="1:3" x14ac:dyDescent="0.35">
      <c r="A17476" s="2">
        <v>43098.083333333343</v>
      </c>
      <c r="B17476">
        <v>2.0099999999999998</v>
      </c>
      <c r="C17476">
        <v>2.1818248406052589</v>
      </c>
    </row>
    <row r="17477" spans="1:3" x14ac:dyDescent="0.35">
      <c r="A17477" s="2">
        <v>43098.125</v>
      </c>
      <c r="B17477">
        <v>2.1</v>
      </c>
      <c r="C17477">
        <v>2.2287160344421859</v>
      </c>
    </row>
    <row r="17478" spans="1:3" x14ac:dyDescent="0.35">
      <c r="A17478" s="2">
        <v>43098.166666666657</v>
      </c>
      <c r="B17478">
        <v>2.2599999999999998</v>
      </c>
      <c r="C17478">
        <v>2.2652684822678566</v>
      </c>
    </row>
    <row r="17479" spans="1:3" x14ac:dyDescent="0.35">
      <c r="A17479" s="2">
        <v>43098.208333333343</v>
      </c>
      <c r="B17479">
        <v>2.27</v>
      </c>
      <c r="C17479">
        <v>2.2697917744517331</v>
      </c>
    </row>
    <row r="17480" spans="1:3" x14ac:dyDescent="0.35">
      <c r="A17480" s="2">
        <v>43098.25</v>
      </c>
      <c r="B17480">
        <v>2.39</v>
      </c>
      <c r="C17480">
        <v>2.2475470006465916</v>
      </c>
    </row>
    <row r="17481" spans="1:3" x14ac:dyDescent="0.35">
      <c r="A17481" s="2">
        <v>43098.291666666657</v>
      </c>
      <c r="B17481">
        <v>2.16</v>
      </c>
      <c r="C17481">
        <v>2.1781716663390394</v>
      </c>
    </row>
    <row r="17482" spans="1:3" x14ac:dyDescent="0.35">
      <c r="A17482" s="2">
        <v>43098.333333333343</v>
      </c>
      <c r="B17482">
        <v>2.13</v>
      </c>
      <c r="C17482">
        <v>2.1289291204884648</v>
      </c>
    </row>
    <row r="17483" spans="1:3" x14ac:dyDescent="0.35">
      <c r="A17483" s="2">
        <v>43098.375</v>
      </c>
      <c r="B17483">
        <v>2.17</v>
      </c>
      <c r="C17483">
        <v>2.0878425929695363</v>
      </c>
    </row>
    <row r="17484" spans="1:3" x14ac:dyDescent="0.35">
      <c r="A17484" s="2">
        <v>43098.416666666657</v>
      </c>
      <c r="B17484">
        <v>2.02</v>
      </c>
      <c r="C17484">
        <v>2.0301497243344788</v>
      </c>
    </row>
    <row r="17485" spans="1:3" x14ac:dyDescent="0.35">
      <c r="A17485" s="2">
        <v>43098.458333333343</v>
      </c>
      <c r="B17485">
        <v>1.92</v>
      </c>
      <c r="C17485">
        <v>1.9854360073804855</v>
      </c>
    </row>
    <row r="17486" spans="1:3" x14ac:dyDescent="0.35">
      <c r="A17486" s="2">
        <v>43098.5</v>
      </c>
      <c r="B17486">
        <v>1.96</v>
      </c>
      <c r="C17486">
        <v>1.9674830436706543</v>
      </c>
    </row>
    <row r="17487" spans="1:3" x14ac:dyDescent="0.35">
      <c r="A17487" s="2">
        <v>43098.541666666657</v>
      </c>
      <c r="B17487">
        <v>1.96</v>
      </c>
      <c r="C17487">
        <v>1.9425612986087804</v>
      </c>
    </row>
    <row r="17488" spans="1:3" x14ac:dyDescent="0.35">
      <c r="A17488" s="2">
        <v>43098.583333333343</v>
      </c>
      <c r="B17488">
        <v>1.86</v>
      </c>
      <c r="C17488">
        <v>1.9175951145589356</v>
      </c>
    </row>
    <row r="17489" spans="1:3" x14ac:dyDescent="0.35">
      <c r="A17489" s="2">
        <v>43098.625</v>
      </c>
      <c r="B17489">
        <v>1.72</v>
      </c>
      <c r="C17489">
        <v>1.9164569082786331</v>
      </c>
    </row>
    <row r="17490" spans="1:3" x14ac:dyDescent="0.35">
      <c r="A17490" s="2">
        <v>43098.666666666657</v>
      </c>
      <c r="B17490">
        <v>1.96</v>
      </c>
      <c r="C17490">
        <v>1.9477476291358469</v>
      </c>
    </row>
    <row r="17491" spans="1:3" x14ac:dyDescent="0.35">
      <c r="A17491" s="2">
        <v>43098.708333333343</v>
      </c>
      <c r="B17491">
        <v>1.93</v>
      </c>
      <c r="C17491">
        <v>1.950922165066004</v>
      </c>
    </row>
    <row r="17492" spans="1:3" x14ac:dyDescent="0.35">
      <c r="A17492" s="2">
        <v>43098.75</v>
      </c>
      <c r="B17492">
        <v>2.0099999999999998</v>
      </c>
      <c r="C17492">
        <v>1.9481075890362258</v>
      </c>
    </row>
    <row r="17493" spans="1:3" x14ac:dyDescent="0.35">
      <c r="A17493" s="2">
        <v>43098.791666666657</v>
      </c>
      <c r="B17493">
        <v>1.9</v>
      </c>
      <c r="C17493">
        <v>1.9164393842220309</v>
      </c>
    </row>
    <row r="17494" spans="1:3" x14ac:dyDescent="0.35">
      <c r="A17494" s="2">
        <v>43098.833333333343</v>
      </c>
      <c r="B17494">
        <v>1.84</v>
      </c>
      <c r="C17494">
        <v>1.8937834929674862</v>
      </c>
    </row>
    <row r="17495" spans="1:3" x14ac:dyDescent="0.35">
      <c r="A17495" s="2">
        <v>43098.875</v>
      </c>
      <c r="B17495">
        <v>1.79</v>
      </c>
      <c r="C17495">
        <v>1.8831505998969083</v>
      </c>
    </row>
    <row r="17496" spans="1:3" x14ac:dyDescent="0.35">
      <c r="A17496" s="2">
        <v>43098.916666666657</v>
      </c>
      <c r="B17496">
        <v>1.82</v>
      </c>
      <c r="C17496">
        <v>1.8819386363029482</v>
      </c>
    </row>
    <row r="17497" spans="1:3" x14ac:dyDescent="0.35">
      <c r="A17497" s="2">
        <v>43098.958333333343</v>
      </c>
      <c r="B17497">
        <v>1.87</v>
      </c>
      <c r="C17497">
        <v>1.8708351738750937</v>
      </c>
    </row>
    <row r="17498" spans="1:3" x14ac:dyDescent="0.35">
      <c r="A17498" s="2">
        <v>43099</v>
      </c>
      <c r="B17498">
        <v>1.81</v>
      </c>
      <c r="C17498">
        <v>1.8422103971242902</v>
      </c>
    </row>
    <row r="17499" spans="1:3" x14ac:dyDescent="0.35">
      <c r="A17499" s="2">
        <v>43099.041666666657</v>
      </c>
      <c r="B17499">
        <v>1.81</v>
      </c>
      <c r="C17499">
        <v>1.8119849991053345</v>
      </c>
    </row>
    <row r="17500" spans="1:3" x14ac:dyDescent="0.35">
      <c r="A17500" s="2">
        <v>43099.083333333343</v>
      </c>
      <c r="B17500">
        <v>1.85</v>
      </c>
      <c r="C17500">
        <v>1.7765215523540978</v>
      </c>
    </row>
    <row r="17501" spans="1:3" x14ac:dyDescent="0.35">
      <c r="A17501" s="2">
        <v>43099.125</v>
      </c>
      <c r="B17501">
        <v>1.57</v>
      </c>
      <c r="C17501">
        <v>1.7275514819193627</v>
      </c>
    </row>
    <row r="17502" spans="1:3" x14ac:dyDescent="0.35">
      <c r="A17502" s="2">
        <v>43099.166666666657</v>
      </c>
      <c r="B17502">
        <v>1.82</v>
      </c>
      <c r="C17502">
        <v>1.7272764369845395</v>
      </c>
    </row>
    <row r="17503" spans="1:3" x14ac:dyDescent="0.35">
      <c r="A17503" s="2">
        <v>43099.208333333343</v>
      </c>
      <c r="B17503">
        <v>1.7</v>
      </c>
      <c r="C17503">
        <v>1.6840335126034913</v>
      </c>
    </row>
    <row r="17504" spans="1:3" x14ac:dyDescent="0.35">
      <c r="A17504" s="2">
        <v>43099.25</v>
      </c>
      <c r="B17504">
        <v>1.54</v>
      </c>
      <c r="C17504">
        <v>1.6471886737272141</v>
      </c>
    </row>
    <row r="17505" spans="1:3" x14ac:dyDescent="0.35">
      <c r="A17505" s="2">
        <v>43099.291666666657</v>
      </c>
      <c r="B17505">
        <v>1.62</v>
      </c>
      <c r="C17505">
        <v>1.6419548126868906</v>
      </c>
    </row>
    <row r="17506" spans="1:3" x14ac:dyDescent="0.35">
      <c r="A17506" s="2">
        <v>43099.333333333343</v>
      </c>
      <c r="B17506">
        <v>1.64</v>
      </c>
      <c r="C17506">
        <v>1.6354204891249535</v>
      </c>
    </row>
    <row r="17507" spans="1:3" x14ac:dyDescent="0.35">
      <c r="A17507" s="2">
        <v>43099.375</v>
      </c>
      <c r="B17507">
        <v>1.61</v>
      </c>
      <c r="C17507">
        <v>1.6250161435455082</v>
      </c>
    </row>
    <row r="17508" spans="1:3" x14ac:dyDescent="0.35">
      <c r="A17508" s="2">
        <v>43099.416666666657</v>
      </c>
      <c r="B17508">
        <v>1.63</v>
      </c>
      <c r="C17508">
        <v>1.6174583826214077</v>
      </c>
    </row>
    <row r="17509" spans="1:3" x14ac:dyDescent="0.35">
      <c r="A17509" s="2">
        <v>43099.458333333343</v>
      </c>
      <c r="B17509">
        <v>1.48</v>
      </c>
      <c r="C17509">
        <v>1.6120934919454162</v>
      </c>
    </row>
    <row r="17510" spans="1:3" x14ac:dyDescent="0.35">
      <c r="A17510" s="2">
        <v>43099.5</v>
      </c>
      <c r="B17510">
        <v>1.66</v>
      </c>
      <c r="C17510">
        <v>1.6409136429429056</v>
      </c>
    </row>
    <row r="17511" spans="1:3" x14ac:dyDescent="0.35">
      <c r="A17511" s="2">
        <v>43099.541666666657</v>
      </c>
      <c r="B17511">
        <v>1.64</v>
      </c>
      <c r="C17511">
        <v>1.6484830304980276</v>
      </c>
    </row>
    <row r="17512" spans="1:3" x14ac:dyDescent="0.35">
      <c r="A17512" s="2">
        <v>43099.583333333343</v>
      </c>
      <c r="B17512">
        <v>1.52</v>
      </c>
      <c r="C17512">
        <v>1.6529007218778136</v>
      </c>
    </row>
    <row r="17513" spans="1:3" x14ac:dyDescent="0.35">
      <c r="A17513" s="2">
        <v>43099.625</v>
      </c>
      <c r="B17513">
        <v>1.65</v>
      </c>
      <c r="C17513">
        <v>1.6816722080111508</v>
      </c>
    </row>
    <row r="17514" spans="1:3" x14ac:dyDescent="0.35">
      <c r="A17514" s="2">
        <v>43099.666666666657</v>
      </c>
      <c r="B17514">
        <v>1.7</v>
      </c>
      <c r="C17514">
        <v>1.6993231400847435</v>
      </c>
    </row>
    <row r="17515" spans="1:3" x14ac:dyDescent="0.35">
      <c r="A17515" s="2">
        <v>43099.708333333343</v>
      </c>
      <c r="B17515">
        <v>1.79</v>
      </c>
      <c r="C17515">
        <v>1.6963643617928033</v>
      </c>
    </row>
    <row r="17516" spans="1:3" x14ac:dyDescent="0.35">
      <c r="A17516" s="2">
        <v>43099.75</v>
      </c>
      <c r="B17516">
        <v>1.6</v>
      </c>
      <c r="C17516">
        <v>1.6634965175762775</v>
      </c>
    </row>
    <row r="17517" spans="1:3" x14ac:dyDescent="0.35">
      <c r="A17517" s="2">
        <v>43099.791666666657</v>
      </c>
      <c r="B17517">
        <v>1.51</v>
      </c>
      <c r="C17517">
        <v>1.6568774888291955</v>
      </c>
    </row>
    <row r="17518" spans="1:3" x14ac:dyDescent="0.35">
      <c r="A17518" s="2">
        <v>43099.833333333343</v>
      </c>
      <c r="B17518">
        <v>1.68</v>
      </c>
      <c r="C17518">
        <v>1.6798976399004457</v>
      </c>
    </row>
    <row r="17519" spans="1:3" x14ac:dyDescent="0.35">
      <c r="A17519" s="2">
        <v>43099.875</v>
      </c>
      <c r="B17519">
        <v>1.69</v>
      </c>
      <c r="C17519">
        <v>1.6789273768663402</v>
      </c>
    </row>
    <row r="17520" spans="1:3" x14ac:dyDescent="0.35">
      <c r="A17520" s="2">
        <v>43099.916666666657</v>
      </c>
      <c r="B17520">
        <v>1.66</v>
      </c>
      <c r="C17520">
        <v>1.6648221183568237</v>
      </c>
    </row>
    <row r="17521" spans="1:3" x14ac:dyDescent="0.35">
      <c r="A17521" s="2">
        <v>43099.958333333343</v>
      </c>
      <c r="B17521">
        <v>1.59</v>
      </c>
      <c r="C17521">
        <v>1.6468485910445447</v>
      </c>
    </row>
    <row r="17522" spans="1:3" x14ac:dyDescent="0.35">
      <c r="A17522" s="2">
        <v>43100</v>
      </c>
      <c r="B17522">
        <v>1.64</v>
      </c>
      <c r="C17522">
        <v>1.6392018832266333</v>
      </c>
    </row>
    <row r="17523" spans="1:3" x14ac:dyDescent="0.35">
      <c r="A17523" s="2">
        <v>43100.041666666657</v>
      </c>
      <c r="B17523">
        <v>1.67</v>
      </c>
      <c r="C17523">
        <v>1.6235639005899432</v>
      </c>
    </row>
    <row r="17524" spans="1:3" x14ac:dyDescent="0.35">
      <c r="A17524" s="2">
        <v>43100.083333333343</v>
      </c>
      <c r="B17524">
        <v>1.63</v>
      </c>
      <c r="C17524">
        <v>1.5941898943856354</v>
      </c>
    </row>
    <row r="17525" spans="1:3" x14ac:dyDescent="0.35">
      <c r="A17525" s="2">
        <v>43100.125</v>
      </c>
      <c r="B17525">
        <v>1.42</v>
      </c>
      <c r="C17525">
        <v>1.562986506149173</v>
      </c>
    </row>
    <row r="17526" spans="1:3" x14ac:dyDescent="0.35">
      <c r="A17526" s="2">
        <v>43100.166666666657</v>
      </c>
      <c r="B17526">
        <v>1.64</v>
      </c>
      <c r="C17526">
        <v>1.5809132587164645</v>
      </c>
    </row>
    <row r="17527" spans="1:3" x14ac:dyDescent="0.35">
      <c r="A17527" s="2">
        <v>43100.208333333343</v>
      </c>
      <c r="B17527">
        <v>1.53</v>
      </c>
      <c r="C17527">
        <v>1.5604986385442319</v>
      </c>
    </row>
    <row r="17528" spans="1:3" x14ac:dyDescent="0.35">
      <c r="A17528" s="2">
        <v>43100.25</v>
      </c>
      <c r="B17528">
        <v>1.48</v>
      </c>
      <c r="C17528">
        <v>1.5510036069899797</v>
      </c>
    </row>
    <row r="17529" spans="1:3" x14ac:dyDescent="0.35">
      <c r="A17529" s="2">
        <v>43100.291666666657</v>
      </c>
      <c r="B17529">
        <v>1.52</v>
      </c>
      <c r="C17529">
        <v>1.5551244337111714</v>
      </c>
    </row>
    <row r="17530" spans="1:3" x14ac:dyDescent="0.35">
      <c r="A17530" s="2">
        <v>43100.333333333343</v>
      </c>
      <c r="B17530">
        <v>1.56</v>
      </c>
      <c r="C17530">
        <v>1.5521270558238029</v>
      </c>
    </row>
    <row r="17531" spans="1:3" x14ac:dyDescent="0.35">
      <c r="A17531" s="2">
        <v>43100.375</v>
      </c>
      <c r="B17531">
        <v>1.58</v>
      </c>
      <c r="C17531">
        <v>1.5359075926244261</v>
      </c>
    </row>
    <row r="17532" spans="1:3" x14ac:dyDescent="0.35">
      <c r="A17532" s="2">
        <v>43100.416666666657</v>
      </c>
      <c r="B17532">
        <v>1.53</v>
      </c>
      <c r="C17532">
        <v>1.5056768441572783</v>
      </c>
    </row>
    <row r="17533" spans="1:3" x14ac:dyDescent="0.35">
      <c r="A17533" s="2">
        <v>43100.458333333343</v>
      </c>
      <c r="B17533">
        <v>1.49</v>
      </c>
      <c r="C17533">
        <v>1.4749929042009176</v>
      </c>
    </row>
    <row r="17534" spans="1:3" x14ac:dyDescent="0.35">
      <c r="A17534" s="2">
        <v>43100.5</v>
      </c>
      <c r="B17534">
        <v>1.45</v>
      </c>
      <c r="C17534">
        <v>1.4536838049534706</v>
      </c>
    </row>
    <row r="17535" spans="1:3" x14ac:dyDescent="0.35">
      <c r="A17535" s="2">
        <v>43100.541666666657</v>
      </c>
      <c r="B17535">
        <v>1.37</v>
      </c>
      <c r="C17535">
        <v>1.4381050136871636</v>
      </c>
    </row>
    <row r="17536" spans="1:3" x14ac:dyDescent="0.35">
      <c r="A17536" s="2">
        <v>43100.583333333343</v>
      </c>
      <c r="B17536">
        <v>1.35</v>
      </c>
      <c r="C17536">
        <v>1.4429048597812648</v>
      </c>
    </row>
    <row r="17537" spans="1:3" x14ac:dyDescent="0.35">
      <c r="A17537" s="2">
        <v>43100.625</v>
      </c>
      <c r="B17537">
        <v>1.44</v>
      </c>
      <c r="C17537">
        <v>1.4614266585558648</v>
      </c>
    </row>
    <row r="17538" spans="1:3" x14ac:dyDescent="0.35">
      <c r="A17538" s="2">
        <v>43100.666666666657</v>
      </c>
      <c r="B17538">
        <v>1.48</v>
      </c>
      <c r="C17538">
        <v>1.4677076376974578</v>
      </c>
    </row>
    <row r="17539" spans="1:3" x14ac:dyDescent="0.35">
      <c r="A17539" s="2">
        <v>43100.708333333343</v>
      </c>
      <c r="B17539">
        <v>1.41</v>
      </c>
      <c r="C17539">
        <v>1.4627314470708375</v>
      </c>
    </row>
    <row r="17540" spans="1:3" x14ac:dyDescent="0.35">
      <c r="A17540" s="2">
        <v>43100.75</v>
      </c>
      <c r="B17540">
        <v>1.38</v>
      </c>
      <c r="C17540">
        <v>1.4652446396648882</v>
      </c>
    </row>
    <row r="17541" spans="1:3" x14ac:dyDescent="0.35">
      <c r="A17541" s="2">
        <v>43100.791666666657</v>
      </c>
      <c r="B17541">
        <v>1.5</v>
      </c>
      <c r="C17541">
        <v>1.4818794541060922</v>
      </c>
    </row>
    <row r="17542" spans="1:3" x14ac:dyDescent="0.35">
      <c r="A17542" s="2">
        <v>43100.833333333343</v>
      </c>
      <c r="B17542">
        <v>1.5</v>
      </c>
      <c r="C17542">
        <v>1.4831177555024626</v>
      </c>
    </row>
    <row r="17543" spans="1:3" x14ac:dyDescent="0.35">
      <c r="A17543" s="2">
        <v>43100.875</v>
      </c>
      <c r="B17543">
        <v>1.43</v>
      </c>
      <c r="C17543">
        <v>1.4721143934875724</v>
      </c>
    </row>
    <row r="17544" spans="1:3" x14ac:dyDescent="0.35">
      <c r="A17544" s="2">
        <v>43100.916666666657</v>
      </c>
      <c r="B17544">
        <v>1.5</v>
      </c>
      <c r="C17544">
        <v>1.4697868563234804</v>
      </c>
    </row>
    <row r="17545" spans="1:3" x14ac:dyDescent="0.35">
      <c r="A17545" s="2">
        <v>43100.958333333343</v>
      </c>
      <c r="B17545">
        <v>1.48</v>
      </c>
      <c r="C17545">
        <v>1.4563628947362302</v>
      </c>
    </row>
    <row r="17546" spans="1:3" x14ac:dyDescent="0.35">
      <c r="A17546" s="2">
        <v>43101</v>
      </c>
      <c r="B17546">
        <v>1.46</v>
      </c>
      <c r="C17546">
        <v>1.4453021267545405</v>
      </c>
    </row>
    <row r="17547" spans="1:3" x14ac:dyDescent="0.35">
      <c r="A17547" s="2">
        <v>43101.041666666657</v>
      </c>
      <c r="B17547">
        <v>1.48</v>
      </c>
      <c r="C17547">
        <v>1.4398186421021817</v>
      </c>
    </row>
    <row r="17548" spans="1:3" x14ac:dyDescent="0.35">
      <c r="A17548" s="2">
        <v>43101.083333333343</v>
      </c>
      <c r="B17548">
        <v>1.42</v>
      </c>
      <c r="C17548">
        <v>1.435972355306149</v>
      </c>
    </row>
    <row r="17549" spans="1:3" x14ac:dyDescent="0.35">
      <c r="A17549" s="2">
        <v>43101.125</v>
      </c>
      <c r="B17549">
        <v>1.36</v>
      </c>
      <c r="C17549">
        <v>1.4551174659281969</v>
      </c>
    </row>
    <row r="17550" spans="1:3" x14ac:dyDescent="0.35">
      <c r="A17550" s="2">
        <v>43101.166666666657</v>
      </c>
      <c r="B17550">
        <v>1.4</v>
      </c>
      <c r="C17550">
        <v>1.5083277896046636</v>
      </c>
    </row>
    <row r="17551" spans="1:3" x14ac:dyDescent="0.35">
      <c r="A17551" s="2">
        <v>43101.208333333343</v>
      </c>
      <c r="B17551">
        <v>1.5</v>
      </c>
      <c r="C17551">
        <v>1.5698627419769762</v>
      </c>
    </row>
    <row r="17552" spans="1:3" x14ac:dyDescent="0.35">
      <c r="A17552" s="2">
        <v>43101.25</v>
      </c>
      <c r="B17552">
        <v>1.53</v>
      </c>
      <c r="C17552">
        <v>1.6325258612632747</v>
      </c>
    </row>
    <row r="17553" spans="1:3" x14ac:dyDescent="0.35">
      <c r="A17553" s="2">
        <v>43101.291666666657</v>
      </c>
      <c r="B17553">
        <v>1.66</v>
      </c>
      <c r="C17553">
        <v>1.6995237618684773</v>
      </c>
    </row>
    <row r="17554" spans="1:3" x14ac:dyDescent="0.35">
      <c r="A17554" s="2">
        <v>43101.333333333343</v>
      </c>
      <c r="B17554">
        <v>1.77</v>
      </c>
      <c r="C17554">
        <v>1.7522393167018895</v>
      </c>
    </row>
    <row r="17555" spans="1:3" x14ac:dyDescent="0.35">
      <c r="A17555" s="2">
        <v>43101.375</v>
      </c>
      <c r="B17555">
        <v>1.7</v>
      </c>
      <c r="C17555">
        <v>1.7812153846025465</v>
      </c>
    </row>
    <row r="17556" spans="1:3" x14ac:dyDescent="0.35">
      <c r="A17556" s="2">
        <v>43101.416666666657</v>
      </c>
      <c r="B17556">
        <v>1.84</v>
      </c>
      <c r="C17556">
        <v>1.8136634230613713</v>
      </c>
    </row>
    <row r="17557" spans="1:3" x14ac:dyDescent="0.35">
      <c r="A17557" s="2">
        <v>43101.458333333343</v>
      </c>
      <c r="B17557">
        <v>1.81</v>
      </c>
      <c r="C17557">
        <v>1.8231100216507912</v>
      </c>
    </row>
    <row r="17558" spans="1:3" x14ac:dyDescent="0.35">
      <c r="A17558" s="2">
        <v>43101.5</v>
      </c>
      <c r="B17558">
        <v>1.85</v>
      </c>
      <c r="C17558">
        <v>1.8294211179018025</v>
      </c>
    </row>
    <row r="17559" spans="1:3" x14ac:dyDescent="0.35">
      <c r="A17559" s="2">
        <v>43101.541666666657</v>
      </c>
      <c r="B17559">
        <v>1.71</v>
      </c>
      <c r="C17559">
        <v>1.8258699262514708</v>
      </c>
    </row>
    <row r="17560" spans="1:3" x14ac:dyDescent="0.35">
      <c r="A17560" s="2">
        <v>43101.583333333343</v>
      </c>
      <c r="B17560">
        <v>1.82</v>
      </c>
      <c r="C17560">
        <v>1.851606417447329</v>
      </c>
    </row>
    <row r="17561" spans="1:3" x14ac:dyDescent="0.35">
      <c r="A17561" s="2">
        <v>43101.625</v>
      </c>
      <c r="B17561">
        <v>1.93</v>
      </c>
      <c r="C17561">
        <v>1.8616760522127149</v>
      </c>
    </row>
    <row r="17562" spans="1:3" x14ac:dyDescent="0.35">
      <c r="A17562" s="2">
        <v>43101.666666666657</v>
      </c>
      <c r="B17562">
        <v>1.77</v>
      </c>
      <c r="C17562">
        <v>1.839695289032534</v>
      </c>
    </row>
    <row r="17563" spans="1:3" x14ac:dyDescent="0.35">
      <c r="A17563" s="2">
        <v>43101.708333333343</v>
      </c>
      <c r="B17563">
        <v>1.84</v>
      </c>
      <c r="C17563">
        <v>1.8363191951066253</v>
      </c>
    </row>
    <row r="17564" spans="1:3" x14ac:dyDescent="0.35">
      <c r="A17564" s="2">
        <v>43101.75</v>
      </c>
      <c r="B17564">
        <v>1.91</v>
      </c>
      <c r="C17564">
        <v>1.8239025506190953</v>
      </c>
    </row>
    <row r="17565" spans="1:3" x14ac:dyDescent="0.35">
      <c r="A17565" s="2">
        <v>43101.791666666657</v>
      </c>
      <c r="B17565">
        <v>1.81</v>
      </c>
      <c r="C17565">
        <v>1.7903197705745701</v>
      </c>
    </row>
    <row r="17566" spans="1:3" x14ac:dyDescent="0.35">
      <c r="A17566" s="2">
        <v>43101.833333333343</v>
      </c>
      <c r="B17566">
        <v>1.76</v>
      </c>
      <c r="C17566">
        <v>1.7642706371843813</v>
      </c>
    </row>
    <row r="17567" spans="1:3" x14ac:dyDescent="0.35">
      <c r="A17567" s="2">
        <v>43101.875</v>
      </c>
      <c r="B17567">
        <v>1.68</v>
      </c>
      <c r="C17567">
        <v>1.7506431527435777</v>
      </c>
    </row>
    <row r="17568" spans="1:3" x14ac:dyDescent="0.35">
      <c r="A17568" s="2">
        <v>43101.916666666657</v>
      </c>
      <c r="B17568">
        <v>1.76</v>
      </c>
      <c r="C17568">
        <v>1.7585762655362482</v>
      </c>
    </row>
    <row r="17569" spans="1:3" x14ac:dyDescent="0.35">
      <c r="A17569" s="2">
        <v>43101.958333333343</v>
      </c>
      <c r="B17569">
        <v>1.74</v>
      </c>
      <c r="C17569">
        <v>1.7546260982053359</v>
      </c>
    </row>
    <row r="17570" spans="1:3" x14ac:dyDescent="0.35">
      <c r="A17570" s="2">
        <v>43102</v>
      </c>
      <c r="B17570">
        <v>1.68</v>
      </c>
      <c r="C17570">
        <v>1.7517441245727245</v>
      </c>
    </row>
    <row r="17571" spans="1:3" x14ac:dyDescent="0.35">
      <c r="A17571" s="2">
        <v>43102.041666666657</v>
      </c>
      <c r="B17571">
        <v>1.75</v>
      </c>
      <c r="C17571">
        <v>1.7616977188736203</v>
      </c>
    </row>
    <row r="17572" spans="1:3" x14ac:dyDescent="0.35">
      <c r="A17572" s="2">
        <v>43102.083333333343</v>
      </c>
      <c r="B17572">
        <v>1.78</v>
      </c>
      <c r="C17572">
        <v>1.7636041566729541</v>
      </c>
    </row>
    <row r="17573" spans="1:3" x14ac:dyDescent="0.35">
      <c r="A17573" s="2">
        <v>43102.125</v>
      </c>
      <c r="B17573">
        <v>1.76</v>
      </c>
      <c r="C17573">
        <v>1.7577423471957445</v>
      </c>
    </row>
    <row r="17574" spans="1:3" x14ac:dyDescent="0.35">
      <c r="A17574" s="2">
        <v>43102.166666666657</v>
      </c>
      <c r="B17574">
        <v>1.66</v>
      </c>
      <c r="C17574">
        <v>1.7526311818510296</v>
      </c>
    </row>
    <row r="17575" spans="1:3" x14ac:dyDescent="0.35">
      <c r="A17575" s="2">
        <v>43102.208333333343</v>
      </c>
      <c r="B17575">
        <v>1.61</v>
      </c>
      <c r="C17575">
        <v>1.7663416527211671</v>
      </c>
    </row>
    <row r="17576" spans="1:3" x14ac:dyDescent="0.35">
      <c r="A17576" s="2">
        <v>43102.25</v>
      </c>
      <c r="B17576">
        <v>1.81</v>
      </c>
      <c r="C17576">
        <v>1.7926358506083486</v>
      </c>
    </row>
    <row r="17577" spans="1:3" x14ac:dyDescent="0.35">
      <c r="A17577" s="2">
        <v>43102.291666666657</v>
      </c>
      <c r="B17577">
        <v>1.88</v>
      </c>
      <c r="C17577">
        <v>1.7869195006787781</v>
      </c>
    </row>
    <row r="17578" spans="1:3" x14ac:dyDescent="0.35">
      <c r="A17578" s="2">
        <v>43102.333333333343</v>
      </c>
      <c r="B17578">
        <v>1.77</v>
      </c>
      <c r="C17578">
        <v>1.742810489609838</v>
      </c>
    </row>
    <row r="17579" spans="1:3" x14ac:dyDescent="0.35">
      <c r="A17579" s="2">
        <v>43102.375</v>
      </c>
      <c r="B17579">
        <v>1.66</v>
      </c>
      <c r="C17579">
        <v>1.6966371056623759</v>
      </c>
    </row>
    <row r="17580" spans="1:3" x14ac:dyDescent="0.35">
      <c r="A17580" s="2">
        <v>43102.416666666657</v>
      </c>
      <c r="B17580">
        <v>1.72</v>
      </c>
      <c r="C17580">
        <v>1.6754199473652984</v>
      </c>
    </row>
    <row r="17581" spans="1:3" x14ac:dyDescent="0.35">
      <c r="A17581" s="2">
        <v>43102.458333333343</v>
      </c>
      <c r="B17581">
        <v>1.62</v>
      </c>
      <c r="C17581">
        <v>1.6432247078046198</v>
      </c>
    </row>
    <row r="17582" spans="1:3" x14ac:dyDescent="0.35">
      <c r="A17582" s="2">
        <v>43102.5</v>
      </c>
      <c r="B17582">
        <v>1.67</v>
      </c>
      <c r="C17582">
        <v>1.6304930495098233</v>
      </c>
    </row>
    <row r="17583" spans="1:3" x14ac:dyDescent="0.35">
      <c r="A17583" s="2">
        <v>43102.541666666657</v>
      </c>
      <c r="B17583">
        <v>1.58</v>
      </c>
      <c r="C17583">
        <v>1.6130468565970655</v>
      </c>
    </row>
    <row r="17584" spans="1:3" x14ac:dyDescent="0.35">
      <c r="A17584" s="2">
        <v>43102.583333333343</v>
      </c>
      <c r="B17584">
        <v>1.54</v>
      </c>
      <c r="C17584">
        <v>1.6236230088397861</v>
      </c>
    </row>
    <row r="17585" spans="1:3" x14ac:dyDescent="0.35">
      <c r="A17585" s="2">
        <v>43102.625</v>
      </c>
      <c r="B17585">
        <v>1.6</v>
      </c>
      <c r="C17585">
        <v>1.6557684345170858</v>
      </c>
    </row>
    <row r="17586" spans="1:3" x14ac:dyDescent="0.35">
      <c r="A17586" s="2">
        <v>43102.666666666657</v>
      </c>
      <c r="B17586">
        <v>1.63</v>
      </c>
      <c r="C17586">
        <v>1.6924220193177459</v>
      </c>
    </row>
    <row r="17587" spans="1:3" x14ac:dyDescent="0.35">
      <c r="A17587" s="2">
        <v>43102.708333333343</v>
      </c>
      <c r="B17587">
        <v>1.75</v>
      </c>
      <c r="C17587">
        <v>1.739564836025238</v>
      </c>
    </row>
    <row r="17588" spans="1:3" x14ac:dyDescent="0.35">
      <c r="A17588" s="2">
        <v>43102.75</v>
      </c>
      <c r="B17588">
        <v>1.76</v>
      </c>
      <c r="C17588">
        <v>1.7766007520258427</v>
      </c>
    </row>
    <row r="17589" spans="1:3" x14ac:dyDescent="0.35">
      <c r="A17589" s="2">
        <v>43102.791666666657</v>
      </c>
      <c r="B17589">
        <v>1.88</v>
      </c>
      <c r="C17589">
        <v>1.8152866959571836</v>
      </c>
    </row>
    <row r="17590" spans="1:3" x14ac:dyDescent="0.35">
      <c r="A17590" s="2">
        <v>43102.833333333343</v>
      </c>
      <c r="B17590">
        <v>1.78</v>
      </c>
      <c r="C17590">
        <v>1.8441374152898786</v>
      </c>
    </row>
    <row r="17591" spans="1:3" x14ac:dyDescent="0.35">
      <c r="A17591" s="2">
        <v>43102.875</v>
      </c>
      <c r="B17591">
        <v>1.87</v>
      </c>
      <c r="C17591">
        <v>1.9043642375618217</v>
      </c>
    </row>
    <row r="17592" spans="1:3" x14ac:dyDescent="0.35">
      <c r="A17592" s="2">
        <v>43102.916666666657</v>
      </c>
      <c r="B17592">
        <v>1.87</v>
      </c>
      <c r="C17592">
        <v>1.9748000167310236</v>
      </c>
    </row>
    <row r="17593" spans="1:3" x14ac:dyDescent="0.35">
      <c r="A17593" s="2">
        <v>43102.958333333343</v>
      </c>
      <c r="B17593">
        <v>2.0099999999999998</v>
      </c>
      <c r="C17593">
        <v>2.0631655119359493</v>
      </c>
    </row>
    <row r="17594" spans="1:3" x14ac:dyDescent="0.35">
      <c r="A17594" s="2">
        <v>43103</v>
      </c>
      <c r="B17594">
        <v>1.79</v>
      </c>
      <c r="C17594">
        <v>2.1487836800515647</v>
      </c>
    </row>
    <row r="17595" spans="1:3" x14ac:dyDescent="0.35">
      <c r="A17595" s="2">
        <v>43103.041666666657</v>
      </c>
      <c r="B17595">
        <v>2.23</v>
      </c>
      <c r="C17595">
        <v>2.2842614054679875</v>
      </c>
    </row>
    <row r="17596" spans="1:3" x14ac:dyDescent="0.35">
      <c r="A17596" s="2">
        <v>43103.083333333343</v>
      </c>
      <c r="B17596">
        <v>2.3199999999999998</v>
      </c>
      <c r="C17596">
        <v>2.3856172859668727</v>
      </c>
    </row>
    <row r="17597" spans="1:3" x14ac:dyDescent="0.35">
      <c r="A17597" s="2">
        <v>43103.125</v>
      </c>
      <c r="B17597">
        <v>2.6</v>
      </c>
      <c r="C17597">
        <v>2.4562544971704483</v>
      </c>
    </row>
    <row r="17598" spans="1:3" x14ac:dyDescent="0.35">
      <c r="A17598" s="2">
        <v>43103.166666666657</v>
      </c>
      <c r="B17598">
        <v>2.41</v>
      </c>
      <c r="C17598">
        <v>2.4611614421010022</v>
      </c>
    </row>
    <row r="17599" spans="1:3" x14ac:dyDescent="0.35">
      <c r="A17599" s="2">
        <v>43103.208333333343</v>
      </c>
      <c r="B17599">
        <v>2.4300000000000002</v>
      </c>
      <c r="C17599">
        <v>2.4742631949484348</v>
      </c>
    </row>
    <row r="17600" spans="1:3" x14ac:dyDescent="0.35">
      <c r="A17600" s="2">
        <v>43103.25</v>
      </c>
      <c r="B17600">
        <v>2.59</v>
      </c>
      <c r="C17600">
        <v>2.4932424202561383</v>
      </c>
    </row>
    <row r="17601" spans="1:3" x14ac:dyDescent="0.35">
      <c r="A17601" s="2">
        <v>43103.291666666657</v>
      </c>
      <c r="B17601">
        <v>2.52</v>
      </c>
      <c r="C17601">
        <v>2.4657999845221639</v>
      </c>
    </row>
    <row r="17602" spans="1:3" x14ac:dyDescent="0.35">
      <c r="A17602" s="2">
        <v>43103.333333333343</v>
      </c>
      <c r="B17602">
        <v>2.5299999999999998</v>
      </c>
      <c r="C17602">
        <v>2.4337207451462741</v>
      </c>
    </row>
    <row r="17603" spans="1:3" x14ac:dyDescent="0.35">
      <c r="A17603" s="2">
        <v>43103.375</v>
      </c>
      <c r="B17603">
        <v>2.2000000000000002</v>
      </c>
      <c r="C17603">
        <v>2.403724417090416</v>
      </c>
    </row>
    <row r="17604" spans="1:3" x14ac:dyDescent="0.35">
      <c r="A17604" s="2">
        <v>43103.416666666657</v>
      </c>
      <c r="B17604">
        <v>2.2799999999999998</v>
      </c>
      <c r="C17604">
        <v>2.4635240994393826</v>
      </c>
    </row>
    <row r="17605" spans="1:3" x14ac:dyDescent="0.35">
      <c r="A17605" s="2">
        <v>43103.458333333343</v>
      </c>
      <c r="B17605">
        <v>2.54</v>
      </c>
      <c r="C17605">
        <v>2.5163426175713535</v>
      </c>
    </row>
    <row r="17606" spans="1:3" x14ac:dyDescent="0.35">
      <c r="A17606" s="2">
        <v>43103.5</v>
      </c>
      <c r="B17606">
        <v>2.69</v>
      </c>
      <c r="C17606">
        <v>2.5278700068593025</v>
      </c>
    </row>
    <row r="17607" spans="1:3" x14ac:dyDescent="0.35">
      <c r="A17607" s="2">
        <v>43103.541666666657</v>
      </c>
      <c r="B17607">
        <v>2.38</v>
      </c>
      <c r="C17607">
        <v>2.4906124360859394</v>
      </c>
    </row>
    <row r="17608" spans="1:3" x14ac:dyDescent="0.35">
      <c r="A17608" s="2">
        <v>43103.583333333343</v>
      </c>
      <c r="B17608">
        <v>2.4900000000000002</v>
      </c>
      <c r="C17608">
        <v>2.5038881304208189</v>
      </c>
    </row>
    <row r="17609" spans="1:3" x14ac:dyDescent="0.35">
      <c r="A17609" s="2">
        <v>43103.625</v>
      </c>
      <c r="B17609">
        <v>2.38</v>
      </c>
      <c r="C17609">
        <v>2.5163113949820404</v>
      </c>
    </row>
    <row r="17610" spans="1:3" x14ac:dyDescent="0.35">
      <c r="A17610" s="2">
        <v>43103.666666666657</v>
      </c>
      <c r="B17610">
        <v>2.39</v>
      </c>
      <c r="C17610">
        <v>2.5403878688812256</v>
      </c>
    </row>
    <row r="17611" spans="1:3" x14ac:dyDescent="0.35">
      <c r="A17611" s="2">
        <v>43103.708333333343</v>
      </c>
      <c r="B17611">
        <v>2.63</v>
      </c>
      <c r="C17611">
        <v>2.5605899319052692</v>
      </c>
    </row>
    <row r="17612" spans="1:3" x14ac:dyDescent="0.35">
      <c r="A17612" s="2">
        <v>43103.75</v>
      </c>
      <c r="B17612">
        <v>2.62</v>
      </c>
      <c r="C17612">
        <v>2.5303230322897434</v>
      </c>
    </row>
    <row r="17613" spans="1:3" x14ac:dyDescent="0.35">
      <c r="A17613" s="2">
        <v>43103.791666666657</v>
      </c>
      <c r="B17613">
        <v>2.41</v>
      </c>
      <c r="C17613">
        <v>2.4624528530985117</v>
      </c>
    </row>
    <row r="17614" spans="1:3" x14ac:dyDescent="0.35">
      <c r="A17614" s="2">
        <v>43103.833333333343</v>
      </c>
      <c r="B17614">
        <v>2.4</v>
      </c>
      <c r="C17614">
        <v>2.4140037372708321</v>
      </c>
    </row>
    <row r="17615" spans="1:3" x14ac:dyDescent="0.35">
      <c r="A17615" s="2">
        <v>43103.875</v>
      </c>
      <c r="B17615">
        <v>2.44</v>
      </c>
      <c r="C17615">
        <v>2.3666341253556316</v>
      </c>
    </row>
    <row r="17616" spans="1:3" x14ac:dyDescent="0.35">
      <c r="A17616" s="2">
        <v>43103.916666666657</v>
      </c>
      <c r="B17616">
        <v>2.2599999999999998</v>
      </c>
      <c r="C17616">
        <v>2.2906014882028103</v>
      </c>
    </row>
    <row r="17617" spans="1:3" x14ac:dyDescent="0.35">
      <c r="A17617" s="2">
        <v>43103.958333333343</v>
      </c>
      <c r="B17617">
        <v>2.37</v>
      </c>
      <c r="C17617">
        <v>2.2335144430398945</v>
      </c>
    </row>
    <row r="17618" spans="1:3" x14ac:dyDescent="0.35">
      <c r="A17618" s="2">
        <v>43104</v>
      </c>
      <c r="B17618">
        <v>2.17</v>
      </c>
      <c r="C17618">
        <v>2.1437594257295132</v>
      </c>
    </row>
    <row r="17619" spans="1:3" x14ac:dyDescent="0.35">
      <c r="A17619" s="2">
        <v>43104.041666666657</v>
      </c>
      <c r="B17619">
        <v>2.0699999999999998</v>
      </c>
      <c r="C17619">
        <v>2.0892811492085452</v>
      </c>
    </row>
    <row r="17620" spans="1:3" x14ac:dyDescent="0.35">
      <c r="A17620" s="2">
        <v>43104.083333333343</v>
      </c>
      <c r="B17620">
        <v>2.0099999999999998</v>
      </c>
      <c r="C17620">
        <v>2.0541525036096573</v>
      </c>
    </row>
    <row r="17621" spans="1:3" x14ac:dyDescent="0.35">
      <c r="A17621" s="2">
        <v>43104.125</v>
      </c>
      <c r="B17621">
        <v>1.91</v>
      </c>
      <c r="C17621">
        <v>2.0378044042736287</v>
      </c>
    </row>
    <row r="17622" spans="1:3" x14ac:dyDescent="0.35">
      <c r="A17622" s="2">
        <v>43104.166666666657</v>
      </c>
      <c r="B17622">
        <v>1.97</v>
      </c>
      <c r="C17622">
        <v>2.0454325284808874</v>
      </c>
    </row>
    <row r="17623" spans="1:3" x14ac:dyDescent="0.35">
      <c r="A17623" s="2">
        <v>43104.208333333343</v>
      </c>
      <c r="B17623">
        <v>2.0099999999999998</v>
      </c>
      <c r="C17623">
        <v>2.0605303645133977</v>
      </c>
    </row>
    <row r="17624" spans="1:3" x14ac:dyDescent="0.35">
      <c r="A17624" s="2">
        <v>43104.25</v>
      </c>
      <c r="B17624">
        <v>1.88</v>
      </c>
      <c r="C17624">
        <v>2.0784356854856014</v>
      </c>
    </row>
    <row r="17625" spans="1:3" x14ac:dyDescent="0.35">
      <c r="A17625" s="2">
        <v>43104.291666666657</v>
      </c>
      <c r="B17625">
        <v>2.2599999999999998</v>
      </c>
      <c r="C17625">
        <v>2.1210470497608185</v>
      </c>
    </row>
    <row r="17626" spans="1:3" x14ac:dyDescent="0.35">
      <c r="A17626" s="2">
        <v>43104.333333333343</v>
      </c>
      <c r="B17626">
        <v>2.11</v>
      </c>
      <c r="C17626">
        <v>2.1212215200066571</v>
      </c>
    </row>
    <row r="17627" spans="1:3" x14ac:dyDescent="0.35">
      <c r="A17627" s="2">
        <v>43104.375</v>
      </c>
      <c r="B17627">
        <v>1.99</v>
      </c>
      <c r="C17627">
        <v>2.1213205866515641</v>
      </c>
    </row>
    <row r="17628" spans="1:3" x14ac:dyDescent="0.35">
      <c r="A17628" s="2">
        <v>43104.416666666657</v>
      </c>
      <c r="B17628">
        <v>2.08</v>
      </c>
      <c r="C17628">
        <v>2.1631590016186233</v>
      </c>
    </row>
    <row r="17629" spans="1:3" x14ac:dyDescent="0.35">
      <c r="A17629" s="2">
        <v>43104.458333333343</v>
      </c>
      <c r="B17629">
        <v>2.16</v>
      </c>
      <c r="C17629">
        <v>2.2034323215484624</v>
      </c>
    </row>
    <row r="17630" spans="1:3" x14ac:dyDescent="0.35">
      <c r="A17630" s="2">
        <v>43104.5</v>
      </c>
      <c r="B17630">
        <v>2.13</v>
      </c>
      <c r="C17630">
        <v>2.2253612354397778</v>
      </c>
    </row>
    <row r="17631" spans="1:3" x14ac:dyDescent="0.35">
      <c r="A17631" s="2">
        <v>43104.541666666657</v>
      </c>
      <c r="B17631">
        <v>2.0299999999999998</v>
      </c>
      <c r="C17631">
        <v>2.2453007996082301</v>
      </c>
    </row>
    <row r="17632" spans="1:3" x14ac:dyDescent="0.35">
      <c r="A17632" s="2">
        <v>43104.583333333343</v>
      </c>
      <c r="B17632">
        <v>2.34</v>
      </c>
      <c r="C17632">
        <v>2.2923821136355405</v>
      </c>
    </row>
    <row r="17633" spans="1:3" x14ac:dyDescent="0.35">
      <c r="A17633" s="2">
        <v>43104.625</v>
      </c>
      <c r="B17633">
        <v>2.2799999999999998</v>
      </c>
      <c r="C17633">
        <v>2.292168498039246</v>
      </c>
    </row>
    <row r="17634" spans="1:3" x14ac:dyDescent="0.35">
      <c r="A17634" s="2">
        <v>43104.666666666657</v>
      </c>
      <c r="B17634">
        <v>2.21</v>
      </c>
      <c r="C17634">
        <v>2.2760728336870666</v>
      </c>
    </row>
    <row r="17635" spans="1:3" x14ac:dyDescent="0.35">
      <c r="A17635" s="2">
        <v>43104.708333333343</v>
      </c>
      <c r="B17635">
        <v>2.27</v>
      </c>
      <c r="C17635">
        <v>2.2652411162853241</v>
      </c>
    </row>
    <row r="17636" spans="1:3" x14ac:dyDescent="0.35">
      <c r="A17636" s="2">
        <v>43104.75</v>
      </c>
      <c r="B17636">
        <v>2.29</v>
      </c>
      <c r="C17636">
        <v>2.2343382705003028</v>
      </c>
    </row>
    <row r="17637" spans="1:3" x14ac:dyDescent="0.35">
      <c r="A17637" s="2">
        <v>43104.791666666657</v>
      </c>
      <c r="B17637">
        <v>2.17</v>
      </c>
      <c r="C17637">
        <v>2.1814136812463398</v>
      </c>
    </row>
    <row r="17638" spans="1:3" x14ac:dyDescent="0.35">
      <c r="A17638" s="2">
        <v>43104.833333333343</v>
      </c>
      <c r="B17638">
        <v>2.0699999999999998</v>
      </c>
      <c r="C17638">
        <v>2.1450706571340561</v>
      </c>
    </row>
    <row r="17639" spans="1:3" x14ac:dyDescent="0.35">
      <c r="A17639" s="2">
        <v>43104.875</v>
      </c>
      <c r="B17639">
        <v>2.13</v>
      </c>
      <c r="C17639">
        <v>2.128923038952053</v>
      </c>
    </row>
    <row r="17640" spans="1:3" x14ac:dyDescent="0.35">
      <c r="A17640" s="2">
        <v>43104.916666666657</v>
      </c>
      <c r="B17640">
        <v>2.21</v>
      </c>
      <c r="C17640">
        <v>2.0961331082507964</v>
      </c>
    </row>
    <row r="17641" spans="1:3" x14ac:dyDescent="0.35">
      <c r="A17641" s="2">
        <v>43104.958333333343</v>
      </c>
      <c r="B17641">
        <v>2</v>
      </c>
      <c r="C17641">
        <v>2.0362209640443325</v>
      </c>
    </row>
    <row r="17642" spans="1:3" x14ac:dyDescent="0.35">
      <c r="A17642" s="2">
        <v>43105</v>
      </c>
      <c r="B17642">
        <v>1.96</v>
      </c>
      <c r="C17642">
        <v>2.0043429955840106</v>
      </c>
    </row>
    <row r="17643" spans="1:3" x14ac:dyDescent="0.35">
      <c r="A17643" s="2">
        <v>43105.041666666657</v>
      </c>
      <c r="B17643">
        <v>2</v>
      </c>
      <c r="C17643">
        <v>1.9907967317849398</v>
      </c>
    </row>
    <row r="17644" spans="1:3" x14ac:dyDescent="0.35">
      <c r="A17644" s="2">
        <v>43105.083333333343</v>
      </c>
      <c r="B17644">
        <v>2.04</v>
      </c>
      <c r="C17644">
        <v>1.9712207755073907</v>
      </c>
    </row>
    <row r="17645" spans="1:3" x14ac:dyDescent="0.35">
      <c r="A17645" s="2">
        <v>43105.125</v>
      </c>
      <c r="B17645">
        <v>1.93</v>
      </c>
      <c r="C17645">
        <v>1.9373715668916704</v>
      </c>
    </row>
    <row r="17646" spans="1:3" x14ac:dyDescent="0.35">
      <c r="A17646" s="2">
        <v>43105.166666666657</v>
      </c>
      <c r="B17646">
        <v>1.78</v>
      </c>
      <c r="C17646">
        <v>1.9211708027869465</v>
      </c>
    </row>
    <row r="17647" spans="1:3" x14ac:dyDescent="0.35">
      <c r="A17647" s="2">
        <v>43105.208333333343</v>
      </c>
      <c r="B17647">
        <v>1.94</v>
      </c>
      <c r="C17647">
        <v>1.9384068194776778</v>
      </c>
    </row>
    <row r="17648" spans="1:3" x14ac:dyDescent="0.35">
      <c r="A17648" s="2">
        <v>43105.25</v>
      </c>
      <c r="B17648">
        <v>1.93</v>
      </c>
      <c r="C17648">
        <v>1.936731856316328</v>
      </c>
    </row>
    <row r="17649" spans="1:3" x14ac:dyDescent="0.35">
      <c r="A17649" s="2">
        <v>43105.291666666657</v>
      </c>
      <c r="B17649">
        <v>1.83</v>
      </c>
      <c r="C17649">
        <v>1.9307501353323457</v>
      </c>
    </row>
    <row r="17650" spans="1:3" x14ac:dyDescent="0.35">
      <c r="A17650" s="2">
        <v>43105.333333333343</v>
      </c>
      <c r="B17650">
        <v>1.88</v>
      </c>
      <c r="C17650">
        <v>1.932354521006346</v>
      </c>
    </row>
    <row r="17651" spans="1:3" x14ac:dyDescent="0.35">
      <c r="A17651" s="2">
        <v>43105.375</v>
      </c>
      <c r="B17651">
        <v>1.87</v>
      </c>
      <c r="C17651">
        <v>1.9318906143307684</v>
      </c>
    </row>
    <row r="17652" spans="1:3" x14ac:dyDescent="0.35">
      <c r="A17652" s="2">
        <v>43105.416666666657</v>
      </c>
      <c r="B17652">
        <v>1.98</v>
      </c>
      <c r="C17652">
        <v>1.9312666691839691</v>
      </c>
    </row>
    <row r="17653" spans="1:3" x14ac:dyDescent="0.35">
      <c r="A17653" s="2">
        <v>43105.458333333343</v>
      </c>
      <c r="B17653">
        <v>1.79</v>
      </c>
      <c r="C17653">
        <v>1.9021062403917308</v>
      </c>
    </row>
    <row r="17654" spans="1:3" x14ac:dyDescent="0.35">
      <c r="A17654" s="2">
        <v>43105.5</v>
      </c>
      <c r="B17654">
        <v>1.89</v>
      </c>
      <c r="C17654">
        <v>1.8923680968582632</v>
      </c>
    </row>
    <row r="17655" spans="1:3" x14ac:dyDescent="0.35">
      <c r="A17655" s="2">
        <v>43105.541666666657</v>
      </c>
      <c r="B17655">
        <v>1.91</v>
      </c>
      <c r="C17655">
        <v>1.8666456378996374</v>
      </c>
    </row>
    <row r="17656" spans="1:3" x14ac:dyDescent="0.35">
      <c r="A17656" s="2">
        <v>43105.583333333343</v>
      </c>
      <c r="B17656">
        <v>1.75</v>
      </c>
      <c r="C17656">
        <v>1.8256386090070007</v>
      </c>
    </row>
    <row r="17657" spans="1:3" x14ac:dyDescent="0.35">
      <c r="A17657" s="2">
        <v>43105.625</v>
      </c>
      <c r="B17657">
        <v>1.82</v>
      </c>
      <c r="C17657">
        <v>1.7997408714145426</v>
      </c>
    </row>
    <row r="17658" spans="1:3" x14ac:dyDescent="0.35">
      <c r="A17658" s="2">
        <v>43105.666666666657</v>
      </c>
      <c r="B17658">
        <v>1.7</v>
      </c>
      <c r="C17658">
        <v>1.7610510718077423</v>
      </c>
    </row>
    <row r="17659" spans="1:3" x14ac:dyDescent="0.35">
      <c r="A17659" s="2">
        <v>43105.708333333343</v>
      </c>
      <c r="B17659">
        <v>1.77</v>
      </c>
      <c r="C17659">
        <v>1.7398897176608448</v>
      </c>
    </row>
    <row r="17660" spans="1:3" x14ac:dyDescent="0.35">
      <c r="A17660" s="2">
        <v>43105.75</v>
      </c>
      <c r="B17660">
        <v>1.66</v>
      </c>
      <c r="C17660">
        <v>1.7032472602440976</v>
      </c>
    </row>
    <row r="17661" spans="1:3" x14ac:dyDescent="0.35">
      <c r="A17661" s="2">
        <v>43105.791666666657</v>
      </c>
      <c r="B17661">
        <v>1.62</v>
      </c>
      <c r="C17661">
        <v>1.6807658551260831</v>
      </c>
    </row>
    <row r="17662" spans="1:3" x14ac:dyDescent="0.35">
      <c r="A17662" s="2">
        <v>43105.833333333343</v>
      </c>
      <c r="B17662">
        <v>1.66</v>
      </c>
      <c r="C17662">
        <v>1.6705782879143949</v>
      </c>
    </row>
    <row r="17663" spans="1:3" x14ac:dyDescent="0.35">
      <c r="A17663" s="2">
        <v>43105.875</v>
      </c>
      <c r="B17663">
        <v>1.65</v>
      </c>
      <c r="C17663">
        <v>1.6561240479350094</v>
      </c>
    </row>
    <row r="17664" spans="1:3" x14ac:dyDescent="0.35">
      <c r="A17664" s="2">
        <v>43105.916666666657</v>
      </c>
      <c r="B17664">
        <v>1.63</v>
      </c>
      <c r="C17664">
        <v>1.6369792912155394</v>
      </c>
    </row>
    <row r="17665" spans="1:3" x14ac:dyDescent="0.35">
      <c r="A17665" s="2">
        <v>43105.958333333343</v>
      </c>
      <c r="B17665">
        <v>1.61</v>
      </c>
      <c r="C17665">
        <v>1.6149936057627206</v>
      </c>
    </row>
    <row r="17666" spans="1:3" x14ac:dyDescent="0.35">
      <c r="A17666" s="2">
        <v>43106</v>
      </c>
      <c r="B17666">
        <v>1.56</v>
      </c>
      <c r="C17666">
        <v>1.5982714695855973</v>
      </c>
    </row>
    <row r="17667" spans="1:3" x14ac:dyDescent="0.35">
      <c r="A17667" s="2">
        <v>43106.041666666657</v>
      </c>
      <c r="B17667">
        <v>1.52</v>
      </c>
      <c r="C17667">
        <v>1.5906079988926649</v>
      </c>
    </row>
    <row r="17668" spans="1:3" x14ac:dyDescent="0.35">
      <c r="A17668" s="2">
        <v>43106.083333333343</v>
      </c>
      <c r="B17668">
        <v>1.62</v>
      </c>
      <c r="C17668">
        <v>1.5902150087058549</v>
      </c>
    </row>
    <row r="17669" spans="1:3" x14ac:dyDescent="0.35">
      <c r="A17669" s="2">
        <v>43106.125</v>
      </c>
      <c r="B17669">
        <v>1.58</v>
      </c>
      <c r="C17669">
        <v>1.5697464421391487</v>
      </c>
    </row>
    <row r="17670" spans="1:3" x14ac:dyDescent="0.35">
      <c r="A17670" s="2">
        <v>43106.166666666657</v>
      </c>
      <c r="B17670">
        <v>1.55</v>
      </c>
      <c r="C17670">
        <v>1.5482618408277629</v>
      </c>
    </row>
    <row r="17671" spans="1:3" x14ac:dyDescent="0.35">
      <c r="A17671" s="2">
        <v>43106.208333333343</v>
      </c>
      <c r="B17671">
        <v>1.58</v>
      </c>
      <c r="C17671">
        <v>1.5329025667160747</v>
      </c>
    </row>
    <row r="17672" spans="1:3" x14ac:dyDescent="0.35">
      <c r="A17672" s="2">
        <v>43106.25</v>
      </c>
      <c r="B17672">
        <v>1.42</v>
      </c>
      <c r="C17672">
        <v>1.507940200390294</v>
      </c>
    </row>
    <row r="17673" spans="1:3" x14ac:dyDescent="0.35">
      <c r="A17673" s="2">
        <v>43106.291666666657</v>
      </c>
      <c r="B17673">
        <v>1.55</v>
      </c>
      <c r="C17673">
        <v>1.5161075759679075</v>
      </c>
    </row>
    <row r="17674" spans="1:3" x14ac:dyDescent="0.35">
      <c r="A17674" s="2">
        <v>43106.333333333343</v>
      </c>
      <c r="B17674">
        <v>1.47</v>
      </c>
      <c r="C17674">
        <v>1.5120073338039222</v>
      </c>
    </row>
    <row r="17675" spans="1:3" x14ac:dyDescent="0.35">
      <c r="A17675" s="2">
        <v>43106.375</v>
      </c>
      <c r="B17675">
        <v>1.47</v>
      </c>
      <c r="C17675">
        <v>1.5232788985595109</v>
      </c>
    </row>
    <row r="17676" spans="1:3" x14ac:dyDescent="0.35">
      <c r="A17676" s="2">
        <v>43106.416666666657</v>
      </c>
      <c r="B17676">
        <v>1.55</v>
      </c>
      <c r="C17676">
        <v>1.544876776635647</v>
      </c>
    </row>
    <row r="17677" spans="1:3" x14ac:dyDescent="0.35">
      <c r="A17677" s="2">
        <v>43106.458333333343</v>
      </c>
      <c r="B17677">
        <v>1.48</v>
      </c>
      <c r="C17677">
        <v>1.5594885330647232</v>
      </c>
    </row>
    <row r="17678" spans="1:3" x14ac:dyDescent="0.35">
      <c r="A17678" s="2">
        <v>43106.5</v>
      </c>
      <c r="B17678">
        <v>1.49</v>
      </c>
      <c r="C17678">
        <v>1.596604850143194</v>
      </c>
    </row>
    <row r="17679" spans="1:3" x14ac:dyDescent="0.35">
      <c r="A17679" s="2">
        <v>43106.541666666657</v>
      </c>
      <c r="B17679">
        <v>1.55</v>
      </c>
      <c r="C17679">
        <v>1.6438843607902527</v>
      </c>
    </row>
    <row r="17680" spans="1:3" x14ac:dyDescent="0.35">
      <c r="A17680" s="2">
        <v>43106.583333333343</v>
      </c>
      <c r="B17680">
        <v>1.7</v>
      </c>
      <c r="C17680">
        <v>1.6912620589137073</v>
      </c>
    </row>
    <row r="17681" spans="1:3" x14ac:dyDescent="0.35">
      <c r="A17681" s="2">
        <v>43106.625</v>
      </c>
      <c r="B17681">
        <v>1.74</v>
      </c>
      <c r="C17681">
        <v>1.7197349742054941</v>
      </c>
    </row>
    <row r="17682" spans="1:3" x14ac:dyDescent="0.35">
      <c r="A17682" s="2">
        <v>43106.666666666657</v>
      </c>
      <c r="B17682">
        <v>1.67</v>
      </c>
      <c r="C17682">
        <v>1.7295117191970344</v>
      </c>
    </row>
    <row r="17683" spans="1:3" x14ac:dyDescent="0.35">
      <c r="A17683" s="2">
        <v>43106.708333333343</v>
      </c>
      <c r="B17683">
        <v>1.79</v>
      </c>
      <c r="C17683">
        <v>1.750662911683321</v>
      </c>
    </row>
    <row r="17684" spans="1:3" x14ac:dyDescent="0.35">
      <c r="A17684" s="2">
        <v>43106.75</v>
      </c>
      <c r="B17684">
        <v>1.65</v>
      </c>
      <c r="C17684">
        <v>1.751903895288706</v>
      </c>
    </row>
    <row r="17685" spans="1:3" x14ac:dyDescent="0.35">
      <c r="A17685" s="2">
        <v>43106.791666666657</v>
      </c>
      <c r="B17685">
        <v>1.76</v>
      </c>
      <c r="C17685">
        <v>1.7801427487283945</v>
      </c>
    </row>
    <row r="17686" spans="1:3" x14ac:dyDescent="0.35">
      <c r="A17686" s="2">
        <v>43106.833333333343</v>
      </c>
      <c r="B17686">
        <v>1.89</v>
      </c>
      <c r="C17686">
        <v>1.7955672182142732</v>
      </c>
    </row>
    <row r="17687" spans="1:3" x14ac:dyDescent="0.35">
      <c r="A17687" s="2">
        <v>43106.875</v>
      </c>
      <c r="B17687">
        <v>1.85</v>
      </c>
      <c r="C17687">
        <v>1.778512789169326</v>
      </c>
    </row>
    <row r="17688" spans="1:3" x14ac:dyDescent="0.35">
      <c r="A17688" s="2">
        <v>43106.916666666657</v>
      </c>
      <c r="B17688">
        <v>1.66</v>
      </c>
      <c r="C17688">
        <v>1.7584546674042942</v>
      </c>
    </row>
    <row r="17689" spans="1:3" x14ac:dyDescent="0.35">
      <c r="A17689" s="2">
        <v>43106.958333333343</v>
      </c>
      <c r="B17689">
        <v>1.72</v>
      </c>
      <c r="C17689">
        <v>1.788098731078207</v>
      </c>
    </row>
    <row r="17690" spans="1:3" x14ac:dyDescent="0.35">
      <c r="A17690" s="2">
        <v>43107</v>
      </c>
      <c r="B17690">
        <v>1.75</v>
      </c>
      <c r="C17690">
        <v>1.8235892849043012</v>
      </c>
    </row>
    <row r="17691" spans="1:3" x14ac:dyDescent="0.35">
      <c r="A17691" s="2">
        <v>43107.041666666657</v>
      </c>
      <c r="B17691">
        <v>1.93</v>
      </c>
      <c r="C17691">
        <v>1.8617383558303118</v>
      </c>
    </row>
    <row r="17692" spans="1:3" x14ac:dyDescent="0.35">
      <c r="A17692" s="2">
        <v>43107.083333333343</v>
      </c>
      <c r="B17692">
        <v>1.85</v>
      </c>
      <c r="C17692">
        <v>1.8717014500871296</v>
      </c>
    </row>
    <row r="17693" spans="1:3" x14ac:dyDescent="0.35">
      <c r="A17693" s="2">
        <v>43107.125</v>
      </c>
      <c r="B17693">
        <v>1.65</v>
      </c>
      <c r="C17693">
        <v>1.8878718130290506</v>
      </c>
    </row>
    <row r="17694" spans="1:3" x14ac:dyDescent="0.35">
      <c r="A17694" s="2">
        <v>43107.166666666657</v>
      </c>
      <c r="B17694">
        <v>1.97</v>
      </c>
      <c r="C17694">
        <v>1.9512763209640982</v>
      </c>
    </row>
    <row r="17695" spans="1:3" x14ac:dyDescent="0.35">
      <c r="A17695" s="2">
        <v>43107.208333333343</v>
      </c>
      <c r="B17695">
        <v>1.91</v>
      </c>
      <c r="C17695">
        <v>1.979737047106028</v>
      </c>
    </row>
    <row r="17696" spans="1:3" x14ac:dyDescent="0.35">
      <c r="A17696" s="2">
        <v>43107.25</v>
      </c>
      <c r="B17696">
        <v>2.31</v>
      </c>
      <c r="C17696">
        <v>1.9994639568030834</v>
      </c>
    </row>
    <row r="17697" spans="1:3" x14ac:dyDescent="0.35">
      <c r="A17697" s="2">
        <v>43107.291666666657</v>
      </c>
      <c r="B17697">
        <v>1.98</v>
      </c>
      <c r="C17697">
        <v>1.9335682410746815</v>
      </c>
    </row>
    <row r="17698" spans="1:3" x14ac:dyDescent="0.35">
      <c r="A17698" s="2">
        <v>43107.333333333343</v>
      </c>
      <c r="B17698">
        <v>1.95</v>
      </c>
      <c r="C17698">
        <v>1.8969706669449804</v>
      </c>
    </row>
    <row r="17699" spans="1:3" x14ac:dyDescent="0.35">
      <c r="A17699" s="2">
        <v>43107.375</v>
      </c>
      <c r="B17699">
        <v>1.8</v>
      </c>
      <c r="C17699">
        <v>1.8913488946855068</v>
      </c>
    </row>
    <row r="17700" spans="1:3" x14ac:dyDescent="0.35">
      <c r="A17700" s="2">
        <v>43107.416666666657</v>
      </c>
      <c r="B17700">
        <v>1.83</v>
      </c>
      <c r="C17700">
        <v>1.9372913036495447</v>
      </c>
    </row>
    <row r="17701" spans="1:3" x14ac:dyDescent="0.35">
      <c r="A17701" s="2">
        <v>43107.458333333343</v>
      </c>
      <c r="B17701">
        <v>2.0099999999999998</v>
      </c>
      <c r="C17701">
        <v>1.9918555300682785</v>
      </c>
    </row>
    <row r="17702" spans="1:3" x14ac:dyDescent="0.35">
      <c r="A17702" s="2">
        <v>43107.5</v>
      </c>
      <c r="B17702">
        <v>1.99</v>
      </c>
      <c r="C17702">
        <v>2.0293270163238053</v>
      </c>
    </row>
    <row r="17703" spans="1:3" x14ac:dyDescent="0.35">
      <c r="A17703" s="2">
        <v>43107.541666666657</v>
      </c>
      <c r="B17703">
        <v>1.92</v>
      </c>
      <c r="C17703">
        <v>2.0791194597259164</v>
      </c>
    </row>
    <row r="17704" spans="1:3" x14ac:dyDescent="0.35">
      <c r="A17704" s="2">
        <v>43107.583333333343</v>
      </c>
      <c r="B17704">
        <v>2.0099999999999998</v>
      </c>
      <c r="C17704">
        <v>2.162033267319202</v>
      </c>
    </row>
    <row r="17705" spans="1:3" x14ac:dyDescent="0.35">
      <c r="A17705" s="2">
        <v>43107.625</v>
      </c>
      <c r="B17705">
        <v>2.23</v>
      </c>
      <c r="C17705">
        <v>2.2548890337347984</v>
      </c>
    </row>
    <row r="17706" spans="1:3" x14ac:dyDescent="0.35">
      <c r="A17706" s="2">
        <v>43107.666666666657</v>
      </c>
      <c r="B17706">
        <v>2.34</v>
      </c>
      <c r="C17706">
        <v>2.3283633887767792</v>
      </c>
    </row>
    <row r="17707" spans="1:3" x14ac:dyDescent="0.35">
      <c r="A17707" s="2">
        <v>43107.708333333343</v>
      </c>
      <c r="B17707">
        <v>2.1800000000000002</v>
      </c>
      <c r="C17707">
        <v>2.3798402696847911</v>
      </c>
    </row>
    <row r="17708" spans="1:3" x14ac:dyDescent="0.35">
      <c r="A17708" s="2">
        <v>43107.75</v>
      </c>
      <c r="B17708">
        <v>2.64</v>
      </c>
      <c r="C17708">
        <v>2.4558751136064525</v>
      </c>
    </row>
    <row r="17709" spans="1:3" x14ac:dyDescent="0.35">
      <c r="A17709" s="2">
        <v>43107.791666666657</v>
      </c>
      <c r="B17709">
        <v>2.2999999999999998</v>
      </c>
      <c r="C17709">
        <v>2.4699192047119145</v>
      </c>
    </row>
    <row r="17710" spans="1:3" x14ac:dyDescent="0.35">
      <c r="A17710" s="2">
        <v>43107.833333333343</v>
      </c>
      <c r="B17710">
        <v>2.4300000000000002</v>
      </c>
      <c r="C17710">
        <v>2.5216149725019927</v>
      </c>
    </row>
    <row r="17711" spans="1:3" x14ac:dyDescent="0.35">
      <c r="A17711" s="2">
        <v>43107.875</v>
      </c>
      <c r="B17711">
        <v>2.38</v>
      </c>
      <c r="C17711">
        <v>2.5677424892783169</v>
      </c>
    </row>
    <row r="17712" spans="1:3" x14ac:dyDescent="0.35">
      <c r="A17712" s="2">
        <v>43107.916666666657</v>
      </c>
      <c r="B17712">
        <v>2.67</v>
      </c>
      <c r="C17712">
        <v>2.622493252158165</v>
      </c>
    </row>
    <row r="17713" spans="1:3" x14ac:dyDescent="0.35">
      <c r="A17713" s="2">
        <v>43107.958333333343</v>
      </c>
      <c r="B17713">
        <v>2.68</v>
      </c>
      <c r="C17713">
        <v>2.6288958862423892</v>
      </c>
    </row>
    <row r="17714" spans="1:3" x14ac:dyDescent="0.35">
      <c r="A17714" s="2">
        <v>43108</v>
      </c>
      <c r="B17714">
        <v>2.6</v>
      </c>
      <c r="C17714">
        <v>2.6032193936407571</v>
      </c>
    </row>
    <row r="17715" spans="1:3" x14ac:dyDescent="0.35">
      <c r="A17715" s="2">
        <v>43108.041666666657</v>
      </c>
      <c r="B17715">
        <v>2.59</v>
      </c>
      <c r="C17715">
        <v>2.5828290295903575</v>
      </c>
    </row>
    <row r="17716" spans="1:3" x14ac:dyDescent="0.35">
      <c r="A17716" s="2">
        <v>43108.083333333343</v>
      </c>
      <c r="B17716">
        <v>2.62</v>
      </c>
      <c r="C17716">
        <v>2.5590150654315948</v>
      </c>
    </row>
    <row r="17717" spans="1:3" x14ac:dyDescent="0.35">
      <c r="A17717" s="2">
        <v>43108.125</v>
      </c>
      <c r="B17717">
        <v>2.5</v>
      </c>
      <c r="C17717">
        <v>2.5205709896981716</v>
      </c>
    </row>
    <row r="17718" spans="1:3" x14ac:dyDescent="0.35">
      <c r="A17718" s="2">
        <v>43108.166666666657</v>
      </c>
      <c r="B17718">
        <v>2.37</v>
      </c>
      <c r="C17718">
        <v>2.504497267305851</v>
      </c>
    </row>
    <row r="17719" spans="1:3" x14ac:dyDescent="0.35">
      <c r="A17719" s="2">
        <v>43108.208333333343</v>
      </c>
      <c r="B17719">
        <v>2.68</v>
      </c>
      <c r="C17719">
        <v>2.5102772581740287</v>
      </c>
    </row>
    <row r="17720" spans="1:3" x14ac:dyDescent="0.35">
      <c r="A17720" s="2">
        <v>43108.25</v>
      </c>
      <c r="B17720">
        <v>2.4700000000000002</v>
      </c>
      <c r="C17720">
        <v>2.4555673673748974</v>
      </c>
    </row>
    <row r="17721" spans="1:3" x14ac:dyDescent="0.35">
      <c r="A17721" s="2">
        <v>43108.291666666657</v>
      </c>
      <c r="B17721">
        <v>2.31</v>
      </c>
      <c r="C17721">
        <v>2.4096742942929263</v>
      </c>
    </row>
    <row r="17722" spans="1:3" x14ac:dyDescent="0.35">
      <c r="A17722" s="2">
        <v>43108.333333333343</v>
      </c>
      <c r="B17722">
        <v>2.4</v>
      </c>
      <c r="C17722">
        <v>2.4139555487781768</v>
      </c>
    </row>
    <row r="17723" spans="1:3" x14ac:dyDescent="0.35">
      <c r="A17723" s="2">
        <v>43108.375</v>
      </c>
      <c r="B17723">
        <v>2.39</v>
      </c>
      <c r="C17723">
        <v>2.4114754227921362</v>
      </c>
    </row>
    <row r="17724" spans="1:3" x14ac:dyDescent="0.35">
      <c r="A17724" s="2">
        <v>43108.416666666657</v>
      </c>
      <c r="B17724">
        <v>2.2799999999999998</v>
      </c>
      <c r="C17724">
        <v>2.4102520733140409</v>
      </c>
    </row>
    <row r="17725" spans="1:3" x14ac:dyDescent="0.35">
      <c r="A17725" s="2">
        <v>43108.458333333343</v>
      </c>
      <c r="B17725">
        <v>2.4300000000000002</v>
      </c>
      <c r="C17725">
        <v>2.4286631159484382</v>
      </c>
    </row>
    <row r="17726" spans="1:3" x14ac:dyDescent="0.35">
      <c r="A17726" s="2">
        <v>43108.5</v>
      </c>
      <c r="B17726">
        <v>2.38</v>
      </c>
      <c r="C17726">
        <v>2.4256706424057484</v>
      </c>
    </row>
    <row r="17727" spans="1:3" x14ac:dyDescent="0.35">
      <c r="A17727" s="2">
        <v>43108.541666666657</v>
      </c>
      <c r="B17727">
        <v>2.4</v>
      </c>
      <c r="C17727">
        <v>2.420125175267458</v>
      </c>
    </row>
    <row r="17728" spans="1:3" x14ac:dyDescent="0.35">
      <c r="A17728" s="2">
        <v>43108.583333333343</v>
      </c>
      <c r="B17728">
        <v>2.39</v>
      </c>
      <c r="C17728">
        <v>2.4090326428413387</v>
      </c>
    </row>
    <row r="17729" spans="1:3" x14ac:dyDescent="0.35">
      <c r="A17729" s="2">
        <v>43108.625</v>
      </c>
      <c r="B17729">
        <v>2.2999999999999998</v>
      </c>
      <c r="C17729">
        <v>2.3906259872019291</v>
      </c>
    </row>
    <row r="17730" spans="1:3" x14ac:dyDescent="0.35">
      <c r="A17730" s="2">
        <v>43108.666666666657</v>
      </c>
      <c r="B17730">
        <v>2.2999999999999998</v>
      </c>
      <c r="C17730">
        <v>2.3775385804474349</v>
      </c>
    </row>
    <row r="17731" spans="1:3" x14ac:dyDescent="0.35">
      <c r="A17731" s="2">
        <v>43108.708333333343</v>
      </c>
      <c r="B17731">
        <v>2.4</v>
      </c>
      <c r="C17731">
        <v>2.3590143807232375</v>
      </c>
    </row>
    <row r="17732" spans="1:3" x14ac:dyDescent="0.35">
      <c r="A17732" s="2">
        <v>43108.75</v>
      </c>
      <c r="B17732">
        <v>2.33</v>
      </c>
      <c r="C17732">
        <v>2.3138163983821869</v>
      </c>
    </row>
    <row r="17733" spans="1:3" x14ac:dyDescent="0.35">
      <c r="A17733" s="2">
        <v>43108.791666666657</v>
      </c>
      <c r="B17733">
        <v>2.27</v>
      </c>
      <c r="C17733">
        <v>2.2523358296602964</v>
      </c>
    </row>
    <row r="17734" spans="1:3" x14ac:dyDescent="0.35">
      <c r="A17734" s="2">
        <v>43108.833333333343</v>
      </c>
      <c r="B17734">
        <v>2.08</v>
      </c>
      <c r="C17734">
        <v>2.2011162340641026</v>
      </c>
    </row>
    <row r="17735" spans="1:3" x14ac:dyDescent="0.35">
      <c r="A17735" s="2">
        <v>43108.875</v>
      </c>
      <c r="B17735">
        <v>2.2200000000000002</v>
      </c>
      <c r="C17735">
        <v>2.1849010912701492</v>
      </c>
    </row>
    <row r="17736" spans="1:3" x14ac:dyDescent="0.35">
      <c r="A17736" s="2">
        <v>43108.916666666657</v>
      </c>
      <c r="B17736">
        <v>2.16</v>
      </c>
      <c r="C17736">
        <v>2.1449094503186648</v>
      </c>
    </row>
    <row r="17737" spans="1:3" x14ac:dyDescent="0.35">
      <c r="A17737" s="2">
        <v>43108.958333333343</v>
      </c>
      <c r="B17737">
        <v>1.96</v>
      </c>
      <c r="C17737">
        <v>2.0973360734060407</v>
      </c>
    </row>
    <row r="17738" spans="1:3" x14ac:dyDescent="0.35">
      <c r="A17738" s="2">
        <v>43109</v>
      </c>
      <c r="B17738">
        <v>2.09</v>
      </c>
      <c r="C17738">
        <v>2.0872297165915374</v>
      </c>
    </row>
    <row r="17739" spans="1:3" x14ac:dyDescent="0.35">
      <c r="A17739" s="2">
        <v>43109.041666666657</v>
      </c>
      <c r="B17739">
        <v>2.11</v>
      </c>
      <c r="C17739">
        <v>2.0633384278044105</v>
      </c>
    </row>
    <row r="17740" spans="1:3" x14ac:dyDescent="0.35">
      <c r="A17740" s="2">
        <v>43109.083333333343</v>
      </c>
      <c r="B17740">
        <v>1.84</v>
      </c>
      <c r="C17740">
        <v>2.0263699830975384</v>
      </c>
    </row>
    <row r="17741" spans="1:3" x14ac:dyDescent="0.35">
      <c r="A17741" s="2">
        <v>43109.125</v>
      </c>
      <c r="B17741">
        <v>2.12</v>
      </c>
      <c r="C17741">
        <v>2.0351984091103081</v>
      </c>
    </row>
    <row r="17742" spans="1:3" x14ac:dyDescent="0.35">
      <c r="A17742" s="2">
        <v>43109.166666666657</v>
      </c>
      <c r="B17742">
        <v>1.93</v>
      </c>
      <c r="C17742">
        <v>2.0094232652336355</v>
      </c>
    </row>
    <row r="17743" spans="1:3" x14ac:dyDescent="0.35">
      <c r="A17743" s="2">
        <v>43109.208333333343</v>
      </c>
      <c r="B17743">
        <v>1.97</v>
      </c>
      <c r="C17743">
        <v>2.0044102631509304</v>
      </c>
    </row>
    <row r="17744" spans="1:3" x14ac:dyDescent="0.35">
      <c r="A17744" s="2">
        <v>43109.25</v>
      </c>
      <c r="B17744">
        <v>1.92</v>
      </c>
      <c r="C17744">
        <v>1.9894496425986292</v>
      </c>
    </row>
    <row r="17745" spans="1:3" x14ac:dyDescent="0.35">
      <c r="A17745" s="2">
        <v>43109.291666666657</v>
      </c>
      <c r="B17745">
        <v>1.97</v>
      </c>
      <c r="C17745">
        <v>1.9838295876979823</v>
      </c>
    </row>
    <row r="17746" spans="1:3" x14ac:dyDescent="0.35">
      <c r="A17746" s="2">
        <v>43109.333333333343</v>
      </c>
      <c r="B17746">
        <v>2.06</v>
      </c>
      <c r="C17746">
        <v>1.9704234600067141</v>
      </c>
    </row>
    <row r="17747" spans="1:3" x14ac:dyDescent="0.35">
      <c r="A17747" s="2">
        <v>43109.375</v>
      </c>
      <c r="B17747">
        <v>1.97</v>
      </c>
      <c r="C17747">
        <v>1.9265737598761912</v>
      </c>
    </row>
    <row r="17748" spans="1:3" x14ac:dyDescent="0.35">
      <c r="A17748" s="2">
        <v>43109.416666666657</v>
      </c>
      <c r="B17748">
        <v>1.84</v>
      </c>
      <c r="C17748">
        <v>1.8858864977955818</v>
      </c>
    </row>
    <row r="17749" spans="1:3" x14ac:dyDescent="0.35">
      <c r="A17749" s="2">
        <v>43109.458333333343</v>
      </c>
      <c r="B17749">
        <v>1.78</v>
      </c>
      <c r="C17749">
        <v>1.8788814572617407</v>
      </c>
    </row>
    <row r="17750" spans="1:3" x14ac:dyDescent="0.35">
      <c r="A17750" s="2">
        <v>43109.5</v>
      </c>
      <c r="B17750">
        <v>1.83</v>
      </c>
      <c r="C17750">
        <v>1.8914787936955695</v>
      </c>
    </row>
    <row r="17751" spans="1:3" x14ac:dyDescent="0.35">
      <c r="A17751" s="2">
        <v>43109.541666666657</v>
      </c>
      <c r="B17751">
        <v>1.89</v>
      </c>
      <c r="C17751">
        <v>1.9031518623232837</v>
      </c>
    </row>
    <row r="17752" spans="1:3" x14ac:dyDescent="0.35">
      <c r="A17752" s="2">
        <v>43109.583333333343</v>
      </c>
      <c r="B17752">
        <v>1.75</v>
      </c>
      <c r="C17752">
        <v>1.9051368292421103</v>
      </c>
    </row>
    <row r="17753" spans="1:3" x14ac:dyDescent="0.35">
      <c r="A17753" s="2">
        <v>43109.625</v>
      </c>
      <c r="B17753">
        <v>1.98</v>
      </c>
      <c r="C17753">
        <v>1.9322679042816162</v>
      </c>
    </row>
    <row r="17754" spans="1:3" x14ac:dyDescent="0.35">
      <c r="A17754" s="2">
        <v>43109.666666666657</v>
      </c>
      <c r="B17754">
        <v>1.9</v>
      </c>
      <c r="C17754">
        <v>1.9326762147247789</v>
      </c>
    </row>
    <row r="17755" spans="1:3" x14ac:dyDescent="0.35">
      <c r="A17755" s="2">
        <v>43109.708333333343</v>
      </c>
      <c r="B17755">
        <v>1.91</v>
      </c>
      <c r="C17755">
        <v>1.935040879994631</v>
      </c>
    </row>
    <row r="17756" spans="1:3" x14ac:dyDescent="0.35">
      <c r="A17756" s="2">
        <v>43109.75</v>
      </c>
      <c r="B17756">
        <v>2</v>
      </c>
      <c r="C17756">
        <v>1.9344981238245966</v>
      </c>
    </row>
    <row r="17757" spans="1:3" x14ac:dyDescent="0.35">
      <c r="A17757" s="2">
        <v>43109.791666666657</v>
      </c>
      <c r="B17757">
        <v>1.93</v>
      </c>
      <c r="C17757">
        <v>1.9159781332127754</v>
      </c>
    </row>
    <row r="17758" spans="1:3" x14ac:dyDescent="0.35">
      <c r="A17758" s="2">
        <v>43109.833333333343</v>
      </c>
      <c r="B17758">
        <v>1.81</v>
      </c>
      <c r="C17758">
        <v>1.9068562099710111</v>
      </c>
    </row>
    <row r="17759" spans="1:3" x14ac:dyDescent="0.35">
      <c r="A17759" s="2">
        <v>43109.875</v>
      </c>
      <c r="B17759">
        <v>1.89</v>
      </c>
      <c r="C17759">
        <v>1.9351171115413304</v>
      </c>
    </row>
    <row r="17760" spans="1:3" x14ac:dyDescent="0.35">
      <c r="A17760" s="2">
        <v>43109.916666666657</v>
      </c>
      <c r="B17760">
        <v>1.97</v>
      </c>
      <c r="C17760">
        <v>1.957510160282254</v>
      </c>
    </row>
    <row r="17761" spans="1:3" x14ac:dyDescent="0.35">
      <c r="A17761" s="2">
        <v>43109.958333333343</v>
      </c>
      <c r="B17761">
        <v>1.98</v>
      </c>
      <c r="C17761">
        <v>1.9684358891099689</v>
      </c>
    </row>
    <row r="17762" spans="1:3" x14ac:dyDescent="0.35">
      <c r="A17762" s="2">
        <v>43110</v>
      </c>
      <c r="B17762">
        <v>1.85</v>
      </c>
      <c r="C17762">
        <v>1.981896416749805</v>
      </c>
    </row>
    <row r="17763" spans="1:3" x14ac:dyDescent="0.35">
      <c r="A17763" s="2">
        <v>43110.041666666657</v>
      </c>
      <c r="B17763">
        <v>1.99</v>
      </c>
      <c r="C17763">
        <v>2.0257143136113882</v>
      </c>
    </row>
    <row r="17764" spans="1:3" x14ac:dyDescent="0.35">
      <c r="A17764" s="2">
        <v>43110.083333333343</v>
      </c>
      <c r="B17764">
        <v>1.88</v>
      </c>
      <c r="C17764">
        <v>2.0605399422347541</v>
      </c>
    </row>
    <row r="17765" spans="1:3" x14ac:dyDescent="0.35">
      <c r="A17765" s="2">
        <v>43110.125</v>
      </c>
      <c r="B17765">
        <v>2.15</v>
      </c>
      <c r="C17765">
        <v>2.1209365576505661</v>
      </c>
    </row>
    <row r="17766" spans="1:3" x14ac:dyDescent="0.35">
      <c r="A17766" s="2">
        <v>43110.166666666657</v>
      </c>
      <c r="B17766">
        <v>2.2400000000000002</v>
      </c>
      <c r="C17766">
        <v>2.1408746875822544</v>
      </c>
    </row>
    <row r="17767" spans="1:3" x14ac:dyDescent="0.35">
      <c r="A17767" s="2">
        <v>43110.208333333343</v>
      </c>
      <c r="B17767">
        <v>2.04</v>
      </c>
      <c r="C17767">
        <v>2.1261547058820724</v>
      </c>
    </row>
    <row r="17768" spans="1:3" x14ac:dyDescent="0.35">
      <c r="A17768" s="2">
        <v>43110.25</v>
      </c>
      <c r="B17768">
        <v>2.14</v>
      </c>
      <c r="C17768">
        <v>2.1368199624121189</v>
      </c>
    </row>
    <row r="17769" spans="1:3" x14ac:dyDescent="0.35">
      <c r="A17769" s="2">
        <v>43110.291666666657</v>
      </c>
      <c r="B17769">
        <v>2.06</v>
      </c>
      <c r="C17769">
        <v>2.1395976264029741</v>
      </c>
    </row>
    <row r="17770" spans="1:3" x14ac:dyDescent="0.35">
      <c r="A17770" s="2">
        <v>43110.333333333343</v>
      </c>
      <c r="B17770">
        <v>2.2200000000000002</v>
      </c>
      <c r="C17770">
        <v>2.1523888129740949</v>
      </c>
    </row>
    <row r="17771" spans="1:3" x14ac:dyDescent="0.35">
      <c r="A17771" s="2">
        <v>43110.375</v>
      </c>
      <c r="B17771">
        <v>2.09</v>
      </c>
      <c r="C17771">
        <v>2.1300048909179168</v>
      </c>
    </row>
    <row r="17772" spans="1:3" x14ac:dyDescent="0.35">
      <c r="A17772" s="2">
        <v>43110.416666666657</v>
      </c>
      <c r="B17772">
        <v>2.15</v>
      </c>
      <c r="C17772">
        <v>2.1238006001804028</v>
      </c>
    </row>
    <row r="17773" spans="1:3" x14ac:dyDescent="0.35">
      <c r="A17773" s="2">
        <v>43110.458333333343</v>
      </c>
      <c r="B17773">
        <v>2.08</v>
      </c>
      <c r="C17773">
        <v>2.1134236436337233</v>
      </c>
    </row>
    <row r="17774" spans="1:3" x14ac:dyDescent="0.35">
      <c r="A17774" s="2">
        <v>43110.5</v>
      </c>
      <c r="B17774">
        <v>2.15</v>
      </c>
      <c r="C17774">
        <v>2.1184269827790558</v>
      </c>
    </row>
    <row r="17775" spans="1:3" x14ac:dyDescent="0.35">
      <c r="A17775" s="2">
        <v>43110.541666666657</v>
      </c>
      <c r="B17775">
        <v>1.91</v>
      </c>
      <c r="C17775">
        <v>2.1130212340503935</v>
      </c>
    </row>
    <row r="17776" spans="1:3" x14ac:dyDescent="0.35">
      <c r="A17776" s="2">
        <v>43110.583333333343</v>
      </c>
      <c r="B17776">
        <v>2.2200000000000002</v>
      </c>
      <c r="C17776">
        <v>2.1535958256572485</v>
      </c>
    </row>
    <row r="17777" spans="1:3" x14ac:dyDescent="0.35">
      <c r="A17777" s="2">
        <v>43110.625</v>
      </c>
      <c r="B17777">
        <v>2.2000000000000002</v>
      </c>
      <c r="C17777">
        <v>2.1564758121967316</v>
      </c>
    </row>
    <row r="17778" spans="1:3" x14ac:dyDescent="0.35">
      <c r="A17778" s="2">
        <v>43110.666666666657</v>
      </c>
      <c r="B17778">
        <v>2.0499999999999998</v>
      </c>
      <c r="C17778">
        <v>2.1407684180885553</v>
      </c>
    </row>
    <row r="17779" spans="1:3" x14ac:dyDescent="0.35">
      <c r="A17779" s="2">
        <v>43110.708333333343</v>
      </c>
      <c r="B17779">
        <v>2.06</v>
      </c>
      <c r="C17779">
        <v>2.1533341817557812</v>
      </c>
    </row>
    <row r="17780" spans="1:3" x14ac:dyDescent="0.35">
      <c r="A17780" s="2">
        <v>43110.75</v>
      </c>
      <c r="B17780">
        <v>1.99</v>
      </c>
      <c r="C17780">
        <v>2.1758107841014867</v>
      </c>
    </row>
    <row r="17781" spans="1:3" x14ac:dyDescent="0.35">
      <c r="A17781" s="2">
        <v>43110.791666666657</v>
      </c>
      <c r="B17781">
        <v>2.31</v>
      </c>
      <c r="C17781">
        <v>2.20964115858078</v>
      </c>
    </row>
    <row r="17782" spans="1:3" x14ac:dyDescent="0.35">
      <c r="A17782" s="2">
        <v>43110.833333333343</v>
      </c>
      <c r="B17782">
        <v>2.37</v>
      </c>
      <c r="C17782">
        <v>2.1908830404281612</v>
      </c>
    </row>
    <row r="17783" spans="1:3" x14ac:dyDescent="0.35">
      <c r="A17783" s="2">
        <v>43110.875</v>
      </c>
      <c r="B17783">
        <v>2.0299999999999998</v>
      </c>
      <c r="C17783">
        <v>2.1233162479475145</v>
      </c>
    </row>
    <row r="17784" spans="1:3" x14ac:dyDescent="0.35">
      <c r="A17784" s="2">
        <v>43110.916666666657</v>
      </c>
      <c r="B17784">
        <v>2.1800000000000002</v>
      </c>
      <c r="C17784">
        <v>2.1100430701626469</v>
      </c>
    </row>
    <row r="17785" spans="1:3" x14ac:dyDescent="0.35">
      <c r="A17785" s="2">
        <v>43110.958333333343</v>
      </c>
      <c r="B17785">
        <v>2.23</v>
      </c>
      <c r="C17785">
        <v>2.0781873930245633</v>
      </c>
    </row>
    <row r="17786" spans="1:3" x14ac:dyDescent="0.35">
      <c r="A17786" s="2">
        <v>43111</v>
      </c>
      <c r="B17786">
        <v>1.89</v>
      </c>
      <c r="C17786">
        <v>2.0232514776289463</v>
      </c>
    </row>
    <row r="17787" spans="1:3" x14ac:dyDescent="0.35">
      <c r="A17787" s="2">
        <v>43111.041666666657</v>
      </c>
      <c r="B17787">
        <v>2.04</v>
      </c>
      <c r="C17787">
        <v>2.0506559293717141</v>
      </c>
    </row>
    <row r="17788" spans="1:3" x14ac:dyDescent="0.35">
      <c r="A17788" s="2">
        <v>43111.083333333343</v>
      </c>
      <c r="B17788">
        <v>1.96</v>
      </c>
      <c r="C17788">
        <v>2.0672069853171702</v>
      </c>
    </row>
    <row r="17789" spans="1:3" x14ac:dyDescent="0.35">
      <c r="A17789" s="2">
        <v>43111.125</v>
      </c>
      <c r="B17789">
        <v>2.0299999999999998</v>
      </c>
      <c r="C17789">
        <v>2.1110364142805338</v>
      </c>
    </row>
    <row r="17790" spans="1:3" x14ac:dyDescent="0.35">
      <c r="A17790" s="2">
        <v>43111.166666666657</v>
      </c>
      <c r="B17790">
        <v>2.1</v>
      </c>
      <c r="C17790">
        <v>2.1562010981142525</v>
      </c>
    </row>
    <row r="17791" spans="1:3" x14ac:dyDescent="0.35">
      <c r="A17791" s="2">
        <v>43111.208333333343</v>
      </c>
      <c r="B17791">
        <v>2.09</v>
      </c>
      <c r="C17791">
        <v>2.2022480368614201</v>
      </c>
    </row>
    <row r="17792" spans="1:3" x14ac:dyDescent="0.35">
      <c r="A17792" s="2">
        <v>43111.25</v>
      </c>
      <c r="B17792">
        <v>2.2200000000000002</v>
      </c>
      <c r="C17792">
        <v>2.2652261219918728</v>
      </c>
    </row>
    <row r="17793" spans="1:3" x14ac:dyDescent="0.35">
      <c r="A17793" s="2">
        <v>43111.291666666657</v>
      </c>
      <c r="B17793">
        <v>2.29</v>
      </c>
      <c r="C17793">
        <v>2.320574045181274</v>
      </c>
    </row>
    <row r="17794" spans="1:3" x14ac:dyDescent="0.35">
      <c r="A17794" s="2">
        <v>43111.333333333343</v>
      </c>
      <c r="B17794">
        <v>2.5299999999999998</v>
      </c>
      <c r="C17794">
        <v>2.3687664940953259</v>
      </c>
    </row>
    <row r="17795" spans="1:3" x14ac:dyDescent="0.35">
      <c r="A17795" s="2">
        <v>43111.375</v>
      </c>
      <c r="B17795">
        <v>2.2400000000000002</v>
      </c>
      <c r="C17795">
        <v>2.3675068505108352</v>
      </c>
    </row>
    <row r="17796" spans="1:3" x14ac:dyDescent="0.35">
      <c r="A17796" s="2">
        <v>43111.416666666657</v>
      </c>
      <c r="B17796">
        <v>2.21</v>
      </c>
      <c r="C17796">
        <v>2.4223365820944309</v>
      </c>
    </row>
    <row r="17797" spans="1:3" x14ac:dyDescent="0.35">
      <c r="A17797" s="2">
        <v>43111.458333333343</v>
      </c>
      <c r="B17797">
        <v>2.4</v>
      </c>
      <c r="C17797">
        <v>2.5124490931630139</v>
      </c>
    </row>
    <row r="17798" spans="1:3" x14ac:dyDescent="0.35">
      <c r="A17798" s="2">
        <v>43111.5</v>
      </c>
      <c r="B17798">
        <v>2.56</v>
      </c>
      <c r="C17798">
        <v>2.5867015644907951</v>
      </c>
    </row>
    <row r="17799" spans="1:3" x14ac:dyDescent="0.35">
      <c r="A17799" s="2">
        <v>43111.541666666657</v>
      </c>
      <c r="B17799">
        <v>2.58</v>
      </c>
      <c r="C17799">
        <v>2.6291565299034114</v>
      </c>
    </row>
    <row r="17800" spans="1:3" x14ac:dyDescent="0.35">
      <c r="A17800" s="2">
        <v>43111.583333333343</v>
      </c>
      <c r="B17800">
        <v>2.64</v>
      </c>
      <c r="C17800">
        <v>2.6655563898384571</v>
      </c>
    </row>
    <row r="17801" spans="1:3" x14ac:dyDescent="0.35">
      <c r="A17801" s="2">
        <v>43111.625</v>
      </c>
      <c r="B17801">
        <v>2.7</v>
      </c>
      <c r="C17801">
        <v>2.6863526031374931</v>
      </c>
    </row>
    <row r="17802" spans="1:3" x14ac:dyDescent="0.35">
      <c r="A17802" s="2">
        <v>43111.666666666657</v>
      </c>
      <c r="B17802">
        <v>2.67</v>
      </c>
      <c r="C17802">
        <v>2.6901973895728593</v>
      </c>
    </row>
    <row r="17803" spans="1:3" x14ac:dyDescent="0.35">
      <c r="A17803" s="2">
        <v>43111.708333333343</v>
      </c>
      <c r="B17803">
        <v>2.72</v>
      </c>
      <c r="C17803">
        <v>2.6965474728494883</v>
      </c>
    </row>
    <row r="17804" spans="1:3" x14ac:dyDescent="0.35">
      <c r="A17804" s="2">
        <v>43111.75</v>
      </c>
      <c r="B17804">
        <v>2.7</v>
      </c>
      <c r="C17804">
        <v>2.6919172904454172</v>
      </c>
    </row>
    <row r="17805" spans="1:3" x14ac:dyDescent="0.35">
      <c r="A17805" s="2">
        <v>43111.791666666657</v>
      </c>
      <c r="B17805">
        <v>2.5499999999999998</v>
      </c>
      <c r="C17805">
        <v>2.6891717975959177</v>
      </c>
    </row>
    <row r="17806" spans="1:3" x14ac:dyDescent="0.35">
      <c r="A17806" s="2">
        <v>43111.833333333343</v>
      </c>
      <c r="B17806">
        <v>2.5499999999999998</v>
      </c>
      <c r="C17806">
        <v>2.7139999968931074</v>
      </c>
    </row>
    <row r="17807" spans="1:3" x14ac:dyDescent="0.35">
      <c r="A17807" s="2">
        <v>43111.875</v>
      </c>
      <c r="B17807">
        <v>3.12</v>
      </c>
      <c r="C17807">
        <v>2.7426643799990416</v>
      </c>
    </row>
    <row r="17808" spans="1:3" x14ac:dyDescent="0.35">
      <c r="A17808" s="2">
        <v>43111.916666666657</v>
      </c>
      <c r="B17808">
        <v>2.69</v>
      </c>
      <c r="C17808">
        <v>2.66208141669631</v>
      </c>
    </row>
    <row r="17809" spans="1:3" x14ac:dyDescent="0.35">
      <c r="A17809" s="2">
        <v>43111.958333333343</v>
      </c>
      <c r="B17809">
        <v>2.58</v>
      </c>
      <c r="C17809">
        <v>2.6216326802968974</v>
      </c>
    </row>
    <row r="17810" spans="1:3" x14ac:dyDescent="0.35">
      <c r="A17810" s="2">
        <v>43112</v>
      </c>
      <c r="B17810">
        <v>2.86</v>
      </c>
      <c r="C17810">
        <v>2.6390595026314259</v>
      </c>
    </row>
    <row r="17811" spans="1:3" x14ac:dyDescent="0.35">
      <c r="A17811" s="2">
        <v>43112.041666666657</v>
      </c>
      <c r="B17811">
        <v>2.46</v>
      </c>
      <c r="C17811">
        <v>2.614221334457397</v>
      </c>
    </row>
    <row r="17812" spans="1:3" x14ac:dyDescent="0.35">
      <c r="A17812" s="2">
        <v>43112.083333333343</v>
      </c>
      <c r="B17812">
        <v>2.61</v>
      </c>
      <c r="C17812">
        <v>2.6771414168179035</v>
      </c>
    </row>
    <row r="17813" spans="1:3" x14ac:dyDescent="0.35">
      <c r="A17813" s="2">
        <v>43112.125</v>
      </c>
      <c r="B17813">
        <v>2.76</v>
      </c>
      <c r="C17813">
        <v>2.7490542232990265</v>
      </c>
    </row>
    <row r="17814" spans="1:3" x14ac:dyDescent="0.35">
      <c r="A17814" s="2">
        <v>43112.166666666657</v>
      </c>
      <c r="B17814">
        <v>2.65</v>
      </c>
      <c r="C17814">
        <v>2.8136283859785181</v>
      </c>
    </row>
    <row r="17815" spans="1:3" x14ac:dyDescent="0.35">
      <c r="A17815" s="2">
        <v>43112.208333333343</v>
      </c>
      <c r="B17815">
        <v>2.78</v>
      </c>
      <c r="C17815">
        <v>2.9171816147863865</v>
      </c>
    </row>
    <row r="17816" spans="1:3" x14ac:dyDescent="0.35">
      <c r="A17816" s="2">
        <v>43112.25</v>
      </c>
      <c r="B17816">
        <v>2.73</v>
      </c>
      <c r="C17816">
        <v>3.0408039093017583</v>
      </c>
    </row>
    <row r="17817" spans="1:3" x14ac:dyDescent="0.35">
      <c r="A17817" s="2">
        <v>43112.291666666657</v>
      </c>
      <c r="B17817">
        <v>2.9</v>
      </c>
      <c r="C17817">
        <v>3.1929740905761719</v>
      </c>
    </row>
    <row r="17818" spans="1:3" x14ac:dyDescent="0.35">
      <c r="A17818" s="2">
        <v>43112.333333333343</v>
      </c>
      <c r="B17818">
        <v>3.14</v>
      </c>
      <c r="C17818">
        <v>3.3500408977270126</v>
      </c>
    </row>
    <row r="17819" spans="1:3" x14ac:dyDescent="0.35">
      <c r="A17819" s="2">
        <v>43112.375</v>
      </c>
      <c r="B17819">
        <v>3.6</v>
      </c>
      <c r="C17819">
        <v>3.4858947545289989</v>
      </c>
    </row>
    <row r="17820" spans="1:3" x14ac:dyDescent="0.35">
      <c r="A17820" s="2">
        <v>43112.416666666657</v>
      </c>
      <c r="B17820">
        <v>3.46</v>
      </c>
      <c r="C17820">
        <v>3.5555270165205002</v>
      </c>
    </row>
    <row r="17821" spans="1:3" x14ac:dyDescent="0.35">
      <c r="A17821" s="2">
        <v>43112.458333333343</v>
      </c>
      <c r="B17821">
        <v>3.6</v>
      </c>
      <c r="C17821">
        <v>3.5804683566093445</v>
      </c>
    </row>
    <row r="17822" spans="1:3" x14ac:dyDescent="0.35">
      <c r="A17822" s="2">
        <v>43112.5</v>
      </c>
      <c r="B17822">
        <v>3.44</v>
      </c>
      <c r="C17822">
        <v>3.5514165088534355</v>
      </c>
    </row>
    <row r="17823" spans="1:3" x14ac:dyDescent="0.35">
      <c r="A17823" s="2">
        <v>43112.541666666657</v>
      </c>
      <c r="B17823">
        <v>3.45</v>
      </c>
      <c r="C17823">
        <v>3.5082995072007184</v>
      </c>
    </row>
    <row r="17824" spans="1:3" x14ac:dyDescent="0.35">
      <c r="A17824" s="2">
        <v>43112.583333333343</v>
      </c>
      <c r="B17824">
        <v>3.54</v>
      </c>
      <c r="C17824">
        <v>3.4436096604913473</v>
      </c>
    </row>
    <row r="17825" spans="1:3" x14ac:dyDescent="0.35">
      <c r="A17825" s="2">
        <v>43112.625</v>
      </c>
      <c r="B17825">
        <v>3.37</v>
      </c>
      <c r="C17825">
        <v>3.320279218256474</v>
      </c>
    </row>
    <row r="17826" spans="1:3" x14ac:dyDescent="0.35">
      <c r="A17826" s="2">
        <v>43112.666666666657</v>
      </c>
      <c r="B17826">
        <v>2.86</v>
      </c>
      <c r="C17826">
        <v>3.2025293707847595</v>
      </c>
    </row>
    <row r="17827" spans="1:3" x14ac:dyDescent="0.35">
      <c r="A17827" s="2">
        <v>43112.708333333343</v>
      </c>
      <c r="B17827">
        <v>3.58</v>
      </c>
      <c r="C17827">
        <v>3.1965425445523574</v>
      </c>
    </row>
    <row r="17828" spans="1:3" x14ac:dyDescent="0.35">
      <c r="A17828" s="2">
        <v>43112.75</v>
      </c>
      <c r="B17828">
        <v>3.44</v>
      </c>
      <c r="C17828">
        <v>3.0173796787858014</v>
      </c>
    </row>
    <row r="17829" spans="1:3" x14ac:dyDescent="0.35">
      <c r="A17829" s="2">
        <v>43112.791666666657</v>
      </c>
      <c r="B17829">
        <v>2.67</v>
      </c>
      <c r="C17829">
        <v>2.7634168267250065</v>
      </c>
    </row>
    <row r="17830" spans="1:3" x14ac:dyDescent="0.35">
      <c r="A17830" s="2">
        <v>43112.833333333343</v>
      </c>
      <c r="B17830">
        <v>2.64</v>
      </c>
      <c r="C17830">
        <v>2.743557333946228</v>
      </c>
    </row>
    <row r="17831" spans="1:3" x14ac:dyDescent="0.35">
      <c r="A17831" s="2">
        <v>43112.875</v>
      </c>
      <c r="B17831">
        <v>2.8</v>
      </c>
      <c r="C17831">
        <v>2.7307481244206424</v>
      </c>
    </row>
    <row r="17832" spans="1:3" x14ac:dyDescent="0.35">
      <c r="A17832" s="2">
        <v>43112.916666666657</v>
      </c>
      <c r="B17832">
        <v>2.5099999999999998</v>
      </c>
      <c r="C17832">
        <v>2.656646072864532</v>
      </c>
    </row>
    <row r="17833" spans="1:3" x14ac:dyDescent="0.35">
      <c r="A17833" s="2">
        <v>43112.958333333343</v>
      </c>
      <c r="B17833">
        <v>2.54</v>
      </c>
      <c r="C17833">
        <v>2.6437277402728792</v>
      </c>
    </row>
    <row r="17834" spans="1:3" x14ac:dyDescent="0.35">
      <c r="A17834" s="2">
        <v>43113</v>
      </c>
      <c r="B17834">
        <v>2.65</v>
      </c>
      <c r="C17834">
        <v>2.6569046489894395</v>
      </c>
    </row>
    <row r="17835" spans="1:3" x14ac:dyDescent="0.35">
      <c r="A17835" s="2">
        <v>43113.041666666657</v>
      </c>
      <c r="B17835">
        <v>2.41</v>
      </c>
      <c r="C17835">
        <v>2.6617295984178786</v>
      </c>
    </row>
    <row r="17836" spans="1:3" x14ac:dyDescent="0.35">
      <c r="A17836" s="2">
        <v>43113.083333333343</v>
      </c>
      <c r="B17836">
        <v>2.57</v>
      </c>
      <c r="C17836">
        <v>2.7195845320820808</v>
      </c>
    </row>
    <row r="17837" spans="1:3" x14ac:dyDescent="0.35">
      <c r="A17837" s="2">
        <v>43113.125</v>
      </c>
      <c r="B17837">
        <v>2.69</v>
      </c>
      <c r="C17837">
        <v>2.781582303345203</v>
      </c>
    </row>
    <row r="17838" spans="1:3" x14ac:dyDescent="0.35">
      <c r="A17838" s="2">
        <v>43113.166666666657</v>
      </c>
      <c r="B17838">
        <v>2.84</v>
      </c>
      <c r="C17838">
        <v>2.8278762996196751</v>
      </c>
    </row>
    <row r="17839" spans="1:3" x14ac:dyDescent="0.35">
      <c r="A17839" s="2">
        <v>43113.208333333343</v>
      </c>
      <c r="B17839">
        <v>2.9</v>
      </c>
      <c r="C17839">
        <v>2.8440334051847462</v>
      </c>
    </row>
    <row r="17840" spans="1:3" x14ac:dyDescent="0.35">
      <c r="A17840" s="2">
        <v>43113.25</v>
      </c>
      <c r="B17840">
        <v>2.71</v>
      </c>
      <c r="C17840">
        <v>2.821357935667038</v>
      </c>
    </row>
    <row r="17841" spans="1:3" x14ac:dyDescent="0.35">
      <c r="A17841" s="2">
        <v>43113.291666666657</v>
      </c>
      <c r="B17841">
        <v>2.63</v>
      </c>
      <c r="C17841">
        <v>2.821129016578197</v>
      </c>
    </row>
    <row r="17842" spans="1:3" x14ac:dyDescent="0.35">
      <c r="A17842" s="2">
        <v>43113.333333333343</v>
      </c>
      <c r="B17842">
        <v>2.95</v>
      </c>
      <c r="C17842">
        <v>2.8429934680461884</v>
      </c>
    </row>
    <row r="17843" spans="1:3" x14ac:dyDescent="0.35">
      <c r="A17843" s="2">
        <v>43113.375</v>
      </c>
      <c r="B17843">
        <v>2.48</v>
      </c>
      <c r="C17843">
        <v>2.7978375777602191</v>
      </c>
    </row>
    <row r="17844" spans="1:3" x14ac:dyDescent="0.35">
      <c r="A17844" s="2">
        <v>43113.416666666657</v>
      </c>
      <c r="B17844">
        <v>2.91</v>
      </c>
      <c r="C17844">
        <v>2.8204295486211781</v>
      </c>
    </row>
    <row r="17845" spans="1:3" x14ac:dyDescent="0.35">
      <c r="A17845" s="2">
        <v>43113.458333333343</v>
      </c>
      <c r="B17845">
        <v>2.99</v>
      </c>
      <c r="C17845">
        <v>2.784758385270834</v>
      </c>
    </row>
    <row r="17846" spans="1:3" x14ac:dyDescent="0.35">
      <c r="A17846" s="2">
        <v>43113.5</v>
      </c>
      <c r="B17846">
        <v>2.65</v>
      </c>
      <c r="C17846">
        <v>2.6906683109700684</v>
      </c>
    </row>
    <row r="17847" spans="1:3" x14ac:dyDescent="0.35">
      <c r="A17847" s="2">
        <v>43113.541666666657</v>
      </c>
      <c r="B17847">
        <v>2.83</v>
      </c>
      <c r="C17847">
        <v>2.6813050620257859</v>
      </c>
    </row>
    <row r="17848" spans="1:3" x14ac:dyDescent="0.35">
      <c r="A17848" s="2">
        <v>43113.583333333343</v>
      </c>
      <c r="B17848">
        <v>2.8</v>
      </c>
      <c r="C17848">
        <v>2.6629179194569592</v>
      </c>
    </row>
    <row r="17849" spans="1:3" x14ac:dyDescent="0.35">
      <c r="A17849" s="2">
        <v>43113.625</v>
      </c>
      <c r="B17849">
        <v>2.84</v>
      </c>
      <c r="C17849">
        <v>2.6617376431822777</v>
      </c>
    </row>
    <row r="17850" spans="1:3" x14ac:dyDescent="0.35">
      <c r="A17850" s="2">
        <v>43113.666666666657</v>
      </c>
      <c r="B17850">
        <v>2.52</v>
      </c>
      <c r="C17850">
        <v>2.691152811050415</v>
      </c>
    </row>
    <row r="17851" spans="1:3" x14ac:dyDescent="0.35">
      <c r="A17851" s="2">
        <v>43113.708333333343</v>
      </c>
      <c r="B17851">
        <v>2.79</v>
      </c>
      <c r="C17851">
        <v>2.8704996332526207</v>
      </c>
    </row>
    <row r="17852" spans="1:3" x14ac:dyDescent="0.35">
      <c r="A17852" s="2">
        <v>43113.75</v>
      </c>
      <c r="B17852">
        <v>2.89</v>
      </c>
      <c r="C17852">
        <v>3.0411504730582237</v>
      </c>
    </row>
    <row r="17853" spans="1:3" x14ac:dyDescent="0.35">
      <c r="A17853" s="2">
        <v>43113.791666666657</v>
      </c>
      <c r="B17853">
        <v>3.05</v>
      </c>
      <c r="C17853">
        <v>3.2470019112515729</v>
      </c>
    </row>
    <row r="17854" spans="1:3" x14ac:dyDescent="0.35">
      <c r="A17854" s="2">
        <v>43113.833333333343</v>
      </c>
      <c r="B17854">
        <v>2.99</v>
      </c>
      <c r="C17854">
        <v>3.5155344717204571</v>
      </c>
    </row>
    <row r="17855" spans="1:3" x14ac:dyDescent="0.35">
      <c r="A17855" s="2">
        <v>43113.875</v>
      </c>
      <c r="B17855">
        <v>3.54</v>
      </c>
      <c r="C17855">
        <v>3.8441115617752075</v>
      </c>
    </row>
    <row r="17856" spans="1:3" x14ac:dyDescent="0.35">
      <c r="A17856" s="2">
        <v>43113.916666666657</v>
      </c>
      <c r="B17856">
        <v>3.83</v>
      </c>
      <c r="C17856">
        <v>4.1860693991184235</v>
      </c>
    </row>
    <row r="17857" spans="1:3" x14ac:dyDescent="0.35">
      <c r="A17857" s="2">
        <v>43113.958333333343</v>
      </c>
      <c r="B17857">
        <v>4.4800000000000004</v>
      </c>
      <c r="C17857">
        <v>4.5267564356327057</v>
      </c>
    </row>
    <row r="17858" spans="1:3" x14ac:dyDescent="0.35">
      <c r="A17858" s="2">
        <v>43114</v>
      </c>
      <c r="B17858">
        <v>5</v>
      </c>
      <c r="C17858">
        <v>4.8441489338874817</v>
      </c>
    </row>
    <row r="17859" spans="1:3" x14ac:dyDescent="0.35">
      <c r="A17859" s="2">
        <v>43114.041666666657</v>
      </c>
      <c r="B17859">
        <v>5.27</v>
      </c>
      <c r="C17859">
        <v>5.0437665581703186</v>
      </c>
    </row>
    <row r="17860" spans="1:3" x14ac:dyDescent="0.35">
      <c r="A17860" s="2">
        <v>43114.083333333343</v>
      </c>
      <c r="B17860">
        <v>4.67</v>
      </c>
      <c r="C17860">
        <v>5.0679077953100204</v>
      </c>
    </row>
    <row r="17861" spans="1:3" x14ac:dyDescent="0.35">
      <c r="A17861" s="2">
        <v>43114.125</v>
      </c>
      <c r="B17861">
        <v>5.0999999999999996</v>
      </c>
      <c r="C17861">
        <v>5.1928183436393738</v>
      </c>
    </row>
    <row r="17862" spans="1:3" x14ac:dyDescent="0.35">
      <c r="A17862" s="2">
        <v>43114.166666666657</v>
      </c>
      <c r="B17862">
        <v>5.21</v>
      </c>
      <c r="C17862">
        <v>5.2495991066098213</v>
      </c>
    </row>
    <row r="17863" spans="1:3" x14ac:dyDescent="0.35">
      <c r="A17863" s="2">
        <v>43114.208333333343</v>
      </c>
      <c r="B17863">
        <v>5.19</v>
      </c>
      <c r="C17863">
        <v>5.2445443999022245</v>
      </c>
    </row>
    <row r="17864" spans="1:3" x14ac:dyDescent="0.35">
      <c r="A17864" s="2">
        <v>43114.25</v>
      </c>
      <c r="B17864">
        <v>4.9000000000000004</v>
      </c>
      <c r="C17864">
        <v>5.2796905636787415</v>
      </c>
    </row>
    <row r="17865" spans="1:3" x14ac:dyDescent="0.35">
      <c r="A17865" s="2">
        <v>43114.291666666657</v>
      </c>
      <c r="B17865">
        <v>5.32</v>
      </c>
      <c r="C17865">
        <v>5.4077573133981787</v>
      </c>
    </row>
    <row r="17866" spans="1:3" x14ac:dyDescent="0.35">
      <c r="A17866" s="2">
        <v>43114.333333333343</v>
      </c>
      <c r="B17866">
        <v>5.62</v>
      </c>
      <c r="C17866">
        <v>5.4671331552090123</v>
      </c>
    </row>
    <row r="17867" spans="1:3" x14ac:dyDescent="0.35">
      <c r="A17867" s="2">
        <v>43114.375</v>
      </c>
      <c r="B17867">
        <v>5.36</v>
      </c>
      <c r="C17867">
        <v>5.443265862762928</v>
      </c>
    </row>
    <row r="17868" spans="1:3" x14ac:dyDescent="0.35">
      <c r="A17868" s="2">
        <v>43114.416666666657</v>
      </c>
      <c r="B17868">
        <v>5.24</v>
      </c>
      <c r="C17868">
        <v>5.4878611825406551</v>
      </c>
    </row>
    <row r="17869" spans="1:3" x14ac:dyDescent="0.35">
      <c r="A17869" s="2">
        <v>43114.458333333343</v>
      </c>
      <c r="B17869">
        <v>5.68</v>
      </c>
      <c r="C17869">
        <v>5.5628533717244864</v>
      </c>
    </row>
    <row r="17870" spans="1:3" x14ac:dyDescent="0.35">
      <c r="A17870" s="2">
        <v>43114.5</v>
      </c>
      <c r="B17870">
        <v>5.19</v>
      </c>
      <c r="C17870">
        <v>5.5516036450862885</v>
      </c>
    </row>
    <row r="17871" spans="1:3" x14ac:dyDescent="0.35">
      <c r="A17871" s="2">
        <v>43114.541666666657</v>
      </c>
      <c r="B17871">
        <v>5.46</v>
      </c>
      <c r="C17871">
        <v>5.6145986653864384</v>
      </c>
    </row>
    <row r="17872" spans="1:3" x14ac:dyDescent="0.35">
      <c r="A17872" s="2">
        <v>43114.583333333343</v>
      </c>
      <c r="B17872">
        <v>5.7</v>
      </c>
      <c r="C17872">
        <v>5.6478123106062412</v>
      </c>
    </row>
    <row r="17873" spans="1:3" x14ac:dyDescent="0.35">
      <c r="A17873" s="2">
        <v>43114.625</v>
      </c>
      <c r="B17873">
        <v>5.75</v>
      </c>
      <c r="C17873">
        <v>5.5906482376158237</v>
      </c>
    </row>
    <row r="17874" spans="1:3" x14ac:dyDescent="0.35">
      <c r="A17874" s="2">
        <v>43114.666666666657</v>
      </c>
      <c r="B17874">
        <v>5.48</v>
      </c>
      <c r="C17874">
        <v>5.4772723894566298</v>
      </c>
    </row>
    <row r="17875" spans="1:3" x14ac:dyDescent="0.35">
      <c r="A17875" s="2">
        <v>43114.708333333343</v>
      </c>
      <c r="B17875">
        <v>5.73</v>
      </c>
      <c r="C17875">
        <v>5.3739886805415145</v>
      </c>
    </row>
    <row r="17876" spans="1:3" x14ac:dyDescent="0.35">
      <c r="A17876" s="2">
        <v>43114.75</v>
      </c>
      <c r="B17876">
        <v>5.44</v>
      </c>
      <c r="C17876">
        <v>5.1614014208316812</v>
      </c>
    </row>
    <row r="17877" spans="1:3" x14ac:dyDescent="0.35">
      <c r="A17877" s="2">
        <v>43114.791666666657</v>
      </c>
      <c r="B17877">
        <v>5.03</v>
      </c>
      <c r="C17877">
        <v>4.9575794041156769</v>
      </c>
    </row>
    <row r="17878" spans="1:3" x14ac:dyDescent="0.35">
      <c r="A17878" s="2">
        <v>43114.833333333343</v>
      </c>
      <c r="B17878">
        <v>4.2699999999999996</v>
      </c>
      <c r="C17878">
        <v>4.8866867572069168</v>
      </c>
    </row>
    <row r="17879" spans="1:3" x14ac:dyDescent="0.35">
      <c r="A17879" s="2">
        <v>43114.875</v>
      </c>
      <c r="B17879">
        <v>4.67</v>
      </c>
      <c r="C17879">
        <v>4.973742971662432</v>
      </c>
    </row>
    <row r="17880" spans="1:3" x14ac:dyDescent="0.35">
      <c r="A17880" s="2">
        <v>43114.916666666657</v>
      </c>
      <c r="B17880">
        <v>5.18</v>
      </c>
      <c r="C17880">
        <v>4.9572769813239574</v>
      </c>
    </row>
    <row r="17881" spans="1:3" x14ac:dyDescent="0.35">
      <c r="A17881" s="2">
        <v>43114.958333333343</v>
      </c>
      <c r="B17881">
        <v>4.57</v>
      </c>
      <c r="C17881">
        <v>4.8639933578670025</v>
      </c>
    </row>
    <row r="17882" spans="1:3" x14ac:dyDescent="0.35">
      <c r="A17882" s="2">
        <v>43115</v>
      </c>
      <c r="B17882">
        <v>4.62</v>
      </c>
      <c r="C17882">
        <v>4.8254098743200302</v>
      </c>
    </row>
    <row r="17883" spans="1:3" x14ac:dyDescent="0.35">
      <c r="A17883" s="2">
        <v>43115.041666666657</v>
      </c>
      <c r="B17883">
        <v>4.67</v>
      </c>
      <c r="C17883">
        <v>4.8036127910017967</v>
      </c>
    </row>
    <row r="17884" spans="1:3" x14ac:dyDescent="0.35">
      <c r="A17884" s="2">
        <v>43115.083333333343</v>
      </c>
      <c r="B17884">
        <v>4.49</v>
      </c>
      <c r="C17884">
        <v>4.7449568137526512</v>
      </c>
    </row>
    <row r="17885" spans="1:3" x14ac:dyDescent="0.35">
      <c r="A17885" s="2">
        <v>43115.125</v>
      </c>
      <c r="B17885">
        <v>4.5</v>
      </c>
      <c r="C17885">
        <v>4.7166157960891724</v>
      </c>
    </row>
    <row r="17886" spans="1:3" x14ac:dyDescent="0.35">
      <c r="A17886" s="2">
        <v>43115.166666666657</v>
      </c>
      <c r="B17886">
        <v>4.68</v>
      </c>
      <c r="C17886">
        <v>4.6695025563240051</v>
      </c>
    </row>
    <row r="17887" spans="1:3" x14ac:dyDescent="0.35">
      <c r="A17887" s="2">
        <v>43115.208333333343</v>
      </c>
      <c r="B17887">
        <v>4.8600000000000003</v>
      </c>
      <c r="C17887">
        <v>4.5585507750511169</v>
      </c>
    </row>
    <row r="17888" spans="1:3" x14ac:dyDescent="0.35">
      <c r="A17888" s="2">
        <v>43115.25</v>
      </c>
      <c r="B17888">
        <v>4.3899999999999997</v>
      </c>
      <c r="C17888">
        <v>4.3350760461762539</v>
      </c>
    </row>
    <row r="17889" spans="1:3" x14ac:dyDescent="0.35">
      <c r="A17889" s="2">
        <v>43115.291666666657</v>
      </c>
      <c r="B17889">
        <v>4.0199999999999996</v>
      </c>
      <c r="C17889">
        <v>4.1687313839793205</v>
      </c>
    </row>
    <row r="17890" spans="1:3" x14ac:dyDescent="0.35">
      <c r="A17890" s="2">
        <v>43115.333333333343</v>
      </c>
      <c r="B17890">
        <v>3.93</v>
      </c>
      <c r="C17890">
        <v>4.0999730490148067</v>
      </c>
    </row>
    <row r="17891" spans="1:3" x14ac:dyDescent="0.35">
      <c r="A17891" s="2">
        <v>43115.375</v>
      </c>
      <c r="B17891">
        <v>3.87</v>
      </c>
      <c r="C17891">
        <v>4.0274026012048125</v>
      </c>
    </row>
    <row r="17892" spans="1:3" x14ac:dyDescent="0.35">
      <c r="A17892" s="2">
        <v>43115.416666666657</v>
      </c>
      <c r="B17892">
        <v>4.05</v>
      </c>
      <c r="C17892">
        <v>3.9601195100694899</v>
      </c>
    </row>
    <row r="17893" spans="1:3" x14ac:dyDescent="0.35">
      <c r="A17893" s="2">
        <v>43115.458333333343</v>
      </c>
      <c r="B17893">
        <v>3.64</v>
      </c>
      <c r="C17893">
        <v>3.8595090601593256</v>
      </c>
    </row>
    <row r="17894" spans="1:3" x14ac:dyDescent="0.35">
      <c r="A17894" s="2">
        <v>43115.5</v>
      </c>
      <c r="B17894">
        <v>3.81</v>
      </c>
      <c r="C17894">
        <v>3.8157524047419429</v>
      </c>
    </row>
    <row r="17895" spans="1:3" x14ac:dyDescent="0.35">
      <c r="A17895" s="2">
        <v>43115.541666666657</v>
      </c>
      <c r="B17895">
        <v>3.69</v>
      </c>
      <c r="C17895">
        <v>3.7744373511523008</v>
      </c>
    </row>
    <row r="17896" spans="1:3" x14ac:dyDescent="0.35">
      <c r="A17896" s="2">
        <v>43115.583333333343</v>
      </c>
      <c r="B17896">
        <v>3.47</v>
      </c>
      <c r="C17896">
        <v>3.7335192561149593</v>
      </c>
    </row>
    <row r="17897" spans="1:3" x14ac:dyDescent="0.35">
      <c r="A17897" s="2">
        <v>43115.625</v>
      </c>
      <c r="B17897">
        <v>3.69</v>
      </c>
      <c r="C17897">
        <v>3.7366402745246887</v>
      </c>
    </row>
    <row r="17898" spans="1:3" x14ac:dyDescent="0.35">
      <c r="A17898" s="2">
        <v>43115.666666666657</v>
      </c>
      <c r="B17898">
        <v>3.68</v>
      </c>
      <c r="C17898">
        <v>3.7144227400422096</v>
      </c>
    </row>
    <row r="17899" spans="1:3" x14ac:dyDescent="0.35">
      <c r="A17899" s="2">
        <v>43115.708333333343</v>
      </c>
      <c r="B17899">
        <v>3.72</v>
      </c>
      <c r="C17899">
        <v>3.6723626405000682</v>
      </c>
    </row>
    <row r="17900" spans="1:3" x14ac:dyDescent="0.35">
      <c r="A17900" s="2">
        <v>43115.75</v>
      </c>
      <c r="B17900">
        <v>3.53</v>
      </c>
      <c r="C17900">
        <v>3.6022646874189381</v>
      </c>
    </row>
    <row r="17901" spans="1:3" x14ac:dyDescent="0.35">
      <c r="A17901" s="2">
        <v>43115.791666666657</v>
      </c>
      <c r="B17901">
        <v>3.6</v>
      </c>
      <c r="C17901">
        <v>3.5548431891947989</v>
      </c>
    </row>
    <row r="17902" spans="1:3" x14ac:dyDescent="0.35">
      <c r="A17902" s="2">
        <v>43115.833333333343</v>
      </c>
      <c r="B17902">
        <v>3.44</v>
      </c>
      <c r="C17902">
        <v>3.5043856641277675</v>
      </c>
    </row>
    <row r="17903" spans="1:3" x14ac:dyDescent="0.35">
      <c r="A17903" s="2">
        <v>43115.875</v>
      </c>
      <c r="B17903">
        <v>3.46</v>
      </c>
      <c r="C17903">
        <v>3.5003088358789678</v>
      </c>
    </row>
    <row r="17904" spans="1:3" x14ac:dyDescent="0.35">
      <c r="A17904" s="2">
        <v>43115.916666666657</v>
      </c>
      <c r="B17904">
        <v>3.13</v>
      </c>
      <c r="C17904">
        <v>3.4781781192868952</v>
      </c>
    </row>
    <row r="17905" spans="1:3" x14ac:dyDescent="0.35">
      <c r="A17905" s="2">
        <v>43115.958333333343</v>
      </c>
      <c r="B17905">
        <v>3.61</v>
      </c>
      <c r="C17905">
        <v>3.501587755978107</v>
      </c>
    </row>
    <row r="17906" spans="1:3" x14ac:dyDescent="0.35">
      <c r="A17906" s="2">
        <v>43116</v>
      </c>
      <c r="B17906">
        <v>3.52</v>
      </c>
      <c r="C17906">
        <v>3.4674529097974296</v>
      </c>
    </row>
    <row r="17907" spans="1:3" x14ac:dyDescent="0.35">
      <c r="A17907" s="2">
        <v>43116.041666666657</v>
      </c>
      <c r="B17907">
        <v>3.25</v>
      </c>
      <c r="C17907">
        <v>3.3995349481701855</v>
      </c>
    </row>
    <row r="17908" spans="1:3" x14ac:dyDescent="0.35">
      <c r="A17908" s="2">
        <v>43116.083333333343</v>
      </c>
      <c r="B17908">
        <v>3.33</v>
      </c>
      <c r="C17908">
        <v>3.3819928336888556</v>
      </c>
    </row>
    <row r="17909" spans="1:3" x14ac:dyDescent="0.35">
      <c r="A17909" s="2">
        <v>43116.125</v>
      </c>
      <c r="B17909">
        <v>3.36</v>
      </c>
      <c r="C17909">
        <v>3.3572534695267677</v>
      </c>
    </row>
    <row r="17910" spans="1:3" x14ac:dyDescent="0.35">
      <c r="A17910" s="2">
        <v>43116.166666666657</v>
      </c>
      <c r="B17910">
        <v>3.34</v>
      </c>
      <c r="C17910">
        <v>3.3060853611677881</v>
      </c>
    </row>
    <row r="17911" spans="1:3" x14ac:dyDescent="0.35">
      <c r="A17911" s="2">
        <v>43116.208333333343</v>
      </c>
      <c r="B17911">
        <v>3.1</v>
      </c>
      <c r="C17911">
        <v>3.2403899342752989</v>
      </c>
    </row>
    <row r="17912" spans="1:3" x14ac:dyDescent="0.35">
      <c r="A17912" s="2">
        <v>43116.25</v>
      </c>
      <c r="B17912">
        <v>3.36</v>
      </c>
      <c r="C17912">
        <v>3.2117820242419843</v>
      </c>
    </row>
    <row r="17913" spans="1:3" x14ac:dyDescent="0.35">
      <c r="A17913" s="2">
        <v>43116.291666666657</v>
      </c>
      <c r="B17913">
        <v>2.92</v>
      </c>
      <c r="C17913">
        <v>3.1368879079818726</v>
      </c>
    </row>
    <row r="17914" spans="1:3" x14ac:dyDescent="0.35">
      <c r="A17914" s="2">
        <v>43116.333333333343</v>
      </c>
      <c r="B17914">
        <v>2.99</v>
      </c>
      <c r="C17914">
        <v>3.1429175236262381</v>
      </c>
    </row>
    <row r="17915" spans="1:3" x14ac:dyDescent="0.35">
      <c r="A17915" s="2">
        <v>43116.375</v>
      </c>
      <c r="B17915">
        <v>3.17</v>
      </c>
      <c r="C17915">
        <v>3.1529804766178127</v>
      </c>
    </row>
    <row r="17916" spans="1:3" x14ac:dyDescent="0.35">
      <c r="A17916" s="2">
        <v>43116.416666666657</v>
      </c>
      <c r="B17916">
        <v>2.96</v>
      </c>
      <c r="C17916">
        <v>3.1218545883893967</v>
      </c>
    </row>
    <row r="17917" spans="1:3" x14ac:dyDescent="0.35">
      <c r="A17917" s="2">
        <v>43116.458333333343</v>
      </c>
      <c r="B17917">
        <v>3.41</v>
      </c>
      <c r="C17917">
        <v>3.0982318706810479</v>
      </c>
    </row>
    <row r="17918" spans="1:3" x14ac:dyDescent="0.35">
      <c r="A17918" s="2">
        <v>43116.5</v>
      </c>
      <c r="B17918">
        <v>3.01</v>
      </c>
      <c r="C17918">
        <v>2.9964600652456288</v>
      </c>
    </row>
    <row r="17919" spans="1:3" x14ac:dyDescent="0.35">
      <c r="A17919" s="2">
        <v>43116.541666666657</v>
      </c>
      <c r="B17919">
        <v>2.73</v>
      </c>
      <c r="C17919">
        <v>2.9137617647647858</v>
      </c>
    </row>
    <row r="17920" spans="1:3" x14ac:dyDescent="0.35">
      <c r="A17920" s="2">
        <v>43116.583333333343</v>
      </c>
      <c r="B17920">
        <v>2.8</v>
      </c>
      <c r="C17920">
        <v>2.9102650838904087</v>
      </c>
    </row>
    <row r="17921" spans="1:3" x14ac:dyDescent="0.35">
      <c r="A17921" s="2">
        <v>43116.625</v>
      </c>
      <c r="B17921">
        <v>3.05</v>
      </c>
      <c r="C17921">
        <v>2.8961458206176762</v>
      </c>
    </row>
    <row r="17922" spans="1:3" x14ac:dyDescent="0.35">
      <c r="A17922" s="2">
        <v>43116.666666666657</v>
      </c>
      <c r="B17922">
        <v>2.72</v>
      </c>
      <c r="C17922">
        <v>2.8120514315087344</v>
      </c>
    </row>
    <row r="17923" spans="1:3" x14ac:dyDescent="0.35">
      <c r="A17923" s="2">
        <v>43116.708333333343</v>
      </c>
      <c r="B17923">
        <v>2.7</v>
      </c>
      <c r="C17923">
        <v>2.7663598100771196</v>
      </c>
    </row>
    <row r="17924" spans="1:3" x14ac:dyDescent="0.35">
      <c r="A17924" s="2">
        <v>43116.75</v>
      </c>
      <c r="B17924">
        <v>2.66</v>
      </c>
      <c r="C17924">
        <v>2.7379276510328054</v>
      </c>
    </row>
    <row r="17925" spans="1:3" x14ac:dyDescent="0.35">
      <c r="A17925" s="2">
        <v>43116.791666666657</v>
      </c>
      <c r="B17925">
        <v>2.56</v>
      </c>
      <c r="C17925">
        <v>2.7163729816675186</v>
      </c>
    </row>
    <row r="17926" spans="1:3" x14ac:dyDescent="0.35">
      <c r="A17926" s="2">
        <v>43116.833333333343</v>
      </c>
      <c r="B17926">
        <v>2.7</v>
      </c>
      <c r="C17926">
        <v>2.7068907544016843</v>
      </c>
    </row>
    <row r="17927" spans="1:3" x14ac:dyDescent="0.35">
      <c r="A17927" s="2">
        <v>43116.875</v>
      </c>
      <c r="B17927">
        <v>2.69</v>
      </c>
      <c r="C17927">
        <v>2.6772030666470532</v>
      </c>
    </row>
    <row r="17928" spans="1:3" x14ac:dyDescent="0.35">
      <c r="A17928" s="2">
        <v>43116.916666666657</v>
      </c>
      <c r="B17928">
        <v>2.72</v>
      </c>
      <c r="C17928">
        <v>2.6289492510259156</v>
      </c>
    </row>
    <row r="17929" spans="1:3" x14ac:dyDescent="0.35">
      <c r="A17929" s="2">
        <v>43116.958333333343</v>
      </c>
      <c r="B17929">
        <v>2.63</v>
      </c>
      <c r="C17929">
        <v>2.5660151997581124</v>
      </c>
    </row>
    <row r="17930" spans="1:3" x14ac:dyDescent="0.35">
      <c r="A17930" s="2">
        <v>43117</v>
      </c>
      <c r="B17930">
        <v>2.12</v>
      </c>
      <c r="C17930">
        <v>2.4946303684264417</v>
      </c>
    </row>
    <row r="17931" spans="1:3" x14ac:dyDescent="0.35">
      <c r="A17931" s="2">
        <v>43117.041666666657</v>
      </c>
      <c r="B17931">
        <v>2.66</v>
      </c>
      <c r="C17931">
        <v>2.5304534398019309</v>
      </c>
    </row>
    <row r="17932" spans="1:3" x14ac:dyDescent="0.35">
      <c r="A17932" s="2">
        <v>43117.083333333343</v>
      </c>
      <c r="B17932">
        <v>2.48</v>
      </c>
      <c r="C17932">
        <v>2.4899934045970435</v>
      </c>
    </row>
    <row r="17933" spans="1:3" x14ac:dyDescent="0.35">
      <c r="A17933" s="2">
        <v>43117.125</v>
      </c>
      <c r="B17933">
        <v>2.4300000000000002</v>
      </c>
      <c r="C17933">
        <v>2.4377864059060808</v>
      </c>
    </row>
    <row r="17934" spans="1:3" x14ac:dyDescent="0.35">
      <c r="A17934" s="2">
        <v>43117.166666666657</v>
      </c>
      <c r="B17934">
        <v>2.2200000000000002</v>
      </c>
      <c r="C17934">
        <v>2.3915893607772882</v>
      </c>
    </row>
    <row r="17935" spans="1:3" x14ac:dyDescent="0.35">
      <c r="A17935" s="2">
        <v>43117.208333333343</v>
      </c>
      <c r="B17935">
        <v>2.3199999999999998</v>
      </c>
      <c r="C17935">
        <v>2.3883080706000324</v>
      </c>
    </row>
    <row r="17936" spans="1:3" x14ac:dyDescent="0.35">
      <c r="A17936" s="2">
        <v>43117.25</v>
      </c>
      <c r="B17936">
        <v>2.56</v>
      </c>
      <c r="C17936">
        <v>2.3768334127962585</v>
      </c>
    </row>
    <row r="17937" spans="1:3" x14ac:dyDescent="0.35">
      <c r="A17937" s="2">
        <v>43117.291666666657</v>
      </c>
      <c r="B17937">
        <v>2.37</v>
      </c>
      <c r="C17937">
        <v>2.298620579415001</v>
      </c>
    </row>
    <row r="17938" spans="1:3" x14ac:dyDescent="0.35">
      <c r="A17938" s="2">
        <v>43117.333333333343</v>
      </c>
      <c r="B17938">
        <v>2.36</v>
      </c>
      <c r="C17938">
        <v>2.2355832550674677</v>
      </c>
    </row>
    <row r="17939" spans="1:3" x14ac:dyDescent="0.35">
      <c r="A17939" s="2">
        <v>43117.375</v>
      </c>
      <c r="B17939">
        <v>2.2999999999999998</v>
      </c>
      <c r="C17939">
        <v>2.1781156137585644</v>
      </c>
    </row>
    <row r="17940" spans="1:3" x14ac:dyDescent="0.35">
      <c r="A17940" s="2">
        <v>43117.416666666657</v>
      </c>
      <c r="B17940">
        <v>2.2799999999999998</v>
      </c>
      <c r="C17940">
        <v>2.1368846073746677</v>
      </c>
    </row>
    <row r="17941" spans="1:3" x14ac:dyDescent="0.35">
      <c r="A17941" s="2">
        <v>43117.458333333343</v>
      </c>
      <c r="B17941">
        <v>2.13</v>
      </c>
      <c r="C17941">
        <v>2.1215915828943257</v>
      </c>
    </row>
    <row r="17942" spans="1:3" x14ac:dyDescent="0.35">
      <c r="A17942" s="2">
        <v>43117.5</v>
      </c>
      <c r="B17942">
        <v>1.94</v>
      </c>
      <c r="C17942">
        <v>2.1658625528216366</v>
      </c>
    </row>
    <row r="17943" spans="1:3" x14ac:dyDescent="0.35">
      <c r="A17943" s="2">
        <v>43117.541666666657</v>
      </c>
      <c r="B17943">
        <v>2.14</v>
      </c>
      <c r="C17943">
        <v>2.3048463296145205</v>
      </c>
    </row>
    <row r="17944" spans="1:3" x14ac:dyDescent="0.35">
      <c r="A17944" s="2">
        <v>43117.583333333343</v>
      </c>
      <c r="B17944">
        <v>2.2599999999999998</v>
      </c>
      <c r="C17944">
        <v>2.4639104586094622</v>
      </c>
    </row>
    <row r="17945" spans="1:3" x14ac:dyDescent="0.35">
      <c r="A17945" s="2">
        <v>43117.625</v>
      </c>
      <c r="B17945">
        <v>2.4</v>
      </c>
      <c r="C17945">
        <v>2.6478228494524951</v>
      </c>
    </row>
    <row r="17946" spans="1:3" x14ac:dyDescent="0.35">
      <c r="A17946" s="2">
        <v>43117.666666666657</v>
      </c>
      <c r="B17946">
        <v>2.5499999999999998</v>
      </c>
      <c r="C17946">
        <v>2.8536078333854675</v>
      </c>
    </row>
    <row r="17947" spans="1:3" x14ac:dyDescent="0.35">
      <c r="A17947" s="2">
        <v>43117.708333333343</v>
      </c>
      <c r="B17947">
        <v>2.68</v>
      </c>
      <c r="C17947">
        <v>3.0859534442424774</v>
      </c>
    </row>
    <row r="17948" spans="1:3" x14ac:dyDescent="0.35">
      <c r="A17948" s="2">
        <v>43117.75</v>
      </c>
      <c r="B17948">
        <v>3.29</v>
      </c>
      <c r="C17948">
        <v>3.3313659131526947</v>
      </c>
    </row>
    <row r="17949" spans="1:3" x14ac:dyDescent="0.35">
      <c r="A17949" s="2">
        <v>43117.791666666657</v>
      </c>
      <c r="B17949">
        <v>3.56</v>
      </c>
      <c r="C17949">
        <v>3.5465161204338074</v>
      </c>
    </row>
    <row r="17950" spans="1:3" x14ac:dyDescent="0.35">
      <c r="A17950" s="2">
        <v>43117.833333333343</v>
      </c>
      <c r="B17950">
        <v>3.59</v>
      </c>
      <c r="C17950">
        <v>3.6795163452625275</v>
      </c>
    </row>
    <row r="17951" spans="1:3" x14ac:dyDescent="0.35">
      <c r="A17951" s="2">
        <v>43117.875</v>
      </c>
      <c r="B17951">
        <v>3.82</v>
      </c>
      <c r="C17951">
        <v>3.7399830669164658</v>
      </c>
    </row>
    <row r="17952" spans="1:3" x14ac:dyDescent="0.35">
      <c r="A17952" s="2">
        <v>43117.916666666657</v>
      </c>
      <c r="B17952">
        <v>4</v>
      </c>
      <c r="C17952">
        <v>3.6993174850940704</v>
      </c>
    </row>
    <row r="17953" spans="1:3" x14ac:dyDescent="0.35">
      <c r="A17953" s="2">
        <v>43117.958333333343</v>
      </c>
      <c r="B17953">
        <v>3.83</v>
      </c>
      <c r="C17953">
        <v>3.5276396423578258</v>
      </c>
    </row>
    <row r="17954" spans="1:3" x14ac:dyDescent="0.35">
      <c r="A17954" s="2">
        <v>43118</v>
      </c>
      <c r="B17954">
        <v>3.22</v>
      </c>
      <c r="C17954">
        <v>3.3917692303657527</v>
      </c>
    </row>
    <row r="17955" spans="1:3" x14ac:dyDescent="0.35">
      <c r="A17955" s="2">
        <v>43118.041666666657</v>
      </c>
      <c r="B17955">
        <v>3.27</v>
      </c>
      <c r="C17955">
        <v>3.5474545806646351</v>
      </c>
    </row>
    <row r="17956" spans="1:3" x14ac:dyDescent="0.35">
      <c r="A17956" s="2">
        <v>43118.083333333343</v>
      </c>
      <c r="B17956">
        <v>3.31</v>
      </c>
      <c r="C17956">
        <v>3.6477685086429115</v>
      </c>
    </row>
    <row r="17957" spans="1:3" x14ac:dyDescent="0.35">
      <c r="A17957" s="2">
        <v>43118.125</v>
      </c>
      <c r="B17957">
        <v>3.73</v>
      </c>
      <c r="C17957">
        <v>3.7304902393370871</v>
      </c>
    </row>
    <row r="17958" spans="1:3" x14ac:dyDescent="0.35">
      <c r="A17958" s="2">
        <v>43118.166666666657</v>
      </c>
      <c r="B17958">
        <v>3.64</v>
      </c>
      <c r="C17958">
        <v>3.7751605324447155</v>
      </c>
    </row>
    <row r="17959" spans="1:3" x14ac:dyDescent="0.35">
      <c r="A17959" s="2">
        <v>43118.208333333343</v>
      </c>
      <c r="B17959">
        <v>3.73</v>
      </c>
      <c r="C17959">
        <v>3.8319307453930382</v>
      </c>
    </row>
    <row r="17960" spans="1:3" x14ac:dyDescent="0.35">
      <c r="A17960" s="2">
        <v>43118.25</v>
      </c>
      <c r="B17960">
        <v>3.89</v>
      </c>
      <c r="C17960">
        <v>3.8933585062623028</v>
      </c>
    </row>
    <row r="17961" spans="1:3" x14ac:dyDescent="0.35">
      <c r="A17961" s="2">
        <v>43118.291666666657</v>
      </c>
      <c r="B17961">
        <v>3.91</v>
      </c>
      <c r="C17961">
        <v>3.9186765737831593</v>
      </c>
    </row>
    <row r="17962" spans="1:3" x14ac:dyDescent="0.35">
      <c r="A17962" s="2">
        <v>43118.333333333343</v>
      </c>
      <c r="B17962">
        <v>4.08</v>
      </c>
      <c r="C17962">
        <v>3.9232659004628658</v>
      </c>
    </row>
    <row r="17963" spans="1:3" x14ac:dyDescent="0.35">
      <c r="A17963" s="2">
        <v>43118.375</v>
      </c>
      <c r="B17963">
        <v>3.75</v>
      </c>
      <c r="C17963">
        <v>3.8758131982758641</v>
      </c>
    </row>
    <row r="17964" spans="1:3" x14ac:dyDescent="0.35">
      <c r="A17964" s="2">
        <v>43118.416666666657</v>
      </c>
      <c r="B17964">
        <v>4.0999999999999996</v>
      </c>
      <c r="C17964">
        <v>3.8792499979026616</v>
      </c>
    </row>
    <row r="17965" spans="1:3" x14ac:dyDescent="0.35">
      <c r="A17965" s="2">
        <v>43118.458333333343</v>
      </c>
      <c r="B17965">
        <v>3.69</v>
      </c>
      <c r="C17965">
        <v>3.8127235397696495</v>
      </c>
    </row>
    <row r="17966" spans="1:3" x14ac:dyDescent="0.35">
      <c r="A17966" s="2">
        <v>43118.5</v>
      </c>
      <c r="B17966">
        <v>3.8</v>
      </c>
      <c r="C17966">
        <v>3.8237095139920712</v>
      </c>
    </row>
    <row r="17967" spans="1:3" x14ac:dyDescent="0.35">
      <c r="A17967" s="2">
        <v>43118.541666666657</v>
      </c>
      <c r="B17967">
        <v>3.79</v>
      </c>
      <c r="C17967">
        <v>3.8423874806612734</v>
      </c>
    </row>
    <row r="17968" spans="1:3" x14ac:dyDescent="0.35">
      <c r="A17968" s="2">
        <v>43118.583333333343</v>
      </c>
      <c r="B17968">
        <v>3.77</v>
      </c>
      <c r="C17968">
        <v>3.8476161537691951</v>
      </c>
    </row>
    <row r="17969" spans="1:3" x14ac:dyDescent="0.35">
      <c r="A17969" s="2">
        <v>43118.625</v>
      </c>
      <c r="B17969">
        <v>3.94</v>
      </c>
      <c r="C17969">
        <v>3.8653380689211194</v>
      </c>
    </row>
    <row r="17970" spans="1:3" x14ac:dyDescent="0.35">
      <c r="A17970" s="2">
        <v>43118.666666666657</v>
      </c>
      <c r="B17970">
        <v>3.74</v>
      </c>
      <c r="C17970">
        <v>3.8583118105307226</v>
      </c>
    </row>
    <row r="17971" spans="1:3" x14ac:dyDescent="0.35">
      <c r="A17971" s="2">
        <v>43118.708333333343</v>
      </c>
      <c r="B17971">
        <v>3.72</v>
      </c>
      <c r="C17971">
        <v>3.887991638854146</v>
      </c>
    </row>
    <row r="17972" spans="1:3" x14ac:dyDescent="0.35">
      <c r="A17972" s="2">
        <v>43118.75</v>
      </c>
      <c r="B17972">
        <v>3.68</v>
      </c>
      <c r="C17972">
        <v>3.9457305334508419</v>
      </c>
    </row>
    <row r="17973" spans="1:3" x14ac:dyDescent="0.35">
      <c r="A17973" s="2">
        <v>43118.791666666657</v>
      </c>
      <c r="B17973">
        <v>3.98</v>
      </c>
      <c r="C17973">
        <v>4.0118264257907867</v>
      </c>
    </row>
    <row r="17974" spans="1:3" x14ac:dyDescent="0.35">
      <c r="A17974" s="2">
        <v>43118.833333333343</v>
      </c>
      <c r="B17974">
        <v>4.22</v>
      </c>
      <c r="C17974">
        <v>4.0445184260606766</v>
      </c>
    </row>
    <row r="17975" spans="1:3" x14ac:dyDescent="0.35">
      <c r="A17975" s="2">
        <v>43118.875</v>
      </c>
      <c r="B17975">
        <v>3.69</v>
      </c>
      <c r="C17975">
        <v>4.0103352144360542</v>
      </c>
    </row>
    <row r="17976" spans="1:3" x14ac:dyDescent="0.35">
      <c r="A17976" s="2">
        <v>43118.916666666657</v>
      </c>
      <c r="B17976">
        <v>3.92</v>
      </c>
      <c r="C17976">
        <v>4.0548289567232132</v>
      </c>
    </row>
    <row r="17977" spans="1:3" x14ac:dyDescent="0.35">
      <c r="A17977" s="2">
        <v>43118.958333333343</v>
      </c>
      <c r="B17977">
        <v>4.08</v>
      </c>
      <c r="C17977">
        <v>4.0829701796174049</v>
      </c>
    </row>
    <row r="17978" spans="1:3" x14ac:dyDescent="0.35">
      <c r="A17978" s="2">
        <v>43119</v>
      </c>
      <c r="B17978">
        <v>4.1100000000000003</v>
      </c>
      <c r="C17978">
        <v>4.0557711832225332</v>
      </c>
    </row>
    <row r="17979" spans="1:3" x14ac:dyDescent="0.35">
      <c r="A17979" s="2">
        <v>43119.041666666657</v>
      </c>
      <c r="B17979">
        <v>4.2300000000000004</v>
      </c>
      <c r="C17979">
        <v>4.0308382883667946</v>
      </c>
    </row>
    <row r="17980" spans="1:3" x14ac:dyDescent="0.35">
      <c r="A17980" s="2">
        <v>43119.083333333343</v>
      </c>
      <c r="B17980">
        <v>3.83</v>
      </c>
      <c r="C17980">
        <v>3.9583642147481441</v>
      </c>
    </row>
    <row r="17981" spans="1:3" x14ac:dyDescent="0.35">
      <c r="A17981" s="2">
        <v>43119.125</v>
      </c>
      <c r="B17981">
        <v>4.0199999999999996</v>
      </c>
      <c r="C17981">
        <v>3.9689609743654728</v>
      </c>
    </row>
    <row r="17982" spans="1:3" x14ac:dyDescent="0.35">
      <c r="A17982" s="2">
        <v>43119.166666666657</v>
      </c>
      <c r="B17982">
        <v>3.9</v>
      </c>
      <c r="C17982">
        <v>3.9477912075817589</v>
      </c>
    </row>
    <row r="17983" spans="1:3" x14ac:dyDescent="0.35">
      <c r="A17983" s="2">
        <v>43119.208333333343</v>
      </c>
      <c r="B17983">
        <v>3.7</v>
      </c>
      <c r="C17983">
        <v>3.943926159292459</v>
      </c>
    </row>
    <row r="17984" spans="1:3" x14ac:dyDescent="0.35">
      <c r="A17984" s="2">
        <v>43119.25</v>
      </c>
      <c r="B17984">
        <v>3.92</v>
      </c>
      <c r="C17984">
        <v>4.0015071509405971</v>
      </c>
    </row>
    <row r="17985" spans="1:3" x14ac:dyDescent="0.35">
      <c r="A17985" s="2">
        <v>43119.291666666657</v>
      </c>
      <c r="B17985">
        <v>3.8</v>
      </c>
      <c r="C17985">
        <v>4.0355361774563789</v>
      </c>
    </row>
    <row r="17986" spans="1:3" x14ac:dyDescent="0.35">
      <c r="A17986" s="2">
        <v>43119.333333333343</v>
      </c>
      <c r="B17986">
        <v>3.96</v>
      </c>
      <c r="C17986">
        <v>4.0868339762091637</v>
      </c>
    </row>
    <row r="17987" spans="1:3" x14ac:dyDescent="0.35">
      <c r="A17987" s="2">
        <v>43119.375</v>
      </c>
      <c r="B17987">
        <v>4.07</v>
      </c>
      <c r="C17987">
        <v>4.133274145424366</v>
      </c>
    </row>
    <row r="17988" spans="1:3" x14ac:dyDescent="0.35">
      <c r="A17988" s="2">
        <v>43119.416666666657</v>
      </c>
      <c r="B17988">
        <v>4.12</v>
      </c>
      <c r="C17988">
        <v>4.1590906232595444</v>
      </c>
    </row>
    <row r="17989" spans="1:3" x14ac:dyDescent="0.35">
      <c r="A17989" s="2">
        <v>43119.458333333343</v>
      </c>
      <c r="B17989">
        <v>4.3600000000000003</v>
      </c>
      <c r="C17989">
        <v>4.1564215272665024</v>
      </c>
    </row>
    <row r="17990" spans="1:3" x14ac:dyDescent="0.35">
      <c r="A17990" s="2">
        <v>43119.5</v>
      </c>
      <c r="B17990">
        <v>4.0599999999999996</v>
      </c>
      <c r="C17990">
        <v>4.092260068282485</v>
      </c>
    </row>
    <row r="17991" spans="1:3" x14ac:dyDescent="0.35">
      <c r="A17991" s="2">
        <v>43119.541666666657</v>
      </c>
      <c r="B17991">
        <v>4.09</v>
      </c>
      <c r="C17991">
        <v>4.0537737980484962</v>
      </c>
    </row>
    <row r="17992" spans="1:3" x14ac:dyDescent="0.35">
      <c r="A17992" s="2">
        <v>43119.583333333343</v>
      </c>
      <c r="B17992">
        <v>4.13</v>
      </c>
      <c r="C17992">
        <v>4.0224609412252903</v>
      </c>
    </row>
    <row r="17993" spans="1:3" x14ac:dyDescent="0.35">
      <c r="A17993" s="2">
        <v>43119.625</v>
      </c>
      <c r="B17993">
        <v>3.62</v>
      </c>
      <c r="C17993">
        <v>3.9691517576575279</v>
      </c>
    </row>
    <row r="17994" spans="1:3" x14ac:dyDescent="0.35">
      <c r="A17994" s="2">
        <v>43119.666666666657</v>
      </c>
      <c r="B17994">
        <v>4</v>
      </c>
      <c r="C17994">
        <v>4.0413961401209235</v>
      </c>
    </row>
    <row r="17995" spans="1:3" x14ac:dyDescent="0.35">
      <c r="A17995" s="2">
        <v>43119.708333333343</v>
      </c>
      <c r="B17995">
        <v>4.13</v>
      </c>
      <c r="C17995">
        <v>4.0655942177399993</v>
      </c>
    </row>
    <row r="17996" spans="1:3" x14ac:dyDescent="0.35">
      <c r="A17996" s="2">
        <v>43119.75</v>
      </c>
      <c r="B17996">
        <v>3.8</v>
      </c>
      <c r="C17996">
        <v>4.0488085995893925</v>
      </c>
    </row>
    <row r="17997" spans="1:3" x14ac:dyDescent="0.35">
      <c r="A17997" s="2">
        <v>43119.791666666657</v>
      </c>
      <c r="B17997">
        <v>3.82</v>
      </c>
      <c r="C17997">
        <v>4.1070172414183617</v>
      </c>
    </row>
    <row r="17998" spans="1:3" x14ac:dyDescent="0.35">
      <c r="A17998" s="2">
        <v>43119.833333333343</v>
      </c>
      <c r="B17998">
        <v>4.0599999999999996</v>
      </c>
      <c r="C17998">
        <v>4.1820599287748337</v>
      </c>
    </row>
    <row r="17999" spans="1:3" x14ac:dyDescent="0.35">
      <c r="A17999" s="2">
        <v>43119.875</v>
      </c>
      <c r="B17999">
        <v>4.47</v>
      </c>
      <c r="C17999">
        <v>4.221147745847702</v>
      </c>
    </row>
    <row r="18000" spans="1:3" x14ac:dyDescent="0.35">
      <c r="A18000" s="2">
        <v>43119.916666666657</v>
      </c>
      <c r="B18000">
        <v>3.83</v>
      </c>
      <c r="C18000">
        <v>4.1887690462172031</v>
      </c>
    </row>
    <row r="18001" spans="1:3" x14ac:dyDescent="0.35">
      <c r="A18001" s="2">
        <v>43119.958333333343</v>
      </c>
      <c r="B18001">
        <v>4.13</v>
      </c>
      <c r="C18001">
        <v>4.2236462980508804</v>
      </c>
    </row>
    <row r="18002" spans="1:3" x14ac:dyDescent="0.35">
      <c r="A18002" s="2">
        <v>43120</v>
      </c>
      <c r="B18002">
        <v>4.2</v>
      </c>
      <c r="C18002">
        <v>4.2334092557430267</v>
      </c>
    </row>
    <row r="18003" spans="1:3" x14ac:dyDescent="0.35">
      <c r="A18003" s="2">
        <v>43120.041666666657</v>
      </c>
      <c r="B18003">
        <v>4.18</v>
      </c>
      <c r="C18003">
        <v>4.1796213388442993</v>
      </c>
    </row>
    <row r="18004" spans="1:3" x14ac:dyDescent="0.35">
      <c r="A18004" s="2">
        <v>43120.083333333343</v>
      </c>
      <c r="B18004">
        <v>4.2699999999999996</v>
      </c>
      <c r="C18004">
        <v>4.1014758348464966</v>
      </c>
    </row>
    <row r="18005" spans="1:3" x14ac:dyDescent="0.35">
      <c r="A18005" s="2">
        <v>43120.125</v>
      </c>
      <c r="B18005">
        <v>4.13</v>
      </c>
      <c r="C18005">
        <v>3.9754516705870628</v>
      </c>
    </row>
    <row r="18006" spans="1:3" x14ac:dyDescent="0.35">
      <c r="A18006" s="2">
        <v>43120.166666666657</v>
      </c>
      <c r="B18006">
        <v>3.82</v>
      </c>
      <c r="C18006">
        <v>3.8386020809412007</v>
      </c>
    </row>
    <row r="18007" spans="1:3" x14ac:dyDescent="0.35">
      <c r="A18007" s="2">
        <v>43120.208333333343</v>
      </c>
      <c r="B18007">
        <v>3.62</v>
      </c>
      <c r="C18007">
        <v>3.788352102041245</v>
      </c>
    </row>
    <row r="18008" spans="1:3" x14ac:dyDescent="0.35">
      <c r="A18008" s="2">
        <v>43120.25</v>
      </c>
      <c r="B18008">
        <v>3.5</v>
      </c>
      <c r="C18008">
        <v>3.7899891249835491</v>
      </c>
    </row>
    <row r="18009" spans="1:3" x14ac:dyDescent="0.35">
      <c r="A18009" s="2">
        <v>43120.291666666657</v>
      </c>
      <c r="B18009">
        <v>3.97</v>
      </c>
      <c r="C18009">
        <v>3.7978227101266384</v>
      </c>
    </row>
    <row r="18010" spans="1:3" x14ac:dyDescent="0.35">
      <c r="A18010" s="2">
        <v>43120.333333333343</v>
      </c>
      <c r="B18010">
        <v>3.66</v>
      </c>
      <c r="C18010">
        <v>3.7339938955847174</v>
      </c>
    </row>
    <row r="18011" spans="1:3" x14ac:dyDescent="0.35">
      <c r="A18011" s="2">
        <v>43120.375</v>
      </c>
      <c r="B18011">
        <v>3.45</v>
      </c>
      <c r="C18011">
        <v>3.687068423256278</v>
      </c>
    </row>
    <row r="18012" spans="1:3" x14ac:dyDescent="0.35">
      <c r="A18012" s="2">
        <v>43120.416666666657</v>
      </c>
      <c r="B18012">
        <v>3.6</v>
      </c>
      <c r="C18012">
        <v>3.6960455626249313</v>
      </c>
    </row>
    <row r="18013" spans="1:3" x14ac:dyDescent="0.35">
      <c r="A18013" s="2">
        <v>43120.458333333343</v>
      </c>
      <c r="B18013">
        <v>3.84</v>
      </c>
      <c r="C18013">
        <v>3.6825017780065532</v>
      </c>
    </row>
    <row r="18014" spans="1:3" x14ac:dyDescent="0.35">
      <c r="A18014" s="2">
        <v>43120.5</v>
      </c>
      <c r="B18014">
        <v>3.38</v>
      </c>
      <c r="C18014">
        <v>3.6016706638038163</v>
      </c>
    </row>
    <row r="18015" spans="1:3" x14ac:dyDescent="0.35">
      <c r="A18015" s="2">
        <v>43120.541666666657</v>
      </c>
      <c r="B18015">
        <v>3.63</v>
      </c>
      <c r="C18015">
        <v>3.5811521522700791</v>
      </c>
    </row>
    <row r="18016" spans="1:3" x14ac:dyDescent="0.35">
      <c r="A18016" s="2">
        <v>43120.583333333343</v>
      </c>
      <c r="B18016">
        <v>3.4</v>
      </c>
      <c r="C18016">
        <v>3.5288088712841277</v>
      </c>
    </row>
    <row r="18017" spans="1:3" x14ac:dyDescent="0.35">
      <c r="A18017" s="2">
        <v>43120.625</v>
      </c>
      <c r="B18017">
        <v>3.56</v>
      </c>
      <c r="C18017">
        <v>3.4815791584551334</v>
      </c>
    </row>
    <row r="18018" spans="1:3" x14ac:dyDescent="0.35">
      <c r="A18018" s="2">
        <v>43120.666666666657</v>
      </c>
      <c r="B18018">
        <v>3.44</v>
      </c>
      <c r="C18018">
        <v>3.4180393014103174</v>
      </c>
    </row>
    <row r="18019" spans="1:3" x14ac:dyDescent="0.35">
      <c r="A18019" s="2">
        <v>43120.708333333343</v>
      </c>
      <c r="B18019">
        <v>3.36</v>
      </c>
      <c r="C18019">
        <v>3.3389346646144986</v>
      </c>
    </row>
    <row r="18020" spans="1:3" x14ac:dyDescent="0.35">
      <c r="A18020" s="2">
        <v>43120.75</v>
      </c>
      <c r="B18020">
        <v>3.11</v>
      </c>
      <c r="C18020">
        <v>3.2677099127322435</v>
      </c>
    </row>
    <row r="18021" spans="1:3" x14ac:dyDescent="0.35">
      <c r="A18021" s="2">
        <v>43120.791666666657</v>
      </c>
      <c r="B18021">
        <v>3.11</v>
      </c>
      <c r="C18021">
        <v>3.2558104386553173</v>
      </c>
    </row>
    <row r="18022" spans="1:3" x14ac:dyDescent="0.35">
      <c r="A18022" s="2">
        <v>43120.833333333343</v>
      </c>
      <c r="B18022">
        <v>3.23</v>
      </c>
      <c r="C18022">
        <v>3.248205073177814</v>
      </c>
    </row>
    <row r="18023" spans="1:3" x14ac:dyDescent="0.35">
      <c r="A18023" s="2">
        <v>43120.875</v>
      </c>
      <c r="B18023">
        <v>3.23</v>
      </c>
      <c r="C18023">
        <v>3.2110453993082047</v>
      </c>
    </row>
    <row r="18024" spans="1:3" x14ac:dyDescent="0.35">
      <c r="A18024" s="2">
        <v>43120.916666666657</v>
      </c>
      <c r="B18024">
        <v>3.17</v>
      </c>
      <c r="C18024">
        <v>3.1534840166568761</v>
      </c>
    </row>
    <row r="18025" spans="1:3" x14ac:dyDescent="0.35">
      <c r="A18025" s="2">
        <v>43120.958333333343</v>
      </c>
      <c r="B18025">
        <v>3.08</v>
      </c>
      <c r="C18025">
        <v>3.1114957751706243</v>
      </c>
    </row>
    <row r="18026" spans="1:3" x14ac:dyDescent="0.35">
      <c r="A18026" s="2">
        <v>43121</v>
      </c>
      <c r="B18026">
        <v>2.65</v>
      </c>
      <c r="C18026">
        <v>3.0820072225760669</v>
      </c>
    </row>
    <row r="18027" spans="1:3" x14ac:dyDescent="0.35">
      <c r="A18027" s="2">
        <v>43121.041666666657</v>
      </c>
      <c r="B18027">
        <v>3.14</v>
      </c>
      <c r="C18027">
        <v>3.1333918869495396</v>
      </c>
    </row>
    <row r="18028" spans="1:3" x14ac:dyDescent="0.35">
      <c r="A18028" s="2">
        <v>43121.083333333343</v>
      </c>
      <c r="B18028">
        <v>3.4</v>
      </c>
      <c r="C18028">
        <v>3.1292826011776929</v>
      </c>
    </row>
    <row r="18029" spans="1:3" x14ac:dyDescent="0.35">
      <c r="A18029" s="2">
        <v>43121.125</v>
      </c>
      <c r="B18029">
        <v>3.02</v>
      </c>
      <c r="C18029">
        <v>3.0287638613954191</v>
      </c>
    </row>
    <row r="18030" spans="1:3" x14ac:dyDescent="0.35">
      <c r="A18030" s="2">
        <v>43121.166666666657</v>
      </c>
      <c r="B18030">
        <v>2.87</v>
      </c>
      <c r="C18030">
        <v>2.9634980224072933</v>
      </c>
    </row>
    <row r="18031" spans="1:3" x14ac:dyDescent="0.35">
      <c r="A18031" s="2">
        <v>43121.208333333343</v>
      </c>
      <c r="B18031">
        <v>2.91</v>
      </c>
      <c r="C18031">
        <v>2.9646272049285476</v>
      </c>
    </row>
    <row r="18032" spans="1:3" x14ac:dyDescent="0.35">
      <c r="A18032" s="2">
        <v>43121.25</v>
      </c>
      <c r="B18032">
        <v>3</v>
      </c>
      <c r="C18032">
        <v>2.9646771438419819</v>
      </c>
    </row>
    <row r="18033" spans="1:3" x14ac:dyDescent="0.35">
      <c r="A18033" s="2">
        <v>43121.291666666657</v>
      </c>
      <c r="B18033">
        <v>2.7</v>
      </c>
      <c r="C18033">
        <v>2.9436308247968559</v>
      </c>
    </row>
    <row r="18034" spans="1:3" x14ac:dyDescent="0.35">
      <c r="A18034" s="2">
        <v>43121.333333333343</v>
      </c>
      <c r="B18034">
        <v>3.15</v>
      </c>
      <c r="C18034">
        <v>2.9717090092599392</v>
      </c>
    </row>
    <row r="18035" spans="1:3" x14ac:dyDescent="0.35">
      <c r="A18035" s="2">
        <v>43121.375</v>
      </c>
      <c r="B18035">
        <v>2.65</v>
      </c>
      <c r="C18035">
        <v>2.9438587329350407</v>
      </c>
    </row>
    <row r="18036" spans="1:3" x14ac:dyDescent="0.35">
      <c r="A18036" s="2">
        <v>43121.416666666657</v>
      </c>
      <c r="B18036">
        <v>2.91</v>
      </c>
      <c r="C18036">
        <v>2.9920269995927815</v>
      </c>
    </row>
    <row r="18037" spans="1:3" x14ac:dyDescent="0.35">
      <c r="A18037" s="2">
        <v>43121.458333333343</v>
      </c>
      <c r="B18037">
        <v>2.95</v>
      </c>
      <c r="C18037">
        <v>3.0265813395380969</v>
      </c>
    </row>
    <row r="18038" spans="1:3" x14ac:dyDescent="0.35">
      <c r="A18038" s="2">
        <v>43121.5</v>
      </c>
      <c r="B18038">
        <v>2.96</v>
      </c>
      <c r="C18038">
        <v>3.0399389639496803</v>
      </c>
    </row>
    <row r="18039" spans="1:3" x14ac:dyDescent="0.35">
      <c r="A18039" s="2">
        <v>43121.541666666657</v>
      </c>
      <c r="B18039">
        <v>3.11</v>
      </c>
      <c r="C18039">
        <v>3.0525199249386792</v>
      </c>
    </row>
    <row r="18040" spans="1:3" x14ac:dyDescent="0.35">
      <c r="A18040" s="2">
        <v>43121.583333333343</v>
      </c>
      <c r="B18040">
        <v>3.11</v>
      </c>
      <c r="C18040">
        <v>3.0272748544812198</v>
      </c>
    </row>
    <row r="18041" spans="1:3" x14ac:dyDescent="0.35">
      <c r="A18041" s="2">
        <v>43121.625</v>
      </c>
      <c r="B18041">
        <v>2.96</v>
      </c>
      <c r="C18041">
        <v>2.9805874996818607</v>
      </c>
    </row>
    <row r="18042" spans="1:3" x14ac:dyDescent="0.35">
      <c r="A18042" s="2">
        <v>43121.666666666657</v>
      </c>
      <c r="B18042">
        <v>2.86</v>
      </c>
      <c r="C18042">
        <v>2.9552131211385131</v>
      </c>
    </row>
    <row r="18043" spans="1:3" x14ac:dyDescent="0.35">
      <c r="A18043" s="2">
        <v>43121.708333333343</v>
      </c>
      <c r="B18043">
        <v>2.83</v>
      </c>
      <c r="C18043">
        <v>2.9622650635428722</v>
      </c>
    </row>
    <row r="18044" spans="1:3" x14ac:dyDescent="0.35">
      <c r="A18044" s="2">
        <v>43121.75</v>
      </c>
      <c r="B18044">
        <v>2.99</v>
      </c>
      <c r="C18044">
        <v>2.979613933712244</v>
      </c>
    </row>
    <row r="18045" spans="1:3" x14ac:dyDescent="0.35">
      <c r="A18045" s="2">
        <v>43121.791666666657</v>
      </c>
      <c r="B18045">
        <v>2.81</v>
      </c>
      <c r="C18045">
        <v>2.9721918748691674</v>
      </c>
    </row>
    <row r="18046" spans="1:3" x14ac:dyDescent="0.35">
      <c r="A18046" s="2">
        <v>43121.833333333343</v>
      </c>
      <c r="B18046">
        <v>2.94</v>
      </c>
      <c r="C18046">
        <v>2.9891151078045373</v>
      </c>
    </row>
    <row r="18047" spans="1:3" x14ac:dyDescent="0.35">
      <c r="A18047" s="2">
        <v>43121.875</v>
      </c>
      <c r="B18047">
        <v>2.89</v>
      </c>
      <c r="C18047">
        <v>2.9900353439152236</v>
      </c>
    </row>
    <row r="18048" spans="1:3" x14ac:dyDescent="0.35">
      <c r="A18048" s="2">
        <v>43121.916666666657</v>
      </c>
      <c r="B18048">
        <v>3.2</v>
      </c>
      <c r="C18048">
        <v>2.9848859645426278</v>
      </c>
    </row>
    <row r="18049" spans="1:3" x14ac:dyDescent="0.35">
      <c r="A18049" s="2">
        <v>43121.958333333343</v>
      </c>
      <c r="B18049">
        <v>2.9</v>
      </c>
      <c r="C18049">
        <v>2.9102502908790484</v>
      </c>
    </row>
    <row r="18050" spans="1:3" x14ac:dyDescent="0.35">
      <c r="A18050" s="2">
        <v>43122</v>
      </c>
      <c r="B18050">
        <v>2.76</v>
      </c>
      <c r="C18050">
        <v>2.8591123484075069</v>
      </c>
    </row>
    <row r="18051" spans="1:3" x14ac:dyDescent="0.35">
      <c r="A18051" s="2">
        <v>43122.041666666657</v>
      </c>
      <c r="B18051">
        <v>3.21</v>
      </c>
      <c r="C18051">
        <v>2.8576979953795671</v>
      </c>
    </row>
    <row r="18052" spans="1:3" x14ac:dyDescent="0.35">
      <c r="A18052" s="2">
        <v>43122.083333333343</v>
      </c>
      <c r="B18052">
        <v>2.5499999999999998</v>
      </c>
      <c r="C18052">
        <v>2.7378383800387387</v>
      </c>
    </row>
    <row r="18053" spans="1:3" x14ac:dyDescent="0.35">
      <c r="A18053" s="2">
        <v>43122.125</v>
      </c>
      <c r="B18053">
        <v>2.62</v>
      </c>
      <c r="C18053">
        <v>2.7353473119437699</v>
      </c>
    </row>
    <row r="18054" spans="1:3" x14ac:dyDescent="0.35">
      <c r="A18054" s="2">
        <v>43122.166666666657</v>
      </c>
      <c r="B18054">
        <v>2.73</v>
      </c>
      <c r="C18054">
        <v>2.7536582406610255</v>
      </c>
    </row>
    <row r="18055" spans="1:3" x14ac:dyDescent="0.35">
      <c r="A18055" s="2">
        <v>43122.208333333343</v>
      </c>
      <c r="B18055">
        <v>2.59</v>
      </c>
      <c r="C18055">
        <v>2.7540241242386405</v>
      </c>
    </row>
    <row r="18056" spans="1:3" x14ac:dyDescent="0.35">
      <c r="A18056" s="2">
        <v>43122.25</v>
      </c>
      <c r="B18056">
        <v>2.74</v>
      </c>
      <c r="C18056">
        <v>2.7758579775691032</v>
      </c>
    </row>
    <row r="18057" spans="1:3" x14ac:dyDescent="0.35">
      <c r="A18057" s="2">
        <v>43122.291666666657</v>
      </c>
      <c r="B18057">
        <v>2.75</v>
      </c>
      <c r="C18057">
        <v>2.7875693701207638</v>
      </c>
    </row>
    <row r="18058" spans="1:3" x14ac:dyDescent="0.35">
      <c r="A18058" s="2">
        <v>43122.333333333343</v>
      </c>
      <c r="B18058">
        <v>2.63</v>
      </c>
      <c r="C18058">
        <v>2.8000894710421567</v>
      </c>
    </row>
    <row r="18059" spans="1:3" x14ac:dyDescent="0.35">
      <c r="A18059" s="2">
        <v>43122.375</v>
      </c>
      <c r="B18059">
        <v>2.81</v>
      </c>
      <c r="C18059">
        <v>2.8230757564306259</v>
      </c>
    </row>
    <row r="18060" spans="1:3" x14ac:dyDescent="0.35">
      <c r="A18060" s="2">
        <v>43122.416666666657</v>
      </c>
      <c r="B18060">
        <v>2.89</v>
      </c>
      <c r="C18060">
        <v>2.8327685445547099</v>
      </c>
    </row>
    <row r="18061" spans="1:3" x14ac:dyDescent="0.35">
      <c r="A18061" s="2">
        <v>43122.458333333343</v>
      </c>
      <c r="B18061">
        <v>2.8</v>
      </c>
      <c r="C18061">
        <v>2.8013484142720704</v>
      </c>
    </row>
    <row r="18062" spans="1:3" x14ac:dyDescent="0.35">
      <c r="A18062" s="2">
        <v>43122.5</v>
      </c>
      <c r="B18062">
        <v>2.72</v>
      </c>
      <c r="C18062">
        <v>2.7656419351696968</v>
      </c>
    </row>
    <row r="18063" spans="1:3" x14ac:dyDescent="0.35">
      <c r="A18063" s="2">
        <v>43122.541666666657</v>
      </c>
      <c r="B18063">
        <v>2.82</v>
      </c>
      <c r="C18063">
        <v>2.7442895546555524</v>
      </c>
    </row>
    <row r="18064" spans="1:3" x14ac:dyDescent="0.35">
      <c r="A18064" s="2">
        <v>43122.583333333343</v>
      </c>
      <c r="B18064">
        <v>2.58</v>
      </c>
      <c r="C18064">
        <v>2.6949849724769588</v>
      </c>
    </row>
    <row r="18065" spans="1:3" x14ac:dyDescent="0.35">
      <c r="A18065" s="2">
        <v>43122.625</v>
      </c>
      <c r="B18065">
        <v>2.68</v>
      </c>
      <c r="C18065">
        <v>2.689119567163289</v>
      </c>
    </row>
    <row r="18066" spans="1:3" x14ac:dyDescent="0.35">
      <c r="A18066" s="2">
        <v>43122.666666666657</v>
      </c>
      <c r="B18066">
        <v>2.64</v>
      </c>
      <c r="C18066">
        <v>2.6780459042638536</v>
      </c>
    </row>
    <row r="18067" spans="1:3" x14ac:dyDescent="0.35">
      <c r="A18067" s="2">
        <v>43122.708333333343</v>
      </c>
      <c r="B18067">
        <v>2.62</v>
      </c>
      <c r="C18067">
        <v>2.6759147706907243</v>
      </c>
    </row>
    <row r="18068" spans="1:3" x14ac:dyDescent="0.35">
      <c r="A18068" s="2">
        <v>43122.75</v>
      </c>
      <c r="B18068">
        <v>2.65</v>
      </c>
      <c r="C18068">
        <v>2.6853842376731332</v>
      </c>
    </row>
    <row r="18069" spans="1:3" x14ac:dyDescent="0.35">
      <c r="A18069" s="2">
        <v>43122.791666666657</v>
      </c>
      <c r="B18069">
        <v>2.52</v>
      </c>
      <c r="C18069">
        <v>2.6949607618153095</v>
      </c>
    </row>
    <row r="18070" spans="1:3" x14ac:dyDescent="0.35">
      <c r="A18070" s="2">
        <v>43122.833333333343</v>
      </c>
      <c r="B18070">
        <v>2.67</v>
      </c>
      <c r="C18070">
        <v>2.7371363714337353</v>
      </c>
    </row>
    <row r="18071" spans="1:3" x14ac:dyDescent="0.35">
      <c r="A18071" s="2">
        <v>43122.875</v>
      </c>
      <c r="B18071">
        <v>2.75</v>
      </c>
      <c r="C18071">
        <v>2.7653583921492095</v>
      </c>
    </row>
    <row r="18072" spans="1:3" x14ac:dyDescent="0.35">
      <c r="A18072" s="2">
        <v>43122.916666666657</v>
      </c>
      <c r="B18072">
        <v>2.8</v>
      </c>
      <c r="C18072">
        <v>2.774214625358582</v>
      </c>
    </row>
    <row r="18073" spans="1:3" x14ac:dyDescent="0.35">
      <c r="A18073" s="2">
        <v>43122.958333333343</v>
      </c>
      <c r="B18073">
        <v>2.7</v>
      </c>
      <c r="C18073">
        <v>2.7570237964391704</v>
      </c>
    </row>
    <row r="18074" spans="1:3" x14ac:dyDescent="0.35">
      <c r="A18074" s="2">
        <v>43123</v>
      </c>
      <c r="B18074">
        <v>2.75</v>
      </c>
      <c r="C18074">
        <v>2.7550182417035103</v>
      </c>
    </row>
    <row r="18075" spans="1:3" x14ac:dyDescent="0.35">
      <c r="A18075" s="2">
        <v>43123.041666666657</v>
      </c>
      <c r="B18075">
        <v>2.76</v>
      </c>
      <c r="C18075">
        <v>2.7481393348425622</v>
      </c>
    </row>
    <row r="18076" spans="1:3" x14ac:dyDescent="0.35">
      <c r="A18076" s="2">
        <v>43123.083333333343</v>
      </c>
      <c r="B18076">
        <v>2.81</v>
      </c>
      <c r="C18076">
        <v>2.7191791532095522</v>
      </c>
    </row>
    <row r="18077" spans="1:3" x14ac:dyDescent="0.35">
      <c r="A18077" s="2">
        <v>43123.125</v>
      </c>
      <c r="B18077">
        <v>2.5099999999999998</v>
      </c>
      <c r="C18077">
        <v>2.6883268486708398</v>
      </c>
    </row>
    <row r="18078" spans="1:3" x14ac:dyDescent="0.35">
      <c r="A18078" s="2">
        <v>43123.166666666657</v>
      </c>
      <c r="B18078">
        <v>2.56</v>
      </c>
      <c r="C18078">
        <v>2.7199248112738128</v>
      </c>
    </row>
    <row r="18079" spans="1:3" x14ac:dyDescent="0.35">
      <c r="A18079" s="2">
        <v>43123.208333333343</v>
      </c>
      <c r="B18079">
        <v>2.89</v>
      </c>
      <c r="C18079">
        <v>2.7534144073724751</v>
      </c>
    </row>
    <row r="18080" spans="1:3" x14ac:dyDescent="0.35">
      <c r="A18080" s="2">
        <v>43123.25</v>
      </c>
      <c r="B18080">
        <v>2.66</v>
      </c>
      <c r="C18080">
        <v>2.7287420518696308</v>
      </c>
    </row>
    <row r="18081" spans="1:3" x14ac:dyDescent="0.35">
      <c r="A18081" s="2">
        <v>43123.291666666657</v>
      </c>
      <c r="B18081">
        <v>2.54</v>
      </c>
      <c r="C18081">
        <v>2.7185834553092718</v>
      </c>
    </row>
    <row r="18082" spans="1:3" x14ac:dyDescent="0.35">
      <c r="A18082" s="2">
        <v>43123.333333333343</v>
      </c>
      <c r="B18082">
        <v>2.73</v>
      </c>
      <c r="C18082">
        <v>2.7451753690838814</v>
      </c>
    </row>
    <row r="18083" spans="1:3" x14ac:dyDescent="0.35">
      <c r="A18083" s="2">
        <v>43123.375</v>
      </c>
      <c r="B18083">
        <v>2.86</v>
      </c>
      <c r="C18083">
        <v>2.7473141774535179</v>
      </c>
    </row>
    <row r="18084" spans="1:3" x14ac:dyDescent="0.35">
      <c r="A18084" s="2">
        <v>43123.416666666657</v>
      </c>
      <c r="B18084">
        <v>2.58</v>
      </c>
      <c r="C18084">
        <v>2.6998969037085767</v>
      </c>
    </row>
    <row r="18085" spans="1:3" x14ac:dyDescent="0.35">
      <c r="A18085" s="2">
        <v>43123.458333333343</v>
      </c>
      <c r="B18085">
        <v>2.71</v>
      </c>
      <c r="C18085">
        <v>2.6879724301397805</v>
      </c>
    </row>
    <row r="18086" spans="1:3" x14ac:dyDescent="0.35">
      <c r="A18086" s="2">
        <v>43123.5</v>
      </c>
      <c r="B18086">
        <v>2.67</v>
      </c>
      <c r="C18086">
        <v>2.6629207599908113</v>
      </c>
    </row>
    <row r="18087" spans="1:3" x14ac:dyDescent="0.35">
      <c r="A18087" s="2">
        <v>43123.541666666657</v>
      </c>
      <c r="B18087">
        <v>2.76</v>
      </c>
      <c r="C18087">
        <v>2.632868638029322</v>
      </c>
    </row>
    <row r="18088" spans="1:3" x14ac:dyDescent="0.35">
      <c r="A18088" s="2">
        <v>43123.583333333343</v>
      </c>
      <c r="B18088">
        <v>2.48</v>
      </c>
      <c r="C18088">
        <v>2.5738961435854435</v>
      </c>
    </row>
    <row r="18089" spans="1:3" x14ac:dyDescent="0.35">
      <c r="A18089" s="2">
        <v>43123.625</v>
      </c>
      <c r="B18089">
        <v>2.6</v>
      </c>
      <c r="C18089">
        <v>2.5801280755549669</v>
      </c>
    </row>
    <row r="18090" spans="1:3" x14ac:dyDescent="0.35">
      <c r="A18090" s="2">
        <v>43123.666666666657</v>
      </c>
      <c r="B18090">
        <v>2.46</v>
      </c>
      <c r="C18090">
        <v>2.5767707880586386</v>
      </c>
    </row>
    <row r="18091" spans="1:3" x14ac:dyDescent="0.35">
      <c r="A18091" s="2">
        <v>43123.708333333343</v>
      </c>
      <c r="B18091">
        <v>2.63</v>
      </c>
      <c r="C18091">
        <v>2.6041452195495367</v>
      </c>
    </row>
    <row r="18092" spans="1:3" x14ac:dyDescent="0.35">
      <c r="A18092" s="2">
        <v>43123.75</v>
      </c>
      <c r="B18092">
        <v>2.4500000000000002</v>
      </c>
      <c r="C18092">
        <v>2.6162404427304868</v>
      </c>
    </row>
    <row r="18093" spans="1:3" x14ac:dyDescent="0.35">
      <c r="A18093" s="2">
        <v>43123.791666666657</v>
      </c>
      <c r="B18093">
        <v>2.4</v>
      </c>
      <c r="C18093">
        <v>2.6648563742637639</v>
      </c>
    </row>
    <row r="18094" spans="1:3" x14ac:dyDescent="0.35">
      <c r="A18094" s="2">
        <v>43123.833333333343</v>
      </c>
      <c r="B18094">
        <v>2.65</v>
      </c>
      <c r="C18094">
        <v>2.7436559051275258</v>
      </c>
    </row>
    <row r="18095" spans="1:3" x14ac:dyDescent="0.35">
      <c r="A18095" s="2">
        <v>43123.875</v>
      </c>
      <c r="B18095">
        <v>2.87</v>
      </c>
      <c r="C18095">
        <v>2.7995844110846515</v>
      </c>
    </row>
    <row r="18096" spans="1:3" x14ac:dyDescent="0.35">
      <c r="A18096" s="2">
        <v>43123.916666666657</v>
      </c>
      <c r="B18096">
        <v>2.92</v>
      </c>
      <c r="C18096">
        <v>2.8056988567113876</v>
      </c>
    </row>
    <row r="18097" spans="1:3" x14ac:dyDescent="0.35">
      <c r="A18097" s="2">
        <v>43123.958333333343</v>
      </c>
      <c r="B18097">
        <v>2.69</v>
      </c>
      <c r="C18097">
        <v>2.7647791095077991</v>
      </c>
    </row>
    <row r="18098" spans="1:3" x14ac:dyDescent="0.35">
      <c r="A18098" s="2">
        <v>43124</v>
      </c>
      <c r="B18098">
        <v>2.62</v>
      </c>
      <c r="C18098">
        <v>2.756525363773108</v>
      </c>
    </row>
    <row r="18099" spans="1:3" x14ac:dyDescent="0.35">
      <c r="A18099" s="2">
        <v>43124.041666666657</v>
      </c>
      <c r="B18099">
        <v>2.7</v>
      </c>
      <c r="C18099">
        <v>2.7720397673547272</v>
      </c>
    </row>
    <row r="18100" spans="1:3" x14ac:dyDescent="0.35">
      <c r="A18100" s="2">
        <v>43124.083333333343</v>
      </c>
      <c r="B18100">
        <v>2.59</v>
      </c>
      <c r="C18100">
        <v>2.7672174572944641</v>
      </c>
    </row>
    <row r="18101" spans="1:3" x14ac:dyDescent="0.35">
      <c r="A18101" s="2">
        <v>43124.125</v>
      </c>
      <c r="B18101">
        <v>2.79</v>
      </c>
      <c r="C18101">
        <v>2.7681398317217827</v>
      </c>
    </row>
    <row r="18102" spans="1:3" x14ac:dyDescent="0.35">
      <c r="A18102" s="2">
        <v>43124.166666666657</v>
      </c>
      <c r="B18102">
        <v>2.84</v>
      </c>
      <c r="C18102">
        <v>2.7355385981500149</v>
      </c>
    </row>
    <row r="18103" spans="1:3" x14ac:dyDescent="0.35">
      <c r="A18103" s="2">
        <v>43124.208333333343</v>
      </c>
      <c r="B18103">
        <v>2.75</v>
      </c>
      <c r="C18103">
        <v>2.6609642044641078</v>
      </c>
    </row>
    <row r="18104" spans="1:3" x14ac:dyDescent="0.35">
      <c r="A18104" s="2">
        <v>43124.25</v>
      </c>
      <c r="B18104">
        <v>2.5499999999999998</v>
      </c>
      <c r="C18104">
        <v>2.5714415088295937</v>
      </c>
    </row>
    <row r="18105" spans="1:3" x14ac:dyDescent="0.35">
      <c r="A18105" s="2">
        <v>43124.291666666657</v>
      </c>
      <c r="B18105">
        <v>2.52</v>
      </c>
      <c r="C18105">
        <v>2.5251457691192631</v>
      </c>
    </row>
    <row r="18106" spans="1:3" x14ac:dyDescent="0.35">
      <c r="A18106" s="2">
        <v>43124.333333333343</v>
      </c>
      <c r="B18106">
        <v>2.44</v>
      </c>
      <c r="C18106">
        <v>2.4869916737079625</v>
      </c>
    </row>
    <row r="18107" spans="1:3" x14ac:dyDescent="0.35">
      <c r="A18107" s="2">
        <v>43124.375</v>
      </c>
      <c r="B18107">
        <v>2.36</v>
      </c>
      <c r="C18107">
        <v>2.452946482226253</v>
      </c>
    </row>
    <row r="18108" spans="1:3" x14ac:dyDescent="0.35">
      <c r="A18108" s="2">
        <v>43124.416666666657</v>
      </c>
      <c r="B18108">
        <v>2.4900000000000002</v>
      </c>
      <c r="C18108">
        <v>2.428468527970836</v>
      </c>
    </row>
    <row r="18109" spans="1:3" x14ac:dyDescent="0.35">
      <c r="A18109" s="2">
        <v>43124.458333333343</v>
      </c>
      <c r="B18109">
        <v>2.4</v>
      </c>
      <c r="C18109">
        <v>2.3837887207046151</v>
      </c>
    </row>
    <row r="18110" spans="1:3" x14ac:dyDescent="0.35">
      <c r="A18110" s="2">
        <v>43124.5</v>
      </c>
      <c r="B18110">
        <v>2.34</v>
      </c>
      <c r="C18110">
        <v>2.3403433617204423</v>
      </c>
    </row>
    <row r="18111" spans="1:3" x14ac:dyDescent="0.35">
      <c r="A18111" s="2">
        <v>43124.541666666657</v>
      </c>
      <c r="B18111">
        <v>2.27</v>
      </c>
      <c r="C18111">
        <v>2.3104100301861767</v>
      </c>
    </row>
    <row r="18112" spans="1:3" x14ac:dyDescent="0.35">
      <c r="A18112" s="2">
        <v>43124.583333333343</v>
      </c>
      <c r="B18112">
        <v>2.2599999999999998</v>
      </c>
      <c r="C18112">
        <v>2.2959219506010413</v>
      </c>
    </row>
    <row r="18113" spans="1:3" x14ac:dyDescent="0.35">
      <c r="A18113" s="2">
        <v>43124.625</v>
      </c>
      <c r="B18113">
        <v>2.33</v>
      </c>
      <c r="C18113">
        <v>2.2951367804780598</v>
      </c>
    </row>
    <row r="18114" spans="1:3" x14ac:dyDescent="0.35">
      <c r="A18114" s="2">
        <v>43124.666666666657</v>
      </c>
      <c r="B18114">
        <v>2.2200000000000002</v>
      </c>
      <c r="C18114">
        <v>2.2815041462890808</v>
      </c>
    </row>
    <row r="18115" spans="1:3" x14ac:dyDescent="0.35">
      <c r="A18115" s="2">
        <v>43124.708333333343</v>
      </c>
      <c r="B18115">
        <v>2.09</v>
      </c>
      <c r="C18115">
        <v>2.2927936501801018</v>
      </c>
    </row>
    <row r="18116" spans="1:3" x14ac:dyDescent="0.35">
      <c r="A18116" s="2">
        <v>43124.75</v>
      </c>
      <c r="B18116">
        <v>2.25</v>
      </c>
      <c r="C18116">
        <v>2.3372709415853024</v>
      </c>
    </row>
    <row r="18117" spans="1:3" x14ac:dyDescent="0.35">
      <c r="A18117" s="2">
        <v>43124.791666666657</v>
      </c>
      <c r="B18117">
        <v>2.44</v>
      </c>
      <c r="C18117">
        <v>2.3754963874816895</v>
      </c>
    </row>
    <row r="18118" spans="1:3" x14ac:dyDescent="0.35">
      <c r="A18118" s="2">
        <v>43124.833333333343</v>
      </c>
      <c r="B18118">
        <v>2.4300000000000002</v>
      </c>
      <c r="C18118">
        <v>2.3796811625361438</v>
      </c>
    </row>
    <row r="18119" spans="1:3" x14ac:dyDescent="0.35">
      <c r="A18119" s="2">
        <v>43124.875</v>
      </c>
      <c r="B18119">
        <v>2.38</v>
      </c>
      <c r="C18119">
        <v>2.3611315302550788</v>
      </c>
    </row>
    <row r="18120" spans="1:3" x14ac:dyDescent="0.35">
      <c r="A18120" s="2">
        <v>43124.916666666657</v>
      </c>
      <c r="B18120">
        <v>2.2599999999999998</v>
      </c>
      <c r="C18120">
        <v>2.3465114776045088</v>
      </c>
    </row>
    <row r="18121" spans="1:3" x14ac:dyDescent="0.35">
      <c r="A18121" s="2">
        <v>43124.958333333343</v>
      </c>
      <c r="B18121">
        <v>2.2799999999999998</v>
      </c>
      <c r="C18121">
        <v>2.3671069638803601</v>
      </c>
    </row>
    <row r="18122" spans="1:3" x14ac:dyDescent="0.35">
      <c r="A18122" s="2">
        <v>43125</v>
      </c>
      <c r="B18122">
        <v>2.3199999999999998</v>
      </c>
      <c r="C18122">
        <v>2.4045492168515921</v>
      </c>
    </row>
    <row r="18123" spans="1:3" x14ac:dyDescent="0.35">
      <c r="A18123" s="2">
        <v>43125.041666666657</v>
      </c>
      <c r="B18123">
        <v>2.37</v>
      </c>
      <c r="C18123">
        <v>2.4468401484191413</v>
      </c>
    </row>
    <row r="18124" spans="1:3" x14ac:dyDescent="0.35">
      <c r="A18124" s="2">
        <v>43125.083333333343</v>
      </c>
      <c r="B18124">
        <v>2.39</v>
      </c>
      <c r="C18124">
        <v>2.4890833236277103</v>
      </c>
    </row>
    <row r="18125" spans="1:3" x14ac:dyDescent="0.35">
      <c r="A18125" s="2">
        <v>43125.125</v>
      </c>
      <c r="B18125">
        <v>2.44</v>
      </c>
      <c r="C18125">
        <v>2.5406818017363544</v>
      </c>
    </row>
    <row r="18126" spans="1:3" x14ac:dyDescent="0.35">
      <c r="A18126" s="2">
        <v>43125.166666666657</v>
      </c>
      <c r="B18126">
        <v>2.54</v>
      </c>
      <c r="C18126">
        <v>2.5914738997817039</v>
      </c>
    </row>
    <row r="18127" spans="1:3" x14ac:dyDescent="0.35">
      <c r="A18127" s="2">
        <v>43125.208333333343</v>
      </c>
      <c r="B18127">
        <v>2.65</v>
      </c>
      <c r="C18127">
        <v>2.6293301284313202</v>
      </c>
    </row>
    <row r="18128" spans="1:3" x14ac:dyDescent="0.35">
      <c r="A18128" s="2">
        <v>43125.25</v>
      </c>
      <c r="B18128">
        <v>2.75</v>
      </c>
      <c r="C18128">
        <v>2.6445227786898613</v>
      </c>
    </row>
    <row r="18129" spans="1:3" x14ac:dyDescent="0.35">
      <c r="A18129" s="2">
        <v>43125.291666666657</v>
      </c>
      <c r="B18129">
        <v>2.4900000000000002</v>
      </c>
      <c r="C18129">
        <v>2.6345210359431803</v>
      </c>
    </row>
    <row r="18130" spans="1:3" x14ac:dyDescent="0.35">
      <c r="A18130" s="2">
        <v>43125.333333333343</v>
      </c>
      <c r="B18130">
        <v>2.62</v>
      </c>
      <c r="C18130">
        <v>2.6801841631531715</v>
      </c>
    </row>
    <row r="18131" spans="1:3" x14ac:dyDescent="0.35">
      <c r="A18131" s="2">
        <v>43125.375</v>
      </c>
      <c r="B18131">
        <v>2.67</v>
      </c>
      <c r="C18131">
        <v>2.7214373089373112</v>
      </c>
    </row>
    <row r="18132" spans="1:3" x14ac:dyDescent="0.35">
      <c r="A18132" s="2">
        <v>43125.416666666657</v>
      </c>
      <c r="B18132">
        <v>2.64</v>
      </c>
      <c r="C18132">
        <v>2.7517966292798515</v>
      </c>
    </row>
    <row r="18133" spans="1:3" x14ac:dyDescent="0.35">
      <c r="A18133" s="2">
        <v>43125.458333333343</v>
      </c>
      <c r="B18133">
        <v>2.8</v>
      </c>
      <c r="C18133">
        <v>2.783526424318552</v>
      </c>
    </row>
    <row r="18134" spans="1:3" x14ac:dyDescent="0.35">
      <c r="A18134" s="2">
        <v>43125.5</v>
      </c>
      <c r="B18134">
        <v>2.76</v>
      </c>
      <c r="C18134">
        <v>2.7906564660370345</v>
      </c>
    </row>
    <row r="18135" spans="1:3" x14ac:dyDescent="0.35">
      <c r="A18135" s="2">
        <v>43125.541666666657</v>
      </c>
      <c r="B18135">
        <v>2.89</v>
      </c>
      <c r="C18135">
        <v>2.7935915552079682</v>
      </c>
    </row>
    <row r="18136" spans="1:3" x14ac:dyDescent="0.35">
      <c r="A18136" s="2">
        <v>43125.583333333343</v>
      </c>
      <c r="B18136">
        <v>2.75</v>
      </c>
      <c r="C18136">
        <v>2.7677070191130038</v>
      </c>
    </row>
    <row r="18137" spans="1:3" x14ac:dyDescent="0.35">
      <c r="A18137" s="2">
        <v>43125.625</v>
      </c>
      <c r="B18137">
        <v>2.69</v>
      </c>
      <c r="C18137">
        <v>2.759077881462872</v>
      </c>
    </row>
    <row r="18138" spans="1:3" x14ac:dyDescent="0.35">
      <c r="A18138" s="2">
        <v>43125.666666666657</v>
      </c>
      <c r="B18138">
        <v>2.72</v>
      </c>
      <c r="C18138">
        <v>2.7672977214679126</v>
      </c>
    </row>
    <row r="18139" spans="1:3" x14ac:dyDescent="0.35">
      <c r="A18139" s="2">
        <v>43125.708333333343</v>
      </c>
      <c r="B18139">
        <v>2.59</v>
      </c>
      <c r="C18139">
        <v>2.7722215428948402</v>
      </c>
    </row>
    <row r="18140" spans="1:3" x14ac:dyDescent="0.35">
      <c r="A18140" s="2">
        <v>43125.75</v>
      </c>
      <c r="B18140">
        <v>2.94</v>
      </c>
      <c r="C18140">
        <v>2.798613410443068</v>
      </c>
    </row>
    <row r="18141" spans="1:3" x14ac:dyDescent="0.35">
      <c r="A18141" s="2">
        <v>43125.791666666657</v>
      </c>
      <c r="B18141">
        <v>2.8</v>
      </c>
      <c r="C18141">
        <v>2.7623805180191994</v>
      </c>
    </row>
    <row r="18142" spans="1:3" x14ac:dyDescent="0.35">
      <c r="A18142" s="2">
        <v>43125.833333333343</v>
      </c>
      <c r="B18142">
        <v>2.66</v>
      </c>
      <c r="C18142">
        <v>2.7133170822635289</v>
      </c>
    </row>
    <row r="18143" spans="1:3" x14ac:dyDescent="0.35">
      <c r="A18143" s="2">
        <v>43125.875</v>
      </c>
      <c r="B18143">
        <v>2.68</v>
      </c>
      <c r="C18143">
        <v>2.6932077966630459</v>
      </c>
    </row>
    <row r="18144" spans="1:3" x14ac:dyDescent="0.35">
      <c r="A18144" s="2">
        <v>43125.916666666657</v>
      </c>
      <c r="B18144">
        <v>2.73</v>
      </c>
      <c r="C18144">
        <v>2.6728834812529381</v>
      </c>
    </row>
    <row r="18145" spans="1:3" x14ac:dyDescent="0.35">
      <c r="A18145" s="2">
        <v>43125.958333333343</v>
      </c>
      <c r="B18145">
        <v>2.4500000000000002</v>
      </c>
      <c r="C18145">
        <v>2.6361317019909616</v>
      </c>
    </row>
    <row r="18146" spans="1:3" x14ac:dyDescent="0.35">
      <c r="A18146" s="2">
        <v>43126</v>
      </c>
      <c r="B18146">
        <v>2.71</v>
      </c>
      <c r="C18146">
        <v>2.6497077401727442</v>
      </c>
    </row>
    <row r="18147" spans="1:3" x14ac:dyDescent="0.35">
      <c r="A18147" s="2">
        <v>43126.041666666657</v>
      </c>
      <c r="B18147">
        <v>2.56</v>
      </c>
      <c r="C18147">
        <v>2.6266983877867456</v>
      </c>
    </row>
    <row r="18148" spans="1:3" x14ac:dyDescent="0.35">
      <c r="A18148" s="2">
        <v>43126.083333333343</v>
      </c>
      <c r="B18148">
        <v>2.5099999999999998</v>
      </c>
      <c r="C18148">
        <v>2.6128666885197163</v>
      </c>
    </row>
    <row r="18149" spans="1:3" x14ac:dyDescent="0.35">
      <c r="A18149" s="2">
        <v>43126.125</v>
      </c>
      <c r="B18149">
        <v>2.72</v>
      </c>
      <c r="C18149">
        <v>2.612756241112947</v>
      </c>
    </row>
    <row r="18150" spans="1:3" x14ac:dyDescent="0.35">
      <c r="A18150" s="2">
        <v>43126.166666666657</v>
      </c>
      <c r="B18150">
        <v>2.5499999999999998</v>
      </c>
      <c r="C18150">
        <v>2.5742791956290598</v>
      </c>
    </row>
    <row r="18151" spans="1:3" x14ac:dyDescent="0.35">
      <c r="A18151" s="2">
        <v>43126.208333333343</v>
      </c>
      <c r="B18151">
        <v>2.5</v>
      </c>
      <c r="C18151">
        <v>2.5464318706654012</v>
      </c>
    </row>
    <row r="18152" spans="1:3" x14ac:dyDescent="0.35">
      <c r="A18152" s="2">
        <v>43126.25</v>
      </c>
      <c r="B18152">
        <v>2.39</v>
      </c>
      <c r="C18152">
        <v>2.533993761055171</v>
      </c>
    </row>
    <row r="18153" spans="1:3" x14ac:dyDescent="0.35">
      <c r="A18153" s="2">
        <v>43126.291666666657</v>
      </c>
      <c r="B18153">
        <v>2.62</v>
      </c>
      <c r="C18153">
        <v>2.5455513447523122</v>
      </c>
    </row>
    <row r="18154" spans="1:3" x14ac:dyDescent="0.35">
      <c r="A18154" s="2">
        <v>43126.333333333343</v>
      </c>
      <c r="B18154">
        <v>2.4500000000000002</v>
      </c>
      <c r="C18154">
        <v>2.5254351533949371</v>
      </c>
    </row>
    <row r="18155" spans="1:3" x14ac:dyDescent="0.35">
      <c r="A18155" s="2">
        <v>43126.375</v>
      </c>
      <c r="B18155">
        <v>2.44</v>
      </c>
      <c r="C18155">
        <v>2.5214329455047841</v>
      </c>
    </row>
    <row r="18156" spans="1:3" x14ac:dyDescent="0.35">
      <c r="A18156" s="2">
        <v>43126.416666666657</v>
      </c>
      <c r="B18156">
        <v>2.35</v>
      </c>
      <c r="C18156">
        <v>2.530486024916172</v>
      </c>
    </row>
    <row r="18157" spans="1:3" x14ac:dyDescent="0.35">
      <c r="A18157" s="2">
        <v>43126.458333333343</v>
      </c>
      <c r="B18157">
        <v>2.4500000000000002</v>
      </c>
      <c r="C18157">
        <v>2.5615428835153575</v>
      </c>
    </row>
    <row r="18158" spans="1:3" x14ac:dyDescent="0.35">
      <c r="A18158" s="2">
        <v>43126.5</v>
      </c>
      <c r="B18158">
        <v>2.67</v>
      </c>
      <c r="C18158">
        <v>2.5788857713341717</v>
      </c>
    </row>
    <row r="18159" spans="1:3" x14ac:dyDescent="0.35">
      <c r="A18159" s="2">
        <v>43126.541666666657</v>
      </c>
      <c r="B18159">
        <v>2.5299999999999998</v>
      </c>
      <c r="C18159">
        <v>2.5491279475390907</v>
      </c>
    </row>
    <row r="18160" spans="1:3" x14ac:dyDescent="0.35">
      <c r="A18160" s="2">
        <v>43126.583333333343</v>
      </c>
      <c r="B18160">
        <v>2.4300000000000002</v>
      </c>
      <c r="C18160">
        <v>2.5121878199279308</v>
      </c>
    </row>
    <row r="18161" spans="1:3" x14ac:dyDescent="0.35">
      <c r="A18161" s="2">
        <v>43126.625</v>
      </c>
      <c r="B18161">
        <v>2.54</v>
      </c>
      <c r="C18161">
        <v>2.4964484609663482</v>
      </c>
    </row>
    <row r="18162" spans="1:3" x14ac:dyDescent="0.35">
      <c r="A18162" s="2">
        <v>43126.666666666657</v>
      </c>
      <c r="B18162">
        <v>2.5</v>
      </c>
      <c r="C18162">
        <v>2.4568559220060706</v>
      </c>
    </row>
    <row r="18163" spans="1:3" x14ac:dyDescent="0.35">
      <c r="A18163" s="2">
        <v>43126.708333333343</v>
      </c>
      <c r="B18163">
        <v>2.34</v>
      </c>
      <c r="C18163">
        <v>2.4046248449012633</v>
      </c>
    </row>
    <row r="18164" spans="1:3" x14ac:dyDescent="0.35">
      <c r="A18164" s="2">
        <v>43126.75</v>
      </c>
      <c r="B18164">
        <v>2.36</v>
      </c>
      <c r="C18164">
        <v>2.3834056006744504</v>
      </c>
    </row>
    <row r="18165" spans="1:3" x14ac:dyDescent="0.35">
      <c r="A18165" s="2">
        <v>43126.791666666657</v>
      </c>
      <c r="B18165">
        <v>2.4700000000000002</v>
      </c>
      <c r="C18165">
        <v>2.3547162963077426</v>
      </c>
    </row>
    <row r="18166" spans="1:3" x14ac:dyDescent="0.35">
      <c r="A18166" s="2">
        <v>43126.833333333343</v>
      </c>
      <c r="B18166">
        <v>2.34</v>
      </c>
      <c r="C18166">
        <v>2.2975142896175389</v>
      </c>
    </row>
    <row r="18167" spans="1:3" x14ac:dyDescent="0.35">
      <c r="A18167" s="2">
        <v>43126.875</v>
      </c>
      <c r="B18167">
        <v>2.15</v>
      </c>
      <c r="C18167">
        <v>2.2619409151375294</v>
      </c>
    </row>
    <row r="18168" spans="1:3" x14ac:dyDescent="0.35">
      <c r="A18168" s="2">
        <v>43126.916666666657</v>
      </c>
      <c r="B18168">
        <v>2.2599999999999998</v>
      </c>
      <c r="C18168">
        <v>2.280603064224124</v>
      </c>
    </row>
    <row r="18169" spans="1:3" x14ac:dyDescent="0.35">
      <c r="A18169" s="2">
        <v>43126.958333333343</v>
      </c>
      <c r="B18169">
        <v>2.2000000000000002</v>
      </c>
      <c r="C18169">
        <v>2.2946209507063036</v>
      </c>
    </row>
    <row r="18170" spans="1:3" x14ac:dyDescent="0.35">
      <c r="A18170" s="2">
        <v>43127</v>
      </c>
      <c r="B18170">
        <v>2.2400000000000002</v>
      </c>
      <c r="C18170">
        <v>2.33169555105269</v>
      </c>
    </row>
    <row r="18171" spans="1:3" x14ac:dyDescent="0.35">
      <c r="A18171" s="2">
        <v>43127.041666666657</v>
      </c>
      <c r="B18171">
        <v>2.1800000000000002</v>
      </c>
      <c r="C18171">
        <v>2.3714020736515522</v>
      </c>
    </row>
    <row r="18172" spans="1:3" x14ac:dyDescent="0.35">
      <c r="A18172" s="2">
        <v>43127.083333333343</v>
      </c>
      <c r="B18172">
        <v>2.35</v>
      </c>
      <c r="C18172">
        <v>2.4342689812183376</v>
      </c>
    </row>
    <row r="18173" spans="1:3" x14ac:dyDescent="0.35">
      <c r="A18173" s="2">
        <v>43127.125</v>
      </c>
      <c r="B18173">
        <v>2.58</v>
      </c>
      <c r="C18173">
        <v>2.4865449890494342</v>
      </c>
    </row>
    <row r="18174" spans="1:3" x14ac:dyDescent="0.35">
      <c r="A18174" s="2">
        <v>43127.166666666657</v>
      </c>
      <c r="B18174">
        <v>2.5099999999999998</v>
      </c>
      <c r="C18174">
        <v>2.4900068044662476</v>
      </c>
    </row>
    <row r="18175" spans="1:3" x14ac:dyDescent="0.35">
      <c r="A18175" s="2">
        <v>43127.208333333343</v>
      </c>
      <c r="B18175">
        <v>2.44</v>
      </c>
      <c r="C18175">
        <v>2.4797983393073078</v>
      </c>
    </row>
    <row r="18176" spans="1:3" x14ac:dyDescent="0.35">
      <c r="A18176" s="2">
        <v>43127.25</v>
      </c>
      <c r="B18176">
        <v>2.4700000000000002</v>
      </c>
      <c r="C18176">
        <v>2.4845225028693672</v>
      </c>
    </row>
    <row r="18177" spans="1:3" x14ac:dyDescent="0.35">
      <c r="A18177" s="2">
        <v>43127.291666666657</v>
      </c>
      <c r="B18177">
        <v>2.4900000000000002</v>
      </c>
      <c r="C18177">
        <v>2.4909199960529804</v>
      </c>
    </row>
    <row r="18178" spans="1:3" x14ac:dyDescent="0.35">
      <c r="A18178" s="2">
        <v>43127.333333333343</v>
      </c>
      <c r="B18178">
        <v>2.4500000000000002</v>
      </c>
      <c r="C18178">
        <v>2.4856946635991339</v>
      </c>
    </row>
    <row r="18179" spans="1:3" x14ac:dyDescent="0.35">
      <c r="A18179" s="2">
        <v>43127.375</v>
      </c>
      <c r="B18179">
        <v>2.41</v>
      </c>
      <c r="C18179">
        <v>2.4934874463360761</v>
      </c>
    </row>
    <row r="18180" spans="1:3" x14ac:dyDescent="0.35">
      <c r="A18180" s="2">
        <v>43127.416666666657</v>
      </c>
      <c r="B18180">
        <v>2.42</v>
      </c>
      <c r="C18180">
        <v>2.519278453662992</v>
      </c>
    </row>
    <row r="18181" spans="1:3" x14ac:dyDescent="0.35">
      <c r="A18181" s="2">
        <v>43127.458333333343</v>
      </c>
      <c r="B18181">
        <v>2.5299999999999998</v>
      </c>
      <c r="C18181">
        <v>2.5554438624531031</v>
      </c>
    </row>
    <row r="18182" spans="1:3" x14ac:dyDescent="0.35">
      <c r="A18182" s="2">
        <v>43127.5</v>
      </c>
      <c r="B18182">
        <v>2.59</v>
      </c>
      <c r="C18182">
        <v>2.5769318398088212</v>
      </c>
    </row>
    <row r="18183" spans="1:3" x14ac:dyDescent="0.35">
      <c r="A18183" s="2">
        <v>43127.541666666657</v>
      </c>
      <c r="B18183">
        <v>2.35</v>
      </c>
      <c r="C18183">
        <v>2.5822273250669237</v>
      </c>
    </row>
    <row r="18184" spans="1:3" x14ac:dyDescent="0.35">
      <c r="A18184" s="2">
        <v>43127.583333333343</v>
      </c>
      <c r="B18184">
        <v>2.66</v>
      </c>
      <c r="C18184">
        <v>2.6362067870795727</v>
      </c>
    </row>
    <row r="18185" spans="1:3" x14ac:dyDescent="0.35">
      <c r="A18185" s="2">
        <v>43127.625</v>
      </c>
      <c r="B18185">
        <v>2.77</v>
      </c>
      <c r="C18185">
        <v>2.6570319496095181</v>
      </c>
    </row>
    <row r="18186" spans="1:3" x14ac:dyDescent="0.35">
      <c r="A18186" s="2">
        <v>43127.666666666657</v>
      </c>
      <c r="B18186">
        <v>2.4300000000000002</v>
      </c>
      <c r="C18186">
        <v>2.6316729309037332</v>
      </c>
    </row>
    <row r="18187" spans="1:3" x14ac:dyDescent="0.35">
      <c r="A18187" s="2">
        <v>43127.708333333343</v>
      </c>
      <c r="B18187">
        <v>2.68</v>
      </c>
      <c r="C18187">
        <v>2.6620693989098072</v>
      </c>
    </row>
    <row r="18188" spans="1:3" x14ac:dyDescent="0.35">
      <c r="A18188" s="2">
        <v>43127.75</v>
      </c>
      <c r="B18188">
        <v>2.67</v>
      </c>
      <c r="C18188">
        <v>2.667472898960114</v>
      </c>
    </row>
    <row r="18189" spans="1:3" x14ac:dyDescent="0.35">
      <c r="A18189" s="2">
        <v>43127.791666666657</v>
      </c>
      <c r="B18189">
        <v>2.65</v>
      </c>
      <c r="C18189">
        <v>2.6536354143172503</v>
      </c>
    </row>
    <row r="18190" spans="1:3" x14ac:dyDescent="0.35">
      <c r="A18190" s="2">
        <v>43127.833333333343</v>
      </c>
      <c r="B18190">
        <v>2.58</v>
      </c>
      <c r="C18190">
        <v>2.6314311050809924</v>
      </c>
    </row>
    <row r="18191" spans="1:3" x14ac:dyDescent="0.35">
      <c r="A18191" s="2">
        <v>43127.875</v>
      </c>
      <c r="B18191">
        <v>2.4700000000000002</v>
      </c>
      <c r="C18191">
        <v>2.6231759563088417</v>
      </c>
    </row>
    <row r="18192" spans="1:3" x14ac:dyDescent="0.35">
      <c r="A18192" s="2">
        <v>43127.916666666657</v>
      </c>
      <c r="B18192">
        <v>2.96</v>
      </c>
      <c r="C18192">
        <v>2.6393539570271973</v>
      </c>
    </row>
    <row r="18193" spans="1:3" x14ac:dyDescent="0.35">
      <c r="A18193" s="2">
        <v>43127.958333333343</v>
      </c>
      <c r="B18193">
        <v>2.4700000000000002</v>
      </c>
      <c r="C18193">
        <v>2.5517393685877323</v>
      </c>
    </row>
    <row r="18194" spans="1:3" x14ac:dyDescent="0.35">
      <c r="A18194" s="2">
        <v>43128</v>
      </c>
      <c r="B18194">
        <v>2.44</v>
      </c>
      <c r="C18194">
        <v>2.529041513800621</v>
      </c>
    </row>
    <row r="18195" spans="1:3" x14ac:dyDescent="0.35">
      <c r="A18195" s="2">
        <v>43128.041666666657</v>
      </c>
      <c r="B18195">
        <v>2.4700000000000002</v>
      </c>
      <c r="C18195">
        <v>2.5361007307656105</v>
      </c>
    </row>
    <row r="18196" spans="1:3" x14ac:dyDescent="0.35">
      <c r="A18196" s="2">
        <v>43128.083333333343</v>
      </c>
      <c r="B18196">
        <v>2.4500000000000002</v>
      </c>
      <c r="C18196">
        <v>2.539929143153131</v>
      </c>
    </row>
    <row r="18197" spans="1:3" x14ac:dyDescent="0.35">
      <c r="A18197" s="2">
        <v>43128.125</v>
      </c>
      <c r="B18197">
        <v>2.5099999999999998</v>
      </c>
      <c r="C18197">
        <v>2.5389722362160678</v>
      </c>
    </row>
    <row r="18198" spans="1:3" x14ac:dyDescent="0.35">
      <c r="A18198" s="2">
        <v>43128.166666666657</v>
      </c>
      <c r="B18198">
        <v>2.5499999999999998</v>
      </c>
      <c r="C18198">
        <v>2.522893369197845</v>
      </c>
    </row>
    <row r="18199" spans="1:3" x14ac:dyDescent="0.35">
      <c r="A18199" s="2">
        <v>43128.208333333343</v>
      </c>
      <c r="B18199">
        <v>2.48</v>
      </c>
      <c r="C18199">
        <v>2.4922017492353916</v>
      </c>
    </row>
    <row r="18200" spans="1:3" x14ac:dyDescent="0.35">
      <c r="A18200" s="2">
        <v>43128.25</v>
      </c>
      <c r="B18200">
        <v>2.38</v>
      </c>
      <c r="C18200">
        <v>2.4671518830582495</v>
      </c>
    </row>
    <row r="18201" spans="1:3" x14ac:dyDescent="0.35">
      <c r="A18201" s="2">
        <v>43128.291666666657</v>
      </c>
      <c r="B18201">
        <v>2.39</v>
      </c>
      <c r="C18201">
        <v>2.4614723119884734</v>
      </c>
    </row>
    <row r="18202" spans="1:3" x14ac:dyDescent="0.35">
      <c r="A18202" s="2">
        <v>43128.333333333343</v>
      </c>
      <c r="B18202">
        <v>2.46</v>
      </c>
      <c r="C18202">
        <v>2.4556977339088921</v>
      </c>
    </row>
    <row r="18203" spans="1:3" x14ac:dyDescent="0.35">
      <c r="A18203" s="2">
        <v>43128.375</v>
      </c>
      <c r="B18203">
        <v>2.5499999999999998</v>
      </c>
      <c r="C18203">
        <v>2.4316134490072723</v>
      </c>
    </row>
    <row r="18204" spans="1:3" x14ac:dyDescent="0.35">
      <c r="A18204" s="2">
        <v>43128.416666666657</v>
      </c>
      <c r="B18204">
        <v>2.1800000000000002</v>
      </c>
      <c r="C18204">
        <v>2.3761115008965135</v>
      </c>
    </row>
    <row r="18205" spans="1:3" x14ac:dyDescent="0.35">
      <c r="A18205" s="2">
        <v>43128.458333333343</v>
      </c>
      <c r="B18205">
        <v>2.2599999999999998</v>
      </c>
      <c r="C18205">
        <v>2.3864631969481711</v>
      </c>
    </row>
    <row r="18206" spans="1:3" x14ac:dyDescent="0.35">
      <c r="A18206" s="2">
        <v>43128.5</v>
      </c>
      <c r="B18206">
        <v>2.6</v>
      </c>
      <c r="C18206">
        <v>2.3947213925421238</v>
      </c>
    </row>
    <row r="18207" spans="1:3" x14ac:dyDescent="0.35">
      <c r="A18207" s="2">
        <v>43128.541666666657</v>
      </c>
      <c r="B18207">
        <v>2.2999999999999998</v>
      </c>
      <c r="C18207">
        <v>2.3303421391174197</v>
      </c>
    </row>
    <row r="18208" spans="1:3" x14ac:dyDescent="0.35">
      <c r="A18208" s="2">
        <v>43128.583333333343</v>
      </c>
      <c r="B18208">
        <v>2.23</v>
      </c>
      <c r="C18208">
        <v>2.2948746479814868</v>
      </c>
    </row>
    <row r="18209" spans="1:3" x14ac:dyDescent="0.35">
      <c r="A18209" s="2">
        <v>43128.625</v>
      </c>
      <c r="B18209">
        <v>2.2400000000000002</v>
      </c>
      <c r="C18209">
        <v>2.2816244512796402</v>
      </c>
    </row>
    <row r="18210" spans="1:3" x14ac:dyDescent="0.35">
      <c r="A18210" s="2">
        <v>43128.666666666657</v>
      </c>
      <c r="B18210">
        <v>2.3199999999999998</v>
      </c>
      <c r="C18210">
        <v>2.2700891634449358</v>
      </c>
    </row>
    <row r="18211" spans="1:3" x14ac:dyDescent="0.35">
      <c r="A18211" s="2">
        <v>43128.708333333343</v>
      </c>
      <c r="B18211">
        <v>2.27</v>
      </c>
      <c r="C18211">
        <v>2.2471556288655852</v>
      </c>
    </row>
    <row r="18212" spans="1:3" x14ac:dyDescent="0.35">
      <c r="A18212" s="2">
        <v>43128.75</v>
      </c>
      <c r="B18212">
        <v>2.0299999999999998</v>
      </c>
      <c r="C18212">
        <v>2.2249292582273488</v>
      </c>
    </row>
    <row r="18213" spans="1:3" x14ac:dyDescent="0.35">
      <c r="A18213" s="2">
        <v>43128.791666666657</v>
      </c>
      <c r="B18213">
        <v>2.27</v>
      </c>
      <c r="C18213">
        <v>2.2611463889479637</v>
      </c>
    </row>
    <row r="18214" spans="1:3" x14ac:dyDescent="0.35">
      <c r="A18214" s="2">
        <v>43128.833333333343</v>
      </c>
      <c r="B18214">
        <v>2.2000000000000002</v>
      </c>
      <c r="C18214">
        <v>2.2754582539200787</v>
      </c>
    </row>
    <row r="18215" spans="1:3" x14ac:dyDescent="0.35">
      <c r="A18215" s="2">
        <v>43128.875</v>
      </c>
      <c r="B18215">
        <v>2.2799999999999998</v>
      </c>
      <c r="C18215">
        <v>2.2995868623256683</v>
      </c>
    </row>
    <row r="18216" spans="1:3" x14ac:dyDescent="0.35">
      <c r="A18216" s="2">
        <v>43128.916666666657</v>
      </c>
      <c r="B18216">
        <v>2.1800000000000002</v>
      </c>
      <c r="C18216">
        <v>2.3212623782455917</v>
      </c>
    </row>
    <row r="18217" spans="1:3" x14ac:dyDescent="0.35">
      <c r="A18217" s="2">
        <v>43128.958333333343</v>
      </c>
      <c r="B18217">
        <v>2.46</v>
      </c>
      <c r="C18217">
        <v>2.3562736697494984</v>
      </c>
    </row>
    <row r="18218" spans="1:3" x14ac:dyDescent="0.35">
      <c r="A18218" s="2">
        <v>43129</v>
      </c>
      <c r="B18218">
        <v>2.13</v>
      </c>
      <c r="C18218">
        <v>2.3613656815141439</v>
      </c>
    </row>
    <row r="18219" spans="1:3" x14ac:dyDescent="0.35">
      <c r="A18219" s="2">
        <v>43129.041666666657</v>
      </c>
      <c r="B18219">
        <v>2.29</v>
      </c>
      <c r="C18219">
        <v>2.4167824983596806</v>
      </c>
    </row>
    <row r="18220" spans="1:3" x14ac:dyDescent="0.35">
      <c r="A18220" s="2">
        <v>43129.083333333343</v>
      </c>
      <c r="B18220">
        <v>2.52</v>
      </c>
      <c r="C18220">
        <v>2.4650005549192429</v>
      </c>
    </row>
    <row r="18221" spans="1:3" x14ac:dyDescent="0.35">
      <c r="A18221" s="2">
        <v>43129.125</v>
      </c>
      <c r="B18221">
        <v>2.64</v>
      </c>
      <c r="C18221">
        <v>2.4693152382969852</v>
      </c>
    </row>
    <row r="18222" spans="1:3" x14ac:dyDescent="0.35">
      <c r="A18222" s="2">
        <v>43129.166666666657</v>
      </c>
      <c r="B18222">
        <v>2.2999999999999998</v>
      </c>
      <c r="C18222">
        <v>2.4161159237846732</v>
      </c>
    </row>
    <row r="18223" spans="1:3" x14ac:dyDescent="0.35">
      <c r="A18223" s="2">
        <v>43129.208333333343</v>
      </c>
      <c r="B18223">
        <v>2.4</v>
      </c>
      <c r="C18223">
        <v>2.4208194194361563</v>
      </c>
    </row>
    <row r="18224" spans="1:3" x14ac:dyDescent="0.35">
      <c r="A18224" s="2">
        <v>43129.25</v>
      </c>
      <c r="B18224">
        <v>2.33</v>
      </c>
      <c r="C18224">
        <v>2.426318558864295</v>
      </c>
    </row>
    <row r="18225" spans="1:3" x14ac:dyDescent="0.35">
      <c r="A18225" s="2">
        <v>43129.291666666657</v>
      </c>
      <c r="B18225">
        <v>2.34</v>
      </c>
      <c r="C18225">
        <v>2.4445506539195776</v>
      </c>
    </row>
    <row r="18226" spans="1:3" x14ac:dyDescent="0.35">
      <c r="A18226" s="2">
        <v>43129.333333333343</v>
      </c>
      <c r="B18226">
        <v>2.59</v>
      </c>
      <c r="C18226">
        <v>2.4620214290916924</v>
      </c>
    </row>
    <row r="18227" spans="1:3" x14ac:dyDescent="0.35">
      <c r="A18227" s="2">
        <v>43129.375</v>
      </c>
      <c r="B18227">
        <v>2.39</v>
      </c>
      <c r="C18227">
        <v>2.4295640640193592</v>
      </c>
    </row>
    <row r="18228" spans="1:3" x14ac:dyDescent="0.35">
      <c r="A18228" s="2">
        <v>43129.416666666657</v>
      </c>
      <c r="B18228">
        <v>2.4700000000000002</v>
      </c>
      <c r="C18228">
        <v>2.4167565023526545</v>
      </c>
    </row>
    <row r="18229" spans="1:3" x14ac:dyDescent="0.35">
      <c r="A18229" s="2">
        <v>43129.458333333343</v>
      </c>
      <c r="B18229">
        <v>2.46</v>
      </c>
      <c r="C18229">
        <v>2.4072309024631973</v>
      </c>
    </row>
    <row r="18230" spans="1:3" x14ac:dyDescent="0.35">
      <c r="A18230" s="2">
        <v>43129.5</v>
      </c>
      <c r="B18230">
        <v>2.29</v>
      </c>
      <c r="C18230">
        <v>2.3979215305298562</v>
      </c>
    </row>
    <row r="18231" spans="1:3" x14ac:dyDescent="0.35">
      <c r="A18231" s="2">
        <v>43129.541666666657</v>
      </c>
      <c r="B18231">
        <v>2.39</v>
      </c>
      <c r="C18231">
        <v>2.4244916476309299</v>
      </c>
    </row>
    <row r="18232" spans="1:3" x14ac:dyDescent="0.35">
      <c r="A18232" s="2">
        <v>43129.583333333343</v>
      </c>
      <c r="B18232">
        <v>2.42</v>
      </c>
      <c r="C18232">
        <v>2.4540546183707193</v>
      </c>
    </row>
    <row r="18233" spans="1:3" x14ac:dyDescent="0.35">
      <c r="A18233" s="2">
        <v>43129.625</v>
      </c>
      <c r="B18233">
        <v>2.5499999999999998</v>
      </c>
      <c r="C18233">
        <v>2.4858165495097633</v>
      </c>
    </row>
    <row r="18234" spans="1:3" x14ac:dyDescent="0.35">
      <c r="A18234" s="2">
        <v>43129.666666666657</v>
      </c>
      <c r="B18234">
        <v>2.48</v>
      </c>
      <c r="C18234">
        <v>2.501335286651738</v>
      </c>
    </row>
    <row r="18235" spans="1:3" x14ac:dyDescent="0.35">
      <c r="A18235" s="2">
        <v>43129.708333333343</v>
      </c>
      <c r="B18235">
        <v>2.46</v>
      </c>
      <c r="C18235">
        <v>2.5349087712820624</v>
      </c>
    </row>
    <row r="18236" spans="1:3" x14ac:dyDescent="0.35">
      <c r="A18236" s="2">
        <v>43129.75</v>
      </c>
      <c r="B18236">
        <v>2.4500000000000002</v>
      </c>
      <c r="C18236">
        <v>2.5955993635579944</v>
      </c>
    </row>
    <row r="18237" spans="1:3" x14ac:dyDescent="0.35">
      <c r="A18237" s="2">
        <v>43129.791666666657</v>
      </c>
      <c r="B18237">
        <v>2.66</v>
      </c>
      <c r="C18237">
        <v>2.6845420934259896</v>
      </c>
    </row>
    <row r="18238" spans="1:3" x14ac:dyDescent="0.35">
      <c r="A18238" s="2">
        <v>43129.833333333343</v>
      </c>
      <c r="B18238">
        <v>2.65</v>
      </c>
      <c r="C18238">
        <v>2.7521215192973614</v>
      </c>
    </row>
    <row r="18239" spans="1:3" x14ac:dyDescent="0.35">
      <c r="A18239" s="2">
        <v>43129.875</v>
      </c>
      <c r="B18239">
        <v>2.76</v>
      </c>
      <c r="C18239">
        <v>2.8266165554523472</v>
      </c>
    </row>
    <row r="18240" spans="1:3" x14ac:dyDescent="0.35">
      <c r="A18240" s="2">
        <v>43129.916666666657</v>
      </c>
      <c r="B18240">
        <v>2.81</v>
      </c>
      <c r="C18240">
        <v>2.897209614515305</v>
      </c>
    </row>
    <row r="18241" spans="1:3" x14ac:dyDescent="0.35">
      <c r="A18241" s="2">
        <v>43129.958333333343</v>
      </c>
      <c r="B18241">
        <v>2.73</v>
      </c>
      <c r="C18241">
        <v>2.9686007127165794</v>
      </c>
    </row>
    <row r="18242" spans="1:3" x14ac:dyDescent="0.35">
      <c r="A18242" s="2">
        <v>43130</v>
      </c>
      <c r="B18242">
        <v>3.07</v>
      </c>
      <c r="C18242">
        <v>3.0548366457223892</v>
      </c>
    </row>
    <row r="18243" spans="1:3" x14ac:dyDescent="0.35">
      <c r="A18243" s="2">
        <v>43130.041666666657</v>
      </c>
      <c r="B18243">
        <v>3.59</v>
      </c>
      <c r="C18243">
        <v>3.1031608581542973</v>
      </c>
    </row>
    <row r="18244" spans="1:3" x14ac:dyDescent="0.35">
      <c r="A18244" s="2">
        <v>43130.083333333343</v>
      </c>
      <c r="B18244">
        <v>2.8</v>
      </c>
      <c r="C18244">
        <v>3.0009721107780938</v>
      </c>
    </row>
    <row r="18245" spans="1:3" x14ac:dyDescent="0.35">
      <c r="A18245" s="2">
        <v>43130.125</v>
      </c>
      <c r="B18245">
        <v>2.93</v>
      </c>
      <c r="C18245">
        <v>3.048592034727335</v>
      </c>
    </row>
    <row r="18246" spans="1:3" x14ac:dyDescent="0.35">
      <c r="A18246" s="2">
        <v>43130.166666666657</v>
      </c>
      <c r="B18246">
        <v>3.04</v>
      </c>
      <c r="C18246">
        <v>3.1203169564250861</v>
      </c>
    </row>
    <row r="18247" spans="1:3" x14ac:dyDescent="0.35">
      <c r="A18247" s="2">
        <v>43130.208333333343</v>
      </c>
      <c r="B18247">
        <v>2.9</v>
      </c>
      <c r="C18247">
        <v>3.1729080090299249</v>
      </c>
    </row>
    <row r="18248" spans="1:3" x14ac:dyDescent="0.35">
      <c r="A18248" s="2">
        <v>43130.25</v>
      </c>
      <c r="B18248">
        <v>3.07</v>
      </c>
      <c r="C18248">
        <v>3.2548872791230683</v>
      </c>
    </row>
    <row r="18249" spans="1:3" x14ac:dyDescent="0.35">
      <c r="A18249" s="2">
        <v>43130.291666666657</v>
      </c>
      <c r="B18249">
        <v>3.17</v>
      </c>
      <c r="C18249">
        <v>3.3341578766703606</v>
      </c>
    </row>
    <row r="18250" spans="1:3" x14ac:dyDescent="0.35">
      <c r="A18250" s="2">
        <v>43130.333333333343</v>
      </c>
      <c r="B18250">
        <v>3.5</v>
      </c>
      <c r="C18250">
        <v>3.3971548676490788</v>
      </c>
    </row>
    <row r="18251" spans="1:3" x14ac:dyDescent="0.35">
      <c r="A18251" s="2">
        <v>43130.375</v>
      </c>
      <c r="B18251">
        <v>3.29</v>
      </c>
      <c r="C18251">
        <v>3.3972715511918072</v>
      </c>
    </row>
    <row r="18252" spans="1:3" x14ac:dyDescent="0.35">
      <c r="A18252" s="2">
        <v>43130.416666666657</v>
      </c>
      <c r="B18252">
        <v>3.7</v>
      </c>
      <c r="C18252">
        <v>3.392553716897964</v>
      </c>
    </row>
    <row r="18253" spans="1:3" x14ac:dyDescent="0.35">
      <c r="A18253" s="2">
        <v>43130.458333333343</v>
      </c>
      <c r="B18253">
        <v>3.49</v>
      </c>
      <c r="C18253">
        <v>3.2883801013231273</v>
      </c>
    </row>
    <row r="18254" spans="1:3" x14ac:dyDescent="0.35">
      <c r="A18254" s="2">
        <v>43130.5</v>
      </c>
      <c r="B18254">
        <v>3.12</v>
      </c>
      <c r="C18254">
        <v>3.1612086668610568</v>
      </c>
    </row>
    <row r="18255" spans="1:3" x14ac:dyDescent="0.35">
      <c r="A18255" s="2">
        <v>43130.541666666657</v>
      </c>
      <c r="B18255">
        <v>3.03</v>
      </c>
      <c r="C18255">
        <v>3.1554104685783386</v>
      </c>
    </row>
    <row r="18256" spans="1:3" x14ac:dyDescent="0.35">
      <c r="A18256" s="2">
        <v>43130.583333333343</v>
      </c>
      <c r="B18256">
        <v>3.09</v>
      </c>
      <c r="C18256">
        <v>3.173322349786758</v>
      </c>
    </row>
    <row r="18257" spans="1:3" x14ac:dyDescent="0.35">
      <c r="A18257" s="2">
        <v>43130.625</v>
      </c>
      <c r="B18257">
        <v>2.88</v>
      </c>
      <c r="C18257">
        <v>3.1677945386618376</v>
      </c>
    </row>
    <row r="18258" spans="1:3" x14ac:dyDescent="0.35">
      <c r="A18258" s="2">
        <v>43130.666666666657</v>
      </c>
      <c r="B18258">
        <v>3.31</v>
      </c>
      <c r="C18258">
        <v>3.1960703525692225</v>
      </c>
    </row>
    <row r="18259" spans="1:3" x14ac:dyDescent="0.35">
      <c r="A18259" s="2">
        <v>43130.708333333343</v>
      </c>
      <c r="B18259">
        <v>3.03</v>
      </c>
      <c r="C18259">
        <v>3.1729526612907648</v>
      </c>
    </row>
    <row r="18260" spans="1:3" x14ac:dyDescent="0.35">
      <c r="A18260" s="2">
        <v>43130.75</v>
      </c>
      <c r="B18260">
        <v>3.32</v>
      </c>
      <c r="C18260">
        <v>3.1667892560362811</v>
      </c>
    </row>
    <row r="18261" spans="1:3" x14ac:dyDescent="0.35">
      <c r="A18261" s="2">
        <v>43130.791666666657</v>
      </c>
      <c r="B18261">
        <v>2.86</v>
      </c>
      <c r="C18261">
        <v>3.1234879083931446</v>
      </c>
    </row>
    <row r="18262" spans="1:3" x14ac:dyDescent="0.35">
      <c r="A18262" s="2">
        <v>43130.833333333343</v>
      </c>
      <c r="B18262">
        <v>3.07</v>
      </c>
      <c r="C18262">
        <v>3.1341395266354084</v>
      </c>
    </row>
    <row r="18263" spans="1:3" x14ac:dyDescent="0.35">
      <c r="A18263" s="2">
        <v>43130.875</v>
      </c>
      <c r="B18263">
        <v>3.17</v>
      </c>
      <c r="C18263">
        <v>3.126254186034203</v>
      </c>
    </row>
    <row r="18264" spans="1:3" x14ac:dyDescent="0.35">
      <c r="A18264" s="2">
        <v>43130.916666666657</v>
      </c>
      <c r="B18264">
        <v>3.14</v>
      </c>
      <c r="C18264">
        <v>3.0711952634155755</v>
      </c>
    </row>
    <row r="18265" spans="1:3" x14ac:dyDescent="0.35">
      <c r="A18265" s="2">
        <v>43130.958333333343</v>
      </c>
      <c r="B18265">
        <v>2.83</v>
      </c>
      <c r="C18265">
        <v>2.989891373552382</v>
      </c>
    </row>
    <row r="18266" spans="1:3" x14ac:dyDescent="0.35">
      <c r="A18266" s="2">
        <v>43131</v>
      </c>
      <c r="B18266">
        <v>3.02</v>
      </c>
      <c r="C18266">
        <v>2.9614341184496875</v>
      </c>
    </row>
    <row r="18267" spans="1:3" x14ac:dyDescent="0.35">
      <c r="A18267" s="2">
        <v>43131.041666666657</v>
      </c>
      <c r="B18267">
        <v>2.71</v>
      </c>
      <c r="C18267">
        <v>2.8885093429125845</v>
      </c>
    </row>
    <row r="18268" spans="1:3" x14ac:dyDescent="0.35">
      <c r="A18268" s="2">
        <v>43131.083333333343</v>
      </c>
      <c r="B18268">
        <v>2.92</v>
      </c>
      <c r="C18268">
        <v>2.8383613340556617</v>
      </c>
    </row>
    <row r="18269" spans="1:3" x14ac:dyDescent="0.35">
      <c r="A18269" s="2">
        <v>43131.125</v>
      </c>
      <c r="B18269">
        <v>2.85</v>
      </c>
      <c r="C18269">
        <v>2.7627975156065077</v>
      </c>
    </row>
    <row r="18270" spans="1:3" x14ac:dyDescent="0.35">
      <c r="A18270" s="2">
        <v>43131.166666666657</v>
      </c>
      <c r="B18270">
        <v>2.77</v>
      </c>
      <c r="C18270">
        <v>2.6666019316762686</v>
      </c>
    </row>
    <row r="18271" spans="1:3" x14ac:dyDescent="0.35">
      <c r="A18271" s="2">
        <v>43131.208333333343</v>
      </c>
      <c r="B18271">
        <v>2.57</v>
      </c>
      <c r="C18271">
        <v>2.5714373886585231</v>
      </c>
    </row>
    <row r="18272" spans="1:3" x14ac:dyDescent="0.35">
      <c r="A18272" s="2">
        <v>43131.25</v>
      </c>
      <c r="B18272">
        <v>2.29</v>
      </c>
      <c r="C18272">
        <v>2.5242052376270299</v>
      </c>
    </row>
    <row r="18273" spans="1:3" x14ac:dyDescent="0.35">
      <c r="A18273" s="2">
        <v>43131.291666666657</v>
      </c>
      <c r="B18273">
        <v>2.54</v>
      </c>
      <c r="C18273">
        <v>2.5387073270976543</v>
      </c>
    </row>
    <row r="18274" spans="1:3" x14ac:dyDescent="0.35">
      <c r="A18274" s="2">
        <v>43131.333333333343</v>
      </c>
      <c r="B18274">
        <v>2.4700000000000002</v>
      </c>
      <c r="C18274">
        <v>2.5174152068793774</v>
      </c>
    </row>
    <row r="18275" spans="1:3" x14ac:dyDescent="0.35">
      <c r="A18275" s="2">
        <v>43131.375</v>
      </c>
      <c r="B18275">
        <v>2.41</v>
      </c>
      <c r="C18275">
        <v>2.4921900536865</v>
      </c>
    </row>
    <row r="18276" spans="1:3" x14ac:dyDescent="0.35">
      <c r="A18276" s="2">
        <v>43131.416666666657</v>
      </c>
      <c r="B18276">
        <v>2.4</v>
      </c>
      <c r="C18276">
        <v>2.4856112785637383</v>
      </c>
    </row>
    <row r="18277" spans="1:3" x14ac:dyDescent="0.35">
      <c r="A18277" s="2">
        <v>43131.458333333343</v>
      </c>
      <c r="B18277">
        <v>2.63</v>
      </c>
      <c r="C18277">
        <v>2.4825935885310173</v>
      </c>
    </row>
    <row r="18278" spans="1:3" x14ac:dyDescent="0.35">
      <c r="A18278" s="2">
        <v>43131.5</v>
      </c>
      <c r="B18278">
        <v>2.25</v>
      </c>
      <c r="C18278">
        <v>2.4391958219930534</v>
      </c>
    </row>
    <row r="18279" spans="1:3" x14ac:dyDescent="0.35">
      <c r="A18279" s="2">
        <v>43131.541666666657</v>
      </c>
      <c r="B18279">
        <v>2.48</v>
      </c>
      <c r="C18279">
        <v>2.4656843468546872</v>
      </c>
    </row>
    <row r="18280" spans="1:3" x14ac:dyDescent="0.35">
      <c r="A18280" s="2">
        <v>43131.583333333343</v>
      </c>
      <c r="B18280">
        <v>2.44</v>
      </c>
      <c r="C18280">
        <v>2.4776194542646408</v>
      </c>
    </row>
    <row r="18281" spans="1:3" x14ac:dyDescent="0.35">
      <c r="A18281" s="2">
        <v>43131.625</v>
      </c>
      <c r="B18281">
        <v>2.4300000000000002</v>
      </c>
      <c r="C18281">
        <v>2.4889507777988911</v>
      </c>
    </row>
    <row r="18282" spans="1:3" x14ac:dyDescent="0.35">
      <c r="A18282" s="2">
        <v>43131.666666666657</v>
      </c>
      <c r="B18282">
        <v>2.31</v>
      </c>
      <c r="C18282">
        <v>2.5123311094939713</v>
      </c>
    </row>
    <row r="18283" spans="1:3" x14ac:dyDescent="0.35">
      <c r="A18283" s="2">
        <v>43131.708333333343</v>
      </c>
      <c r="B18283">
        <v>2.58</v>
      </c>
      <c r="C18283">
        <v>2.558437816798687</v>
      </c>
    </row>
    <row r="18284" spans="1:3" x14ac:dyDescent="0.35">
      <c r="A18284" s="2">
        <v>43131.75</v>
      </c>
      <c r="B18284">
        <v>2.54</v>
      </c>
      <c r="C18284">
        <v>2.5768366940319538</v>
      </c>
    </row>
    <row r="18285" spans="1:3" x14ac:dyDescent="0.35">
      <c r="A18285" s="2">
        <v>43131.791666666657</v>
      </c>
      <c r="B18285">
        <v>2.5299999999999998</v>
      </c>
      <c r="C18285">
        <v>2.581726316362619</v>
      </c>
    </row>
    <row r="18286" spans="1:3" x14ac:dyDescent="0.35">
      <c r="A18286" s="2">
        <v>43131.833333333343</v>
      </c>
      <c r="B18286">
        <v>2.48</v>
      </c>
      <c r="C18286">
        <v>2.6001764014363284</v>
      </c>
    </row>
    <row r="18287" spans="1:3" x14ac:dyDescent="0.35">
      <c r="A18287" s="2">
        <v>43131.875</v>
      </c>
      <c r="B18287">
        <v>2.64</v>
      </c>
      <c r="C18287">
        <v>2.6300994269549847</v>
      </c>
    </row>
    <row r="18288" spans="1:3" x14ac:dyDescent="0.35">
      <c r="A18288" s="2">
        <v>43131.916666666657</v>
      </c>
      <c r="B18288">
        <v>2.4900000000000002</v>
      </c>
      <c r="C18288">
        <v>2.6321809515357018</v>
      </c>
    </row>
    <row r="18289" spans="1:3" x14ac:dyDescent="0.35">
      <c r="A18289" s="2">
        <v>43131.958333333343</v>
      </c>
      <c r="B18289">
        <v>2.61</v>
      </c>
      <c r="C18289">
        <v>2.6520873382687573</v>
      </c>
    </row>
    <row r="18290" spans="1:3" x14ac:dyDescent="0.35">
      <c r="A18290" s="2">
        <v>43132</v>
      </c>
      <c r="B18290">
        <v>2.68</v>
      </c>
      <c r="C18290">
        <v>2.6626329869031906</v>
      </c>
    </row>
    <row r="18291" spans="1:3" x14ac:dyDescent="0.35">
      <c r="A18291" s="2">
        <v>43132.041666666657</v>
      </c>
      <c r="B18291">
        <v>2.52</v>
      </c>
      <c r="C18291">
        <v>2.6443321164697404</v>
      </c>
    </row>
    <row r="18292" spans="1:3" x14ac:dyDescent="0.35">
      <c r="A18292" s="2">
        <v>43132.083333333343</v>
      </c>
      <c r="B18292">
        <v>2.61</v>
      </c>
      <c r="C18292">
        <v>2.6508255489170556</v>
      </c>
    </row>
    <row r="18293" spans="1:3" x14ac:dyDescent="0.35">
      <c r="A18293" s="2">
        <v>43132.125</v>
      </c>
      <c r="B18293">
        <v>2.71</v>
      </c>
      <c r="C18293">
        <v>2.6365854553878307</v>
      </c>
    </row>
    <row r="18294" spans="1:3" x14ac:dyDescent="0.35">
      <c r="A18294" s="2">
        <v>43132.166666666657</v>
      </c>
      <c r="B18294">
        <v>2.59</v>
      </c>
      <c r="C18294">
        <v>2.5829664363991469</v>
      </c>
    </row>
    <row r="18295" spans="1:3" x14ac:dyDescent="0.35">
      <c r="A18295" s="2">
        <v>43132.208333333343</v>
      </c>
      <c r="B18295">
        <v>2.59</v>
      </c>
      <c r="C18295">
        <v>2.5289850113913412</v>
      </c>
    </row>
    <row r="18296" spans="1:3" x14ac:dyDescent="0.35">
      <c r="A18296" s="2">
        <v>43132.25</v>
      </c>
      <c r="B18296">
        <v>2.52</v>
      </c>
      <c r="C18296">
        <v>2.4699064455926423</v>
      </c>
    </row>
    <row r="18297" spans="1:3" x14ac:dyDescent="0.35">
      <c r="A18297" s="2">
        <v>43132.291666666657</v>
      </c>
      <c r="B18297">
        <v>2.39</v>
      </c>
      <c r="C18297">
        <v>2.4183597005903716</v>
      </c>
    </row>
    <row r="18298" spans="1:3" x14ac:dyDescent="0.35">
      <c r="A18298" s="2">
        <v>43132.333333333343</v>
      </c>
      <c r="B18298">
        <v>2.38</v>
      </c>
      <c r="C18298">
        <v>2.3787922970950608</v>
      </c>
    </row>
    <row r="18299" spans="1:3" x14ac:dyDescent="0.35">
      <c r="A18299" s="2">
        <v>43132.375</v>
      </c>
      <c r="B18299">
        <v>2.2799999999999998</v>
      </c>
      <c r="C18299">
        <v>2.3376125507056713</v>
      </c>
    </row>
    <row r="18300" spans="1:3" x14ac:dyDescent="0.35">
      <c r="A18300" s="2">
        <v>43132.416666666657</v>
      </c>
      <c r="B18300">
        <v>2.35</v>
      </c>
      <c r="C18300">
        <v>2.3093628725036983</v>
      </c>
    </row>
    <row r="18301" spans="1:3" x14ac:dyDescent="0.35">
      <c r="A18301" s="2">
        <v>43132.458333333343</v>
      </c>
      <c r="B18301">
        <v>2.2400000000000002</v>
      </c>
      <c r="C18301">
        <v>2.2646627398207784</v>
      </c>
    </row>
    <row r="18302" spans="1:3" x14ac:dyDescent="0.35">
      <c r="A18302" s="2">
        <v>43132.5</v>
      </c>
      <c r="B18302">
        <v>2.14</v>
      </c>
      <c r="C18302">
        <v>2.2261749785393472</v>
      </c>
    </row>
    <row r="18303" spans="1:3" x14ac:dyDescent="0.35">
      <c r="A18303" s="2">
        <v>43132.541666666657</v>
      </c>
      <c r="B18303">
        <v>2.21</v>
      </c>
      <c r="C18303">
        <v>2.2151859421283002</v>
      </c>
    </row>
    <row r="18304" spans="1:3" x14ac:dyDescent="0.35">
      <c r="A18304" s="2">
        <v>43132.583333333343</v>
      </c>
      <c r="B18304">
        <v>2.35</v>
      </c>
      <c r="C18304">
        <v>2.1892172750085592</v>
      </c>
    </row>
    <row r="18305" spans="1:3" x14ac:dyDescent="0.35">
      <c r="A18305" s="2">
        <v>43132.625</v>
      </c>
      <c r="B18305">
        <v>2.12</v>
      </c>
      <c r="C18305">
        <v>2.1251851813867693</v>
      </c>
    </row>
    <row r="18306" spans="1:3" x14ac:dyDescent="0.35">
      <c r="A18306" s="2">
        <v>43132.666666666657</v>
      </c>
      <c r="B18306">
        <v>2.08</v>
      </c>
      <c r="C18306">
        <v>2.0924745891243224</v>
      </c>
    </row>
    <row r="18307" spans="1:3" x14ac:dyDescent="0.35">
      <c r="A18307" s="2">
        <v>43132.708333333343</v>
      </c>
      <c r="B18307">
        <v>2.0699999999999998</v>
      </c>
      <c r="C18307">
        <v>2.0864817136898641</v>
      </c>
    </row>
    <row r="18308" spans="1:3" x14ac:dyDescent="0.35">
      <c r="A18308" s="2">
        <v>43132.75</v>
      </c>
      <c r="B18308">
        <v>1.95</v>
      </c>
      <c r="C18308">
        <v>2.0891614076681431</v>
      </c>
    </row>
    <row r="18309" spans="1:3" x14ac:dyDescent="0.35">
      <c r="A18309" s="2">
        <v>43132.791666666657</v>
      </c>
      <c r="B18309">
        <v>2.09</v>
      </c>
      <c r="C18309">
        <v>2.1278844363987446</v>
      </c>
    </row>
    <row r="18310" spans="1:3" x14ac:dyDescent="0.35">
      <c r="A18310" s="2">
        <v>43132.833333333343</v>
      </c>
      <c r="B18310">
        <v>2.0699999999999998</v>
      </c>
      <c r="C18310">
        <v>2.1635654345154758</v>
      </c>
    </row>
    <row r="18311" spans="1:3" x14ac:dyDescent="0.35">
      <c r="A18311" s="2">
        <v>43132.875</v>
      </c>
      <c r="B18311">
        <v>2.17</v>
      </c>
      <c r="C18311">
        <v>2.2152019366621967</v>
      </c>
    </row>
    <row r="18312" spans="1:3" x14ac:dyDescent="0.35">
      <c r="A18312" s="2">
        <v>43132.916666666657</v>
      </c>
      <c r="B18312">
        <v>2.17</v>
      </c>
      <c r="C18312">
        <v>2.2656662315130229</v>
      </c>
    </row>
    <row r="18313" spans="1:3" x14ac:dyDescent="0.35">
      <c r="A18313" s="2">
        <v>43132.958333333343</v>
      </c>
      <c r="B18313">
        <v>2.17</v>
      </c>
      <c r="C18313">
        <v>2.3320805951952939</v>
      </c>
    </row>
    <row r="18314" spans="1:3" x14ac:dyDescent="0.35">
      <c r="A18314" s="2">
        <v>43133</v>
      </c>
      <c r="B18314">
        <v>2.19</v>
      </c>
      <c r="C18314">
        <v>2.4140387177467342</v>
      </c>
    </row>
    <row r="18315" spans="1:3" x14ac:dyDescent="0.35">
      <c r="A18315" s="2">
        <v>43133.041666666657</v>
      </c>
      <c r="B18315">
        <v>2.59</v>
      </c>
      <c r="C18315">
        <v>2.5071504488587384</v>
      </c>
    </row>
    <row r="18316" spans="1:3" x14ac:dyDescent="0.35">
      <c r="A18316" s="2">
        <v>43133.083333333343</v>
      </c>
      <c r="B18316">
        <v>2.5299999999999998</v>
      </c>
      <c r="C18316">
        <v>2.5522177815437317</v>
      </c>
    </row>
    <row r="18317" spans="1:3" x14ac:dyDescent="0.35">
      <c r="A18317" s="2">
        <v>43133.125</v>
      </c>
      <c r="B18317">
        <v>2.64</v>
      </c>
      <c r="C18317">
        <v>2.573860958218575</v>
      </c>
    </row>
    <row r="18318" spans="1:3" x14ac:dyDescent="0.35">
      <c r="A18318" s="2">
        <v>43133.166666666657</v>
      </c>
      <c r="B18318">
        <v>2.44</v>
      </c>
      <c r="C18318">
        <v>2.5693684183061118</v>
      </c>
    </row>
    <row r="18319" spans="1:3" x14ac:dyDescent="0.35">
      <c r="A18319" s="2">
        <v>43133.208333333343</v>
      </c>
      <c r="B18319">
        <v>2.81</v>
      </c>
      <c r="C18319">
        <v>2.6107436995953321</v>
      </c>
    </row>
    <row r="18320" spans="1:3" x14ac:dyDescent="0.35">
      <c r="A18320" s="2">
        <v>43133.25</v>
      </c>
      <c r="B18320">
        <v>2.34</v>
      </c>
      <c r="C18320">
        <v>2.5843965932726864</v>
      </c>
    </row>
    <row r="18321" spans="1:3" x14ac:dyDescent="0.35">
      <c r="A18321" s="2">
        <v>43133.291666666657</v>
      </c>
      <c r="B18321">
        <v>2.5099999999999998</v>
      </c>
      <c r="C18321">
        <v>2.6592358201742168</v>
      </c>
    </row>
    <row r="18322" spans="1:3" x14ac:dyDescent="0.35">
      <c r="A18322" s="2">
        <v>43133.333333333343</v>
      </c>
      <c r="B18322">
        <v>2.66</v>
      </c>
      <c r="C18322">
        <v>2.7310868538916111</v>
      </c>
    </row>
    <row r="18323" spans="1:3" x14ac:dyDescent="0.35">
      <c r="A18323" s="2">
        <v>43133.375</v>
      </c>
      <c r="B18323">
        <v>2.8</v>
      </c>
      <c r="C18323">
        <v>2.7799690142273898</v>
      </c>
    </row>
    <row r="18324" spans="1:3" x14ac:dyDescent="0.35">
      <c r="A18324" s="2">
        <v>43133.416666666657</v>
      </c>
      <c r="B18324">
        <v>2.72</v>
      </c>
      <c r="C18324">
        <v>2.8013515397906299</v>
      </c>
    </row>
    <row r="18325" spans="1:3" x14ac:dyDescent="0.35">
      <c r="A18325" s="2">
        <v>43133.458333333343</v>
      </c>
      <c r="B18325">
        <v>2.64</v>
      </c>
      <c r="C18325">
        <v>2.830740861594677</v>
      </c>
    </row>
    <row r="18326" spans="1:3" x14ac:dyDescent="0.35">
      <c r="A18326" s="2">
        <v>43133.5</v>
      </c>
      <c r="B18326">
        <v>2.84</v>
      </c>
      <c r="C18326">
        <v>2.8830462098121643</v>
      </c>
    </row>
    <row r="18327" spans="1:3" x14ac:dyDescent="0.35">
      <c r="A18327" s="2">
        <v>43133.541666666657</v>
      </c>
      <c r="B18327">
        <v>2.93</v>
      </c>
      <c r="C18327">
        <v>2.9035391882061958</v>
      </c>
    </row>
    <row r="18328" spans="1:3" x14ac:dyDescent="0.35">
      <c r="A18328" s="2">
        <v>43133.583333333343</v>
      </c>
      <c r="B18328">
        <v>2.98</v>
      </c>
      <c r="C18328">
        <v>2.8782518878579135</v>
      </c>
    </row>
    <row r="18329" spans="1:3" x14ac:dyDescent="0.35">
      <c r="A18329" s="2">
        <v>43133.625</v>
      </c>
      <c r="B18329">
        <v>2.94</v>
      </c>
      <c r="C18329">
        <v>2.8061323236906901</v>
      </c>
    </row>
    <row r="18330" spans="1:3" x14ac:dyDescent="0.35">
      <c r="A18330" s="2">
        <v>43133.666666666657</v>
      </c>
      <c r="B18330">
        <v>2.84</v>
      </c>
      <c r="C18330">
        <v>2.7142701447010045</v>
      </c>
    </row>
    <row r="18331" spans="1:3" x14ac:dyDescent="0.35">
      <c r="A18331" s="2">
        <v>43133.708333333343</v>
      </c>
      <c r="B18331">
        <v>2.64</v>
      </c>
      <c r="C18331">
        <v>2.6268611028790474</v>
      </c>
    </row>
    <row r="18332" spans="1:3" x14ac:dyDescent="0.35">
      <c r="A18332" s="2">
        <v>43133.75</v>
      </c>
      <c r="B18332">
        <v>2.5299999999999998</v>
      </c>
      <c r="C18332">
        <v>2.5820587873458862</v>
      </c>
    </row>
    <row r="18333" spans="1:3" x14ac:dyDescent="0.35">
      <c r="A18333" s="2">
        <v>43133.791666666657</v>
      </c>
      <c r="B18333">
        <v>2.41</v>
      </c>
      <c r="C18333">
        <v>2.5626699104905133</v>
      </c>
    </row>
    <row r="18334" spans="1:3" x14ac:dyDescent="0.35">
      <c r="A18334" s="2">
        <v>43133.833333333343</v>
      </c>
      <c r="B18334">
        <v>2.63</v>
      </c>
      <c r="C18334">
        <v>2.5591587861999869</v>
      </c>
    </row>
    <row r="18335" spans="1:3" x14ac:dyDescent="0.35">
      <c r="A18335" s="2">
        <v>43133.875</v>
      </c>
      <c r="B18335">
        <v>2.4500000000000002</v>
      </c>
      <c r="C18335">
        <v>2.5160849262028937</v>
      </c>
    </row>
    <row r="18336" spans="1:3" x14ac:dyDescent="0.35">
      <c r="A18336" s="2">
        <v>43133.916666666657</v>
      </c>
      <c r="B18336">
        <v>2.4900000000000002</v>
      </c>
      <c r="C18336">
        <v>2.4897201677085836</v>
      </c>
    </row>
    <row r="18337" spans="1:3" x14ac:dyDescent="0.35">
      <c r="A18337" s="2">
        <v>43133.958333333343</v>
      </c>
      <c r="B18337">
        <v>2.37</v>
      </c>
      <c r="C18337">
        <v>2.4644664283841844</v>
      </c>
    </row>
    <row r="18338" spans="1:3" x14ac:dyDescent="0.35">
      <c r="A18338" s="2">
        <v>43134</v>
      </c>
      <c r="B18338">
        <v>2.57</v>
      </c>
      <c r="C18338">
        <v>2.4591420050710435</v>
      </c>
    </row>
    <row r="18339" spans="1:3" x14ac:dyDescent="0.35">
      <c r="A18339" s="2">
        <v>43134.041666666657</v>
      </c>
      <c r="B18339">
        <v>2.4300000000000002</v>
      </c>
      <c r="C18339">
        <v>2.4215414905920625</v>
      </c>
    </row>
    <row r="18340" spans="1:3" x14ac:dyDescent="0.35">
      <c r="A18340" s="2">
        <v>43134.083333333343</v>
      </c>
      <c r="B18340">
        <v>2.31</v>
      </c>
      <c r="C18340">
        <v>2.3859324783552438</v>
      </c>
    </row>
    <row r="18341" spans="1:3" x14ac:dyDescent="0.35">
      <c r="A18341" s="2">
        <v>43134.125</v>
      </c>
      <c r="B18341">
        <v>2.4500000000000002</v>
      </c>
      <c r="C18341">
        <v>2.3833127245306964</v>
      </c>
    </row>
    <row r="18342" spans="1:3" x14ac:dyDescent="0.35">
      <c r="A18342" s="2">
        <v>43134.166666666657</v>
      </c>
      <c r="B18342">
        <v>2.33</v>
      </c>
      <c r="C18342">
        <v>2.3630636604502793</v>
      </c>
    </row>
    <row r="18343" spans="1:3" x14ac:dyDescent="0.35">
      <c r="A18343" s="2">
        <v>43134.208333333343</v>
      </c>
      <c r="B18343">
        <v>2.4700000000000002</v>
      </c>
      <c r="C18343">
        <v>2.3723544975509867</v>
      </c>
    </row>
    <row r="18344" spans="1:3" x14ac:dyDescent="0.35">
      <c r="A18344" s="2">
        <v>43134.25</v>
      </c>
      <c r="B18344">
        <v>2.4900000000000002</v>
      </c>
      <c r="C18344">
        <v>2.3637965731322765</v>
      </c>
    </row>
    <row r="18345" spans="1:3" x14ac:dyDescent="0.35">
      <c r="A18345" s="2">
        <v>43134.291666666657</v>
      </c>
      <c r="B18345">
        <v>2.37</v>
      </c>
      <c r="C18345">
        <v>2.3764198981225486</v>
      </c>
    </row>
    <row r="18346" spans="1:3" x14ac:dyDescent="0.35">
      <c r="A18346" s="2">
        <v>43134.333333333343</v>
      </c>
      <c r="B18346">
        <v>2.36</v>
      </c>
      <c r="C18346">
        <v>2.4466730616986756</v>
      </c>
    </row>
    <row r="18347" spans="1:3" x14ac:dyDescent="0.35">
      <c r="A18347" s="2">
        <v>43134.375</v>
      </c>
      <c r="B18347">
        <v>2.33</v>
      </c>
      <c r="C18347">
        <v>2.5693362522870298</v>
      </c>
    </row>
    <row r="18348" spans="1:3" x14ac:dyDescent="0.35">
      <c r="A18348" s="2">
        <v>43134.416666666657</v>
      </c>
      <c r="B18348">
        <v>2.62</v>
      </c>
      <c r="C18348">
        <v>2.746217112988234</v>
      </c>
    </row>
    <row r="18349" spans="1:3" x14ac:dyDescent="0.35">
      <c r="A18349" s="2">
        <v>43134.458333333343</v>
      </c>
      <c r="B18349">
        <v>2.4700000000000002</v>
      </c>
      <c r="C18349">
        <v>2.9344880804419513</v>
      </c>
    </row>
    <row r="18350" spans="1:3" x14ac:dyDescent="0.35">
      <c r="A18350" s="2">
        <v>43134.5</v>
      </c>
      <c r="B18350">
        <v>2.94</v>
      </c>
      <c r="C18350">
        <v>3.1783048063516617</v>
      </c>
    </row>
    <row r="18351" spans="1:3" x14ac:dyDescent="0.35">
      <c r="A18351" s="2">
        <v>43134.541666666657</v>
      </c>
      <c r="B18351">
        <v>3.03</v>
      </c>
      <c r="C18351">
        <v>3.4302254319190979</v>
      </c>
    </row>
    <row r="18352" spans="1:3" x14ac:dyDescent="0.35">
      <c r="A18352" s="2">
        <v>43134.583333333343</v>
      </c>
      <c r="B18352">
        <v>3.42</v>
      </c>
      <c r="C18352">
        <v>3.6821858882904053</v>
      </c>
    </row>
    <row r="18353" spans="1:3" x14ac:dyDescent="0.35">
      <c r="A18353" s="2">
        <v>43134.625</v>
      </c>
      <c r="B18353">
        <v>3.91</v>
      </c>
      <c r="C18353">
        <v>3.9200921058654785</v>
      </c>
    </row>
    <row r="18354" spans="1:3" x14ac:dyDescent="0.35">
      <c r="A18354" s="2">
        <v>43134.666666666657</v>
      </c>
      <c r="B18354">
        <v>4.13</v>
      </c>
      <c r="C18354">
        <v>4.0868194997310638</v>
      </c>
    </row>
    <row r="18355" spans="1:3" x14ac:dyDescent="0.35">
      <c r="A18355" s="2">
        <v>43134.708333333343</v>
      </c>
      <c r="B18355">
        <v>4.32</v>
      </c>
      <c r="C18355">
        <v>4.1295987665653229</v>
      </c>
    </row>
    <row r="18356" spans="1:3" x14ac:dyDescent="0.35">
      <c r="A18356" s="2">
        <v>43134.75</v>
      </c>
      <c r="B18356">
        <v>4.08</v>
      </c>
      <c r="C18356">
        <v>4.0231909900903702</v>
      </c>
    </row>
    <row r="18357" spans="1:3" x14ac:dyDescent="0.35">
      <c r="A18357" s="2">
        <v>43134.791666666657</v>
      </c>
      <c r="B18357">
        <v>3.8</v>
      </c>
      <c r="C18357">
        <v>3.9101011604070659</v>
      </c>
    </row>
    <row r="18358" spans="1:3" x14ac:dyDescent="0.35">
      <c r="A18358" s="2">
        <v>43134.833333333343</v>
      </c>
      <c r="B18358">
        <v>4.1100000000000003</v>
      </c>
      <c r="C18358">
        <v>3.9013418294489384</v>
      </c>
    </row>
    <row r="18359" spans="1:3" x14ac:dyDescent="0.35">
      <c r="A18359" s="2">
        <v>43134.875</v>
      </c>
      <c r="B18359">
        <v>3.72</v>
      </c>
      <c r="C18359">
        <v>3.7696330249309535</v>
      </c>
    </row>
    <row r="18360" spans="1:3" x14ac:dyDescent="0.35">
      <c r="A18360" s="2">
        <v>43134.916666666657</v>
      </c>
      <c r="B18360">
        <v>3.51</v>
      </c>
      <c r="C18360">
        <v>3.7355626225471492</v>
      </c>
    </row>
    <row r="18361" spans="1:3" x14ac:dyDescent="0.35">
      <c r="A18361" s="2">
        <v>43134.958333333343</v>
      </c>
      <c r="B18361">
        <v>3.83</v>
      </c>
      <c r="C18361">
        <v>3.7617242634296417</v>
      </c>
    </row>
    <row r="18362" spans="1:3" x14ac:dyDescent="0.35">
      <c r="A18362" s="2">
        <v>43135</v>
      </c>
      <c r="B18362">
        <v>3.74</v>
      </c>
      <c r="C18362">
        <v>3.7042971178889275</v>
      </c>
    </row>
    <row r="18363" spans="1:3" x14ac:dyDescent="0.35">
      <c r="A18363" s="2">
        <v>43135.041666666657</v>
      </c>
      <c r="B18363">
        <v>3.51</v>
      </c>
      <c r="C18363">
        <v>3.6407103016972546</v>
      </c>
    </row>
    <row r="18364" spans="1:3" x14ac:dyDescent="0.35">
      <c r="A18364" s="2">
        <v>43135.083333333343</v>
      </c>
      <c r="B18364">
        <v>3.53</v>
      </c>
      <c r="C18364">
        <v>3.6362407729029655</v>
      </c>
    </row>
    <row r="18365" spans="1:3" x14ac:dyDescent="0.35">
      <c r="A18365" s="2">
        <v>43135.125</v>
      </c>
      <c r="B18365">
        <v>3.56</v>
      </c>
      <c r="C18365">
        <v>3.6356735441368078</v>
      </c>
    </row>
    <row r="18366" spans="1:3" x14ac:dyDescent="0.35">
      <c r="A18366" s="2">
        <v>43135.166666666657</v>
      </c>
      <c r="B18366">
        <v>3.65</v>
      </c>
      <c r="C18366">
        <v>3.6191164012998338</v>
      </c>
    </row>
    <row r="18367" spans="1:3" x14ac:dyDescent="0.35">
      <c r="A18367" s="2">
        <v>43135.208333333343</v>
      </c>
      <c r="B18367">
        <v>3.65</v>
      </c>
      <c r="C18367">
        <v>3.5828100927174091</v>
      </c>
    </row>
    <row r="18368" spans="1:3" x14ac:dyDescent="0.35">
      <c r="A18368" s="2">
        <v>43135.25</v>
      </c>
      <c r="B18368">
        <v>3.71</v>
      </c>
      <c r="C18368">
        <v>3.5197291630320251</v>
      </c>
    </row>
    <row r="18369" spans="1:3" x14ac:dyDescent="0.35">
      <c r="A18369" s="2">
        <v>43135.291666666657</v>
      </c>
      <c r="B18369">
        <v>3.37</v>
      </c>
      <c r="C18369">
        <v>3.4182375185191636</v>
      </c>
    </row>
    <row r="18370" spans="1:3" x14ac:dyDescent="0.35">
      <c r="A18370" s="2">
        <v>43135.333333333343</v>
      </c>
      <c r="B18370">
        <v>3.3</v>
      </c>
      <c r="C18370">
        <v>3.3811756633222103</v>
      </c>
    </row>
    <row r="18371" spans="1:3" x14ac:dyDescent="0.35">
      <c r="A18371" s="2">
        <v>43135.375</v>
      </c>
      <c r="B18371">
        <v>3.21</v>
      </c>
      <c r="C18371">
        <v>3.3740856489166622</v>
      </c>
    </row>
    <row r="18372" spans="1:3" x14ac:dyDescent="0.35">
      <c r="A18372" s="2">
        <v>43135.416666666657</v>
      </c>
      <c r="B18372">
        <v>3.28</v>
      </c>
      <c r="C18372">
        <v>3.3826714437454943</v>
      </c>
    </row>
    <row r="18373" spans="1:3" x14ac:dyDescent="0.35">
      <c r="A18373" s="2">
        <v>43135.458333333343</v>
      </c>
      <c r="B18373">
        <v>3.34</v>
      </c>
      <c r="C18373">
        <v>3.3788699768483634</v>
      </c>
    </row>
    <row r="18374" spans="1:3" x14ac:dyDescent="0.35">
      <c r="A18374" s="2">
        <v>43135.5</v>
      </c>
      <c r="B18374">
        <v>3.17</v>
      </c>
      <c r="C18374">
        <v>3.3685062453150749</v>
      </c>
    </row>
    <row r="18375" spans="1:3" x14ac:dyDescent="0.35">
      <c r="A18375" s="2">
        <v>43135.541666666657</v>
      </c>
      <c r="B18375">
        <v>3.14</v>
      </c>
      <c r="C18375">
        <v>3.3749441206455231</v>
      </c>
    </row>
    <row r="18376" spans="1:3" x14ac:dyDescent="0.35">
      <c r="A18376" s="2">
        <v>43135.583333333343</v>
      </c>
      <c r="B18376">
        <v>3.3</v>
      </c>
      <c r="C18376">
        <v>3.3929703831672673</v>
      </c>
    </row>
    <row r="18377" spans="1:3" x14ac:dyDescent="0.35">
      <c r="A18377" s="2">
        <v>43135.625</v>
      </c>
      <c r="B18377">
        <v>3.5</v>
      </c>
      <c r="C18377">
        <v>3.3793201893568039</v>
      </c>
    </row>
    <row r="18378" spans="1:3" x14ac:dyDescent="0.35">
      <c r="A18378" s="2">
        <v>43135.666666666657</v>
      </c>
      <c r="B18378">
        <v>3.38</v>
      </c>
      <c r="C18378">
        <v>3.2946577072143555</v>
      </c>
    </row>
    <row r="18379" spans="1:3" x14ac:dyDescent="0.35">
      <c r="A18379" s="2">
        <v>43135.708333333343</v>
      </c>
      <c r="B18379">
        <v>3.03</v>
      </c>
      <c r="C18379">
        <v>3.1680196728557348</v>
      </c>
    </row>
    <row r="18380" spans="1:3" x14ac:dyDescent="0.35">
      <c r="A18380" s="2">
        <v>43135.75</v>
      </c>
      <c r="B18380">
        <v>3.03</v>
      </c>
      <c r="C18380">
        <v>3.097414038144052</v>
      </c>
    </row>
    <row r="18381" spans="1:3" x14ac:dyDescent="0.35">
      <c r="A18381" s="2">
        <v>43135.791666666657</v>
      </c>
      <c r="B18381">
        <v>3.07</v>
      </c>
      <c r="C18381">
        <v>3.0268525701249018</v>
      </c>
    </row>
    <row r="18382" spans="1:3" x14ac:dyDescent="0.35">
      <c r="A18382" s="2">
        <v>43135.833333333343</v>
      </c>
      <c r="B18382">
        <v>2.96</v>
      </c>
      <c r="C18382">
        <v>2.9326672758907075</v>
      </c>
    </row>
    <row r="18383" spans="1:3" x14ac:dyDescent="0.35">
      <c r="A18383" s="2">
        <v>43135.875</v>
      </c>
      <c r="B18383">
        <v>2.65</v>
      </c>
      <c r="C18383">
        <v>2.8359357118606572</v>
      </c>
    </row>
    <row r="18384" spans="1:3" x14ac:dyDescent="0.35">
      <c r="A18384" s="2">
        <v>43135.916666666657</v>
      </c>
      <c r="B18384">
        <v>2.84</v>
      </c>
      <c r="C18384">
        <v>2.8165818671695884</v>
      </c>
    </row>
    <row r="18385" spans="1:3" x14ac:dyDescent="0.35">
      <c r="A18385" s="2">
        <v>43135.958333333343</v>
      </c>
      <c r="B18385">
        <v>2.82</v>
      </c>
      <c r="C18385">
        <v>2.7693840448628175</v>
      </c>
    </row>
    <row r="18386" spans="1:3" x14ac:dyDescent="0.35">
      <c r="A18386" s="2">
        <v>43136</v>
      </c>
      <c r="B18386">
        <v>2.61</v>
      </c>
      <c r="C18386">
        <v>2.6961662163957953</v>
      </c>
    </row>
    <row r="18387" spans="1:3" x14ac:dyDescent="0.35">
      <c r="A18387" s="2">
        <v>43136.041666666657</v>
      </c>
      <c r="B18387">
        <v>2.66</v>
      </c>
      <c r="C18387">
        <v>2.6584456439595674</v>
      </c>
    </row>
    <row r="18388" spans="1:3" x14ac:dyDescent="0.35">
      <c r="A18388" s="2">
        <v>43136.083333333343</v>
      </c>
      <c r="B18388">
        <v>2.4300000000000002</v>
      </c>
      <c r="C18388">
        <v>2.6235696543008089</v>
      </c>
    </row>
    <row r="18389" spans="1:3" x14ac:dyDescent="0.35">
      <c r="A18389" s="2">
        <v>43136.125</v>
      </c>
      <c r="B18389">
        <v>2.4700000000000002</v>
      </c>
      <c r="C18389">
        <v>2.6216933876276021</v>
      </c>
    </row>
    <row r="18390" spans="1:3" x14ac:dyDescent="0.35">
      <c r="A18390" s="2">
        <v>43136.166666666657</v>
      </c>
      <c r="B18390">
        <v>2.6</v>
      </c>
      <c r="C18390">
        <v>2.6182199269533162</v>
      </c>
    </row>
    <row r="18391" spans="1:3" x14ac:dyDescent="0.35">
      <c r="A18391" s="2">
        <v>43136.208333333343</v>
      </c>
      <c r="B18391">
        <v>2.72</v>
      </c>
      <c r="C18391">
        <v>2.5843145176768307</v>
      </c>
    </row>
    <row r="18392" spans="1:3" x14ac:dyDescent="0.35">
      <c r="A18392" s="2">
        <v>43136.25</v>
      </c>
      <c r="B18392">
        <v>2.4700000000000002</v>
      </c>
      <c r="C18392">
        <v>2.4975752718746662</v>
      </c>
    </row>
    <row r="18393" spans="1:3" x14ac:dyDescent="0.35">
      <c r="A18393" s="2">
        <v>43136.291666666657</v>
      </c>
      <c r="B18393">
        <v>2.39</v>
      </c>
      <c r="C18393">
        <v>2.4210114926099773</v>
      </c>
    </row>
    <row r="18394" spans="1:3" x14ac:dyDescent="0.35">
      <c r="A18394" s="2">
        <v>43136.333333333343</v>
      </c>
      <c r="B18394">
        <v>2.35</v>
      </c>
      <c r="C18394">
        <v>2.3661044016480446</v>
      </c>
    </row>
    <row r="18395" spans="1:3" x14ac:dyDescent="0.35">
      <c r="A18395" s="2">
        <v>43136.375</v>
      </c>
      <c r="B18395">
        <v>2.36</v>
      </c>
      <c r="C18395">
        <v>2.3099356307648118</v>
      </c>
    </row>
    <row r="18396" spans="1:3" x14ac:dyDescent="0.35">
      <c r="A18396" s="2">
        <v>43136.416666666657</v>
      </c>
      <c r="B18396">
        <v>2.4</v>
      </c>
      <c r="C18396">
        <v>2.2383656119927768</v>
      </c>
    </row>
    <row r="18397" spans="1:3" x14ac:dyDescent="0.35">
      <c r="A18397" s="2">
        <v>43136.458333333343</v>
      </c>
      <c r="B18397">
        <v>1.96</v>
      </c>
      <c r="C18397">
        <v>2.138953004032373</v>
      </c>
    </row>
    <row r="18398" spans="1:3" x14ac:dyDescent="0.35">
      <c r="A18398" s="2">
        <v>43136.5</v>
      </c>
      <c r="B18398">
        <v>2.1</v>
      </c>
      <c r="C18398">
        <v>2.1333244238048796</v>
      </c>
    </row>
    <row r="18399" spans="1:3" x14ac:dyDescent="0.35">
      <c r="A18399" s="2">
        <v>43136.541666666657</v>
      </c>
      <c r="B18399">
        <v>2.13</v>
      </c>
      <c r="C18399">
        <v>2.1203246724326164</v>
      </c>
    </row>
    <row r="18400" spans="1:3" x14ac:dyDescent="0.35">
      <c r="A18400" s="2">
        <v>43136.583333333343</v>
      </c>
      <c r="B18400">
        <v>1.94</v>
      </c>
      <c r="C18400">
        <v>2.1017577946186066</v>
      </c>
    </row>
    <row r="18401" spans="1:3" x14ac:dyDescent="0.35">
      <c r="A18401" s="2">
        <v>43136.625</v>
      </c>
      <c r="B18401">
        <v>1.88</v>
      </c>
      <c r="C18401">
        <v>2.1174920275807376</v>
      </c>
    </row>
    <row r="18402" spans="1:3" x14ac:dyDescent="0.35">
      <c r="A18402" s="2">
        <v>43136.666666666657</v>
      </c>
      <c r="B18402">
        <v>2.29</v>
      </c>
      <c r="C18402">
        <v>2.1569892093539242</v>
      </c>
    </row>
    <row r="18403" spans="1:3" x14ac:dyDescent="0.35">
      <c r="A18403" s="2">
        <v>43136.708333333343</v>
      </c>
      <c r="B18403">
        <v>1.96</v>
      </c>
      <c r="C18403">
        <v>2.1485862955451007</v>
      </c>
    </row>
    <row r="18404" spans="1:3" x14ac:dyDescent="0.35">
      <c r="A18404" s="2">
        <v>43136.75</v>
      </c>
      <c r="B18404">
        <v>2.21</v>
      </c>
      <c r="C18404">
        <v>2.171755231916904</v>
      </c>
    </row>
    <row r="18405" spans="1:3" x14ac:dyDescent="0.35">
      <c r="A18405" s="2">
        <v>43136.791666666657</v>
      </c>
      <c r="B18405">
        <v>2.14</v>
      </c>
      <c r="C18405">
        <v>2.1669428870081906</v>
      </c>
    </row>
    <row r="18406" spans="1:3" x14ac:dyDescent="0.35">
      <c r="A18406" s="2">
        <v>43136.833333333343</v>
      </c>
      <c r="B18406">
        <v>2.29</v>
      </c>
      <c r="C18406">
        <v>2.1542207524180417</v>
      </c>
    </row>
    <row r="18407" spans="1:3" x14ac:dyDescent="0.35">
      <c r="A18407" s="2">
        <v>43136.875</v>
      </c>
      <c r="B18407">
        <v>1.96</v>
      </c>
      <c r="C18407">
        <v>2.1027528496924788</v>
      </c>
    </row>
    <row r="18408" spans="1:3" x14ac:dyDescent="0.35">
      <c r="A18408" s="2">
        <v>43136.916666666657</v>
      </c>
      <c r="B18408">
        <v>2.08</v>
      </c>
      <c r="C18408">
        <v>2.1175270099192858</v>
      </c>
    </row>
    <row r="18409" spans="1:3" x14ac:dyDescent="0.35">
      <c r="A18409" s="2">
        <v>43136.958333333343</v>
      </c>
      <c r="B18409">
        <v>2.0499999999999998</v>
      </c>
      <c r="C18409">
        <v>2.118143305182457</v>
      </c>
    </row>
    <row r="18410" spans="1:3" x14ac:dyDescent="0.35">
      <c r="A18410" s="2">
        <v>43137</v>
      </c>
      <c r="B18410">
        <v>2.0299999999999998</v>
      </c>
      <c r="C18410">
        <v>2.1204028539359565</v>
      </c>
    </row>
    <row r="18411" spans="1:3" x14ac:dyDescent="0.35">
      <c r="A18411" s="2">
        <v>43137.041666666657</v>
      </c>
      <c r="B18411">
        <v>2.13</v>
      </c>
      <c r="C18411">
        <v>2.1296689026057716</v>
      </c>
    </row>
    <row r="18412" spans="1:3" x14ac:dyDescent="0.35">
      <c r="A18412" s="2">
        <v>43137.083333333343</v>
      </c>
      <c r="B18412">
        <v>2.2400000000000002</v>
      </c>
      <c r="C18412">
        <v>2.1199369486421347</v>
      </c>
    </row>
    <row r="18413" spans="1:3" x14ac:dyDescent="0.35">
      <c r="A18413" s="2">
        <v>43137.125</v>
      </c>
      <c r="B18413">
        <v>2.0699999999999998</v>
      </c>
      <c r="C18413">
        <v>2.0827642474323511</v>
      </c>
    </row>
    <row r="18414" spans="1:3" x14ac:dyDescent="0.35">
      <c r="A18414" s="2">
        <v>43137.166666666657</v>
      </c>
      <c r="B18414">
        <v>1.95</v>
      </c>
      <c r="C18414">
        <v>2.0694676218554373</v>
      </c>
    </row>
    <row r="18415" spans="1:3" x14ac:dyDescent="0.35">
      <c r="A18415" s="2">
        <v>43137.208333333343</v>
      </c>
      <c r="B18415">
        <v>2.0699999999999998</v>
      </c>
      <c r="C18415">
        <v>2.0905496450141072</v>
      </c>
    </row>
    <row r="18416" spans="1:3" x14ac:dyDescent="0.35">
      <c r="A18416" s="2">
        <v>43137.25</v>
      </c>
      <c r="B18416">
        <v>1.96</v>
      </c>
      <c r="C18416">
        <v>2.0959709798917179</v>
      </c>
    </row>
    <row r="18417" spans="1:3" x14ac:dyDescent="0.35">
      <c r="A18417" s="2">
        <v>43137.291666666657</v>
      </c>
      <c r="B18417">
        <v>2.08</v>
      </c>
      <c r="C18417">
        <v>2.121249333024025</v>
      </c>
    </row>
    <row r="18418" spans="1:3" x14ac:dyDescent="0.35">
      <c r="A18418" s="2">
        <v>43137.333333333343</v>
      </c>
      <c r="B18418">
        <v>2.11</v>
      </c>
      <c r="C18418">
        <v>2.1322950087487702</v>
      </c>
    </row>
    <row r="18419" spans="1:3" x14ac:dyDescent="0.35">
      <c r="A18419" s="2">
        <v>43137.375</v>
      </c>
      <c r="B18419">
        <v>2.21</v>
      </c>
      <c r="C18419">
        <v>2.1307980008423328</v>
      </c>
    </row>
    <row r="18420" spans="1:3" x14ac:dyDescent="0.35">
      <c r="A18420" s="2">
        <v>43137.416666666657</v>
      </c>
      <c r="B18420">
        <v>1.98</v>
      </c>
      <c r="C18420">
        <v>2.0988488746806979</v>
      </c>
    </row>
    <row r="18421" spans="1:3" x14ac:dyDescent="0.35">
      <c r="A18421" s="2">
        <v>43137.458333333343</v>
      </c>
      <c r="B18421">
        <v>2.14</v>
      </c>
      <c r="C18421">
        <v>2.0958941671997309</v>
      </c>
    </row>
    <row r="18422" spans="1:3" x14ac:dyDescent="0.35">
      <c r="A18422" s="2">
        <v>43137.5</v>
      </c>
      <c r="B18422">
        <v>2.15</v>
      </c>
      <c r="C18422">
        <v>2.0768768806010489</v>
      </c>
    </row>
    <row r="18423" spans="1:3" x14ac:dyDescent="0.35">
      <c r="A18423" s="2">
        <v>43137.541666666657</v>
      </c>
      <c r="B18423">
        <v>1.92</v>
      </c>
      <c r="C18423">
        <v>2.0322839110158388</v>
      </c>
    </row>
    <row r="18424" spans="1:3" x14ac:dyDescent="0.35">
      <c r="A18424" s="2">
        <v>43137.583333333343</v>
      </c>
      <c r="B18424">
        <v>2.06</v>
      </c>
      <c r="C18424">
        <v>2.0223449422046538</v>
      </c>
    </row>
    <row r="18425" spans="1:3" x14ac:dyDescent="0.35">
      <c r="A18425" s="2">
        <v>43137.625</v>
      </c>
      <c r="B18425">
        <v>2.0299999999999998</v>
      </c>
      <c r="C18425">
        <v>1.9918750058859587</v>
      </c>
    </row>
    <row r="18426" spans="1:3" x14ac:dyDescent="0.35">
      <c r="A18426" s="2">
        <v>43137.666666666657</v>
      </c>
      <c r="B18426">
        <v>1.97</v>
      </c>
      <c r="C18426">
        <v>1.953284690156579</v>
      </c>
    </row>
    <row r="18427" spans="1:3" x14ac:dyDescent="0.35">
      <c r="A18427" s="2">
        <v>43137.708333333343</v>
      </c>
      <c r="B18427">
        <v>1.94</v>
      </c>
      <c r="C18427">
        <v>1.9098823741078381</v>
      </c>
    </row>
    <row r="18428" spans="1:3" x14ac:dyDescent="0.35">
      <c r="A18428" s="2">
        <v>43137.75</v>
      </c>
      <c r="B18428">
        <v>1.75</v>
      </c>
      <c r="C18428">
        <v>1.8764660153537989</v>
      </c>
    </row>
    <row r="18429" spans="1:3" x14ac:dyDescent="0.35">
      <c r="A18429" s="2">
        <v>43137.791666666657</v>
      </c>
      <c r="B18429">
        <v>1.83</v>
      </c>
      <c r="C18429">
        <v>1.8782950760796666</v>
      </c>
    </row>
    <row r="18430" spans="1:3" x14ac:dyDescent="0.35">
      <c r="A18430" s="2">
        <v>43137.833333333343</v>
      </c>
      <c r="B18430">
        <v>1.91</v>
      </c>
      <c r="C18430">
        <v>1.8747938480228186</v>
      </c>
    </row>
    <row r="18431" spans="1:3" x14ac:dyDescent="0.35">
      <c r="A18431" s="2">
        <v>43137.875</v>
      </c>
      <c r="B18431">
        <v>1.92</v>
      </c>
      <c r="C18431">
        <v>1.8504944415763025</v>
      </c>
    </row>
    <row r="18432" spans="1:3" x14ac:dyDescent="0.35">
      <c r="A18432" s="2">
        <v>43137.916666666657</v>
      </c>
      <c r="B18432">
        <v>1.82</v>
      </c>
      <c r="C18432">
        <v>1.8220005207695067</v>
      </c>
    </row>
    <row r="18433" spans="1:3" x14ac:dyDescent="0.35">
      <c r="A18433" s="2">
        <v>43137.958333333343</v>
      </c>
      <c r="B18433">
        <v>1.88</v>
      </c>
      <c r="C18433">
        <v>1.8104799212887883</v>
      </c>
    </row>
    <row r="18434" spans="1:3" x14ac:dyDescent="0.35">
      <c r="A18434" s="2">
        <v>43138</v>
      </c>
      <c r="B18434">
        <v>1.76</v>
      </c>
      <c r="C18434">
        <v>1.7984796371310954</v>
      </c>
    </row>
    <row r="18435" spans="1:3" x14ac:dyDescent="0.35">
      <c r="A18435" s="2">
        <v>43138.041666666657</v>
      </c>
      <c r="B18435">
        <v>1.77</v>
      </c>
      <c r="C18435">
        <v>1.8206953573971982</v>
      </c>
    </row>
    <row r="18436" spans="1:3" x14ac:dyDescent="0.35">
      <c r="A18436" s="2">
        <v>43138.083333333343</v>
      </c>
      <c r="B18436">
        <v>1.75</v>
      </c>
      <c r="C18436">
        <v>1.8595510311424737</v>
      </c>
    </row>
    <row r="18437" spans="1:3" x14ac:dyDescent="0.35">
      <c r="A18437" s="2">
        <v>43138.125</v>
      </c>
      <c r="B18437">
        <v>1.84</v>
      </c>
      <c r="C18437">
        <v>1.9195885378867383</v>
      </c>
    </row>
    <row r="18438" spans="1:3" x14ac:dyDescent="0.35">
      <c r="A18438" s="2">
        <v>43138.166666666657</v>
      </c>
      <c r="B18438">
        <v>1.87</v>
      </c>
      <c r="C18438">
        <v>1.989224955439568</v>
      </c>
    </row>
    <row r="18439" spans="1:3" x14ac:dyDescent="0.35">
      <c r="A18439" s="2">
        <v>43138.208333333343</v>
      </c>
      <c r="B18439">
        <v>1.88</v>
      </c>
      <c r="C18439">
        <v>2.0735041648149486</v>
      </c>
    </row>
    <row r="18440" spans="1:3" x14ac:dyDescent="0.35">
      <c r="A18440" s="2">
        <v>43138.25</v>
      </c>
      <c r="B18440">
        <v>2.13</v>
      </c>
      <c r="C18440">
        <v>2.170829251408577</v>
      </c>
    </row>
    <row r="18441" spans="1:3" x14ac:dyDescent="0.35">
      <c r="A18441" s="2">
        <v>43138.291666666657</v>
      </c>
      <c r="B18441">
        <v>2.16</v>
      </c>
      <c r="C18441">
        <v>2.2500128895044322</v>
      </c>
    </row>
    <row r="18442" spans="1:3" x14ac:dyDescent="0.35">
      <c r="A18442" s="2">
        <v>43138.333333333343</v>
      </c>
      <c r="B18442">
        <v>2.16</v>
      </c>
      <c r="C18442">
        <v>2.3138035833835597</v>
      </c>
    </row>
    <row r="18443" spans="1:3" x14ac:dyDescent="0.35">
      <c r="A18443" s="2">
        <v>43138.375</v>
      </c>
      <c r="B18443">
        <v>2.29</v>
      </c>
      <c r="C18443">
        <v>2.3734573349356647</v>
      </c>
    </row>
    <row r="18444" spans="1:3" x14ac:dyDescent="0.35">
      <c r="A18444" s="2">
        <v>43138.416666666657</v>
      </c>
      <c r="B18444">
        <v>2.4</v>
      </c>
      <c r="C18444">
        <v>2.4068836793303494</v>
      </c>
    </row>
    <row r="18445" spans="1:3" x14ac:dyDescent="0.35">
      <c r="A18445" s="2">
        <v>43138.458333333343</v>
      </c>
      <c r="B18445">
        <v>2.64</v>
      </c>
      <c r="C18445">
        <v>2.4028472751379018</v>
      </c>
    </row>
    <row r="18446" spans="1:3" x14ac:dyDescent="0.35">
      <c r="A18446" s="2">
        <v>43138.5</v>
      </c>
      <c r="B18446">
        <v>2.19</v>
      </c>
      <c r="C18446">
        <v>2.3068679561838503</v>
      </c>
    </row>
    <row r="18447" spans="1:3" x14ac:dyDescent="0.35">
      <c r="A18447" s="2">
        <v>43138.541666666657</v>
      </c>
      <c r="B18447">
        <v>2.23</v>
      </c>
      <c r="C18447">
        <v>2.282026475295424</v>
      </c>
    </row>
    <row r="18448" spans="1:3" x14ac:dyDescent="0.35">
      <c r="A18448" s="2">
        <v>43138.583333333343</v>
      </c>
      <c r="B18448">
        <v>2.4300000000000002</v>
      </c>
      <c r="C18448">
        <v>2.2641781349666412</v>
      </c>
    </row>
    <row r="18449" spans="1:3" x14ac:dyDescent="0.35">
      <c r="A18449" s="2">
        <v>43138.625</v>
      </c>
      <c r="B18449">
        <v>2.25</v>
      </c>
      <c r="C18449">
        <v>2.1794517524540429</v>
      </c>
    </row>
    <row r="18450" spans="1:3" x14ac:dyDescent="0.35">
      <c r="A18450" s="2">
        <v>43138.666666666657</v>
      </c>
      <c r="B18450">
        <v>2.2200000000000002</v>
      </c>
      <c r="C18450">
        <v>2.1087453812360764</v>
      </c>
    </row>
    <row r="18451" spans="1:3" x14ac:dyDescent="0.35">
      <c r="A18451" s="2">
        <v>43138.708333333343</v>
      </c>
      <c r="B18451">
        <v>2.13</v>
      </c>
      <c r="C18451">
        <v>2.0479193031787868</v>
      </c>
    </row>
    <row r="18452" spans="1:3" x14ac:dyDescent="0.35">
      <c r="A18452" s="2">
        <v>43138.75</v>
      </c>
      <c r="B18452">
        <v>1.93</v>
      </c>
      <c r="C18452">
        <v>2.0128082036972046</v>
      </c>
    </row>
    <row r="18453" spans="1:3" x14ac:dyDescent="0.35">
      <c r="A18453" s="2">
        <v>43138.791666666657</v>
      </c>
      <c r="B18453">
        <v>2.02</v>
      </c>
      <c r="C18453">
        <v>2.0385793820023537</v>
      </c>
    </row>
    <row r="18454" spans="1:3" x14ac:dyDescent="0.35">
      <c r="A18454" s="2">
        <v>43138.833333333343</v>
      </c>
      <c r="B18454">
        <v>1.94</v>
      </c>
      <c r="C18454">
        <v>2.061834249645472</v>
      </c>
    </row>
    <row r="18455" spans="1:3" x14ac:dyDescent="0.35">
      <c r="A18455" s="2">
        <v>43138.875</v>
      </c>
      <c r="B18455">
        <v>1.95</v>
      </c>
      <c r="C18455">
        <v>2.1115855420939624</v>
      </c>
    </row>
    <row r="18456" spans="1:3" x14ac:dyDescent="0.35">
      <c r="A18456" s="2">
        <v>43138.916666666657</v>
      </c>
      <c r="B18456">
        <v>2.0099999999999998</v>
      </c>
      <c r="C18456">
        <v>2.1809406839311118</v>
      </c>
    </row>
    <row r="18457" spans="1:3" x14ac:dyDescent="0.35">
      <c r="A18457" s="2">
        <v>43138.958333333343</v>
      </c>
      <c r="B18457">
        <v>2.25</v>
      </c>
      <c r="C18457">
        <v>2.2631373628973961</v>
      </c>
    </row>
    <row r="18458" spans="1:3" x14ac:dyDescent="0.35">
      <c r="A18458" s="2">
        <v>43139</v>
      </c>
      <c r="B18458">
        <v>2.25</v>
      </c>
      <c r="C18458">
        <v>2.3245384767651562</v>
      </c>
    </row>
    <row r="18459" spans="1:3" x14ac:dyDescent="0.35">
      <c r="A18459" s="2">
        <v>43139.041666666657</v>
      </c>
      <c r="B18459">
        <v>2.46</v>
      </c>
      <c r="C18459">
        <v>2.3760441318154339</v>
      </c>
    </row>
    <row r="18460" spans="1:3" x14ac:dyDescent="0.35">
      <c r="A18460" s="2">
        <v>43139.083333333343</v>
      </c>
      <c r="B18460">
        <v>2.17</v>
      </c>
      <c r="C18460">
        <v>2.3874696418642998</v>
      </c>
    </row>
    <row r="18461" spans="1:3" x14ac:dyDescent="0.35">
      <c r="A18461" s="2">
        <v>43139.125</v>
      </c>
      <c r="B18461">
        <v>2.42</v>
      </c>
      <c r="C18461">
        <v>2.4313374310731888</v>
      </c>
    </row>
    <row r="18462" spans="1:3" x14ac:dyDescent="0.35">
      <c r="A18462" s="2">
        <v>43139.166666666657</v>
      </c>
      <c r="B18462">
        <v>2.2799999999999998</v>
      </c>
      <c r="C18462">
        <v>2.4401808902621274</v>
      </c>
    </row>
    <row r="18463" spans="1:3" x14ac:dyDescent="0.35">
      <c r="A18463" s="2">
        <v>43139.208333333343</v>
      </c>
      <c r="B18463">
        <v>2.56</v>
      </c>
      <c r="C18463">
        <v>2.4502684250473981</v>
      </c>
    </row>
    <row r="18464" spans="1:3" x14ac:dyDescent="0.35">
      <c r="A18464" s="2">
        <v>43139.25</v>
      </c>
      <c r="B18464">
        <v>2.2599999999999998</v>
      </c>
      <c r="C18464">
        <v>2.3974579535424714</v>
      </c>
    </row>
    <row r="18465" spans="1:3" x14ac:dyDescent="0.35">
      <c r="A18465" s="2">
        <v>43139.291666666657</v>
      </c>
      <c r="B18465">
        <v>2.4500000000000002</v>
      </c>
      <c r="C18465">
        <v>2.3679430224001403</v>
      </c>
    </row>
    <row r="18466" spans="1:3" x14ac:dyDescent="0.35">
      <c r="A18466" s="2">
        <v>43139.333333333343</v>
      </c>
      <c r="B18466">
        <v>2.4500000000000002</v>
      </c>
      <c r="C18466">
        <v>2.2968712917063385</v>
      </c>
    </row>
    <row r="18467" spans="1:3" x14ac:dyDescent="0.35">
      <c r="A18467" s="2">
        <v>43139.375</v>
      </c>
      <c r="B18467">
        <v>2.14</v>
      </c>
      <c r="C18467">
        <v>2.1943762116134167</v>
      </c>
    </row>
    <row r="18468" spans="1:3" x14ac:dyDescent="0.35">
      <c r="A18468" s="2">
        <v>43139.416666666657</v>
      </c>
      <c r="B18468">
        <v>2.06</v>
      </c>
      <c r="C18468">
        <v>2.1527978256344791</v>
      </c>
    </row>
    <row r="18469" spans="1:3" x14ac:dyDescent="0.35">
      <c r="A18469" s="2">
        <v>43139.458333333343</v>
      </c>
      <c r="B18469">
        <v>2.12</v>
      </c>
      <c r="C18469">
        <v>2.1347878370434046</v>
      </c>
    </row>
    <row r="18470" spans="1:3" x14ac:dyDescent="0.35">
      <c r="A18470" s="2">
        <v>43139.5</v>
      </c>
      <c r="B18470">
        <v>2.2200000000000002</v>
      </c>
      <c r="C18470">
        <v>2.0972331557422872</v>
      </c>
    </row>
    <row r="18471" spans="1:3" x14ac:dyDescent="0.35">
      <c r="A18471" s="2">
        <v>43139.541666666657</v>
      </c>
      <c r="B18471">
        <v>2.09</v>
      </c>
      <c r="C18471">
        <v>2.0384906269609924</v>
      </c>
    </row>
    <row r="18472" spans="1:3" x14ac:dyDescent="0.35">
      <c r="A18472" s="2">
        <v>43139.583333333343</v>
      </c>
      <c r="B18472">
        <v>1.82</v>
      </c>
      <c r="C18472">
        <v>1.9980268999934192</v>
      </c>
    </row>
    <row r="18473" spans="1:3" x14ac:dyDescent="0.35">
      <c r="A18473" s="2">
        <v>43139.625</v>
      </c>
      <c r="B18473">
        <v>1.86</v>
      </c>
      <c r="C18473">
        <v>2.0213458202779298</v>
      </c>
    </row>
    <row r="18474" spans="1:3" x14ac:dyDescent="0.35">
      <c r="A18474" s="2">
        <v>43139.666666666657</v>
      </c>
      <c r="B18474">
        <v>2.1800000000000002</v>
      </c>
      <c r="C18474">
        <v>2.0589303746819492</v>
      </c>
    </row>
    <row r="18475" spans="1:3" x14ac:dyDescent="0.35">
      <c r="A18475" s="2">
        <v>43139.708333333343</v>
      </c>
      <c r="B18475">
        <v>2</v>
      </c>
      <c r="C18475">
        <v>2.0522336717694998</v>
      </c>
    </row>
    <row r="18476" spans="1:3" x14ac:dyDescent="0.35">
      <c r="A18476" s="2">
        <v>43139.75</v>
      </c>
      <c r="B18476">
        <v>2.2799999999999998</v>
      </c>
      <c r="C18476">
        <v>2.0566135607659817</v>
      </c>
    </row>
    <row r="18477" spans="1:3" x14ac:dyDescent="0.35">
      <c r="A18477" s="2">
        <v>43139.791666666657</v>
      </c>
      <c r="B18477">
        <v>1.97</v>
      </c>
      <c r="C18477">
        <v>2.0198830170556907</v>
      </c>
    </row>
    <row r="18478" spans="1:3" x14ac:dyDescent="0.35">
      <c r="A18478" s="2">
        <v>43139.833333333343</v>
      </c>
      <c r="B18478">
        <v>1.98</v>
      </c>
      <c r="C18478">
        <v>2.0349137452431023</v>
      </c>
    </row>
    <row r="18479" spans="1:3" x14ac:dyDescent="0.35">
      <c r="A18479" s="2">
        <v>43139.875</v>
      </c>
      <c r="B18479">
        <v>2</v>
      </c>
      <c r="C18479">
        <v>2.0784696079790588</v>
      </c>
    </row>
    <row r="18480" spans="1:3" x14ac:dyDescent="0.35">
      <c r="A18480" s="2">
        <v>43139.916666666657</v>
      </c>
      <c r="B18480">
        <v>2.12</v>
      </c>
      <c r="C18480">
        <v>2.1373327057808642</v>
      </c>
    </row>
    <row r="18481" spans="1:3" x14ac:dyDescent="0.35">
      <c r="A18481" s="2">
        <v>43139.958333333343</v>
      </c>
      <c r="B18481">
        <v>2.09</v>
      </c>
      <c r="C18481">
        <v>2.1910271868109708</v>
      </c>
    </row>
    <row r="18482" spans="1:3" x14ac:dyDescent="0.35">
      <c r="A18482" s="2">
        <v>43140</v>
      </c>
      <c r="B18482">
        <v>2.06</v>
      </c>
      <c r="C18482">
        <v>2.261783298105001</v>
      </c>
    </row>
    <row r="18483" spans="1:3" x14ac:dyDescent="0.35">
      <c r="A18483" s="2">
        <v>43140.041666666657</v>
      </c>
      <c r="B18483">
        <v>2.23</v>
      </c>
      <c r="C18483">
        <v>2.363810122013092</v>
      </c>
    </row>
    <row r="18484" spans="1:3" x14ac:dyDescent="0.35">
      <c r="A18484" s="2">
        <v>43140.083333333343</v>
      </c>
      <c r="B18484">
        <v>2.6</v>
      </c>
      <c r="C18484">
        <v>2.464226059615612</v>
      </c>
    </row>
    <row r="18485" spans="1:3" x14ac:dyDescent="0.35">
      <c r="A18485" s="2">
        <v>43140.125</v>
      </c>
      <c r="B18485">
        <v>2.35</v>
      </c>
      <c r="C18485">
        <v>2.5200533047318463</v>
      </c>
    </row>
    <row r="18486" spans="1:3" x14ac:dyDescent="0.35">
      <c r="A18486" s="2">
        <v>43140.166666666657</v>
      </c>
      <c r="B18486">
        <v>2.61</v>
      </c>
      <c r="C18486">
        <v>2.6040405780076985</v>
      </c>
    </row>
    <row r="18487" spans="1:3" x14ac:dyDescent="0.35">
      <c r="A18487" s="2">
        <v>43140.208333333343</v>
      </c>
      <c r="B18487">
        <v>2.65</v>
      </c>
      <c r="C18487">
        <v>2.6775879636406894</v>
      </c>
    </row>
    <row r="18488" spans="1:3" x14ac:dyDescent="0.35">
      <c r="A18488" s="2">
        <v>43140.25</v>
      </c>
      <c r="B18488">
        <v>2.64</v>
      </c>
      <c r="C18488">
        <v>2.7433346174657349</v>
      </c>
    </row>
    <row r="18489" spans="1:3" x14ac:dyDescent="0.35">
      <c r="A18489" s="2">
        <v>43140.291666666657</v>
      </c>
      <c r="B18489">
        <v>2.77</v>
      </c>
      <c r="C18489">
        <v>2.8323600627481933</v>
      </c>
    </row>
    <row r="18490" spans="1:3" x14ac:dyDescent="0.35">
      <c r="A18490" s="2">
        <v>43140.333333333343</v>
      </c>
      <c r="B18490">
        <v>2.69</v>
      </c>
      <c r="C18490">
        <v>2.9158220961689949</v>
      </c>
    </row>
    <row r="18491" spans="1:3" x14ac:dyDescent="0.35">
      <c r="A18491" s="2">
        <v>43140.375</v>
      </c>
      <c r="B18491">
        <v>2.75</v>
      </c>
      <c r="C18491">
        <v>3.027521170675755</v>
      </c>
    </row>
    <row r="18492" spans="1:3" x14ac:dyDescent="0.35">
      <c r="A18492" s="2">
        <v>43140.416666666657</v>
      </c>
      <c r="B18492">
        <v>3.12</v>
      </c>
      <c r="C18492">
        <v>3.1536500304937367</v>
      </c>
    </row>
    <row r="18493" spans="1:3" x14ac:dyDescent="0.35">
      <c r="A18493" s="2">
        <v>43140.458333333343</v>
      </c>
      <c r="B18493">
        <v>3.59</v>
      </c>
      <c r="C18493">
        <v>3.235254250466824</v>
      </c>
    </row>
    <row r="18494" spans="1:3" x14ac:dyDescent="0.35">
      <c r="A18494" s="2">
        <v>43140.5</v>
      </c>
      <c r="B18494">
        <v>3.1</v>
      </c>
      <c r="C18494">
        <v>3.196436271071434</v>
      </c>
    </row>
    <row r="18495" spans="1:3" x14ac:dyDescent="0.35">
      <c r="A18495" s="2">
        <v>43140.541666666657</v>
      </c>
      <c r="B18495">
        <v>3.29</v>
      </c>
      <c r="C18495">
        <v>3.2068687272258103</v>
      </c>
    </row>
    <row r="18496" spans="1:3" x14ac:dyDescent="0.35">
      <c r="A18496" s="2">
        <v>43140.583333333343</v>
      </c>
      <c r="B18496">
        <v>3.3</v>
      </c>
      <c r="C18496">
        <v>3.2083276808261871</v>
      </c>
    </row>
    <row r="18497" spans="1:3" x14ac:dyDescent="0.35">
      <c r="A18497" s="2">
        <v>43140.625</v>
      </c>
      <c r="B18497">
        <v>3.43</v>
      </c>
      <c r="C18497">
        <v>3.1961124390363698</v>
      </c>
    </row>
    <row r="18498" spans="1:3" x14ac:dyDescent="0.35">
      <c r="A18498" s="2">
        <v>43140.666666666657</v>
      </c>
      <c r="B18498">
        <v>3.18</v>
      </c>
      <c r="C18498">
        <v>3.1483917534351344</v>
      </c>
    </row>
    <row r="18499" spans="1:3" x14ac:dyDescent="0.35">
      <c r="A18499" s="2">
        <v>43140.708333333343</v>
      </c>
      <c r="B18499">
        <v>3.1</v>
      </c>
      <c r="C18499">
        <v>3.1736805513501167</v>
      </c>
    </row>
    <row r="18500" spans="1:3" x14ac:dyDescent="0.35">
      <c r="A18500" s="2">
        <v>43140.75</v>
      </c>
      <c r="B18500">
        <v>3.11</v>
      </c>
      <c r="C18500">
        <v>3.2569193616509433</v>
      </c>
    </row>
    <row r="18501" spans="1:3" x14ac:dyDescent="0.35">
      <c r="A18501" s="2">
        <v>43140.791666666657</v>
      </c>
      <c r="B18501">
        <v>3.49</v>
      </c>
      <c r="C18501">
        <v>3.3550375252962108</v>
      </c>
    </row>
    <row r="18502" spans="1:3" x14ac:dyDescent="0.35">
      <c r="A18502" s="2">
        <v>43140.833333333343</v>
      </c>
      <c r="B18502">
        <v>3.11</v>
      </c>
      <c r="C18502">
        <v>3.4196716509759426</v>
      </c>
    </row>
    <row r="18503" spans="1:3" x14ac:dyDescent="0.35">
      <c r="A18503" s="2">
        <v>43140.875</v>
      </c>
      <c r="B18503">
        <v>3.35</v>
      </c>
      <c r="C18503">
        <v>3.5769048947840925</v>
      </c>
    </row>
    <row r="18504" spans="1:3" x14ac:dyDescent="0.35">
      <c r="A18504" s="2">
        <v>43140.916666666657</v>
      </c>
      <c r="B18504">
        <v>3.58</v>
      </c>
      <c r="C18504">
        <v>3.7569276392459874</v>
      </c>
    </row>
    <row r="18505" spans="1:3" x14ac:dyDescent="0.35">
      <c r="A18505" s="2">
        <v>43140.958333333343</v>
      </c>
      <c r="B18505">
        <v>3.74</v>
      </c>
      <c r="C18505">
        <v>3.9288569763302803</v>
      </c>
    </row>
    <row r="18506" spans="1:3" x14ac:dyDescent="0.35">
      <c r="A18506" s="2">
        <v>43141</v>
      </c>
      <c r="B18506">
        <v>3.86</v>
      </c>
      <c r="C18506">
        <v>4.1033059358596793</v>
      </c>
    </row>
    <row r="18507" spans="1:3" x14ac:dyDescent="0.35">
      <c r="A18507" s="2">
        <v>43141.041666666657</v>
      </c>
      <c r="B18507">
        <v>4.1900000000000004</v>
      </c>
      <c r="C18507">
        <v>4.2790256589651108</v>
      </c>
    </row>
    <row r="18508" spans="1:3" x14ac:dyDescent="0.35">
      <c r="A18508" s="2">
        <v>43141.083333333343</v>
      </c>
      <c r="B18508">
        <v>4.18</v>
      </c>
      <c r="C18508">
        <v>4.4152517169713974</v>
      </c>
    </row>
    <row r="18509" spans="1:3" x14ac:dyDescent="0.35">
      <c r="A18509" s="2">
        <v>43141.125</v>
      </c>
      <c r="B18509">
        <v>4.3099999999999996</v>
      </c>
      <c r="C18509">
        <v>4.5127913653850555</v>
      </c>
    </row>
    <row r="18510" spans="1:3" x14ac:dyDescent="0.35">
      <c r="A18510" s="2">
        <v>43141.166666666657</v>
      </c>
      <c r="B18510">
        <v>4.55</v>
      </c>
      <c r="C18510">
        <v>4.5774132013320923</v>
      </c>
    </row>
    <row r="18511" spans="1:3" x14ac:dyDescent="0.35">
      <c r="A18511" s="2">
        <v>43141.208333333343</v>
      </c>
      <c r="B18511">
        <v>4.4800000000000004</v>
      </c>
      <c r="C18511">
        <v>4.5474388897418976</v>
      </c>
    </row>
    <row r="18512" spans="1:3" x14ac:dyDescent="0.35">
      <c r="A18512" s="2">
        <v>43141.25</v>
      </c>
      <c r="B18512">
        <v>4.6900000000000004</v>
      </c>
      <c r="C18512">
        <v>4.457854151725769</v>
      </c>
    </row>
    <row r="18513" spans="1:3" x14ac:dyDescent="0.35">
      <c r="A18513" s="2">
        <v>43141.291666666657</v>
      </c>
      <c r="B18513">
        <v>4.5199999999999996</v>
      </c>
      <c r="C18513">
        <v>4.2563753351569176</v>
      </c>
    </row>
    <row r="18514" spans="1:3" x14ac:dyDescent="0.35">
      <c r="A18514" s="2">
        <v>43141.333333333343</v>
      </c>
      <c r="B18514">
        <v>4.24</v>
      </c>
      <c r="C18514">
        <v>4.0128246545791626</v>
      </c>
    </row>
    <row r="18515" spans="1:3" x14ac:dyDescent="0.35">
      <c r="A18515" s="2">
        <v>43141.375</v>
      </c>
      <c r="B18515">
        <v>3.73</v>
      </c>
      <c r="C18515">
        <v>3.8434035331010818</v>
      </c>
    </row>
    <row r="18516" spans="1:3" x14ac:dyDescent="0.35">
      <c r="A18516" s="2">
        <v>43141.416666666657</v>
      </c>
      <c r="B18516">
        <v>3.77</v>
      </c>
      <c r="C18516">
        <v>3.8126684874296193</v>
      </c>
    </row>
    <row r="18517" spans="1:3" x14ac:dyDescent="0.35">
      <c r="A18517" s="2">
        <v>43141.458333333343</v>
      </c>
      <c r="B18517">
        <v>3.48</v>
      </c>
      <c r="C18517">
        <v>3.7184274569153786</v>
      </c>
    </row>
    <row r="18518" spans="1:3" x14ac:dyDescent="0.35">
      <c r="A18518" s="2">
        <v>43141.5</v>
      </c>
      <c r="B18518">
        <v>3.76</v>
      </c>
      <c r="C18518">
        <v>3.6473533250391483</v>
      </c>
    </row>
    <row r="18519" spans="1:3" x14ac:dyDescent="0.35">
      <c r="A18519" s="2">
        <v>43141.541666666657</v>
      </c>
      <c r="B18519">
        <v>3.38</v>
      </c>
      <c r="C18519">
        <v>3.5350549854338174</v>
      </c>
    </row>
    <row r="18520" spans="1:3" x14ac:dyDescent="0.35">
      <c r="A18520" s="2">
        <v>43141.583333333343</v>
      </c>
      <c r="B18520">
        <v>3.39</v>
      </c>
      <c r="C18520">
        <v>3.4585571214556694</v>
      </c>
    </row>
    <row r="18521" spans="1:3" x14ac:dyDescent="0.35">
      <c r="A18521" s="2">
        <v>43141.625</v>
      </c>
      <c r="B18521">
        <v>3.52</v>
      </c>
      <c r="C18521">
        <v>3.3952893661335106</v>
      </c>
    </row>
    <row r="18522" spans="1:3" x14ac:dyDescent="0.35">
      <c r="A18522" s="2">
        <v>43141.666666666657</v>
      </c>
      <c r="B18522">
        <v>3.38</v>
      </c>
      <c r="C18522">
        <v>3.2894913051277399</v>
      </c>
    </row>
    <row r="18523" spans="1:3" x14ac:dyDescent="0.35">
      <c r="A18523" s="2">
        <v>43141.708333333343</v>
      </c>
      <c r="B18523">
        <v>3.03</v>
      </c>
      <c r="C18523">
        <v>3.1880300324410205</v>
      </c>
    </row>
    <row r="18524" spans="1:3" x14ac:dyDescent="0.35">
      <c r="A18524" s="2">
        <v>43141.75</v>
      </c>
      <c r="B18524">
        <v>3.14</v>
      </c>
      <c r="C18524">
        <v>3.1586088892072439</v>
      </c>
    </row>
    <row r="18525" spans="1:3" x14ac:dyDescent="0.35">
      <c r="A18525" s="2">
        <v>43141.791666666657</v>
      </c>
      <c r="B18525">
        <v>3.19</v>
      </c>
      <c r="C18525">
        <v>3.1194132585078478</v>
      </c>
    </row>
    <row r="18526" spans="1:3" x14ac:dyDescent="0.35">
      <c r="A18526" s="2">
        <v>43141.833333333343</v>
      </c>
      <c r="B18526">
        <v>2.98</v>
      </c>
      <c r="C18526">
        <v>3.0466475496068592</v>
      </c>
    </row>
    <row r="18527" spans="1:3" x14ac:dyDescent="0.35">
      <c r="A18527" s="2">
        <v>43141.875</v>
      </c>
      <c r="B18527">
        <v>2.79</v>
      </c>
      <c r="C18527">
        <v>3.0219930298626423</v>
      </c>
    </row>
    <row r="18528" spans="1:3" x14ac:dyDescent="0.35">
      <c r="A18528" s="2">
        <v>43141.916666666657</v>
      </c>
      <c r="B18528">
        <v>2.99</v>
      </c>
      <c r="C18528">
        <v>3.046736858785152</v>
      </c>
    </row>
    <row r="18529" spans="1:3" x14ac:dyDescent="0.35">
      <c r="A18529" s="2">
        <v>43141.958333333343</v>
      </c>
      <c r="B18529">
        <v>2.75</v>
      </c>
      <c r="C18529">
        <v>3.0545253530144691</v>
      </c>
    </row>
    <row r="18530" spans="1:3" x14ac:dyDescent="0.35">
      <c r="A18530" s="2">
        <v>43142</v>
      </c>
      <c r="B18530">
        <v>2.74</v>
      </c>
      <c r="C18530">
        <v>3.0951662883162498</v>
      </c>
    </row>
    <row r="18531" spans="1:3" x14ac:dyDescent="0.35">
      <c r="A18531" s="2">
        <v>43142.041666666657</v>
      </c>
      <c r="B18531">
        <v>3.07</v>
      </c>
      <c r="C18531">
        <v>3.1576889455318451</v>
      </c>
    </row>
    <row r="18532" spans="1:3" x14ac:dyDescent="0.35">
      <c r="A18532" s="2">
        <v>43142.083333333343</v>
      </c>
      <c r="B18532">
        <v>3.39</v>
      </c>
      <c r="C18532">
        <v>3.1887513995170593</v>
      </c>
    </row>
    <row r="18533" spans="1:3" x14ac:dyDescent="0.35">
      <c r="A18533" s="2">
        <v>43142.125</v>
      </c>
      <c r="B18533">
        <v>3</v>
      </c>
      <c r="C18533">
        <v>3.1317725777626038</v>
      </c>
    </row>
    <row r="18534" spans="1:3" x14ac:dyDescent="0.35">
      <c r="A18534" s="2">
        <v>43142.166666666657</v>
      </c>
      <c r="B18534">
        <v>3.16</v>
      </c>
      <c r="C18534">
        <v>3.0759869366884236</v>
      </c>
    </row>
    <row r="18535" spans="1:3" x14ac:dyDescent="0.35">
      <c r="A18535" s="2">
        <v>43142.208333333343</v>
      </c>
      <c r="B18535">
        <v>2.92</v>
      </c>
      <c r="C18535">
        <v>2.9821314141154289</v>
      </c>
    </row>
    <row r="18536" spans="1:3" x14ac:dyDescent="0.35">
      <c r="A18536" s="2">
        <v>43142.25</v>
      </c>
      <c r="B18536">
        <v>2.71</v>
      </c>
      <c r="C18536">
        <v>2.9106832181569189</v>
      </c>
    </row>
    <row r="18537" spans="1:3" x14ac:dyDescent="0.35">
      <c r="A18537" s="2">
        <v>43142.291666666657</v>
      </c>
      <c r="B18537">
        <v>3.12</v>
      </c>
      <c r="C18537">
        <v>2.885690720751882</v>
      </c>
    </row>
    <row r="18538" spans="1:3" x14ac:dyDescent="0.35">
      <c r="A18538" s="2">
        <v>43142.333333333343</v>
      </c>
      <c r="B18538">
        <v>2.64</v>
      </c>
      <c r="C18538">
        <v>2.7621447220444684</v>
      </c>
    </row>
    <row r="18539" spans="1:3" x14ac:dyDescent="0.35">
      <c r="A18539" s="2">
        <v>43142.375</v>
      </c>
      <c r="B18539">
        <v>2.72</v>
      </c>
      <c r="C18539">
        <v>2.730277750641108</v>
      </c>
    </row>
    <row r="18540" spans="1:3" x14ac:dyDescent="0.35">
      <c r="A18540" s="2">
        <v>43142.416666666657</v>
      </c>
      <c r="B18540">
        <v>2.61</v>
      </c>
      <c r="C18540">
        <v>2.7205646708607674</v>
      </c>
    </row>
    <row r="18541" spans="1:3" x14ac:dyDescent="0.35">
      <c r="A18541" s="2">
        <v>43142.458333333343</v>
      </c>
      <c r="B18541">
        <v>2.48</v>
      </c>
      <c r="C18541">
        <v>2.7286137742921714</v>
      </c>
    </row>
    <row r="18542" spans="1:3" x14ac:dyDescent="0.35">
      <c r="A18542" s="2">
        <v>43142.5</v>
      </c>
      <c r="B18542">
        <v>2.88</v>
      </c>
      <c r="C18542">
        <v>2.7697692140936847</v>
      </c>
    </row>
    <row r="18543" spans="1:3" x14ac:dyDescent="0.35">
      <c r="A18543" s="2">
        <v>43142.541666666657</v>
      </c>
      <c r="B18543">
        <v>2.77</v>
      </c>
      <c r="C18543">
        <v>2.7536071538925175</v>
      </c>
    </row>
    <row r="18544" spans="1:3" x14ac:dyDescent="0.35">
      <c r="A18544" s="2">
        <v>43142.583333333343</v>
      </c>
      <c r="B18544">
        <v>2.73</v>
      </c>
      <c r="C18544">
        <v>2.7291859276592731</v>
      </c>
    </row>
    <row r="18545" spans="1:3" x14ac:dyDescent="0.35">
      <c r="A18545" s="2">
        <v>43142.625</v>
      </c>
      <c r="B18545">
        <v>2.69</v>
      </c>
      <c r="C18545">
        <v>2.7086985241621737</v>
      </c>
    </row>
    <row r="18546" spans="1:3" x14ac:dyDescent="0.35">
      <c r="A18546" s="2">
        <v>43142.666666666657</v>
      </c>
      <c r="B18546">
        <v>2.5499999999999998</v>
      </c>
      <c r="C18546">
        <v>2.6899781655520201</v>
      </c>
    </row>
    <row r="18547" spans="1:3" x14ac:dyDescent="0.35">
      <c r="A18547" s="2">
        <v>43142.708333333343</v>
      </c>
      <c r="B18547">
        <v>2.59</v>
      </c>
      <c r="C18547">
        <v>2.6964225135743622</v>
      </c>
    </row>
    <row r="18548" spans="1:3" x14ac:dyDescent="0.35">
      <c r="A18548" s="2">
        <v>43142.75</v>
      </c>
      <c r="B18548">
        <v>2.74</v>
      </c>
      <c r="C18548">
        <v>2.7042255513370037</v>
      </c>
    </row>
    <row r="18549" spans="1:3" x14ac:dyDescent="0.35">
      <c r="A18549" s="2">
        <v>43142.791666666657</v>
      </c>
      <c r="B18549">
        <v>2.69</v>
      </c>
      <c r="C18549">
        <v>2.6722118332982063</v>
      </c>
    </row>
    <row r="18550" spans="1:3" x14ac:dyDescent="0.35">
      <c r="A18550" s="2">
        <v>43142.833333333343</v>
      </c>
      <c r="B18550">
        <v>2.54</v>
      </c>
      <c r="C18550">
        <v>2.623533490113914</v>
      </c>
    </row>
    <row r="18551" spans="1:3" x14ac:dyDescent="0.35">
      <c r="A18551" s="2">
        <v>43142.875</v>
      </c>
      <c r="B18551">
        <v>2.65</v>
      </c>
      <c r="C18551">
        <v>2.6009048335254197</v>
      </c>
    </row>
    <row r="18552" spans="1:3" x14ac:dyDescent="0.35">
      <c r="A18552" s="2">
        <v>43142.916666666657</v>
      </c>
      <c r="B18552">
        <v>2.35</v>
      </c>
      <c r="C18552">
        <v>2.5583261605352168</v>
      </c>
    </row>
    <row r="18553" spans="1:3" x14ac:dyDescent="0.35">
      <c r="A18553" s="2">
        <v>43142.958333333343</v>
      </c>
      <c r="B18553">
        <v>2.61</v>
      </c>
      <c r="C18553">
        <v>2.5526026710867877</v>
      </c>
    </row>
    <row r="18554" spans="1:3" x14ac:dyDescent="0.35">
      <c r="A18554" s="2">
        <v>43143</v>
      </c>
      <c r="B18554">
        <v>2.65</v>
      </c>
      <c r="C18554">
        <v>2.5059039499610662</v>
      </c>
    </row>
    <row r="18555" spans="1:3" x14ac:dyDescent="0.35">
      <c r="A18555" s="2">
        <v>43143.041666666657</v>
      </c>
      <c r="B18555">
        <v>2.39</v>
      </c>
      <c r="C18555">
        <v>2.4163779020309444</v>
      </c>
    </row>
    <row r="18556" spans="1:3" x14ac:dyDescent="0.35">
      <c r="A18556" s="2">
        <v>43143.083333333343</v>
      </c>
      <c r="B18556">
        <v>2.38</v>
      </c>
      <c r="C18556">
        <v>2.353626057505608</v>
      </c>
    </row>
    <row r="18557" spans="1:3" x14ac:dyDescent="0.35">
      <c r="A18557" s="2">
        <v>43143.125</v>
      </c>
      <c r="B18557">
        <v>2.2000000000000002</v>
      </c>
      <c r="C18557">
        <v>2.2905866168439384</v>
      </c>
    </row>
    <row r="18558" spans="1:3" x14ac:dyDescent="0.35">
      <c r="A18558" s="2">
        <v>43143.166666666657</v>
      </c>
      <c r="B18558">
        <v>2.2200000000000002</v>
      </c>
      <c r="C18558">
        <v>2.2642514854669575</v>
      </c>
    </row>
    <row r="18559" spans="1:3" x14ac:dyDescent="0.35">
      <c r="A18559" s="2">
        <v>43143.208333333343</v>
      </c>
      <c r="B18559">
        <v>2.3199999999999998</v>
      </c>
      <c r="C18559">
        <v>2.231119424104691</v>
      </c>
    </row>
    <row r="18560" spans="1:3" x14ac:dyDescent="0.35">
      <c r="A18560" s="2">
        <v>43143.25</v>
      </c>
      <c r="B18560">
        <v>2.12</v>
      </c>
      <c r="C18560">
        <v>2.1774841044098134</v>
      </c>
    </row>
    <row r="18561" spans="1:3" x14ac:dyDescent="0.35">
      <c r="A18561" s="2">
        <v>43143.291666666657</v>
      </c>
      <c r="B18561">
        <v>2.15</v>
      </c>
      <c r="C18561">
        <v>2.1609048210084434</v>
      </c>
    </row>
    <row r="18562" spans="1:3" x14ac:dyDescent="0.35">
      <c r="A18562" s="2">
        <v>43143.333333333343</v>
      </c>
      <c r="B18562">
        <v>2.0299999999999998</v>
      </c>
      <c r="C18562">
        <v>2.1407476658932865</v>
      </c>
    </row>
    <row r="18563" spans="1:3" x14ac:dyDescent="0.35">
      <c r="A18563" s="2">
        <v>43143.375</v>
      </c>
      <c r="B18563">
        <v>2.02</v>
      </c>
      <c r="C18563">
        <v>2.1576541680842638</v>
      </c>
    </row>
    <row r="18564" spans="1:3" x14ac:dyDescent="0.35">
      <c r="A18564" s="2">
        <v>43143.416666666657</v>
      </c>
      <c r="B18564">
        <v>2.14</v>
      </c>
      <c r="C18564">
        <v>2.1835745424032207</v>
      </c>
    </row>
    <row r="18565" spans="1:3" x14ac:dyDescent="0.35">
      <c r="A18565" s="2">
        <v>43143.458333333343</v>
      </c>
      <c r="B18565">
        <v>2.17</v>
      </c>
      <c r="C18565">
        <v>2.1976415589451794</v>
      </c>
    </row>
    <row r="18566" spans="1:3" x14ac:dyDescent="0.35">
      <c r="A18566" s="2">
        <v>43143.5</v>
      </c>
      <c r="B18566">
        <v>2.3199999999999998</v>
      </c>
      <c r="C18566">
        <v>2.2006654962897296</v>
      </c>
    </row>
    <row r="18567" spans="1:3" x14ac:dyDescent="0.35">
      <c r="A18567" s="2">
        <v>43143.541666666657</v>
      </c>
      <c r="B18567">
        <v>2.09</v>
      </c>
      <c r="C18567">
        <v>2.1570946946740155</v>
      </c>
    </row>
    <row r="18568" spans="1:3" x14ac:dyDescent="0.35">
      <c r="A18568" s="2">
        <v>43143.583333333343</v>
      </c>
      <c r="B18568">
        <v>2.16</v>
      </c>
      <c r="C18568">
        <v>2.1401933059096336</v>
      </c>
    </row>
    <row r="18569" spans="1:3" x14ac:dyDescent="0.35">
      <c r="A18569" s="2">
        <v>43143.625</v>
      </c>
      <c r="B18569">
        <v>1.96</v>
      </c>
      <c r="C18569">
        <v>2.1187549689784646</v>
      </c>
    </row>
    <row r="18570" spans="1:3" x14ac:dyDescent="0.35">
      <c r="A18570" s="2">
        <v>43143.666666666657</v>
      </c>
      <c r="B18570">
        <v>2.11</v>
      </c>
      <c r="C18570">
        <v>2.13728990405798</v>
      </c>
    </row>
    <row r="18571" spans="1:3" x14ac:dyDescent="0.35">
      <c r="A18571" s="2">
        <v>43143.708333333343</v>
      </c>
      <c r="B18571">
        <v>2.04</v>
      </c>
      <c r="C18571">
        <v>2.1392262019217019</v>
      </c>
    </row>
    <row r="18572" spans="1:3" x14ac:dyDescent="0.35">
      <c r="A18572" s="2">
        <v>43143.75</v>
      </c>
      <c r="B18572">
        <v>2.0699999999999998</v>
      </c>
      <c r="C18572">
        <v>2.1469697281718254</v>
      </c>
    </row>
    <row r="18573" spans="1:3" x14ac:dyDescent="0.35">
      <c r="A18573" s="2">
        <v>43143.791666666657</v>
      </c>
      <c r="B18573">
        <v>2.3199999999999998</v>
      </c>
      <c r="C18573">
        <v>2.148547057062387</v>
      </c>
    </row>
    <row r="18574" spans="1:3" x14ac:dyDescent="0.35">
      <c r="A18574" s="2">
        <v>43143.833333333343</v>
      </c>
      <c r="B18574">
        <v>2</v>
      </c>
      <c r="C18574">
        <v>2.0974903618916865</v>
      </c>
    </row>
    <row r="18575" spans="1:3" x14ac:dyDescent="0.35">
      <c r="A18575" s="2">
        <v>43143.875</v>
      </c>
      <c r="B18575">
        <v>2.02</v>
      </c>
      <c r="C18575">
        <v>2.0932233231142163</v>
      </c>
    </row>
    <row r="18576" spans="1:3" x14ac:dyDescent="0.35">
      <c r="A18576" s="2">
        <v>43143.916666666657</v>
      </c>
      <c r="B18576">
        <v>2.04</v>
      </c>
      <c r="C18576">
        <v>2.0986117385327816</v>
      </c>
    </row>
    <row r="18577" spans="1:3" x14ac:dyDescent="0.35">
      <c r="A18577" s="2">
        <v>43143.958333333343</v>
      </c>
      <c r="B18577">
        <v>2.13</v>
      </c>
      <c r="C18577">
        <v>2.1081281602382655</v>
      </c>
    </row>
    <row r="18578" spans="1:3" x14ac:dyDescent="0.35">
      <c r="A18578" s="2">
        <v>43144</v>
      </c>
      <c r="B18578">
        <v>2</v>
      </c>
      <c r="C18578">
        <v>2.0908086635172363</v>
      </c>
    </row>
    <row r="18579" spans="1:3" x14ac:dyDescent="0.35">
      <c r="A18579" s="2">
        <v>43144.041666666657</v>
      </c>
      <c r="B18579">
        <v>2.12</v>
      </c>
      <c r="C18579">
        <v>2.0870942249894147</v>
      </c>
    </row>
    <row r="18580" spans="1:3" x14ac:dyDescent="0.35">
      <c r="A18580" s="2">
        <v>43144.083333333343</v>
      </c>
      <c r="B18580">
        <v>2.0499999999999998</v>
      </c>
      <c r="C18580">
        <v>2.0686854692175989</v>
      </c>
    </row>
    <row r="18581" spans="1:3" x14ac:dyDescent="0.35">
      <c r="A18581" s="2">
        <v>43144.125</v>
      </c>
      <c r="B18581">
        <v>2.0299999999999998</v>
      </c>
      <c r="C18581">
        <v>2.0537963928654785</v>
      </c>
    </row>
    <row r="18582" spans="1:3" x14ac:dyDescent="0.35">
      <c r="A18582" s="2">
        <v>43144.166666666657</v>
      </c>
      <c r="B18582">
        <v>2.04</v>
      </c>
      <c r="C18582">
        <v>2.0452394122257824</v>
      </c>
    </row>
    <row r="18583" spans="1:3" x14ac:dyDescent="0.35">
      <c r="A18583" s="2">
        <v>43144.208333333343</v>
      </c>
      <c r="B18583">
        <v>2.04</v>
      </c>
      <c r="C18583">
        <v>2.0316804647445679</v>
      </c>
    </row>
    <row r="18584" spans="1:3" x14ac:dyDescent="0.35">
      <c r="A18584" s="2">
        <v>43144.25</v>
      </c>
      <c r="B18584">
        <v>1.9</v>
      </c>
      <c r="C18584">
        <v>2.0102099425857882</v>
      </c>
    </row>
    <row r="18585" spans="1:3" x14ac:dyDescent="0.35">
      <c r="A18585" s="2">
        <v>43144.291666666657</v>
      </c>
      <c r="B18585">
        <v>1.94</v>
      </c>
      <c r="C18585">
        <v>2.0165281910449266</v>
      </c>
    </row>
    <row r="18586" spans="1:3" x14ac:dyDescent="0.35">
      <c r="A18586" s="2">
        <v>43144.333333333343</v>
      </c>
      <c r="B18586">
        <v>2.2999999999999998</v>
      </c>
      <c r="C18586">
        <v>2.018382597714663</v>
      </c>
    </row>
    <row r="18587" spans="1:3" x14ac:dyDescent="0.35">
      <c r="A18587" s="2">
        <v>43144.375</v>
      </c>
      <c r="B18587">
        <v>2.0099999999999998</v>
      </c>
      <c r="C18587">
        <v>1.9438442029058931</v>
      </c>
    </row>
    <row r="18588" spans="1:3" x14ac:dyDescent="0.35">
      <c r="A18588" s="2">
        <v>43144.416666666657</v>
      </c>
      <c r="B18588">
        <v>1.8</v>
      </c>
      <c r="C18588">
        <v>1.8937174342572687</v>
      </c>
    </row>
    <row r="18589" spans="1:3" x14ac:dyDescent="0.35">
      <c r="A18589" s="2">
        <v>43144.458333333343</v>
      </c>
      <c r="B18589">
        <v>1.77</v>
      </c>
      <c r="C18589">
        <v>1.9068257864564659</v>
      </c>
    </row>
    <row r="18590" spans="1:3" x14ac:dyDescent="0.35">
      <c r="A18590" s="2">
        <v>43144.5</v>
      </c>
      <c r="B18590">
        <v>1.97</v>
      </c>
      <c r="C18590">
        <v>1.9432537760585549</v>
      </c>
    </row>
    <row r="18591" spans="1:3" x14ac:dyDescent="0.35">
      <c r="A18591" s="2">
        <v>43144.541666666657</v>
      </c>
      <c r="B18591">
        <v>1.9</v>
      </c>
      <c r="C18591">
        <v>1.9504259480163455</v>
      </c>
    </row>
    <row r="18592" spans="1:3" x14ac:dyDescent="0.35">
      <c r="A18592" s="2">
        <v>43144.583333333343</v>
      </c>
      <c r="B18592">
        <v>1.85</v>
      </c>
      <c r="C18592">
        <v>1.9711906667798758</v>
      </c>
    </row>
    <row r="18593" spans="1:3" x14ac:dyDescent="0.35">
      <c r="A18593" s="2">
        <v>43144.625</v>
      </c>
      <c r="B18593">
        <v>1.97</v>
      </c>
      <c r="C18593">
        <v>2.0127227604389191</v>
      </c>
    </row>
    <row r="18594" spans="1:3" x14ac:dyDescent="0.35">
      <c r="A18594" s="2">
        <v>43144.666666666657</v>
      </c>
      <c r="B18594">
        <v>1.99</v>
      </c>
      <c r="C18594">
        <v>2.0554177053272724</v>
      </c>
    </row>
    <row r="18595" spans="1:3" x14ac:dyDescent="0.35">
      <c r="A18595" s="2">
        <v>43144.708333333343</v>
      </c>
      <c r="B18595">
        <v>2.13</v>
      </c>
      <c r="C18595">
        <v>2.0960308425128455</v>
      </c>
    </row>
    <row r="18596" spans="1:3" x14ac:dyDescent="0.35">
      <c r="A18596" s="2">
        <v>43144.75</v>
      </c>
      <c r="B18596">
        <v>2.0099999999999998</v>
      </c>
      <c r="C18596">
        <v>2.1172663420438762</v>
      </c>
    </row>
    <row r="18597" spans="1:3" x14ac:dyDescent="0.35">
      <c r="A18597" s="2">
        <v>43144.791666666657</v>
      </c>
      <c r="B18597">
        <v>2.21</v>
      </c>
      <c r="C18597">
        <v>2.1561861783266072</v>
      </c>
    </row>
    <row r="18598" spans="1:3" x14ac:dyDescent="0.35">
      <c r="A18598" s="2">
        <v>43144.833333333343</v>
      </c>
      <c r="B18598">
        <v>2.21</v>
      </c>
      <c r="C18598">
        <v>2.1640184335410595</v>
      </c>
    </row>
    <row r="18599" spans="1:3" x14ac:dyDescent="0.35">
      <c r="A18599" s="2">
        <v>43144.875</v>
      </c>
      <c r="B18599">
        <v>2.0699999999999998</v>
      </c>
      <c r="C18599">
        <v>2.1696135774254803</v>
      </c>
    </row>
    <row r="18600" spans="1:3" x14ac:dyDescent="0.35">
      <c r="A18600" s="2">
        <v>43144.916666666657</v>
      </c>
      <c r="B18600">
        <v>2.13</v>
      </c>
      <c r="C18600">
        <v>2.2122119683772321</v>
      </c>
    </row>
    <row r="18601" spans="1:3" x14ac:dyDescent="0.35">
      <c r="A18601" s="2">
        <v>43144.958333333343</v>
      </c>
      <c r="B18601">
        <v>2.13</v>
      </c>
      <c r="C18601">
        <v>2.2623984571546316</v>
      </c>
    </row>
    <row r="18602" spans="1:3" x14ac:dyDescent="0.35">
      <c r="A18602" s="2">
        <v>43145</v>
      </c>
      <c r="B18602">
        <v>2.16</v>
      </c>
      <c r="C18602">
        <v>2.32032460719347</v>
      </c>
    </row>
    <row r="18603" spans="1:3" x14ac:dyDescent="0.35">
      <c r="A18603" s="2">
        <v>43145.041666666657</v>
      </c>
      <c r="B18603">
        <v>2.52</v>
      </c>
      <c r="C18603">
        <v>2.3836087360978127</v>
      </c>
    </row>
    <row r="18604" spans="1:3" x14ac:dyDescent="0.35">
      <c r="A18604" s="2">
        <v>43145.083333333343</v>
      </c>
      <c r="B18604">
        <v>2.56</v>
      </c>
      <c r="C18604">
        <v>2.3884110078215599</v>
      </c>
    </row>
    <row r="18605" spans="1:3" x14ac:dyDescent="0.35">
      <c r="A18605" s="2">
        <v>43145.125</v>
      </c>
      <c r="B18605">
        <v>2.21</v>
      </c>
      <c r="C18605">
        <v>2.3522406015545125</v>
      </c>
    </row>
    <row r="18606" spans="1:3" x14ac:dyDescent="0.35">
      <c r="A18606" s="2">
        <v>43145.166666666657</v>
      </c>
      <c r="B18606">
        <v>2.4700000000000002</v>
      </c>
      <c r="C18606">
        <v>2.3962851636606506</v>
      </c>
    </row>
    <row r="18607" spans="1:3" x14ac:dyDescent="0.35">
      <c r="A18607" s="2">
        <v>43145.208333333343</v>
      </c>
      <c r="B18607">
        <v>2.4</v>
      </c>
      <c r="C18607">
        <v>2.4139319695532322</v>
      </c>
    </row>
    <row r="18608" spans="1:3" x14ac:dyDescent="0.35">
      <c r="A18608" s="2">
        <v>43145.25</v>
      </c>
      <c r="B18608">
        <v>2.44</v>
      </c>
      <c r="C18608">
        <v>2.4432514682412148</v>
      </c>
    </row>
    <row r="18609" spans="1:3" x14ac:dyDescent="0.35">
      <c r="A18609" s="2">
        <v>43145.291666666657</v>
      </c>
      <c r="B18609">
        <v>2.37</v>
      </c>
      <c r="C18609">
        <v>2.4820387866348024</v>
      </c>
    </row>
    <row r="18610" spans="1:3" x14ac:dyDescent="0.35">
      <c r="A18610" s="2">
        <v>43145.333333333343</v>
      </c>
      <c r="B18610">
        <v>2.4900000000000002</v>
      </c>
      <c r="C18610">
        <v>2.5525164152495559</v>
      </c>
    </row>
    <row r="18611" spans="1:3" x14ac:dyDescent="0.35">
      <c r="A18611" s="2">
        <v>43145.375</v>
      </c>
      <c r="B18611">
        <v>2.4900000000000002</v>
      </c>
      <c r="C18611">
        <v>2.6170228235423565</v>
      </c>
    </row>
    <row r="18612" spans="1:3" x14ac:dyDescent="0.35">
      <c r="A18612" s="2">
        <v>43145.416666666657</v>
      </c>
      <c r="B18612">
        <v>2.7</v>
      </c>
      <c r="C18612">
        <v>2.6993179544806485</v>
      </c>
    </row>
    <row r="18613" spans="1:3" x14ac:dyDescent="0.35">
      <c r="A18613" s="2">
        <v>43145.458333333343</v>
      </c>
      <c r="B18613">
        <v>2.62</v>
      </c>
      <c r="C18613">
        <v>2.7694624252617359</v>
      </c>
    </row>
    <row r="18614" spans="1:3" x14ac:dyDescent="0.35">
      <c r="A18614" s="2">
        <v>43145.5</v>
      </c>
      <c r="B18614">
        <v>2.82</v>
      </c>
      <c r="C18614">
        <v>2.8580845445394516</v>
      </c>
    </row>
    <row r="18615" spans="1:3" x14ac:dyDescent="0.35">
      <c r="A18615" s="2">
        <v>43145.541666666657</v>
      </c>
      <c r="B18615">
        <v>2.94</v>
      </c>
      <c r="C18615">
        <v>2.927741333842278</v>
      </c>
    </row>
    <row r="18616" spans="1:3" x14ac:dyDescent="0.35">
      <c r="A18616" s="2">
        <v>43145.583333333343</v>
      </c>
      <c r="B18616">
        <v>2.95</v>
      </c>
      <c r="C18616">
        <v>2.9728857278823848</v>
      </c>
    </row>
    <row r="18617" spans="1:3" x14ac:dyDescent="0.35">
      <c r="A18617" s="2">
        <v>43145.625</v>
      </c>
      <c r="B18617">
        <v>2.95</v>
      </c>
      <c r="C18617">
        <v>3.0121773183345795</v>
      </c>
    </row>
    <row r="18618" spans="1:3" x14ac:dyDescent="0.35">
      <c r="A18618" s="2">
        <v>43145.666666666657</v>
      </c>
      <c r="B18618">
        <v>3</v>
      </c>
      <c r="C18618">
        <v>3.0542762801051144</v>
      </c>
    </row>
    <row r="18619" spans="1:3" x14ac:dyDescent="0.35">
      <c r="A18619" s="2">
        <v>43145.708333333343</v>
      </c>
      <c r="B18619">
        <v>3.05</v>
      </c>
      <c r="C18619">
        <v>3.0905087329447274</v>
      </c>
    </row>
    <row r="18620" spans="1:3" x14ac:dyDescent="0.35">
      <c r="A18620" s="2">
        <v>43145.75</v>
      </c>
      <c r="B18620">
        <v>3.05</v>
      </c>
      <c r="C18620">
        <v>3.113369749858975</v>
      </c>
    </row>
    <row r="18621" spans="1:3" x14ac:dyDescent="0.35">
      <c r="A18621" s="2">
        <v>43145.791666666657</v>
      </c>
      <c r="B18621">
        <v>3.1</v>
      </c>
      <c r="C18621">
        <v>3.1381103303283453</v>
      </c>
    </row>
    <row r="18622" spans="1:3" x14ac:dyDescent="0.35">
      <c r="A18622" s="2">
        <v>43145.833333333343</v>
      </c>
      <c r="B18622">
        <v>3.12</v>
      </c>
      <c r="C18622">
        <v>3.1508270660415296</v>
      </c>
    </row>
    <row r="18623" spans="1:3" x14ac:dyDescent="0.35">
      <c r="A18623" s="2">
        <v>43145.875</v>
      </c>
      <c r="B18623">
        <v>3.05</v>
      </c>
      <c r="C18623">
        <v>3.155450108461082</v>
      </c>
    </row>
    <row r="18624" spans="1:3" x14ac:dyDescent="0.35">
      <c r="A18624" s="2">
        <v>43145.916666666657</v>
      </c>
      <c r="B18624">
        <v>3.31</v>
      </c>
      <c r="C18624">
        <v>3.1745318621397014</v>
      </c>
    </row>
    <row r="18625" spans="1:3" x14ac:dyDescent="0.35">
      <c r="A18625" s="2">
        <v>43145.958333333343</v>
      </c>
      <c r="B18625">
        <v>3.17</v>
      </c>
      <c r="C18625">
        <v>3.1404764065518975</v>
      </c>
    </row>
    <row r="18626" spans="1:3" x14ac:dyDescent="0.35">
      <c r="A18626" s="2">
        <v>43146</v>
      </c>
      <c r="B18626">
        <v>3.11</v>
      </c>
      <c r="C18626">
        <v>3.1107427831739183</v>
      </c>
    </row>
    <row r="18627" spans="1:3" x14ac:dyDescent="0.35">
      <c r="A18627" s="2">
        <v>43146.041666666657</v>
      </c>
      <c r="B18627">
        <v>2.85</v>
      </c>
      <c r="C18627">
        <v>3.1007183473557238</v>
      </c>
    </row>
    <row r="18628" spans="1:3" x14ac:dyDescent="0.35">
      <c r="A18628" s="2">
        <v>43146.083333333343</v>
      </c>
      <c r="B18628">
        <v>3.2</v>
      </c>
      <c r="C18628">
        <v>3.1391247250139709</v>
      </c>
    </row>
    <row r="18629" spans="1:3" x14ac:dyDescent="0.35">
      <c r="A18629" s="2">
        <v>43146.125</v>
      </c>
      <c r="B18629">
        <v>3.27</v>
      </c>
      <c r="C18629">
        <v>3.1191071388311684</v>
      </c>
    </row>
    <row r="18630" spans="1:3" x14ac:dyDescent="0.35">
      <c r="A18630" s="2">
        <v>43146.166666666657</v>
      </c>
      <c r="B18630">
        <v>3.14</v>
      </c>
      <c r="C18630">
        <v>3.0623081754893064</v>
      </c>
    </row>
    <row r="18631" spans="1:3" x14ac:dyDescent="0.35">
      <c r="A18631" s="2">
        <v>43146.208333333343</v>
      </c>
      <c r="B18631">
        <v>3.01</v>
      </c>
      <c r="C18631">
        <v>3.0178085006773467</v>
      </c>
    </row>
    <row r="18632" spans="1:3" x14ac:dyDescent="0.35">
      <c r="A18632" s="2">
        <v>43146.25</v>
      </c>
      <c r="B18632">
        <v>3.11</v>
      </c>
      <c r="C18632">
        <v>3.0191816128790383</v>
      </c>
    </row>
    <row r="18633" spans="1:3" x14ac:dyDescent="0.35">
      <c r="A18633" s="2">
        <v>43146.291666666657</v>
      </c>
      <c r="B18633">
        <v>2.88</v>
      </c>
      <c r="C18633">
        <v>3.0110154375433926</v>
      </c>
    </row>
    <row r="18634" spans="1:3" x14ac:dyDescent="0.35">
      <c r="A18634" s="2">
        <v>43146.333333333343</v>
      </c>
      <c r="B18634">
        <v>3.2</v>
      </c>
      <c r="C18634">
        <v>3.0660994146019225</v>
      </c>
    </row>
    <row r="18635" spans="1:3" x14ac:dyDescent="0.35">
      <c r="A18635" s="2">
        <v>43146.375</v>
      </c>
      <c r="B18635">
        <v>2.92</v>
      </c>
      <c r="C18635">
        <v>3.0882654674351215</v>
      </c>
    </row>
    <row r="18636" spans="1:3" x14ac:dyDescent="0.35">
      <c r="A18636" s="2">
        <v>43146.416666666657</v>
      </c>
      <c r="B18636">
        <v>3</v>
      </c>
      <c r="C18636">
        <v>3.1799942385987379</v>
      </c>
    </row>
    <row r="18637" spans="1:3" x14ac:dyDescent="0.35">
      <c r="A18637" s="2">
        <v>43146.458333333343</v>
      </c>
      <c r="B18637">
        <v>3.12</v>
      </c>
      <c r="C18637">
        <v>3.3034602925181393</v>
      </c>
    </row>
    <row r="18638" spans="1:3" x14ac:dyDescent="0.35">
      <c r="A18638" s="2">
        <v>43146.5</v>
      </c>
      <c r="B18638">
        <v>3.12</v>
      </c>
      <c r="C18638">
        <v>3.4429402425885205</v>
      </c>
    </row>
    <row r="18639" spans="1:3" x14ac:dyDescent="0.35">
      <c r="A18639" s="2">
        <v>43146.541666666657</v>
      </c>
      <c r="B18639">
        <v>3.37</v>
      </c>
      <c r="C18639">
        <v>3.6063981056213374</v>
      </c>
    </row>
    <row r="18640" spans="1:3" x14ac:dyDescent="0.35">
      <c r="A18640" s="2">
        <v>43146.583333333343</v>
      </c>
      <c r="B18640">
        <v>3.74</v>
      </c>
      <c r="C18640">
        <v>3.7724772393703465</v>
      </c>
    </row>
    <row r="18641" spans="1:3" x14ac:dyDescent="0.35">
      <c r="A18641" s="2">
        <v>43146.625</v>
      </c>
      <c r="B18641">
        <v>3.83</v>
      </c>
      <c r="C18641">
        <v>3.9033281803131108</v>
      </c>
    </row>
    <row r="18642" spans="1:3" x14ac:dyDescent="0.35">
      <c r="A18642" s="2">
        <v>43146.666666666657</v>
      </c>
      <c r="B18642">
        <v>3.63</v>
      </c>
      <c r="C18642">
        <v>3.995438858866692</v>
      </c>
    </row>
    <row r="18643" spans="1:3" x14ac:dyDescent="0.35">
      <c r="A18643" s="2">
        <v>43146.708333333343</v>
      </c>
      <c r="B18643">
        <v>4.28</v>
      </c>
      <c r="C18643">
        <v>4.1038127094507217</v>
      </c>
    </row>
    <row r="18644" spans="1:3" x14ac:dyDescent="0.35">
      <c r="A18644" s="2">
        <v>43146.75</v>
      </c>
      <c r="B18644">
        <v>3.94</v>
      </c>
      <c r="C18644">
        <v>4.1047084778547287</v>
      </c>
    </row>
    <row r="18645" spans="1:3" x14ac:dyDescent="0.35">
      <c r="A18645" s="2">
        <v>43146.791666666657</v>
      </c>
      <c r="B18645">
        <v>3.99</v>
      </c>
      <c r="C18645">
        <v>4.0858356952667236</v>
      </c>
    </row>
    <row r="18646" spans="1:3" x14ac:dyDescent="0.35">
      <c r="A18646" s="2">
        <v>43146.833333333343</v>
      </c>
      <c r="B18646">
        <v>4.12</v>
      </c>
      <c r="C18646">
        <v>4.0653000809252262</v>
      </c>
    </row>
    <row r="18647" spans="1:3" x14ac:dyDescent="0.35">
      <c r="A18647" s="2">
        <v>43146.875</v>
      </c>
      <c r="B18647">
        <v>3.9</v>
      </c>
      <c r="C18647">
        <v>3.9740186063572764</v>
      </c>
    </row>
    <row r="18648" spans="1:3" x14ac:dyDescent="0.35">
      <c r="A18648" s="2">
        <v>43146.916666666657</v>
      </c>
      <c r="B18648">
        <v>3.52</v>
      </c>
      <c r="C18648">
        <v>3.9070627428591251</v>
      </c>
    </row>
    <row r="18649" spans="1:3" x14ac:dyDescent="0.35">
      <c r="A18649" s="2">
        <v>43146.958333333343</v>
      </c>
      <c r="B18649">
        <v>4.1500000000000004</v>
      </c>
      <c r="C18649">
        <v>3.9085878282785416</v>
      </c>
    </row>
    <row r="18650" spans="1:3" x14ac:dyDescent="0.35">
      <c r="A18650" s="2">
        <v>43147</v>
      </c>
      <c r="B18650">
        <v>3.93</v>
      </c>
      <c r="C18650">
        <v>3.764738710597157</v>
      </c>
    </row>
    <row r="18651" spans="1:3" x14ac:dyDescent="0.35">
      <c r="A18651" s="2">
        <v>43147.041666666657</v>
      </c>
      <c r="B18651">
        <v>3.65</v>
      </c>
      <c r="C18651">
        <v>3.57147554308176</v>
      </c>
    </row>
    <row r="18652" spans="1:3" x14ac:dyDescent="0.35">
      <c r="A18652" s="2">
        <v>43147.083333333343</v>
      </c>
      <c r="B18652">
        <v>3.54</v>
      </c>
      <c r="C18652">
        <v>3.4364828839898114</v>
      </c>
    </row>
    <row r="18653" spans="1:3" x14ac:dyDescent="0.35">
      <c r="A18653" s="2">
        <v>43147.125</v>
      </c>
      <c r="B18653">
        <v>3.09</v>
      </c>
      <c r="C18653">
        <v>3.2872231751680374</v>
      </c>
    </row>
    <row r="18654" spans="1:3" x14ac:dyDescent="0.35">
      <c r="A18654" s="2">
        <v>43147.166666666657</v>
      </c>
      <c r="B18654">
        <v>3.47</v>
      </c>
      <c r="C18654">
        <v>3.2082672119140629</v>
      </c>
    </row>
    <row r="18655" spans="1:3" x14ac:dyDescent="0.35">
      <c r="A18655" s="2">
        <v>43147.208333333343</v>
      </c>
      <c r="B18655">
        <v>3.12</v>
      </c>
      <c r="C18655">
        <v>3.0299862995743752</v>
      </c>
    </row>
    <row r="18656" spans="1:3" x14ac:dyDescent="0.35">
      <c r="A18656" s="2">
        <v>43147.25</v>
      </c>
      <c r="B18656">
        <v>2.97</v>
      </c>
      <c r="C18656">
        <v>2.8744627386331563</v>
      </c>
    </row>
    <row r="18657" spans="1:3" x14ac:dyDescent="0.35">
      <c r="A18657" s="2">
        <v>43147.291666666657</v>
      </c>
      <c r="B18657">
        <v>2.64</v>
      </c>
      <c r="C18657">
        <v>2.7474241182208057</v>
      </c>
    </row>
    <row r="18658" spans="1:3" x14ac:dyDescent="0.35">
      <c r="A18658" s="2">
        <v>43147.333333333343</v>
      </c>
      <c r="B18658">
        <v>2.66</v>
      </c>
      <c r="C18658">
        <v>2.6923858113586898</v>
      </c>
    </row>
    <row r="18659" spans="1:3" x14ac:dyDescent="0.35">
      <c r="A18659" s="2">
        <v>43147.375</v>
      </c>
      <c r="B18659">
        <v>2.39</v>
      </c>
      <c r="C18659">
        <v>2.6277456488460298</v>
      </c>
    </row>
    <row r="18660" spans="1:3" x14ac:dyDescent="0.35">
      <c r="A18660" s="2">
        <v>43147.416666666657</v>
      </c>
      <c r="B18660">
        <v>2.68</v>
      </c>
      <c r="C18660">
        <v>2.6144654490053649</v>
      </c>
    </row>
    <row r="18661" spans="1:3" x14ac:dyDescent="0.35">
      <c r="A18661" s="2">
        <v>43147.458333333343</v>
      </c>
      <c r="B18661">
        <v>2.65</v>
      </c>
      <c r="C18661">
        <v>2.576318964362144</v>
      </c>
    </row>
    <row r="18662" spans="1:3" x14ac:dyDescent="0.35">
      <c r="A18662" s="2">
        <v>43147.5</v>
      </c>
      <c r="B18662">
        <v>2.5099999999999998</v>
      </c>
      <c r="C18662">
        <v>2.5248377136886124</v>
      </c>
    </row>
    <row r="18663" spans="1:3" x14ac:dyDescent="0.35">
      <c r="A18663" s="2">
        <v>43147.541666666657</v>
      </c>
      <c r="B18663">
        <v>2.14</v>
      </c>
      <c r="C18663">
        <v>2.4990914836525917</v>
      </c>
    </row>
    <row r="18664" spans="1:3" x14ac:dyDescent="0.35">
      <c r="A18664" s="2">
        <v>43147.583333333343</v>
      </c>
      <c r="B18664">
        <v>2.38</v>
      </c>
      <c r="C18664">
        <v>2.5525508671998978</v>
      </c>
    </row>
    <row r="18665" spans="1:3" x14ac:dyDescent="0.35">
      <c r="A18665" s="2">
        <v>43147.625</v>
      </c>
      <c r="B18665">
        <v>2.54</v>
      </c>
      <c r="C18665">
        <v>2.5986724495887761</v>
      </c>
    </row>
    <row r="18666" spans="1:3" x14ac:dyDescent="0.35">
      <c r="A18666" s="2">
        <v>43147.666666666657</v>
      </c>
      <c r="B18666">
        <v>2.68</v>
      </c>
      <c r="C18666">
        <v>2.620437234640121</v>
      </c>
    </row>
    <row r="18667" spans="1:3" x14ac:dyDescent="0.35">
      <c r="A18667" s="2">
        <v>43147.708333333343</v>
      </c>
      <c r="B18667">
        <v>2.46</v>
      </c>
      <c r="C18667">
        <v>2.6085302755236621</v>
      </c>
    </row>
    <row r="18668" spans="1:3" x14ac:dyDescent="0.35">
      <c r="A18668" s="2">
        <v>43147.75</v>
      </c>
      <c r="B18668">
        <v>2.6</v>
      </c>
      <c r="C18668">
        <v>2.6130695715546604</v>
      </c>
    </row>
    <row r="18669" spans="1:3" x14ac:dyDescent="0.35">
      <c r="A18669" s="2">
        <v>43147.791666666657</v>
      </c>
      <c r="B18669">
        <v>2.36</v>
      </c>
      <c r="C18669">
        <v>2.6126152798533444</v>
      </c>
    </row>
    <row r="18670" spans="1:3" x14ac:dyDescent="0.35">
      <c r="A18670" s="2">
        <v>43147.833333333343</v>
      </c>
      <c r="B18670">
        <v>2.37</v>
      </c>
      <c r="C18670">
        <v>2.6594157963991161</v>
      </c>
    </row>
    <row r="18671" spans="1:3" x14ac:dyDescent="0.35">
      <c r="A18671" s="2">
        <v>43147.875</v>
      </c>
      <c r="B18671">
        <v>2.77</v>
      </c>
      <c r="C18671">
        <v>2.720511101186275</v>
      </c>
    </row>
    <row r="18672" spans="1:3" x14ac:dyDescent="0.35">
      <c r="A18672" s="2">
        <v>43147.916666666657</v>
      </c>
      <c r="B18672">
        <v>2.66</v>
      </c>
      <c r="C18672">
        <v>2.727961540222168</v>
      </c>
    </row>
    <row r="18673" spans="1:3" x14ac:dyDescent="0.35">
      <c r="A18673" s="2">
        <v>43147.958333333343</v>
      </c>
      <c r="B18673">
        <v>2.9</v>
      </c>
      <c r="C18673">
        <v>2.7299205660820003</v>
      </c>
    </row>
    <row r="18674" spans="1:3" x14ac:dyDescent="0.35">
      <c r="A18674" s="2">
        <v>43148</v>
      </c>
      <c r="B18674">
        <v>2.4300000000000002</v>
      </c>
      <c r="C18674">
        <v>2.6676883036270733</v>
      </c>
    </row>
    <row r="18675" spans="1:3" x14ac:dyDescent="0.35">
      <c r="A18675" s="2">
        <v>43148.041666666657</v>
      </c>
      <c r="B18675">
        <v>2.75</v>
      </c>
      <c r="C18675">
        <v>2.694040704518557</v>
      </c>
    </row>
    <row r="18676" spans="1:3" x14ac:dyDescent="0.35">
      <c r="A18676" s="2">
        <v>43148.083333333343</v>
      </c>
      <c r="B18676">
        <v>2.68</v>
      </c>
      <c r="C18676">
        <v>2.6784792590187858</v>
      </c>
    </row>
    <row r="18677" spans="1:3" x14ac:dyDescent="0.35">
      <c r="A18677" s="2">
        <v>43148.125</v>
      </c>
      <c r="B18677">
        <v>2.62</v>
      </c>
      <c r="C18677">
        <v>2.6559189986437559</v>
      </c>
    </row>
    <row r="18678" spans="1:3" x14ac:dyDescent="0.35">
      <c r="A18678" s="2">
        <v>43148.166666666657</v>
      </c>
      <c r="B18678">
        <v>2.54</v>
      </c>
      <c r="C18678">
        <v>2.6568757640197869</v>
      </c>
    </row>
    <row r="18679" spans="1:3" x14ac:dyDescent="0.35">
      <c r="A18679" s="2">
        <v>43148.208333333343</v>
      </c>
      <c r="B18679">
        <v>2.75</v>
      </c>
      <c r="C18679">
        <v>2.667634837096557</v>
      </c>
    </row>
    <row r="18680" spans="1:3" x14ac:dyDescent="0.35">
      <c r="A18680" s="2">
        <v>43148.25</v>
      </c>
      <c r="B18680">
        <v>2.63</v>
      </c>
      <c r="C18680">
        <v>2.6426597563549876</v>
      </c>
    </row>
    <row r="18681" spans="1:3" x14ac:dyDescent="0.35">
      <c r="A18681" s="2">
        <v>43148.291666666657</v>
      </c>
      <c r="B18681">
        <v>2.38</v>
      </c>
      <c r="C18681">
        <v>2.6251624971628194</v>
      </c>
    </row>
    <row r="18682" spans="1:3" x14ac:dyDescent="0.35">
      <c r="A18682" s="2">
        <v>43148.333333333343</v>
      </c>
      <c r="B18682">
        <v>2.75</v>
      </c>
      <c r="C18682">
        <v>2.6654686294496055</v>
      </c>
    </row>
    <row r="18683" spans="1:3" x14ac:dyDescent="0.35">
      <c r="A18683" s="2">
        <v>43148.375</v>
      </c>
      <c r="B18683">
        <v>2.71</v>
      </c>
      <c r="C18683">
        <v>2.6461654957383871</v>
      </c>
    </row>
    <row r="18684" spans="1:3" x14ac:dyDescent="0.35">
      <c r="A18684" s="2">
        <v>43148.416666666657</v>
      </c>
      <c r="B18684">
        <v>2.5299999999999998</v>
      </c>
      <c r="C18684">
        <v>2.5986237013712525</v>
      </c>
    </row>
    <row r="18685" spans="1:3" x14ac:dyDescent="0.35">
      <c r="A18685" s="2">
        <v>43148.458333333343</v>
      </c>
      <c r="B18685">
        <v>2.76</v>
      </c>
      <c r="C18685">
        <v>2.5614541936665773</v>
      </c>
    </row>
    <row r="18686" spans="1:3" x14ac:dyDescent="0.35">
      <c r="A18686" s="2">
        <v>43148.5</v>
      </c>
      <c r="B18686">
        <v>2.5099999999999998</v>
      </c>
      <c r="C18686">
        <v>2.467488843947649</v>
      </c>
    </row>
    <row r="18687" spans="1:3" x14ac:dyDescent="0.35">
      <c r="A18687" s="2">
        <v>43148.541666666657</v>
      </c>
      <c r="B18687">
        <v>2.42</v>
      </c>
      <c r="C18687">
        <v>2.3955301009118557</v>
      </c>
    </row>
    <row r="18688" spans="1:3" x14ac:dyDescent="0.35">
      <c r="A18688" s="2">
        <v>43148.583333333343</v>
      </c>
      <c r="B18688">
        <v>2.2200000000000002</v>
      </c>
      <c r="C18688">
        <v>2.3535716645419602</v>
      </c>
    </row>
    <row r="18689" spans="1:3" x14ac:dyDescent="0.35">
      <c r="A18689" s="2">
        <v>43148.625</v>
      </c>
      <c r="B18689">
        <v>2.42</v>
      </c>
      <c r="C18689">
        <v>2.3461715141311292</v>
      </c>
    </row>
    <row r="18690" spans="1:3" x14ac:dyDescent="0.35">
      <c r="A18690" s="2">
        <v>43148.666666666657</v>
      </c>
      <c r="B18690">
        <v>2.33</v>
      </c>
      <c r="C18690">
        <v>2.297480875626206</v>
      </c>
    </row>
    <row r="18691" spans="1:3" x14ac:dyDescent="0.35">
      <c r="A18691" s="2">
        <v>43148.708333333343</v>
      </c>
      <c r="B18691">
        <v>2.0699999999999998</v>
      </c>
      <c r="C18691">
        <v>2.24852180108428</v>
      </c>
    </row>
    <row r="18692" spans="1:3" x14ac:dyDescent="0.35">
      <c r="A18692" s="2">
        <v>43148.75</v>
      </c>
      <c r="B18692">
        <v>2.23</v>
      </c>
      <c r="C18692">
        <v>2.2610984686762099</v>
      </c>
    </row>
    <row r="18693" spans="1:3" x14ac:dyDescent="0.35">
      <c r="A18693" s="2">
        <v>43148.791666666657</v>
      </c>
      <c r="B18693">
        <v>2.2400000000000002</v>
      </c>
      <c r="C18693">
        <v>2.2614668365567923</v>
      </c>
    </row>
    <row r="18694" spans="1:3" x14ac:dyDescent="0.35">
      <c r="A18694" s="2">
        <v>43148.833333333343</v>
      </c>
      <c r="B18694">
        <v>2.16</v>
      </c>
      <c r="C18694">
        <v>2.2623435370624061</v>
      </c>
    </row>
    <row r="18695" spans="1:3" x14ac:dyDescent="0.35">
      <c r="A18695" s="2">
        <v>43148.875</v>
      </c>
      <c r="B18695">
        <v>2.2799999999999998</v>
      </c>
      <c r="C18695">
        <v>2.2776940017938609</v>
      </c>
    </row>
    <row r="18696" spans="1:3" x14ac:dyDescent="0.35">
      <c r="A18696" s="2">
        <v>43148.916666666657</v>
      </c>
      <c r="B18696">
        <v>2.09</v>
      </c>
      <c r="C18696">
        <v>2.2745736539363861</v>
      </c>
    </row>
    <row r="18697" spans="1:3" x14ac:dyDescent="0.35">
      <c r="A18697" s="2">
        <v>43148.958333333343</v>
      </c>
      <c r="B18697">
        <v>2.3199999999999998</v>
      </c>
      <c r="C18697">
        <v>2.3000230193138118</v>
      </c>
    </row>
    <row r="18698" spans="1:3" x14ac:dyDescent="0.35">
      <c r="A18698" s="2">
        <v>43149</v>
      </c>
      <c r="B18698">
        <v>2.35</v>
      </c>
      <c r="C18698">
        <v>2.2918590791523452</v>
      </c>
    </row>
    <row r="18699" spans="1:3" x14ac:dyDescent="0.35">
      <c r="A18699" s="2">
        <v>43149.041666666657</v>
      </c>
      <c r="B18699">
        <v>2.2799999999999998</v>
      </c>
      <c r="C18699">
        <v>2.266999907791615</v>
      </c>
    </row>
    <row r="18700" spans="1:3" x14ac:dyDescent="0.35">
      <c r="A18700" s="2">
        <v>43149.083333333343</v>
      </c>
      <c r="B18700">
        <v>2.21</v>
      </c>
      <c r="C18700">
        <v>2.237368769012392</v>
      </c>
    </row>
    <row r="18701" spans="1:3" x14ac:dyDescent="0.35">
      <c r="A18701" s="2">
        <v>43149.125</v>
      </c>
      <c r="B18701">
        <v>2.34</v>
      </c>
      <c r="C18701">
        <v>2.2284747115336359</v>
      </c>
    </row>
    <row r="18702" spans="1:3" x14ac:dyDescent="0.35">
      <c r="A18702" s="2">
        <v>43149.166666666657</v>
      </c>
      <c r="B18702">
        <v>2.2200000000000002</v>
      </c>
      <c r="C18702">
        <v>2.1993170734494929</v>
      </c>
    </row>
    <row r="18703" spans="1:3" x14ac:dyDescent="0.35">
      <c r="A18703" s="2">
        <v>43149.208333333343</v>
      </c>
      <c r="B18703">
        <v>2.16</v>
      </c>
      <c r="C18703">
        <v>2.2001732699573044</v>
      </c>
    </row>
    <row r="18704" spans="1:3" x14ac:dyDescent="0.35">
      <c r="A18704" s="2">
        <v>43149.25</v>
      </c>
      <c r="B18704">
        <v>2.12</v>
      </c>
      <c r="C18704">
        <v>2.2328124400228262</v>
      </c>
    </row>
    <row r="18705" spans="1:3" x14ac:dyDescent="0.35">
      <c r="A18705" s="2">
        <v>43149.291666666657</v>
      </c>
      <c r="B18705">
        <v>2.12</v>
      </c>
      <c r="C18705">
        <v>2.302511106885504</v>
      </c>
    </row>
    <row r="18706" spans="1:3" x14ac:dyDescent="0.35">
      <c r="A18706" s="2">
        <v>43149.333333333343</v>
      </c>
      <c r="B18706">
        <v>2.41</v>
      </c>
      <c r="C18706">
        <v>2.4033327177166939</v>
      </c>
    </row>
    <row r="18707" spans="1:3" x14ac:dyDescent="0.35">
      <c r="A18707" s="2">
        <v>43149.375</v>
      </c>
      <c r="B18707">
        <v>2.4500000000000002</v>
      </c>
      <c r="C18707">
        <v>2.4792266264557843</v>
      </c>
    </row>
    <row r="18708" spans="1:3" x14ac:dyDescent="0.35">
      <c r="A18708" s="2">
        <v>43149.416666666657</v>
      </c>
      <c r="B18708">
        <v>2.4</v>
      </c>
      <c r="C18708">
        <v>2.5558446682989602</v>
      </c>
    </row>
    <row r="18709" spans="1:3" x14ac:dyDescent="0.35">
      <c r="A18709" s="2">
        <v>43149.458333333343</v>
      </c>
      <c r="B18709">
        <v>2.6</v>
      </c>
      <c r="C18709">
        <v>2.6662894934415813</v>
      </c>
    </row>
    <row r="18710" spans="1:3" x14ac:dyDescent="0.35">
      <c r="A18710" s="2">
        <v>43149.5</v>
      </c>
      <c r="B18710">
        <v>2.63</v>
      </c>
      <c r="C18710">
        <v>2.7705445811152458</v>
      </c>
    </row>
    <row r="18711" spans="1:3" x14ac:dyDescent="0.35">
      <c r="A18711" s="2">
        <v>43149.541666666657</v>
      </c>
      <c r="B18711">
        <v>2.4900000000000002</v>
      </c>
      <c r="C18711">
        <v>2.883964449167252</v>
      </c>
    </row>
    <row r="18712" spans="1:3" x14ac:dyDescent="0.35">
      <c r="A18712" s="2">
        <v>43149.583333333343</v>
      </c>
      <c r="B18712">
        <v>2.7</v>
      </c>
      <c r="C18712">
        <v>3.0328085422515865</v>
      </c>
    </row>
    <row r="18713" spans="1:3" x14ac:dyDescent="0.35">
      <c r="A18713" s="2">
        <v>43149.625</v>
      </c>
      <c r="B18713">
        <v>2.97</v>
      </c>
      <c r="C18713">
        <v>3.1747269034385686</v>
      </c>
    </row>
    <row r="18714" spans="1:3" x14ac:dyDescent="0.35">
      <c r="A18714" s="2">
        <v>43149.666666666657</v>
      </c>
      <c r="B18714">
        <v>3.51</v>
      </c>
      <c r="C18714">
        <v>3.2704068720340729</v>
      </c>
    </row>
    <row r="18715" spans="1:3" x14ac:dyDescent="0.35">
      <c r="A18715" s="2">
        <v>43149.708333333343</v>
      </c>
      <c r="B18715">
        <v>3.5</v>
      </c>
      <c r="C18715">
        <v>3.2500623613595963</v>
      </c>
    </row>
    <row r="18716" spans="1:3" x14ac:dyDescent="0.35">
      <c r="A18716" s="2">
        <v>43149.75</v>
      </c>
      <c r="B18716">
        <v>3.08</v>
      </c>
      <c r="C18716">
        <v>3.0944922082126141</v>
      </c>
    </row>
    <row r="18717" spans="1:3" x14ac:dyDescent="0.35">
      <c r="A18717" s="2">
        <v>43149.791666666657</v>
      </c>
      <c r="B18717">
        <v>3.14</v>
      </c>
      <c r="C18717">
        <v>2.9684391487389798</v>
      </c>
    </row>
    <row r="18718" spans="1:3" x14ac:dyDescent="0.35">
      <c r="A18718" s="2">
        <v>43149.833333333343</v>
      </c>
      <c r="B18718">
        <v>2.98</v>
      </c>
      <c r="C18718">
        <v>2.8012757897377014</v>
      </c>
    </row>
    <row r="18719" spans="1:3" x14ac:dyDescent="0.35">
      <c r="A18719" s="2">
        <v>43149.875</v>
      </c>
      <c r="B18719">
        <v>2.75</v>
      </c>
      <c r="C18719">
        <v>2.6263547986745834</v>
      </c>
    </row>
    <row r="18720" spans="1:3" x14ac:dyDescent="0.35">
      <c r="A18720" s="2">
        <v>43149.916666666657</v>
      </c>
      <c r="B18720">
        <v>2.56</v>
      </c>
      <c r="C18720">
        <v>2.4878414273262028</v>
      </c>
    </row>
    <row r="18721" spans="1:3" x14ac:dyDescent="0.35">
      <c r="A18721" s="2">
        <v>43149.958333333343</v>
      </c>
      <c r="B18721">
        <v>2.56</v>
      </c>
      <c r="C18721">
        <v>2.3847951591014867</v>
      </c>
    </row>
    <row r="18722" spans="1:3" x14ac:dyDescent="0.35">
      <c r="A18722" s="2">
        <v>43150</v>
      </c>
      <c r="B18722">
        <v>2.21</v>
      </c>
      <c r="C18722">
        <v>2.2559260725975037</v>
      </c>
    </row>
    <row r="18723" spans="1:3" x14ac:dyDescent="0.35">
      <c r="A18723" s="2">
        <v>43150.041666666657</v>
      </c>
      <c r="B18723">
        <v>2.06</v>
      </c>
      <c r="C18723">
        <v>2.2072096019983296</v>
      </c>
    </row>
    <row r="18724" spans="1:3" x14ac:dyDescent="0.35">
      <c r="A18724" s="2">
        <v>43150.083333333343</v>
      </c>
      <c r="B18724">
        <v>2.16</v>
      </c>
      <c r="C18724">
        <v>2.2038060538470745</v>
      </c>
    </row>
    <row r="18725" spans="1:3" x14ac:dyDescent="0.35">
      <c r="A18725" s="2">
        <v>43150.125</v>
      </c>
      <c r="B18725">
        <v>2.12</v>
      </c>
      <c r="C18725">
        <v>2.2040582280606036</v>
      </c>
    </row>
    <row r="18726" spans="1:3" x14ac:dyDescent="0.35">
      <c r="A18726" s="2">
        <v>43150.166666666657</v>
      </c>
      <c r="B18726">
        <v>1.99</v>
      </c>
      <c r="C18726">
        <v>2.2252048179507256</v>
      </c>
    </row>
    <row r="18727" spans="1:3" x14ac:dyDescent="0.35">
      <c r="A18727" s="2">
        <v>43150.208333333343</v>
      </c>
      <c r="B18727">
        <v>2.13</v>
      </c>
      <c r="C18727">
        <v>2.2925247773528095</v>
      </c>
    </row>
    <row r="18728" spans="1:3" x14ac:dyDescent="0.35">
      <c r="A18728" s="2">
        <v>43150.25</v>
      </c>
      <c r="B18728">
        <v>2.42</v>
      </c>
      <c r="C18728">
        <v>2.3776980191469193</v>
      </c>
    </row>
    <row r="18729" spans="1:3" x14ac:dyDescent="0.35">
      <c r="A18729" s="2">
        <v>43150.291666666657</v>
      </c>
      <c r="B18729">
        <v>2.44</v>
      </c>
      <c r="C18729">
        <v>2.4441258311271663</v>
      </c>
    </row>
    <row r="18730" spans="1:3" x14ac:dyDescent="0.35">
      <c r="A18730" s="2">
        <v>43150.333333333343</v>
      </c>
      <c r="B18730">
        <v>2.21</v>
      </c>
      <c r="C18730">
        <v>2.4899540394544606</v>
      </c>
    </row>
    <row r="18731" spans="1:3" x14ac:dyDescent="0.35">
      <c r="A18731" s="2">
        <v>43150.375</v>
      </c>
      <c r="B18731">
        <v>2.41</v>
      </c>
      <c r="C18731">
        <v>2.5640692114830013</v>
      </c>
    </row>
    <row r="18732" spans="1:3" x14ac:dyDescent="0.35">
      <c r="A18732" s="2">
        <v>43150.416666666657</v>
      </c>
      <c r="B18732">
        <v>2.64</v>
      </c>
      <c r="C18732">
        <v>2.6299964785575871</v>
      </c>
    </row>
    <row r="18733" spans="1:3" x14ac:dyDescent="0.35">
      <c r="A18733" s="2">
        <v>43150.458333333343</v>
      </c>
      <c r="B18733">
        <v>2.4500000000000002</v>
      </c>
      <c r="C18733">
        <v>2.6475552022457127</v>
      </c>
    </row>
    <row r="18734" spans="1:3" x14ac:dyDescent="0.35">
      <c r="A18734" s="2">
        <v>43150.5</v>
      </c>
      <c r="B18734">
        <v>2.69</v>
      </c>
      <c r="C18734">
        <v>2.6664941608905792</v>
      </c>
    </row>
    <row r="18735" spans="1:3" x14ac:dyDescent="0.35">
      <c r="A18735" s="2">
        <v>43150.541666666657</v>
      </c>
      <c r="B18735">
        <v>2.75</v>
      </c>
      <c r="C18735">
        <v>2.644650593400002</v>
      </c>
    </row>
    <row r="18736" spans="1:3" x14ac:dyDescent="0.35">
      <c r="A18736" s="2">
        <v>43150.583333333343</v>
      </c>
      <c r="B18736">
        <v>2.5099999999999998</v>
      </c>
      <c r="C18736">
        <v>2.5848935078829531</v>
      </c>
    </row>
    <row r="18737" spans="1:3" x14ac:dyDescent="0.35">
      <c r="A18737" s="2">
        <v>43150.625</v>
      </c>
      <c r="B18737">
        <v>2.5299999999999998</v>
      </c>
      <c r="C18737">
        <v>2.5704343260731544</v>
      </c>
    </row>
    <row r="18738" spans="1:3" x14ac:dyDescent="0.35">
      <c r="A18738" s="2">
        <v>43150.666666666657</v>
      </c>
      <c r="B18738">
        <v>2.62</v>
      </c>
      <c r="C18738">
        <v>2.5665818494744599</v>
      </c>
    </row>
    <row r="18739" spans="1:3" x14ac:dyDescent="0.35">
      <c r="A18739" s="2">
        <v>43150.708333333343</v>
      </c>
      <c r="B18739">
        <v>2.52</v>
      </c>
      <c r="C18739">
        <v>2.5401075743138786</v>
      </c>
    </row>
    <row r="18740" spans="1:3" x14ac:dyDescent="0.35">
      <c r="A18740" s="2">
        <v>43150.75</v>
      </c>
      <c r="B18740">
        <v>2.5099999999999998</v>
      </c>
      <c r="C18740">
        <v>2.5376090034842491</v>
      </c>
    </row>
    <row r="18741" spans="1:3" x14ac:dyDescent="0.35">
      <c r="A18741" s="2">
        <v>43150.791666666657</v>
      </c>
      <c r="B18741">
        <v>2.42</v>
      </c>
      <c r="C18741">
        <v>2.5675252638757229</v>
      </c>
    </row>
    <row r="18742" spans="1:3" x14ac:dyDescent="0.35">
      <c r="A18742" s="2">
        <v>43150.833333333343</v>
      </c>
      <c r="B18742">
        <v>2.5099999999999998</v>
      </c>
      <c r="C18742">
        <v>2.6383579801768064</v>
      </c>
    </row>
    <row r="18743" spans="1:3" x14ac:dyDescent="0.35">
      <c r="A18743" s="2">
        <v>43150.875</v>
      </c>
      <c r="B18743">
        <v>2.6</v>
      </c>
      <c r="C18743">
        <v>2.721327411942184</v>
      </c>
    </row>
    <row r="18744" spans="1:3" x14ac:dyDescent="0.35">
      <c r="A18744" s="2">
        <v>43150.916666666657</v>
      </c>
      <c r="B18744">
        <v>2.7</v>
      </c>
      <c r="C18744">
        <v>2.8125130832195286</v>
      </c>
    </row>
    <row r="18745" spans="1:3" x14ac:dyDescent="0.35">
      <c r="A18745" s="2">
        <v>43150.958333333343</v>
      </c>
      <c r="B18745">
        <v>3.08</v>
      </c>
      <c r="C18745">
        <v>2.9060121402144432</v>
      </c>
    </row>
    <row r="18746" spans="1:3" x14ac:dyDescent="0.35">
      <c r="A18746" s="2">
        <v>43151</v>
      </c>
      <c r="B18746">
        <v>3.03</v>
      </c>
      <c r="C18746">
        <v>2.9433125704526901</v>
      </c>
    </row>
    <row r="18747" spans="1:3" x14ac:dyDescent="0.35">
      <c r="A18747" s="2">
        <v>43151.041666666657</v>
      </c>
      <c r="B18747">
        <v>3.19</v>
      </c>
      <c r="C18747">
        <v>2.9691390190273523</v>
      </c>
    </row>
    <row r="18748" spans="1:3" x14ac:dyDescent="0.35">
      <c r="A18748" s="2">
        <v>43151.083333333343</v>
      </c>
      <c r="B18748">
        <v>2.84</v>
      </c>
      <c r="C18748">
        <v>2.9683409258723263</v>
      </c>
    </row>
    <row r="18749" spans="1:3" x14ac:dyDescent="0.35">
      <c r="A18749" s="2">
        <v>43151.125</v>
      </c>
      <c r="B18749">
        <v>2.88</v>
      </c>
      <c r="C18749">
        <v>3.0610383320599794</v>
      </c>
    </row>
    <row r="18750" spans="1:3" x14ac:dyDescent="0.35">
      <c r="A18750" s="2">
        <v>43151.166666666657</v>
      </c>
      <c r="B18750">
        <v>2.91</v>
      </c>
      <c r="C18750">
        <v>3.1817087754607205</v>
      </c>
    </row>
    <row r="18751" spans="1:3" x14ac:dyDescent="0.35">
      <c r="A18751" s="2">
        <v>43151.208333333343</v>
      </c>
      <c r="B18751">
        <v>3.27</v>
      </c>
      <c r="C18751">
        <v>3.3121069073677067</v>
      </c>
    </row>
    <row r="18752" spans="1:3" x14ac:dyDescent="0.35">
      <c r="A18752" s="2">
        <v>43151.25</v>
      </c>
      <c r="B18752">
        <v>3.18</v>
      </c>
      <c r="C18752">
        <v>3.4061378315091133</v>
      </c>
    </row>
    <row r="18753" spans="1:3" x14ac:dyDescent="0.35">
      <c r="A18753" s="2">
        <v>43151.291666666657</v>
      </c>
      <c r="B18753">
        <v>3.24</v>
      </c>
      <c r="C18753">
        <v>3.5065712109208111</v>
      </c>
    </row>
    <row r="18754" spans="1:3" x14ac:dyDescent="0.35">
      <c r="A18754" s="2">
        <v>43151.333333333343</v>
      </c>
      <c r="B18754">
        <v>3.57</v>
      </c>
      <c r="C18754">
        <v>3.6157854795455928</v>
      </c>
    </row>
    <row r="18755" spans="1:3" x14ac:dyDescent="0.35">
      <c r="A18755" s="2">
        <v>43151.375</v>
      </c>
      <c r="B18755">
        <v>3.87</v>
      </c>
      <c r="C18755">
        <v>3.6825502365827556</v>
      </c>
    </row>
    <row r="18756" spans="1:3" x14ac:dyDescent="0.35">
      <c r="A18756" s="2">
        <v>43151.416666666657</v>
      </c>
      <c r="B18756">
        <v>3.72</v>
      </c>
      <c r="C18756">
        <v>3.6522700041532512</v>
      </c>
    </row>
    <row r="18757" spans="1:3" x14ac:dyDescent="0.35">
      <c r="A18757" s="2">
        <v>43151.458333333343</v>
      </c>
      <c r="B18757">
        <v>3.34</v>
      </c>
      <c r="C18757">
        <v>3.5837642550468445</v>
      </c>
    </row>
    <row r="18758" spans="1:3" x14ac:dyDescent="0.35">
      <c r="A18758" s="2">
        <v>43151.5</v>
      </c>
      <c r="B18758">
        <v>3.78</v>
      </c>
      <c r="C18758">
        <v>3.6040358059108262</v>
      </c>
    </row>
    <row r="18759" spans="1:3" x14ac:dyDescent="0.35">
      <c r="A18759" s="2">
        <v>43151.541666666657</v>
      </c>
      <c r="B18759">
        <v>3.6</v>
      </c>
      <c r="C18759">
        <v>3.5124630331993103</v>
      </c>
    </row>
    <row r="18760" spans="1:3" x14ac:dyDescent="0.35">
      <c r="A18760" s="2">
        <v>43151.583333333343</v>
      </c>
      <c r="B18760">
        <v>3.15</v>
      </c>
      <c r="C18760">
        <v>3.4040428847074513</v>
      </c>
    </row>
    <row r="18761" spans="1:3" x14ac:dyDescent="0.35">
      <c r="A18761" s="2">
        <v>43151.625</v>
      </c>
      <c r="B18761">
        <v>3.63</v>
      </c>
      <c r="C18761">
        <v>3.420865735039115</v>
      </c>
    </row>
    <row r="18762" spans="1:3" x14ac:dyDescent="0.35">
      <c r="A18762" s="2">
        <v>43151.666666666657</v>
      </c>
      <c r="B18762">
        <v>3.27</v>
      </c>
      <c r="C18762">
        <v>3.3261592090129848</v>
      </c>
    </row>
    <row r="18763" spans="1:3" x14ac:dyDescent="0.35">
      <c r="A18763" s="2">
        <v>43151.708333333343</v>
      </c>
      <c r="B18763">
        <v>3.36</v>
      </c>
      <c r="C18763">
        <v>3.263261616230011</v>
      </c>
    </row>
    <row r="18764" spans="1:3" x14ac:dyDescent="0.35">
      <c r="A18764" s="2">
        <v>43151.75</v>
      </c>
      <c r="B18764">
        <v>2.98</v>
      </c>
      <c r="C18764">
        <v>3.1976290792226791</v>
      </c>
    </row>
    <row r="18765" spans="1:3" x14ac:dyDescent="0.35">
      <c r="A18765" s="2">
        <v>43151.791666666657</v>
      </c>
      <c r="B18765">
        <v>3.02</v>
      </c>
      <c r="C18765">
        <v>3.1990471752360463</v>
      </c>
    </row>
    <row r="18766" spans="1:3" x14ac:dyDescent="0.35">
      <c r="A18766" s="2">
        <v>43151.833333333343</v>
      </c>
      <c r="B18766">
        <v>3.3</v>
      </c>
      <c r="C18766">
        <v>3.2013303637504578</v>
      </c>
    </row>
    <row r="18767" spans="1:3" x14ac:dyDescent="0.35">
      <c r="A18767" s="2">
        <v>43151.875</v>
      </c>
      <c r="B18767">
        <v>3.25</v>
      </c>
      <c r="C18767">
        <v>3.1496068313717847</v>
      </c>
    </row>
    <row r="18768" spans="1:3" x14ac:dyDescent="0.35">
      <c r="A18768" s="2">
        <v>43151.916666666657</v>
      </c>
      <c r="B18768">
        <v>3.26</v>
      </c>
      <c r="C18768">
        <v>3.0685264528729022</v>
      </c>
    </row>
    <row r="18769" spans="1:3" x14ac:dyDescent="0.35">
      <c r="A18769" s="2">
        <v>43151.958333333343</v>
      </c>
      <c r="B18769">
        <v>2.81</v>
      </c>
      <c r="C18769">
        <v>2.9638729952275753</v>
      </c>
    </row>
    <row r="18770" spans="1:3" x14ac:dyDescent="0.35">
      <c r="A18770" s="2">
        <v>43152</v>
      </c>
      <c r="B18770">
        <v>2.65</v>
      </c>
      <c r="C18770">
        <v>2.9443240687251095</v>
      </c>
    </row>
    <row r="18771" spans="1:3" x14ac:dyDescent="0.35">
      <c r="A18771" s="2">
        <v>43152.041666666657</v>
      </c>
      <c r="B18771">
        <v>2.91</v>
      </c>
      <c r="C18771">
        <v>2.9707867801189427</v>
      </c>
    </row>
    <row r="18772" spans="1:3" x14ac:dyDescent="0.35">
      <c r="A18772" s="2">
        <v>43152.083333333343</v>
      </c>
      <c r="B18772">
        <v>2.85</v>
      </c>
      <c r="C18772">
        <v>2.9534595757722855</v>
      </c>
    </row>
    <row r="18773" spans="1:3" x14ac:dyDescent="0.35">
      <c r="A18773" s="2">
        <v>43152.125</v>
      </c>
      <c r="B18773">
        <v>3.07</v>
      </c>
      <c r="C18773">
        <v>2.9357625916600232</v>
      </c>
    </row>
    <row r="18774" spans="1:3" x14ac:dyDescent="0.35">
      <c r="A18774" s="2">
        <v>43152.166666666657</v>
      </c>
      <c r="B18774">
        <v>2.84</v>
      </c>
      <c r="C18774">
        <v>2.8775981739163399</v>
      </c>
    </row>
    <row r="18775" spans="1:3" x14ac:dyDescent="0.35">
      <c r="A18775" s="2">
        <v>43152.208333333343</v>
      </c>
      <c r="B18775">
        <v>2.62</v>
      </c>
      <c r="C18775">
        <v>2.8335976973176007</v>
      </c>
    </row>
    <row r="18776" spans="1:3" x14ac:dyDescent="0.35">
      <c r="A18776" s="2">
        <v>43152.25</v>
      </c>
      <c r="B18776">
        <v>2.75</v>
      </c>
      <c r="C18776">
        <v>2.8312893956899639</v>
      </c>
    </row>
    <row r="18777" spans="1:3" x14ac:dyDescent="0.35">
      <c r="A18777" s="2">
        <v>43152.291666666657</v>
      </c>
      <c r="B18777">
        <v>2.78</v>
      </c>
      <c r="C18777">
        <v>2.8123831972479825</v>
      </c>
    </row>
    <row r="18778" spans="1:3" x14ac:dyDescent="0.35">
      <c r="A18778" s="2">
        <v>43152.333333333343</v>
      </c>
      <c r="B18778">
        <v>2.85</v>
      </c>
      <c r="C18778">
        <v>2.7681258320808411</v>
      </c>
    </row>
    <row r="18779" spans="1:3" x14ac:dyDescent="0.35">
      <c r="A18779" s="2">
        <v>43152.375</v>
      </c>
      <c r="B18779">
        <v>2.75</v>
      </c>
      <c r="C18779">
        <v>2.685459336265922</v>
      </c>
    </row>
    <row r="18780" spans="1:3" x14ac:dyDescent="0.35">
      <c r="A18780" s="2">
        <v>43152.416666666657</v>
      </c>
      <c r="B18780">
        <v>2.56</v>
      </c>
      <c r="C18780">
        <v>2.5937934834510088</v>
      </c>
    </row>
    <row r="18781" spans="1:3" x14ac:dyDescent="0.35">
      <c r="A18781" s="2">
        <v>43152.458333333343</v>
      </c>
      <c r="B18781">
        <v>2.34</v>
      </c>
      <c r="C18781">
        <v>2.5432305000722408</v>
      </c>
    </row>
    <row r="18782" spans="1:3" x14ac:dyDescent="0.35">
      <c r="A18782" s="2">
        <v>43152.5</v>
      </c>
      <c r="B18782">
        <v>2.4700000000000002</v>
      </c>
      <c r="C18782">
        <v>2.5561269763857122</v>
      </c>
    </row>
    <row r="18783" spans="1:3" x14ac:dyDescent="0.35">
      <c r="A18783" s="2">
        <v>43152.541666666657</v>
      </c>
      <c r="B18783">
        <v>2.7</v>
      </c>
      <c r="C18783">
        <v>2.5416610781103377</v>
      </c>
    </row>
    <row r="18784" spans="1:3" x14ac:dyDescent="0.35">
      <c r="A18784" s="2">
        <v>43152.583333333343</v>
      </c>
      <c r="B18784">
        <v>2.4</v>
      </c>
      <c r="C18784">
        <v>2.47613312676549</v>
      </c>
    </row>
    <row r="18785" spans="1:3" x14ac:dyDescent="0.35">
      <c r="A18785" s="2">
        <v>43152.625</v>
      </c>
      <c r="B18785">
        <v>2.4500000000000002</v>
      </c>
      <c r="C18785">
        <v>2.4637670714873816</v>
      </c>
    </row>
    <row r="18786" spans="1:3" x14ac:dyDescent="0.35">
      <c r="A18786" s="2">
        <v>43152.666666666657</v>
      </c>
      <c r="B18786">
        <v>2.31</v>
      </c>
      <c r="C18786">
        <v>2.450358800648246</v>
      </c>
    </row>
    <row r="18787" spans="1:3" x14ac:dyDescent="0.35">
      <c r="A18787" s="2">
        <v>43152.708333333343</v>
      </c>
      <c r="B18787">
        <v>2.4300000000000002</v>
      </c>
      <c r="C18787">
        <v>2.4744537305086847</v>
      </c>
    </row>
    <row r="18788" spans="1:3" x14ac:dyDescent="0.35">
      <c r="A18788" s="2">
        <v>43152.75</v>
      </c>
      <c r="B18788">
        <v>2.48</v>
      </c>
      <c r="C18788">
        <v>2.4847821667790417</v>
      </c>
    </row>
    <row r="18789" spans="1:3" x14ac:dyDescent="0.35">
      <c r="A18789" s="2">
        <v>43152.791666666657</v>
      </c>
      <c r="B18789">
        <v>2.57</v>
      </c>
      <c r="C18789">
        <v>2.491415087133646</v>
      </c>
    </row>
    <row r="18790" spans="1:3" x14ac:dyDescent="0.35">
      <c r="A18790" s="2">
        <v>43152.833333333343</v>
      </c>
      <c r="B18790">
        <v>2.46</v>
      </c>
      <c r="C18790">
        <v>2.4761035293340679</v>
      </c>
    </row>
    <row r="18791" spans="1:3" x14ac:dyDescent="0.35">
      <c r="A18791" s="2">
        <v>43152.875</v>
      </c>
      <c r="B18791">
        <v>2.39</v>
      </c>
      <c r="C18791">
        <v>2.4726469875313337</v>
      </c>
    </row>
    <row r="18792" spans="1:3" x14ac:dyDescent="0.35">
      <c r="A18792" s="2">
        <v>43152.916666666657</v>
      </c>
      <c r="B18792">
        <v>2.34</v>
      </c>
      <c r="C18792">
        <v>2.4973739068955183</v>
      </c>
    </row>
    <row r="18793" spans="1:3" x14ac:dyDescent="0.35">
      <c r="A18793" s="2">
        <v>43152.958333333343</v>
      </c>
      <c r="B18793">
        <v>2.5499999999999998</v>
      </c>
      <c r="C18793">
        <v>2.5438949093222618</v>
      </c>
    </row>
    <row r="18794" spans="1:3" x14ac:dyDescent="0.35">
      <c r="A18794" s="2">
        <v>43153</v>
      </c>
      <c r="B18794">
        <v>2.39</v>
      </c>
      <c r="C18794">
        <v>2.5737042836844921</v>
      </c>
    </row>
    <row r="18795" spans="1:3" x14ac:dyDescent="0.35">
      <c r="A18795" s="2">
        <v>43153.041666666657</v>
      </c>
      <c r="B18795">
        <v>2.66</v>
      </c>
      <c r="C18795">
        <v>2.6308955922722816</v>
      </c>
    </row>
    <row r="18796" spans="1:3" x14ac:dyDescent="0.35">
      <c r="A18796" s="2">
        <v>43153.083333333343</v>
      </c>
      <c r="B18796">
        <v>2.54</v>
      </c>
      <c r="C18796">
        <v>2.6532166302204132</v>
      </c>
    </row>
    <row r="18797" spans="1:3" x14ac:dyDescent="0.35">
      <c r="A18797" s="2">
        <v>43153.125</v>
      </c>
      <c r="B18797">
        <v>2.69</v>
      </c>
      <c r="C18797">
        <v>2.6835896447300911</v>
      </c>
    </row>
    <row r="18798" spans="1:3" x14ac:dyDescent="0.35">
      <c r="A18798" s="2">
        <v>43153.166666666657</v>
      </c>
      <c r="B18798">
        <v>2.7</v>
      </c>
      <c r="C18798">
        <v>2.68796656280756</v>
      </c>
    </row>
    <row r="18799" spans="1:3" x14ac:dyDescent="0.35">
      <c r="A18799" s="2">
        <v>43153.208333333343</v>
      </c>
      <c r="B18799">
        <v>2.86</v>
      </c>
      <c r="C18799">
        <v>2.6801892202347513</v>
      </c>
    </row>
    <row r="18800" spans="1:3" x14ac:dyDescent="0.35">
      <c r="A18800" s="2">
        <v>43153.25</v>
      </c>
      <c r="B18800">
        <v>2.66</v>
      </c>
      <c r="C18800">
        <v>2.6335046645253901</v>
      </c>
    </row>
    <row r="18801" spans="1:3" x14ac:dyDescent="0.35">
      <c r="A18801" s="2">
        <v>43153.291666666657</v>
      </c>
      <c r="B18801">
        <v>2.4300000000000002</v>
      </c>
      <c r="C18801">
        <v>2.6212637796998028</v>
      </c>
    </row>
    <row r="18802" spans="1:3" x14ac:dyDescent="0.35">
      <c r="A18802" s="2">
        <v>43153.333333333343</v>
      </c>
      <c r="B18802">
        <v>2.41</v>
      </c>
      <c r="C18802">
        <v>2.6835538875311613</v>
      </c>
    </row>
    <row r="18803" spans="1:3" x14ac:dyDescent="0.35">
      <c r="A18803" s="2">
        <v>43153.375</v>
      </c>
      <c r="B18803">
        <v>2.72</v>
      </c>
      <c r="C18803">
        <v>2.7597209624946117</v>
      </c>
    </row>
    <row r="18804" spans="1:3" x14ac:dyDescent="0.35">
      <c r="A18804" s="2">
        <v>43153.416666666657</v>
      </c>
      <c r="B18804">
        <v>2.83</v>
      </c>
      <c r="C18804">
        <v>2.7949290573596954</v>
      </c>
    </row>
    <row r="18805" spans="1:3" x14ac:dyDescent="0.35">
      <c r="A18805" s="2">
        <v>43153.458333333343</v>
      </c>
      <c r="B18805">
        <v>2.84</v>
      </c>
      <c r="C18805">
        <v>2.7998484969139099</v>
      </c>
    </row>
    <row r="18806" spans="1:3" x14ac:dyDescent="0.35">
      <c r="A18806" s="2">
        <v>43153.5</v>
      </c>
      <c r="B18806">
        <v>2.7</v>
      </c>
      <c r="C18806">
        <v>2.7967445105314255</v>
      </c>
    </row>
    <row r="18807" spans="1:3" x14ac:dyDescent="0.35">
      <c r="A18807" s="2">
        <v>43153.541666666657</v>
      </c>
      <c r="B18807">
        <v>2.76</v>
      </c>
      <c r="C18807">
        <v>2.8153760880231862</v>
      </c>
    </row>
    <row r="18808" spans="1:3" x14ac:dyDescent="0.35">
      <c r="A18808" s="2">
        <v>43153.583333333343</v>
      </c>
      <c r="B18808">
        <v>2.88</v>
      </c>
      <c r="C18808">
        <v>2.8220578134059902</v>
      </c>
    </row>
    <row r="18809" spans="1:3" x14ac:dyDescent="0.35">
      <c r="A18809" s="2">
        <v>43153.625</v>
      </c>
      <c r="B18809">
        <v>2.8</v>
      </c>
      <c r="C18809">
        <v>2.7984744720160961</v>
      </c>
    </row>
    <row r="18810" spans="1:3" x14ac:dyDescent="0.35">
      <c r="A18810" s="2">
        <v>43153.666666666657</v>
      </c>
      <c r="B18810">
        <v>2.76</v>
      </c>
      <c r="C18810">
        <v>2.7726564027834679</v>
      </c>
    </row>
    <row r="18811" spans="1:3" x14ac:dyDescent="0.35">
      <c r="A18811" s="2">
        <v>43153.708333333343</v>
      </c>
      <c r="B18811">
        <v>2.63</v>
      </c>
      <c r="C18811">
        <v>2.7580982595682144</v>
      </c>
    </row>
    <row r="18812" spans="1:3" x14ac:dyDescent="0.35">
      <c r="A18812" s="2">
        <v>43153.75</v>
      </c>
      <c r="B18812">
        <v>2.93</v>
      </c>
      <c r="C18812">
        <v>2.766241860575974</v>
      </c>
    </row>
    <row r="18813" spans="1:3" x14ac:dyDescent="0.35">
      <c r="A18813" s="2">
        <v>43153.791666666657</v>
      </c>
      <c r="B18813">
        <v>2.93</v>
      </c>
      <c r="C18813">
        <v>2.7131439745426174</v>
      </c>
    </row>
    <row r="18814" spans="1:3" x14ac:dyDescent="0.35">
      <c r="A18814" s="2">
        <v>43153.833333333343</v>
      </c>
      <c r="B18814">
        <v>2.7</v>
      </c>
      <c r="C18814">
        <v>2.6253661438822742</v>
      </c>
    </row>
    <row r="18815" spans="1:3" x14ac:dyDescent="0.35">
      <c r="A18815" s="2">
        <v>43153.875</v>
      </c>
      <c r="B18815">
        <v>2.46</v>
      </c>
      <c r="C18815">
        <v>2.6025906577706333</v>
      </c>
    </row>
    <row r="18816" spans="1:3" x14ac:dyDescent="0.35">
      <c r="A18816" s="2">
        <v>43153.916666666657</v>
      </c>
      <c r="B18816">
        <v>2.71</v>
      </c>
      <c r="C18816">
        <v>2.671139601618052</v>
      </c>
    </row>
    <row r="18817" spans="1:3" x14ac:dyDescent="0.35">
      <c r="A18817" s="2">
        <v>43153.958333333343</v>
      </c>
      <c r="B18817">
        <v>2.46</v>
      </c>
      <c r="C18817">
        <v>2.7132339701056476</v>
      </c>
    </row>
    <row r="18818" spans="1:3" x14ac:dyDescent="0.35">
      <c r="A18818" s="2">
        <v>43154</v>
      </c>
      <c r="B18818">
        <v>2.58</v>
      </c>
      <c r="C18818">
        <v>2.8120779525488615</v>
      </c>
    </row>
    <row r="18819" spans="1:3" x14ac:dyDescent="0.35">
      <c r="A18819" s="2">
        <v>43154.041666666657</v>
      </c>
      <c r="B18819">
        <v>2.73</v>
      </c>
      <c r="C18819">
        <v>2.934236578643322</v>
      </c>
    </row>
    <row r="18820" spans="1:3" x14ac:dyDescent="0.35">
      <c r="A18820" s="2">
        <v>43154.083333333343</v>
      </c>
      <c r="B18820">
        <v>2.95</v>
      </c>
      <c r="C18820">
        <v>3.0590304881334305</v>
      </c>
    </row>
    <row r="18821" spans="1:3" x14ac:dyDescent="0.35">
      <c r="A18821" s="2">
        <v>43154.125</v>
      </c>
      <c r="B18821">
        <v>3.08</v>
      </c>
      <c r="C18821">
        <v>3.1743724346160884</v>
      </c>
    </row>
    <row r="18822" spans="1:3" x14ac:dyDescent="0.35">
      <c r="A18822" s="2">
        <v>43154.166666666657</v>
      </c>
      <c r="B18822">
        <v>3.38</v>
      </c>
      <c r="C18822">
        <v>3.2699872255325322</v>
      </c>
    </row>
    <row r="18823" spans="1:3" x14ac:dyDescent="0.35">
      <c r="A18823" s="2">
        <v>43154.208333333343</v>
      </c>
      <c r="B18823">
        <v>3.14</v>
      </c>
      <c r="C18823">
        <v>3.3084316328167911</v>
      </c>
    </row>
    <row r="18824" spans="1:3" x14ac:dyDescent="0.35">
      <c r="A18824" s="2">
        <v>43154.25</v>
      </c>
      <c r="B18824">
        <v>3.22</v>
      </c>
      <c r="C18824">
        <v>3.3509130924940109</v>
      </c>
    </row>
    <row r="18825" spans="1:3" x14ac:dyDescent="0.35">
      <c r="A18825" s="2">
        <v>43154.291666666657</v>
      </c>
      <c r="B18825">
        <v>3.3</v>
      </c>
      <c r="C18825">
        <v>3.3945920988917355</v>
      </c>
    </row>
    <row r="18826" spans="1:3" x14ac:dyDescent="0.35">
      <c r="A18826" s="2">
        <v>43154.333333333343</v>
      </c>
      <c r="B18826">
        <v>3.49</v>
      </c>
      <c r="C18826">
        <v>3.4159773811697964</v>
      </c>
    </row>
    <row r="18827" spans="1:3" x14ac:dyDescent="0.35">
      <c r="A18827" s="2">
        <v>43154.375</v>
      </c>
      <c r="B18827">
        <v>3.51</v>
      </c>
      <c r="C18827">
        <v>3.3809765055775638</v>
      </c>
    </row>
    <row r="18828" spans="1:3" x14ac:dyDescent="0.35">
      <c r="A18828" s="2">
        <v>43154.416666666657</v>
      </c>
      <c r="B18828">
        <v>3.27</v>
      </c>
      <c r="C18828">
        <v>3.3042224273085594</v>
      </c>
    </row>
    <row r="18829" spans="1:3" x14ac:dyDescent="0.35">
      <c r="A18829" s="2">
        <v>43154.458333333343</v>
      </c>
      <c r="B18829">
        <v>3.21</v>
      </c>
      <c r="C18829">
        <v>3.2806439176201825</v>
      </c>
    </row>
    <row r="18830" spans="1:3" x14ac:dyDescent="0.35">
      <c r="A18830" s="2">
        <v>43154.5</v>
      </c>
      <c r="B18830">
        <v>3.1</v>
      </c>
      <c r="C18830">
        <v>3.2818693891167641</v>
      </c>
    </row>
    <row r="18831" spans="1:3" x14ac:dyDescent="0.35">
      <c r="A18831" s="2">
        <v>43154.541666666657</v>
      </c>
      <c r="B18831">
        <v>3.55</v>
      </c>
      <c r="C18831">
        <v>3.3060401219408964</v>
      </c>
    </row>
    <row r="18832" spans="1:3" x14ac:dyDescent="0.35">
      <c r="A18832" s="2">
        <v>43154.583333333343</v>
      </c>
      <c r="B18832">
        <v>3.09</v>
      </c>
      <c r="C18832">
        <v>3.2411075606942181</v>
      </c>
    </row>
    <row r="18833" spans="1:3" x14ac:dyDescent="0.35">
      <c r="A18833" s="2">
        <v>43154.625</v>
      </c>
      <c r="B18833">
        <v>3.31</v>
      </c>
      <c r="C18833">
        <v>3.2466748822480436</v>
      </c>
    </row>
    <row r="18834" spans="1:3" x14ac:dyDescent="0.35">
      <c r="A18834" s="2">
        <v>43154.666666666657</v>
      </c>
      <c r="B18834">
        <v>3.16</v>
      </c>
      <c r="C18834">
        <v>3.240773286670446</v>
      </c>
    </row>
    <row r="18835" spans="1:3" x14ac:dyDescent="0.35">
      <c r="A18835" s="2">
        <v>43154.708333333343</v>
      </c>
      <c r="B18835">
        <v>3.33</v>
      </c>
      <c r="C18835">
        <v>3.2566099949181075</v>
      </c>
    </row>
    <row r="18836" spans="1:3" x14ac:dyDescent="0.35">
      <c r="A18836" s="2">
        <v>43154.75</v>
      </c>
      <c r="B18836">
        <v>3.22</v>
      </c>
      <c r="C18836">
        <v>3.258815204724669</v>
      </c>
    </row>
    <row r="18837" spans="1:3" x14ac:dyDescent="0.35">
      <c r="A18837" s="2">
        <v>43154.791666666657</v>
      </c>
      <c r="B18837">
        <v>2.98</v>
      </c>
      <c r="C18837">
        <v>3.276872368529439</v>
      </c>
    </row>
    <row r="18838" spans="1:3" x14ac:dyDescent="0.35">
      <c r="A18838" s="2">
        <v>43154.833333333343</v>
      </c>
      <c r="B18838">
        <v>3.37</v>
      </c>
      <c r="C18838">
        <v>3.3581010103225708</v>
      </c>
    </row>
    <row r="18839" spans="1:3" x14ac:dyDescent="0.35">
      <c r="A18839" s="2">
        <v>43154.875</v>
      </c>
      <c r="B18839">
        <v>3.3</v>
      </c>
      <c r="C18839">
        <v>3.405793365091085</v>
      </c>
    </row>
    <row r="18840" spans="1:3" x14ac:dyDescent="0.35">
      <c r="A18840" s="2">
        <v>43154.916666666657</v>
      </c>
      <c r="B18840">
        <v>3.32</v>
      </c>
      <c r="C18840">
        <v>3.4557859674096103</v>
      </c>
    </row>
    <row r="18841" spans="1:3" x14ac:dyDescent="0.35">
      <c r="A18841" s="2">
        <v>43154.958333333343</v>
      </c>
      <c r="B18841">
        <v>3.47</v>
      </c>
      <c r="C18841">
        <v>3.5098030790686607</v>
      </c>
    </row>
    <row r="18842" spans="1:3" x14ac:dyDescent="0.35">
      <c r="A18842" s="2">
        <v>43155</v>
      </c>
      <c r="B18842">
        <v>3.43</v>
      </c>
      <c r="C18842">
        <v>3.5469084084033966</v>
      </c>
    </row>
    <row r="18843" spans="1:3" x14ac:dyDescent="0.35">
      <c r="A18843" s="2">
        <v>43155.041666666657</v>
      </c>
      <c r="B18843">
        <v>3.6</v>
      </c>
      <c r="C18843">
        <v>3.5717383399605751</v>
      </c>
    </row>
    <row r="18844" spans="1:3" x14ac:dyDescent="0.35">
      <c r="A18844" s="2">
        <v>43155.083333333343</v>
      </c>
      <c r="B18844">
        <v>3.51</v>
      </c>
      <c r="C18844">
        <v>3.5571148619055752</v>
      </c>
    </row>
    <row r="18845" spans="1:3" x14ac:dyDescent="0.35">
      <c r="A18845" s="2">
        <v>43155.125</v>
      </c>
      <c r="B18845">
        <v>3.51</v>
      </c>
      <c r="C18845">
        <v>3.5264472477138038</v>
      </c>
    </row>
    <row r="18846" spans="1:3" x14ac:dyDescent="0.35">
      <c r="A18846" s="2">
        <v>43155.166666666657</v>
      </c>
      <c r="B18846">
        <v>3.51</v>
      </c>
      <c r="C18846">
        <v>3.4834485035389666</v>
      </c>
    </row>
    <row r="18847" spans="1:3" x14ac:dyDescent="0.35">
      <c r="A18847" s="2">
        <v>43155.208333333343</v>
      </c>
      <c r="B18847">
        <v>3.38</v>
      </c>
      <c r="C18847">
        <v>3.4175839833915234</v>
      </c>
    </row>
    <row r="18848" spans="1:3" x14ac:dyDescent="0.35">
      <c r="A18848" s="2">
        <v>43155.25</v>
      </c>
      <c r="B18848">
        <v>3.31</v>
      </c>
      <c r="C18848">
        <v>3.3725483641028409</v>
      </c>
    </row>
    <row r="18849" spans="1:3" x14ac:dyDescent="0.35">
      <c r="A18849" s="2">
        <v>43155.291666666657</v>
      </c>
      <c r="B18849">
        <v>3.38</v>
      </c>
      <c r="C18849">
        <v>3.3408618159592152</v>
      </c>
    </row>
    <row r="18850" spans="1:3" x14ac:dyDescent="0.35">
      <c r="A18850" s="2">
        <v>43155.333333333343</v>
      </c>
      <c r="B18850">
        <v>3.26</v>
      </c>
      <c r="C18850">
        <v>3.2872578054666519</v>
      </c>
    </row>
    <row r="18851" spans="1:3" x14ac:dyDescent="0.35">
      <c r="A18851" s="2">
        <v>43155.375</v>
      </c>
      <c r="B18851">
        <v>3.14</v>
      </c>
      <c r="C18851">
        <v>3.246508132666349</v>
      </c>
    </row>
    <row r="18852" spans="1:3" x14ac:dyDescent="0.35">
      <c r="A18852" s="2">
        <v>43155.416666666657</v>
      </c>
      <c r="B18852">
        <v>3.17</v>
      </c>
      <c r="C18852">
        <v>3.2357812728732824</v>
      </c>
    </row>
    <row r="18853" spans="1:3" x14ac:dyDescent="0.35">
      <c r="A18853" s="2">
        <v>43155.458333333343</v>
      </c>
      <c r="B18853">
        <v>3.43</v>
      </c>
      <c r="C18853">
        <v>3.22929645050317</v>
      </c>
    </row>
    <row r="18854" spans="1:3" x14ac:dyDescent="0.35">
      <c r="A18854" s="2">
        <v>43155.5</v>
      </c>
      <c r="B18854">
        <v>3.15</v>
      </c>
      <c r="C18854">
        <v>3.1700098924338818</v>
      </c>
    </row>
    <row r="18855" spans="1:3" x14ac:dyDescent="0.35">
      <c r="A18855" s="2">
        <v>43155.541666666657</v>
      </c>
      <c r="B18855">
        <v>2.74</v>
      </c>
      <c r="C18855">
        <v>3.1550692711025481</v>
      </c>
    </row>
    <row r="18856" spans="1:3" x14ac:dyDescent="0.35">
      <c r="A18856" s="2">
        <v>43155.583333333343</v>
      </c>
      <c r="B18856">
        <v>3.23</v>
      </c>
      <c r="C18856">
        <v>3.2316706515848637</v>
      </c>
    </row>
    <row r="18857" spans="1:3" x14ac:dyDescent="0.35">
      <c r="A18857" s="2">
        <v>43155.625</v>
      </c>
      <c r="B18857">
        <v>3.42</v>
      </c>
      <c r="C18857">
        <v>3.2617014423012733</v>
      </c>
    </row>
    <row r="18858" spans="1:3" x14ac:dyDescent="0.35">
      <c r="A18858" s="2">
        <v>43155.666666666657</v>
      </c>
      <c r="B18858">
        <v>3.11</v>
      </c>
      <c r="C18858">
        <v>3.2232113815844059</v>
      </c>
    </row>
    <row r="18859" spans="1:3" x14ac:dyDescent="0.35">
      <c r="A18859" s="2">
        <v>43155.708333333343</v>
      </c>
      <c r="B18859">
        <v>3.21</v>
      </c>
      <c r="C18859">
        <v>3.2265049964189525</v>
      </c>
    </row>
    <row r="18860" spans="1:3" x14ac:dyDescent="0.35">
      <c r="A18860" s="2">
        <v>43155.75</v>
      </c>
      <c r="B18860">
        <v>3.19</v>
      </c>
      <c r="C18860">
        <v>3.2290728613734245</v>
      </c>
    </row>
    <row r="18861" spans="1:3" x14ac:dyDescent="0.35">
      <c r="A18861" s="2">
        <v>43155.791666666657</v>
      </c>
      <c r="B18861">
        <v>3.13</v>
      </c>
      <c r="C18861">
        <v>3.2285353820770979</v>
      </c>
    </row>
    <row r="18862" spans="1:3" x14ac:dyDescent="0.35">
      <c r="A18862" s="2">
        <v>43155.833333333343</v>
      </c>
      <c r="B18862">
        <v>3</v>
      </c>
      <c r="C18862">
        <v>3.2498043403029437</v>
      </c>
    </row>
    <row r="18863" spans="1:3" x14ac:dyDescent="0.35">
      <c r="A18863" s="2">
        <v>43155.875</v>
      </c>
      <c r="B18863">
        <v>3.35</v>
      </c>
      <c r="C18863">
        <v>3.2959848493337631</v>
      </c>
    </row>
    <row r="18864" spans="1:3" x14ac:dyDescent="0.35">
      <c r="A18864" s="2">
        <v>43155.916666666657</v>
      </c>
      <c r="B18864">
        <v>3.33</v>
      </c>
      <c r="C18864">
        <v>3.2942497693002228</v>
      </c>
    </row>
    <row r="18865" spans="1:3" x14ac:dyDescent="0.35">
      <c r="A18865" s="2">
        <v>43155.958333333343</v>
      </c>
      <c r="B18865">
        <v>3</v>
      </c>
      <c r="C18865">
        <v>3.267026081681252</v>
      </c>
    </row>
    <row r="18866" spans="1:3" x14ac:dyDescent="0.35">
      <c r="A18866" s="2">
        <v>43156</v>
      </c>
      <c r="B18866">
        <v>3.16</v>
      </c>
      <c r="C18866">
        <v>3.3050913400948048</v>
      </c>
    </row>
    <row r="18867" spans="1:3" x14ac:dyDescent="0.35">
      <c r="A18867" s="2">
        <v>43156.041666666657</v>
      </c>
      <c r="B18867">
        <v>3.58</v>
      </c>
      <c r="C18867">
        <v>3.3329330384731293</v>
      </c>
    </row>
    <row r="18868" spans="1:3" x14ac:dyDescent="0.35">
      <c r="A18868" s="2">
        <v>43156.083333333343</v>
      </c>
      <c r="B18868">
        <v>3.2</v>
      </c>
      <c r="C18868">
        <v>3.2613521041348572</v>
      </c>
    </row>
    <row r="18869" spans="1:3" x14ac:dyDescent="0.35">
      <c r="A18869" s="2">
        <v>43156.125</v>
      </c>
      <c r="B18869">
        <v>2.98</v>
      </c>
      <c r="C18869">
        <v>3.2250318787992005</v>
      </c>
    </row>
    <row r="18870" spans="1:3" x14ac:dyDescent="0.35">
      <c r="A18870" s="2">
        <v>43156.166666666657</v>
      </c>
      <c r="B18870">
        <v>3.27</v>
      </c>
      <c r="C18870">
        <v>3.2605752423405647</v>
      </c>
    </row>
    <row r="18871" spans="1:3" x14ac:dyDescent="0.35">
      <c r="A18871" s="2">
        <v>43156.208333333343</v>
      </c>
      <c r="B18871">
        <v>3.2</v>
      </c>
      <c r="C18871">
        <v>3.2416441589593887</v>
      </c>
    </row>
    <row r="18872" spans="1:3" x14ac:dyDescent="0.35">
      <c r="A18872" s="2">
        <v>43156.25</v>
      </c>
      <c r="B18872">
        <v>3.21</v>
      </c>
      <c r="C18872">
        <v>3.2104572076350451</v>
      </c>
    </row>
    <row r="18873" spans="1:3" x14ac:dyDescent="0.35">
      <c r="A18873" s="2">
        <v>43156.291666666657</v>
      </c>
      <c r="B18873">
        <v>3.23</v>
      </c>
      <c r="C18873">
        <v>3.1773278387263422</v>
      </c>
    </row>
    <row r="18874" spans="1:3" x14ac:dyDescent="0.35">
      <c r="A18874" s="2">
        <v>43156.333333333343</v>
      </c>
      <c r="B18874">
        <v>3.06</v>
      </c>
      <c r="C18874">
        <v>3.1268013175576925</v>
      </c>
    </row>
    <row r="18875" spans="1:3" x14ac:dyDescent="0.35">
      <c r="A18875" s="2">
        <v>43156.375</v>
      </c>
      <c r="B18875">
        <v>3.16</v>
      </c>
      <c r="C18875">
        <v>3.1033816393464808</v>
      </c>
    </row>
    <row r="18876" spans="1:3" x14ac:dyDescent="0.35">
      <c r="A18876" s="2">
        <v>43156.416666666657</v>
      </c>
      <c r="B18876">
        <v>2.93</v>
      </c>
      <c r="C18876">
        <v>3.0635489989072084</v>
      </c>
    </row>
    <row r="18877" spans="1:3" x14ac:dyDescent="0.35">
      <c r="A18877" s="2">
        <v>43156.458333333343</v>
      </c>
      <c r="B18877">
        <v>3.18</v>
      </c>
      <c r="C18877">
        <v>3.0581631711684167</v>
      </c>
    </row>
    <row r="18878" spans="1:3" x14ac:dyDescent="0.35">
      <c r="A18878" s="2">
        <v>43156.5</v>
      </c>
      <c r="B18878">
        <v>2.89</v>
      </c>
      <c r="C18878">
        <v>3.0033056195825334</v>
      </c>
    </row>
    <row r="18879" spans="1:3" x14ac:dyDescent="0.35">
      <c r="A18879" s="2">
        <v>43156.541666666657</v>
      </c>
      <c r="B18879">
        <v>3.03</v>
      </c>
      <c r="C18879">
        <v>2.9940125620923936</v>
      </c>
    </row>
    <row r="18880" spans="1:3" x14ac:dyDescent="0.35">
      <c r="A18880" s="2">
        <v>43156.583333333343</v>
      </c>
      <c r="B18880">
        <v>2.93</v>
      </c>
      <c r="C18880">
        <v>2.9821362091133774</v>
      </c>
    </row>
    <row r="18881" spans="1:3" x14ac:dyDescent="0.35">
      <c r="A18881" s="2">
        <v>43156.625</v>
      </c>
      <c r="B18881">
        <v>2.96</v>
      </c>
      <c r="C18881">
        <v>2.9705998520366848</v>
      </c>
    </row>
    <row r="18882" spans="1:3" x14ac:dyDescent="0.35">
      <c r="A18882" s="2">
        <v>43156.666666666657</v>
      </c>
      <c r="B18882">
        <v>2.77</v>
      </c>
      <c r="C18882">
        <v>2.9556016598362476</v>
      </c>
    </row>
    <row r="18883" spans="1:3" x14ac:dyDescent="0.35">
      <c r="A18883" s="2">
        <v>43156.708333333343</v>
      </c>
      <c r="B18883">
        <v>3.04</v>
      </c>
      <c r="C18883">
        <v>2.9841413535177703</v>
      </c>
    </row>
    <row r="18884" spans="1:3" x14ac:dyDescent="0.35">
      <c r="A18884" s="2">
        <v>43156.75</v>
      </c>
      <c r="B18884">
        <v>2.86</v>
      </c>
      <c r="C18884">
        <v>2.9773599114269018</v>
      </c>
    </row>
    <row r="18885" spans="1:3" x14ac:dyDescent="0.35">
      <c r="A18885" s="2">
        <v>43156.791666666657</v>
      </c>
      <c r="B18885">
        <v>3.05</v>
      </c>
      <c r="C18885">
        <v>2.9884467944502835</v>
      </c>
    </row>
    <row r="18886" spans="1:3" x14ac:dyDescent="0.35">
      <c r="A18886" s="2">
        <v>43156.833333333343</v>
      </c>
      <c r="B18886">
        <v>2.95</v>
      </c>
      <c r="C18886">
        <v>2.9792062137275939</v>
      </c>
    </row>
    <row r="18887" spans="1:3" x14ac:dyDescent="0.35">
      <c r="A18887" s="2">
        <v>43156.875</v>
      </c>
      <c r="B18887">
        <v>3</v>
      </c>
      <c r="C18887">
        <v>2.9823998156934977</v>
      </c>
    </row>
    <row r="18888" spans="1:3" x14ac:dyDescent="0.35">
      <c r="A18888" s="2">
        <v>43156.916666666657</v>
      </c>
      <c r="B18888">
        <v>2.88</v>
      </c>
      <c r="C18888">
        <v>2.9781882115639751</v>
      </c>
    </row>
    <row r="18889" spans="1:3" x14ac:dyDescent="0.35">
      <c r="A18889" s="2">
        <v>43156.958333333343</v>
      </c>
      <c r="B18889">
        <v>2.95</v>
      </c>
      <c r="C18889">
        <v>3.0040543936192994</v>
      </c>
    </row>
    <row r="18890" spans="1:3" x14ac:dyDescent="0.35">
      <c r="A18890" s="2">
        <v>43157</v>
      </c>
      <c r="B18890">
        <v>2.86</v>
      </c>
      <c r="C18890">
        <v>3.0407652538269754</v>
      </c>
    </row>
    <row r="18891" spans="1:3" x14ac:dyDescent="0.35">
      <c r="A18891" s="2">
        <v>43157.041666666657</v>
      </c>
      <c r="B18891">
        <v>2.98</v>
      </c>
      <c r="C18891">
        <v>3.0996591560542583</v>
      </c>
    </row>
    <row r="18892" spans="1:3" x14ac:dyDescent="0.35">
      <c r="A18892" s="2">
        <v>43157.083333333343</v>
      </c>
      <c r="B18892">
        <v>3.02</v>
      </c>
      <c r="C18892">
        <v>3.1490150913596153</v>
      </c>
    </row>
    <row r="18893" spans="1:3" x14ac:dyDescent="0.35">
      <c r="A18893" s="2">
        <v>43157.125</v>
      </c>
      <c r="B18893">
        <v>3.17</v>
      </c>
      <c r="C18893">
        <v>3.199963860213757</v>
      </c>
    </row>
    <row r="18894" spans="1:3" x14ac:dyDescent="0.35">
      <c r="A18894" s="2">
        <v>43157.166666666657</v>
      </c>
      <c r="B18894">
        <v>3.11</v>
      </c>
      <c r="C18894">
        <v>3.2347502782940869</v>
      </c>
    </row>
    <row r="18895" spans="1:3" x14ac:dyDescent="0.35">
      <c r="A18895" s="2">
        <v>43157.208333333343</v>
      </c>
      <c r="B18895">
        <v>3.13</v>
      </c>
      <c r="C18895">
        <v>3.2637123167514801</v>
      </c>
    </row>
    <row r="18896" spans="1:3" x14ac:dyDescent="0.35">
      <c r="A18896" s="2">
        <v>43157.25</v>
      </c>
      <c r="B18896">
        <v>3.33</v>
      </c>
      <c r="C18896">
        <v>3.2889137044548988</v>
      </c>
    </row>
    <row r="18897" spans="1:3" x14ac:dyDescent="0.35">
      <c r="A18897" s="2">
        <v>43157.291666666657</v>
      </c>
      <c r="B18897">
        <v>3.23</v>
      </c>
      <c r="C18897">
        <v>3.2640787363052368</v>
      </c>
    </row>
    <row r="18898" spans="1:3" x14ac:dyDescent="0.35">
      <c r="A18898" s="2">
        <v>43157.333333333343</v>
      </c>
      <c r="B18898">
        <v>3.32</v>
      </c>
      <c r="C18898">
        <v>3.2219803109765048</v>
      </c>
    </row>
    <row r="18899" spans="1:3" x14ac:dyDescent="0.35">
      <c r="A18899" s="2">
        <v>43157.375</v>
      </c>
      <c r="B18899">
        <v>3.32</v>
      </c>
      <c r="C18899">
        <v>3.1478939680382614</v>
      </c>
    </row>
    <row r="18900" spans="1:3" x14ac:dyDescent="0.35">
      <c r="A18900" s="2">
        <v>43157.416666666657</v>
      </c>
      <c r="B18900">
        <v>3.29</v>
      </c>
      <c r="C18900">
        <v>3.0373330190777783</v>
      </c>
    </row>
    <row r="18901" spans="1:3" x14ac:dyDescent="0.35">
      <c r="A18901" s="2">
        <v>43157.458333333343</v>
      </c>
      <c r="B18901">
        <v>3.06</v>
      </c>
      <c r="C18901">
        <v>2.9189485162496571</v>
      </c>
    </row>
    <row r="18902" spans="1:3" x14ac:dyDescent="0.35">
      <c r="A18902" s="2">
        <v>43157.5</v>
      </c>
      <c r="B18902">
        <v>2.63</v>
      </c>
      <c r="C18902">
        <v>2.8611597716808324</v>
      </c>
    </row>
    <row r="18903" spans="1:3" x14ac:dyDescent="0.35">
      <c r="A18903" s="2">
        <v>43157.541666666657</v>
      </c>
      <c r="B18903">
        <v>2.7</v>
      </c>
      <c r="C18903">
        <v>2.9435988292098045</v>
      </c>
    </row>
    <row r="18904" spans="1:3" x14ac:dyDescent="0.35">
      <c r="A18904" s="2">
        <v>43157.583333333343</v>
      </c>
      <c r="B18904">
        <v>3.03</v>
      </c>
      <c r="C18904">
        <v>3.0101462606107821</v>
      </c>
    </row>
    <row r="18905" spans="1:3" x14ac:dyDescent="0.35">
      <c r="A18905" s="2">
        <v>43157.625</v>
      </c>
      <c r="B18905">
        <v>3</v>
      </c>
      <c r="C18905">
        <v>3.0410805111750965</v>
      </c>
    </row>
    <row r="18906" spans="1:3" x14ac:dyDescent="0.35">
      <c r="A18906" s="2">
        <v>43157.666666666657</v>
      </c>
      <c r="B18906">
        <v>2.83</v>
      </c>
      <c r="C18906">
        <v>3.08105207234621</v>
      </c>
    </row>
    <row r="18907" spans="1:3" x14ac:dyDescent="0.35">
      <c r="A18907" s="2">
        <v>43157.708333333343</v>
      </c>
      <c r="B18907">
        <v>3.17</v>
      </c>
      <c r="C18907">
        <v>3.1784749254584308</v>
      </c>
    </row>
    <row r="18908" spans="1:3" x14ac:dyDescent="0.35">
      <c r="A18908" s="2">
        <v>43157.75</v>
      </c>
      <c r="B18908">
        <v>3.18</v>
      </c>
      <c r="C18908">
        <v>3.257210373878479</v>
      </c>
    </row>
    <row r="18909" spans="1:3" x14ac:dyDescent="0.35">
      <c r="A18909" s="2">
        <v>43157.791666666657</v>
      </c>
      <c r="B18909">
        <v>3.21</v>
      </c>
      <c r="C18909">
        <v>3.3294271826744075</v>
      </c>
    </row>
    <row r="18910" spans="1:3" x14ac:dyDescent="0.35">
      <c r="A18910" s="2">
        <v>43157.833333333343</v>
      </c>
      <c r="B18910">
        <v>3.25</v>
      </c>
      <c r="C18910">
        <v>3.4058388546109195</v>
      </c>
    </row>
    <row r="18911" spans="1:3" x14ac:dyDescent="0.35">
      <c r="A18911" s="2">
        <v>43157.875</v>
      </c>
      <c r="B18911">
        <v>3.33</v>
      </c>
      <c r="C18911">
        <v>3.4874050840735435</v>
      </c>
    </row>
    <row r="18912" spans="1:3" x14ac:dyDescent="0.35">
      <c r="A18912" s="2">
        <v>43157.916666666657</v>
      </c>
      <c r="B18912">
        <v>3.4</v>
      </c>
      <c r="C18912">
        <v>3.558709904551506</v>
      </c>
    </row>
    <row r="18913" spans="1:3" x14ac:dyDescent="0.35">
      <c r="A18913" s="2">
        <v>43157.958333333343</v>
      </c>
      <c r="B18913">
        <v>3.76</v>
      </c>
      <c r="C18913">
        <v>3.6188794672489171</v>
      </c>
    </row>
    <row r="18914" spans="1:3" x14ac:dyDescent="0.35">
      <c r="A18914" s="2">
        <v>43158</v>
      </c>
      <c r="B18914">
        <v>3.62</v>
      </c>
      <c r="C18914">
        <v>3.6036223769187923</v>
      </c>
    </row>
    <row r="18915" spans="1:3" x14ac:dyDescent="0.35">
      <c r="A18915" s="2">
        <v>43158.041666666657</v>
      </c>
      <c r="B18915">
        <v>3.5</v>
      </c>
      <c r="C18915">
        <v>3.5757860317826267</v>
      </c>
    </row>
    <row r="18916" spans="1:3" x14ac:dyDescent="0.35">
      <c r="A18916" s="2">
        <v>43158.083333333343</v>
      </c>
      <c r="B18916">
        <v>3.37</v>
      </c>
      <c r="C18916">
        <v>3.5828726012259726</v>
      </c>
    </row>
    <row r="18917" spans="1:3" x14ac:dyDescent="0.35">
      <c r="A18917" s="2">
        <v>43158.125</v>
      </c>
      <c r="B18917">
        <v>3.77</v>
      </c>
      <c r="C18917">
        <v>3.6217786334455018</v>
      </c>
    </row>
    <row r="18918" spans="1:3" x14ac:dyDescent="0.35">
      <c r="A18918" s="2">
        <v>43158.166666666657</v>
      </c>
      <c r="B18918">
        <v>3.64</v>
      </c>
      <c r="C18918">
        <v>3.5750393709167838</v>
      </c>
    </row>
    <row r="18919" spans="1:3" x14ac:dyDescent="0.35">
      <c r="A18919" s="2">
        <v>43158.208333333343</v>
      </c>
      <c r="B18919">
        <v>3.55</v>
      </c>
      <c r="C18919">
        <v>3.526432223618031</v>
      </c>
    </row>
    <row r="18920" spans="1:3" x14ac:dyDescent="0.35">
      <c r="A18920" s="2">
        <v>43158.25</v>
      </c>
      <c r="B18920">
        <v>3.27</v>
      </c>
      <c r="C18920">
        <v>3.5158943980932231</v>
      </c>
    </row>
    <row r="18921" spans="1:3" x14ac:dyDescent="0.35">
      <c r="A18921" s="2">
        <v>43158.291666666657</v>
      </c>
      <c r="B18921">
        <v>3.39</v>
      </c>
      <c r="C18921">
        <v>3.5747683141380553</v>
      </c>
    </row>
    <row r="18922" spans="1:3" x14ac:dyDescent="0.35">
      <c r="A18922" s="2">
        <v>43158.333333333343</v>
      </c>
      <c r="B18922">
        <v>3.78</v>
      </c>
      <c r="C18922">
        <v>3.6241120751947165</v>
      </c>
    </row>
    <row r="18923" spans="1:3" x14ac:dyDescent="0.35">
      <c r="A18923" s="2">
        <v>43158.375</v>
      </c>
      <c r="B18923">
        <v>3.42</v>
      </c>
      <c r="C18923">
        <v>3.6048146259272471</v>
      </c>
    </row>
    <row r="18924" spans="1:3" x14ac:dyDescent="0.35">
      <c r="A18924" s="2">
        <v>43158.416666666657</v>
      </c>
      <c r="B18924">
        <v>3.48</v>
      </c>
      <c r="C18924">
        <v>3.628589129075408</v>
      </c>
    </row>
    <row r="18925" spans="1:3" x14ac:dyDescent="0.35">
      <c r="A18925" s="2">
        <v>43158.458333333343</v>
      </c>
      <c r="B18925">
        <v>3.91</v>
      </c>
      <c r="C18925">
        <v>3.6679258085787296</v>
      </c>
    </row>
    <row r="18926" spans="1:3" x14ac:dyDescent="0.35">
      <c r="A18926" s="2">
        <v>43158.5</v>
      </c>
      <c r="B18926">
        <v>3.61</v>
      </c>
      <c r="C18926">
        <v>3.6237008678726856</v>
      </c>
    </row>
    <row r="18927" spans="1:3" x14ac:dyDescent="0.35">
      <c r="A18927" s="2">
        <v>43158.541666666657</v>
      </c>
      <c r="B18927">
        <v>3.69</v>
      </c>
      <c r="C18927">
        <v>3.6140214102342725</v>
      </c>
    </row>
    <row r="18928" spans="1:3" x14ac:dyDescent="0.35">
      <c r="A18928" s="2">
        <v>43158.583333333343</v>
      </c>
      <c r="B18928">
        <v>3.44</v>
      </c>
      <c r="C18928">
        <v>3.6039223317056894</v>
      </c>
    </row>
    <row r="18929" spans="1:3" x14ac:dyDescent="0.35">
      <c r="A18929" s="2">
        <v>43158.625</v>
      </c>
      <c r="B18929">
        <v>3.41</v>
      </c>
      <c r="C18929">
        <v>3.6318985107354824</v>
      </c>
    </row>
    <row r="18930" spans="1:3" x14ac:dyDescent="0.35">
      <c r="A18930" s="2">
        <v>43158.666666666657</v>
      </c>
      <c r="B18930">
        <v>3.98</v>
      </c>
      <c r="C18930">
        <v>3.6800667084753513</v>
      </c>
    </row>
    <row r="18931" spans="1:3" x14ac:dyDescent="0.35">
      <c r="A18931" s="2">
        <v>43158.708333333343</v>
      </c>
      <c r="B18931">
        <v>3.53</v>
      </c>
      <c r="C18931">
        <v>3.6307689324021339</v>
      </c>
    </row>
    <row r="18932" spans="1:3" x14ac:dyDescent="0.35">
      <c r="A18932" s="2">
        <v>43158.75</v>
      </c>
      <c r="B18932">
        <v>3.48</v>
      </c>
      <c r="C18932">
        <v>3.6294177984818812</v>
      </c>
    </row>
    <row r="18933" spans="1:3" x14ac:dyDescent="0.35">
      <c r="A18933" s="2">
        <v>43158.791666666657</v>
      </c>
      <c r="B18933">
        <v>3.63</v>
      </c>
      <c r="C18933">
        <v>3.6824266929179426</v>
      </c>
    </row>
    <row r="18934" spans="1:3" x14ac:dyDescent="0.35">
      <c r="A18934" s="2">
        <v>43158.833333333343</v>
      </c>
      <c r="B18934">
        <v>3.49</v>
      </c>
      <c r="C18934">
        <v>3.7143538948148489</v>
      </c>
    </row>
    <row r="18935" spans="1:3" x14ac:dyDescent="0.35">
      <c r="A18935" s="2">
        <v>43158.875</v>
      </c>
      <c r="B18935">
        <v>3.8</v>
      </c>
      <c r="C18935">
        <v>3.7760474495589729</v>
      </c>
    </row>
    <row r="18936" spans="1:3" x14ac:dyDescent="0.35">
      <c r="A18936" s="2">
        <v>43158.916666666657</v>
      </c>
      <c r="B18936">
        <v>3.8</v>
      </c>
      <c r="C18936">
        <v>3.8116164617240429</v>
      </c>
    </row>
    <row r="18937" spans="1:3" x14ac:dyDescent="0.35">
      <c r="A18937" s="2">
        <v>43158.958333333343</v>
      </c>
      <c r="B18937">
        <v>3.61</v>
      </c>
      <c r="C18937">
        <v>3.8327653780579571</v>
      </c>
    </row>
    <row r="18938" spans="1:3" x14ac:dyDescent="0.35">
      <c r="A18938" s="2">
        <v>43159</v>
      </c>
      <c r="B18938">
        <v>3.85</v>
      </c>
      <c r="C18938">
        <v>3.8969786688685417</v>
      </c>
    </row>
    <row r="18939" spans="1:3" x14ac:dyDescent="0.35">
      <c r="A18939" s="2">
        <v>43159.041666666657</v>
      </c>
      <c r="B18939">
        <v>3.78</v>
      </c>
      <c r="C18939">
        <v>3.941650547087193</v>
      </c>
    </row>
    <row r="18940" spans="1:3" x14ac:dyDescent="0.35">
      <c r="A18940" s="2">
        <v>43159.083333333343</v>
      </c>
      <c r="B18940">
        <v>3.96</v>
      </c>
      <c r="C18940">
        <v>3.9911821559071541</v>
      </c>
    </row>
    <row r="18941" spans="1:3" x14ac:dyDescent="0.35">
      <c r="A18941" s="2">
        <v>43159.125</v>
      </c>
      <c r="B18941">
        <v>3.94</v>
      </c>
      <c r="C18941">
        <v>4.0263696983456612</v>
      </c>
    </row>
    <row r="18942" spans="1:3" x14ac:dyDescent="0.35">
      <c r="A18942" s="2">
        <v>43159.166666666657</v>
      </c>
      <c r="B18942">
        <v>4.12</v>
      </c>
      <c r="C18942">
        <v>4.0437959209084511</v>
      </c>
    </row>
    <row r="18943" spans="1:3" x14ac:dyDescent="0.35">
      <c r="A18943" s="2">
        <v>43159.208333333343</v>
      </c>
      <c r="B18943">
        <v>4.16</v>
      </c>
      <c r="C18943">
        <v>4.0254212822765112</v>
      </c>
    </row>
    <row r="18944" spans="1:3" x14ac:dyDescent="0.35">
      <c r="A18944" s="2">
        <v>43159.25</v>
      </c>
      <c r="B18944">
        <v>3.58</v>
      </c>
      <c r="C18944">
        <v>3.9776806458830833</v>
      </c>
    </row>
    <row r="18945" spans="1:3" x14ac:dyDescent="0.35">
      <c r="A18945" s="2">
        <v>43159.291666666657</v>
      </c>
      <c r="B18945">
        <v>4.16</v>
      </c>
      <c r="C18945">
        <v>4.0768282264471054</v>
      </c>
    </row>
    <row r="18946" spans="1:3" x14ac:dyDescent="0.35">
      <c r="A18946" s="2">
        <v>43159.333333333343</v>
      </c>
      <c r="B18946">
        <v>3.88</v>
      </c>
      <c r="C18946">
        <v>4.0833891872316599</v>
      </c>
    </row>
    <row r="18947" spans="1:3" x14ac:dyDescent="0.35">
      <c r="A18947" s="2">
        <v>43159.375</v>
      </c>
      <c r="B18947">
        <v>4.12</v>
      </c>
      <c r="C18947">
        <v>4.0922360494732857</v>
      </c>
    </row>
    <row r="18948" spans="1:3" x14ac:dyDescent="0.35">
      <c r="A18948" s="2">
        <v>43159.416666666657</v>
      </c>
      <c r="B18948">
        <v>3.93</v>
      </c>
      <c r="C18948">
        <v>4.0892279539257288</v>
      </c>
    </row>
    <row r="18949" spans="1:3" x14ac:dyDescent="0.35">
      <c r="A18949" s="2">
        <v>43159.458333333343</v>
      </c>
      <c r="B18949">
        <v>4.03</v>
      </c>
      <c r="C18949">
        <v>4.0906119421124458</v>
      </c>
    </row>
    <row r="18950" spans="1:3" x14ac:dyDescent="0.35">
      <c r="A18950" s="2">
        <v>43159.5</v>
      </c>
      <c r="B18950">
        <v>4.13</v>
      </c>
      <c r="C18950">
        <v>4.0721031166613102</v>
      </c>
    </row>
    <row r="18951" spans="1:3" x14ac:dyDescent="0.35">
      <c r="A18951" s="2">
        <v>43159.541666666657</v>
      </c>
      <c r="B18951">
        <v>4.3499999999999996</v>
      </c>
      <c r="C18951">
        <v>4.0117067955434322</v>
      </c>
    </row>
    <row r="18952" spans="1:3" x14ac:dyDescent="0.35">
      <c r="A18952" s="2">
        <v>43159.583333333343</v>
      </c>
      <c r="B18952">
        <v>3.82</v>
      </c>
      <c r="C18952">
        <v>3.861748561263084</v>
      </c>
    </row>
    <row r="18953" spans="1:3" x14ac:dyDescent="0.35">
      <c r="A18953" s="2">
        <v>43159.625</v>
      </c>
      <c r="B18953">
        <v>3.87</v>
      </c>
      <c r="C18953">
        <v>3.8279750943183903</v>
      </c>
    </row>
    <row r="18954" spans="1:3" x14ac:dyDescent="0.35">
      <c r="A18954" s="2">
        <v>43159.666666666657</v>
      </c>
      <c r="B18954">
        <v>3.53</v>
      </c>
      <c r="C18954">
        <v>3.8065010160207744</v>
      </c>
    </row>
    <row r="18955" spans="1:3" x14ac:dyDescent="0.35">
      <c r="A18955" s="2">
        <v>43159.708333333343</v>
      </c>
      <c r="B18955">
        <v>3.89</v>
      </c>
      <c r="C18955">
        <v>3.8367827292531724</v>
      </c>
    </row>
    <row r="18956" spans="1:3" x14ac:dyDescent="0.35">
      <c r="A18956" s="2">
        <v>43159.75</v>
      </c>
      <c r="B18956">
        <v>3.57</v>
      </c>
      <c r="C18956">
        <v>3.8271225392818451</v>
      </c>
    </row>
    <row r="18957" spans="1:3" x14ac:dyDescent="0.35">
      <c r="A18957" s="2">
        <v>43159.791666666657</v>
      </c>
      <c r="B18957">
        <v>3.82</v>
      </c>
      <c r="C18957">
        <v>3.8640452530235057</v>
      </c>
    </row>
    <row r="18958" spans="1:3" x14ac:dyDescent="0.35">
      <c r="A18958" s="2">
        <v>43159.833333333343</v>
      </c>
      <c r="B18958">
        <v>3.7</v>
      </c>
      <c r="C18958">
        <v>3.8926391191780563</v>
      </c>
    </row>
    <row r="18959" spans="1:3" x14ac:dyDescent="0.35">
      <c r="A18959" s="2">
        <v>43159.875</v>
      </c>
      <c r="B18959">
        <v>3.79</v>
      </c>
      <c r="C18959">
        <v>3.9316236451268201</v>
      </c>
    </row>
    <row r="18960" spans="1:3" x14ac:dyDescent="0.35">
      <c r="A18960" s="2">
        <v>43159.916666666657</v>
      </c>
      <c r="B18960">
        <v>4.05</v>
      </c>
      <c r="C18960">
        <v>3.9686070680618286</v>
      </c>
    </row>
    <row r="18961" spans="1:3" x14ac:dyDescent="0.35">
      <c r="A18961" s="2">
        <v>43159.958333333343</v>
      </c>
      <c r="B18961">
        <v>3.98</v>
      </c>
      <c r="C18961">
        <v>3.9539532214403152</v>
      </c>
    </row>
    <row r="18962" spans="1:3" x14ac:dyDescent="0.35">
      <c r="A18962" s="2">
        <v>43160</v>
      </c>
      <c r="B18962">
        <v>4.03</v>
      </c>
      <c r="C18962">
        <v>3.9191127792000775</v>
      </c>
    </row>
    <row r="18963" spans="1:3" x14ac:dyDescent="0.35">
      <c r="A18963" s="2">
        <v>43160.041666666657</v>
      </c>
      <c r="B18963">
        <v>3.71</v>
      </c>
      <c r="C18963">
        <v>3.8570570298470557</v>
      </c>
    </row>
    <row r="18964" spans="1:3" x14ac:dyDescent="0.35">
      <c r="A18964" s="2">
        <v>43160.083333333343</v>
      </c>
      <c r="B18964">
        <v>3.65</v>
      </c>
      <c r="C18964">
        <v>3.8615260040387507</v>
      </c>
    </row>
    <row r="18965" spans="1:3" x14ac:dyDescent="0.35">
      <c r="A18965" s="2">
        <v>43160.125</v>
      </c>
      <c r="B18965">
        <v>3.67</v>
      </c>
      <c r="C18965">
        <v>3.8918561339378352</v>
      </c>
    </row>
    <row r="18966" spans="1:3" x14ac:dyDescent="0.35">
      <c r="A18966" s="2">
        <v>43160.166666666657</v>
      </c>
      <c r="B18966">
        <v>3.92</v>
      </c>
      <c r="C18966">
        <v>3.916368186473846</v>
      </c>
    </row>
    <row r="18967" spans="1:3" x14ac:dyDescent="0.35">
      <c r="A18967" s="2">
        <v>43160.208333333343</v>
      </c>
      <c r="B18967">
        <v>3.82</v>
      </c>
      <c r="C18967">
        <v>3.8970722518861289</v>
      </c>
    </row>
    <row r="18968" spans="1:3" x14ac:dyDescent="0.35">
      <c r="A18968" s="2">
        <v>43160.25</v>
      </c>
      <c r="B18968">
        <v>3.73</v>
      </c>
      <c r="C18968">
        <v>3.8727348223328586</v>
      </c>
    </row>
    <row r="18969" spans="1:3" x14ac:dyDescent="0.35">
      <c r="A18969" s="2">
        <v>43160.291666666657</v>
      </c>
      <c r="B18969">
        <v>3.83</v>
      </c>
      <c r="C18969">
        <v>3.8797741346061234</v>
      </c>
    </row>
    <row r="18970" spans="1:3" x14ac:dyDescent="0.35">
      <c r="A18970" s="2">
        <v>43160.333333333343</v>
      </c>
      <c r="B18970">
        <v>4.04</v>
      </c>
      <c r="C18970">
        <v>3.849325299263</v>
      </c>
    </row>
    <row r="18971" spans="1:3" x14ac:dyDescent="0.35">
      <c r="A18971" s="2">
        <v>43160.375</v>
      </c>
      <c r="B18971">
        <v>3.86</v>
      </c>
      <c r="C18971">
        <v>3.7536799097433686</v>
      </c>
    </row>
    <row r="18972" spans="1:3" x14ac:dyDescent="0.35">
      <c r="A18972" s="2">
        <v>43160.416666666657</v>
      </c>
      <c r="B18972">
        <v>3.62</v>
      </c>
      <c r="C18972">
        <v>3.6520089022815232</v>
      </c>
    </row>
    <row r="18973" spans="1:3" x14ac:dyDescent="0.35">
      <c r="A18973" s="2">
        <v>43160.458333333343</v>
      </c>
      <c r="B18973">
        <v>3.46</v>
      </c>
      <c r="C18973">
        <v>3.617359291762114</v>
      </c>
    </row>
    <row r="18974" spans="1:3" x14ac:dyDescent="0.35">
      <c r="A18974" s="2">
        <v>43160.5</v>
      </c>
      <c r="B18974">
        <v>3.48</v>
      </c>
      <c r="C18974">
        <v>3.6190842017531395</v>
      </c>
    </row>
    <row r="18975" spans="1:3" x14ac:dyDescent="0.35">
      <c r="A18975" s="2">
        <v>43160.541666666657</v>
      </c>
      <c r="B18975">
        <v>3.32</v>
      </c>
      <c r="C18975">
        <v>3.6131188999861483</v>
      </c>
    </row>
    <row r="18976" spans="1:3" x14ac:dyDescent="0.35">
      <c r="A18976" s="2">
        <v>43160.583333333343</v>
      </c>
      <c r="B18976">
        <v>3.88</v>
      </c>
      <c r="C18976">
        <v>3.6257533356547356</v>
      </c>
    </row>
    <row r="18977" spans="1:3" x14ac:dyDescent="0.35">
      <c r="A18977" s="2">
        <v>43160.625</v>
      </c>
      <c r="B18977">
        <v>3.61</v>
      </c>
      <c r="C18977">
        <v>3.5675627943128347</v>
      </c>
    </row>
    <row r="18978" spans="1:3" x14ac:dyDescent="0.35">
      <c r="A18978" s="2">
        <v>43160.666666666657</v>
      </c>
      <c r="B18978">
        <v>3.43</v>
      </c>
      <c r="C18978">
        <v>3.4986937241628766</v>
      </c>
    </row>
    <row r="18979" spans="1:3" x14ac:dyDescent="0.35">
      <c r="A18979" s="2">
        <v>43160.708333333343</v>
      </c>
      <c r="B18979">
        <v>3.54</v>
      </c>
      <c r="C18979">
        <v>3.4920545377535741</v>
      </c>
    </row>
    <row r="18980" spans="1:3" x14ac:dyDescent="0.35">
      <c r="A18980" s="2">
        <v>43160.75</v>
      </c>
      <c r="B18980">
        <v>3.4</v>
      </c>
      <c r="C18980">
        <v>3.4547533020377159</v>
      </c>
    </row>
    <row r="18981" spans="1:3" x14ac:dyDescent="0.35">
      <c r="A18981" s="2">
        <v>43160.791666666657</v>
      </c>
      <c r="B18981">
        <v>3.05</v>
      </c>
      <c r="C18981">
        <v>3.4432660643942659</v>
      </c>
    </row>
    <row r="18982" spans="1:3" x14ac:dyDescent="0.35">
      <c r="A18982" s="2">
        <v>43160.833333333343</v>
      </c>
      <c r="B18982">
        <v>3.42</v>
      </c>
      <c r="C18982">
        <v>3.5029416158795352</v>
      </c>
    </row>
    <row r="18983" spans="1:3" x14ac:dyDescent="0.35">
      <c r="A18983" s="2">
        <v>43160.875</v>
      </c>
      <c r="B18983">
        <v>3.57</v>
      </c>
      <c r="C18983">
        <v>3.525012195110321</v>
      </c>
    </row>
    <row r="18984" spans="1:3" x14ac:dyDescent="0.35">
      <c r="A18984" s="2">
        <v>43160.916666666657</v>
      </c>
      <c r="B18984">
        <v>3.31</v>
      </c>
      <c r="C18984">
        <v>3.4962844476103783</v>
      </c>
    </row>
    <row r="18985" spans="1:3" x14ac:dyDescent="0.35">
      <c r="A18985" s="2">
        <v>43160.958333333343</v>
      </c>
      <c r="B18985">
        <v>3.53</v>
      </c>
      <c r="C18985">
        <v>3.4867956787347798</v>
      </c>
    </row>
    <row r="18986" spans="1:3" x14ac:dyDescent="0.35">
      <c r="A18986" s="2">
        <v>43161</v>
      </c>
      <c r="B18986">
        <v>3.59</v>
      </c>
      <c r="C18986">
        <v>3.4424608089029789</v>
      </c>
    </row>
    <row r="18987" spans="1:3" x14ac:dyDescent="0.35">
      <c r="A18987" s="2">
        <v>43161.041666666657</v>
      </c>
      <c r="B18987">
        <v>3.23</v>
      </c>
      <c r="C18987">
        <v>3.3362087877467275</v>
      </c>
    </row>
    <row r="18988" spans="1:3" x14ac:dyDescent="0.35">
      <c r="A18988" s="2">
        <v>43161.083333333343</v>
      </c>
      <c r="B18988">
        <v>3.15</v>
      </c>
      <c r="C18988">
        <v>3.2991811558604236</v>
      </c>
    </row>
    <row r="18989" spans="1:3" x14ac:dyDescent="0.35">
      <c r="A18989" s="2">
        <v>43161.125</v>
      </c>
      <c r="B18989">
        <v>3.27</v>
      </c>
      <c r="C18989">
        <v>3.2904730197042222</v>
      </c>
    </row>
    <row r="18990" spans="1:3" x14ac:dyDescent="0.35">
      <c r="A18990" s="2">
        <v>43161.166666666657</v>
      </c>
      <c r="B18990">
        <v>3.13</v>
      </c>
      <c r="C18990">
        <v>3.2444116119295354</v>
      </c>
    </row>
    <row r="18991" spans="1:3" x14ac:dyDescent="0.35">
      <c r="A18991" s="2">
        <v>43161.208333333343</v>
      </c>
      <c r="B18991">
        <v>3.31</v>
      </c>
      <c r="C18991">
        <v>3.2019777763634925</v>
      </c>
    </row>
    <row r="18992" spans="1:3" x14ac:dyDescent="0.35">
      <c r="A18992" s="2">
        <v>43161.25</v>
      </c>
      <c r="B18992">
        <v>3.17</v>
      </c>
      <c r="C18992">
        <v>3.1226367987692361</v>
      </c>
    </row>
    <row r="18993" spans="1:3" x14ac:dyDescent="0.35">
      <c r="A18993" s="2">
        <v>43161.291666666657</v>
      </c>
      <c r="B18993">
        <v>2.92</v>
      </c>
      <c r="C18993">
        <v>3.0449868459254503</v>
      </c>
    </row>
    <row r="18994" spans="1:3" x14ac:dyDescent="0.35">
      <c r="A18994" s="2">
        <v>43161.333333333343</v>
      </c>
      <c r="B18994">
        <v>2.96</v>
      </c>
      <c r="C18994">
        <v>3.0191367873921995</v>
      </c>
    </row>
    <row r="18995" spans="1:3" x14ac:dyDescent="0.35">
      <c r="A18995" s="2">
        <v>43161.375</v>
      </c>
      <c r="B18995">
        <v>3</v>
      </c>
      <c r="C18995">
        <v>2.9852476376690897</v>
      </c>
    </row>
    <row r="18996" spans="1:3" x14ac:dyDescent="0.35">
      <c r="A18996" s="2">
        <v>43161.416666666657</v>
      </c>
      <c r="B18996">
        <v>2.91</v>
      </c>
      <c r="C18996">
        <v>2.9337830627337103</v>
      </c>
    </row>
    <row r="18997" spans="1:3" x14ac:dyDescent="0.35">
      <c r="A18997" s="2">
        <v>43161.458333333343</v>
      </c>
      <c r="B18997">
        <v>2.9</v>
      </c>
      <c r="C18997">
        <v>2.8966021905653174</v>
      </c>
    </row>
    <row r="18998" spans="1:3" x14ac:dyDescent="0.35">
      <c r="A18998" s="2">
        <v>43161.5</v>
      </c>
      <c r="B18998">
        <v>2.91</v>
      </c>
      <c r="C18998">
        <v>2.8671606441494077</v>
      </c>
    </row>
    <row r="18999" spans="1:3" x14ac:dyDescent="0.35">
      <c r="A18999" s="2">
        <v>43161.541666666657</v>
      </c>
      <c r="B18999">
        <v>2.76</v>
      </c>
      <c r="C18999">
        <v>2.8314995542168622</v>
      </c>
    </row>
    <row r="19000" spans="1:3" x14ac:dyDescent="0.35">
      <c r="A19000" s="2">
        <v>43161.583333333343</v>
      </c>
      <c r="B19000">
        <v>2.67</v>
      </c>
      <c r="C19000">
        <v>2.8281043218448758</v>
      </c>
    </row>
    <row r="19001" spans="1:3" x14ac:dyDescent="0.35">
      <c r="A19001" s="2">
        <v>43161.625</v>
      </c>
      <c r="B19001">
        <v>2.72</v>
      </c>
      <c r="C19001">
        <v>2.8425161242485046</v>
      </c>
    </row>
    <row r="19002" spans="1:3" x14ac:dyDescent="0.35">
      <c r="A19002" s="2">
        <v>43161.666666666657</v>
      </c>
      <c r="B19002">
        <v>2.77</v>
      </c>
      <c r="C19002">
        <v>2.859367236495018</v>
      </c>
    </row>
    <row r="19003" spans="1:3" x14ac:dyDescent="0.35">
      <c r="A19003" s="2">
        <v>43161.708333333343</v>
      </c>
      <c r="B19003">
        <v>2.84</v>
      </c>
      <c r="C19003">
        <v>2.8705527037382126</v>
      </c>
    </row>
    <row r="19004" spans="1:3" x14ac:dyDescent="0.35">
      <c r="A19004" s="2">
        <v>43161.75</v>
      </c>
      <c r="B19004">
        <v>2.76</v>
      </c>
      <c r="C19004">
        <v>2.8629574030637737</v>
      </c>
    </row>
    <row r="19005" spans="1:3" x14ac:dyDescent="0.35">
      <c r="A19005" s="2">
        <v>43161.791666666657</v>
      </c>
      <c r="B19005">
        <v>3.04</v>
      </c>
      <c r="C19005">
        <v>2.8603639975190167</v>
      </c>
    </row>
    <row r="19006" spans="1:3" x14ac:dyDescent="0.35">
      <c r="A19006" s="2">
        <v>43161.833333333343</v>
      </c>
      <c r="B19006">
        <v>2.79</v>
      </c>
      <c r="C19006">
        <v>2.8072704151272778</v>
      </c>
    </row>
    <row r="19007" spans="1:3" x14ac:dyDescent="0.35">
      <c r="A19007" s="2">
        <v>43161.875</v>
      </c>
      <c r="B19007">
        <v>2.77</v>
      </c>
      <c r="C19007">
        <v>2.7601444069296117</v>
      </c>
    </row>
    <row r="19008" spans="1:3" x14ac:dyDescent="0.35">
      <c r="A19008" s="2">
        <v>43161.916666666657</v>
      </c>
      <c r="B19008">
        <v>2.5499999999999998</v>
      </c>
      <c r="C19008">
        <v>2.720868974924088</v>
      </c>
    </row>
    <row r="19009" spans="1:3" x14ac:dyDescent="0.35">
      <c r="A19009" s="2">
        <v>43161.958333333343</v>
      </c>
      <c r="B19009">
        <v>2.5099999999999998</v>
      </c>
      <c r="C19009">
        <v>2.7328903712332253</v>
      </c>
    </row>
    <row r="19010" spans="1:3" x14ac:dyDescent="0.35">
      <c r="A19010" s="2">
        <v>43162</v>
      </c>
      <c r="B19010">
        <v>2.81</v>
      </c>
      <c r="C19010">
        <v>2.7530303224921227</v>
      </c>
    </row>
    <row r="19011" spans="1:3" x14ac:dyDescent="0.35">
      <c r="A19011" s="2">
        <v>43162.041666666657</v>
      </c>
      <c r="B19011">
        <v>2.86</v>
      </c>
      <c r="C19011">
        <v>2.7195874787867069</v>
      </c>
    </row>
    <row r="19012" spans="1:3" x14ac:dyDescent="0.35">
      <c r="A19012" s="2">
        <v>43162.083333333343</v>
      </c>
      <c r="B19012">
        <v>2.67</v>
      </c>
      <c r="C19012">
        <v>2.6508658397942786</v>
      </c>
    </row>
    <row r="19013" spans="1:3" x14ac:dyDescent="0.35">
      <c r="A19013" s="2">
        <v>43162.125</v>
      </c>
      <c r="B19013">
        <v>2.41</v>
      </c>
      <c r="C19013">
        <v>2.6121413540095086</v>
      </c>
    </row>
    <row r="19014" spans="1:3" x14ac:dyDescent="0.35">
      <c r="A19014" s="2">
        <v>43162.166666666657</v>
      </c>
      <c r="B19014">
        <v>2.77</v>
      </c>
      <c r="C19014">
        <v>2.6400366928428411</v>
      </c>
    </row>
    <row r="19015" spans="1:3" x14ac:dyDescent="0.35">
      <c r="A19015" s="2">
        <v>43162.208333333343</v>
      </c>
      <c r="B19015">
        <v>2.48</v>
      </c>
      <c r="C19015">
        <v>2.6117289201356475</v>
      </c>
    </row>
    <row r="19016" spans="1:3" x14ac:dyDescent="0.35">
      <c r="A19016" s="2">
        <v>43162.25</v>
      </c>
      <c r="B19016">
        <v>2.61</v>
      </c>
      <c r="C19016">
        <v>2.6157716987654562</v>
      </c>
    </row>
    <row r="19017" spans="1:3" x14ac:dyDescent="0.35">
      <c r="A19017" s="2">
        <v>43162.291666666657</v>
      </c>
      <c r="B19017">
        <v>2.5299999999999998</v>
      </c>
      <c r="C19017">
        <v>2.6158805331215267</v>
      </c>
    </row>
    <row r="19018" spans="1:3" x14ac:dyDescent="0.35">
      <c r="A19018" s="2">
        <v>43162.333333333343</v>
      </c>
      <c r="B19018">
        <v>2.57</v>
      </c>
      <c r="C19018">
        <v>2.6373013835400343</v>
      </c>
    </row>
    <row r="19019" spans="1:3" x14ac:dyDescent="0.35">
      <c r="A19019" s="2">
        <v>43162.375</v>
      </c>
      <c r="B19019">
        <v>2.38</v>
      </c>
      <c r="C19019">
        <v>2.6592166535556321</v>
      </c>
    </row>
    <row r="19020" spans="1:3" x14ac:dyDescent="0.35">
      <c r="A19020" s="2">
        <v>43162.416666666657</v>
      </c>
      <c r="B19020">
        <v>2.68</v>
      </c>
      <c r="C19020">
        <v>2.7145190387964244</v>
      </c>
    </row>
    <row r="19021" spans="1:3" x14ac:dyDescent="0.35">
      <c r="A19021" s="2">
        <v>43162.458333333343</v>
      </c>
      <c r="B19021">
        <v>2.69</v>
      </c>
      <c r="C19021">
        <v>2.7391198426485062</v>
      </c>
    </row>
    <row r="19022" spans="1:3" x14ac:dyDescent="0.35">
      <c r="A19022" s="2">
        <v>43162.5</v>
      </c>
      <c r="B19022">
        <v>2.8</v>
      </c>
      <c r="C19022">
        <v>2.7359967306256299</v>
      </c>
    </row>
    <row r="19023" spans="1:3" x14ac:dyDescent="0.35">
      <c r="A19023" s="2">
        <v>43162.541666666657</v>
      </c>
      <c r="B19023">
        <v>2.81</v>
      </c>
      <c r="C19023">
        <v>2.6916693896055217</v>
      </c>
    </row>
    <row r="19024" spans="1:3" x14ac:dyDescent="0.35">
      <c r="A19024" s="2">
        <v>43162.583333333343</v>
      </c>
      <c r="B19024">
        <v>2.6</v>
      </c>
      <c r="C19024">
        <v>2.6134575083851814</v>
      </c>
    </row>
    <row r="19025" spans="1:3" x14ac:dyDescent="0.35">
      <c r="A19025" s="2">
        <v>43162.625</v>
      </c>
      <c r="B19025">
        <v>2.54</v>
      </c>
      <c r="C19025">
        <v>2.5631355801597242</v>
      </c>
    </row>
    <row r="19026" spans="1:3" x14ac:dyDescent="0.35">
      <c r="A19026" s="2">
        <v>43162.666666666657</v>
      </c>
      <c r="B19026">
        <v>2.5</v>
      </c>
      <c r="C19026">
        <v>2.5229430310428143</v>
      </c>
    </row>
    <row r="19027" spans="1:3" x14ac:dyDescent="0.35">
      <c r="A19027" s="2">
        <v>43162.708333333343</v>
      </c>
      <c r="B19027">
        <v>2.5099999999999998</v>
      </c>
      <c r="C19027">
        <v>2.4798170952126388</v>
      </c>
    </row>
    <row r="19028" spans="1:3" x14ac:dyDescent="0.35">
      <c r="A19028" s="2">
        <v>43162.75</v>
      </c>
      <c r="B19028">
        <v>2.4500000000000002</v>
      </c>
      <c r="C19028">
        <v>2.4227574728429313</v>
      </c>
    </row>
    <row r="19029" spans="1:3" x14ac:dyDescent="0.35">
      <c r="A19029" s="2">
        <v>43162.791666666657</v>
      </c>
      <c r="B19029">
        <v>2.25</v>
      </c>
      <c r="C19029">
        <v>2.3719278983771801</v>
      </c>
    </row>
    <row r="19030" spans="1:3" x14ac:dyDescent="0.35">
      <c r="A19030" s="2">
        <v>43162.833333333343</v>
      </c>
      <c r="B19030">
        <v>2.27</v>
      </c>
      <c r="C19030">
        <v>2.3589958148077135</v>
      </c>
    </row>
    <row r="19031" spans="1:3" x14ac:dyDescent="0.35">
      <c r="A19031" s="2">
        <v>43162.875</v>
      </c>
      <c r="B19031">
        <v>2.38</v>
      </c>
      <c r="C19031">
        <v>2.3547776201739912</v>
      </c>
    </row>
    <row r="19032" spans="1:3" x14ac:dyDescent="0.35">
      <c r="A19032" s="2">
        <v>43162.916666666657</v>
      </c>
      <c r="B19032">
        <v>2.39</v>
      </c>
      <c r="C19032">
        <v>2.3304468179121609</v>
      </c>
    </row>
    <row r="19033" spans="1:3" x14ac:dyDescent="0.35">
      <c r="A19033" s="2">
        <v>43162.958333333343</v>
      </c>
      <c r="B19033">
        <v>2.3199999999999998</v>
      </c>
      <c r="C19033">
        <v>2.2989362617518054</v>
      </c>
    </row>
    <row r="19034" spans="1:3" x14ac:dyDescent="0.35">
      <c r="A19034" s="2">
        <v>43163</v>
      </c>
      <c r="B19034">
        <v>2.23</v>
      </c>
      <c r="C19034">
        <v>2.2791614655870949</v>
      </c>
    </row>
    <row r="19035" spans="1:3" x14ac:dyDescent="0.35">
      <c r="A19035" s="2">
        <v>43163.041666666657</v>
      </c>
      <c r="B19035">
        <v>2.2200000000000002</v>
      </c>
      <c r="C19035">
        <v>2.2782704317942257</v>
      </c>
    </row>
    <row r="19036" spans="1:3" x14ac:dyDescent="0.35">
      <c r="A19036" s="2">
        <v>43163.083333333343</v>
      </c>
      <c r="B19036">
        <v>2.2400000000000002</v>
      </c>
      <c r="C19036">
        <v>2.2878551771864291</v>
      </c>
    </row>
    <row r="19037" spans="1:3" x14ac:dyDescent="0.35">
      <c r="A19037" s="2">
        <v>43163.125</v>
      </c>
      <c r="B19037">
        <v>2.21</v>
      </c>
      <c r="C19037">
        <v>2.3042034823447461</v>
      </c>
    </row>
    <row r="19038" spans="1:3" x14ac:dyDescent="0.35">
      <c r="A19038" s="2">
        <v>43163.166666666657</v>
      </c>
      <c r="B19038">
        <v>2.31</v>
      </c>
      <c r="C19038">
        <v>2.3388257250189781</v>
      </c>
    </row>
    <row r="19039" spans="1:3" x14ac:dyDescent="0.35">
      <c r="A19039" s="2">
        <v>43163.208333333343</v>
      </c>
      <c r="B19039">
        <v>2.2999999999999998</v>
      </c>
      <c r="C19039">
        <v>2.3587061129510407</v>
      </c>
    </row>
    <row r="19040" spans="1:3" x14ac:dyDescent="0.35">
      <c r="A19040" s="2">
        <v>43163.25</v>
      </c>
      <c r="B19040">
        <v>2.29</v>
      </c>
      <c r="C19040">
        <v>2.3878127038478851</v>
      </c>
    </row>
    <row r="19041" spans="1:3" x14ac:dyDescent="0.35">
      <c r="A19041" s="2">
        <v>43163.291666666657</v>
      </c>
      <c r="B19041">
        <v>2.4500000000000002</v>
      </c>
      <c r="C19041">
        <v>2.4232571460306649</v>
      </c>
    </row>
    <row r="19042" spans="1:3" x14ac:dyDescent="0.35">
      <c r="A19042" s="2">
        <v>43163.333333333343</v>
      </c>
      <c r="B19042">
        <v>2.46</v>
      </c>
      <c r="C19042">
        <v>2.4385672584176064</v>
      </c>
    </row>
    <row r="19043" spans="1:3" x14ac:dyDescent="0.35">
      <c r="A19043" s="2">
        <v>43163.375</v>
      </c>
      <c r="B19043">
        <v>2.2799999999999998</v>
      </c>
      <c r="C19043">
        <v>2.4432116337120537</v>
      </c>
    </row>
    <row r="19044" spans="1:3" x14ac:dyDescent="0.35">
      <c r="A19044" s="2">
        <v>43163.416666666657</v>
      </c>
      <c r="B19044">
        <v>2.57</v>
      </c>
      <c r="C19044">
        <v>2.4925305917859077</v>
      </c>
    </row>
    <row r="19045" spans="1:3" x14ac:dyDescent="0.35">
      <c r="A19045" s="2">
        <v>43163.458333333343</v>
      </c>
      <c r="B19045">
        <v>2.27</v>
      </c>
      <c r="C19045">
        <v>2.499242452904582</v>
      </c>
    </row>
    <row r="19046" spans="1:3" x14ac:dyDescent="0.35">
      <c r="A19046" s="2">
        <v>43163.5</v>
      </c>
      <c r="B19046">
        <v>2.52</v>
      </c>
      <c r="C19046">
        <v>2.5534862801432605</v>
      </c>
    </row>
    <row r="19047" spans="1:3" x14ac:dyDescent="0.35">
      <c r="A19047" s="2">
        <v>43163.541666666657</v>
      </c>
      <c r="B19047">
        <v>2.69</v>
      </c>
      <c r="C19047">
        <v>2.5819464512169357</v>
      </c>
    </row>
    <row r="19048" spans="1:3" x14ac:dyDescent="0.35">
      <c r="A19048" s="2">
        <v>43163.583333333343</v>
      </c>
      <c r="B19048">
        <v>2.46</v>
      </c>
      <c r="C19048">
        <v>2.5659665735438471</v>
      </c>
    </row>
    <row r="19049" spans="1:3" x14ac:dyDescent="0.35">
      <c r="A19049" s="2">
        <v>43163.625</v>
      </c>
      <c r="B19049">
        <v>2.4300000000000002</v>
      </c>
      <c r="C19049">
        <v>2.5899288840591912</v>
      </c>
    </row>
    <row r="19050" spans="1:3" x14ac:dyDescent="0.35">
      <c r="A19050" s="2">
        <v>43163.666666666657</v>
      </c>
      <c r="B19050">
        <v>2.69</v>
      </c>
      <c r="C19050">
        <v>2.6416080147027974</v>
      </c>
    </row>
    <row r="19051" spans="1:3" x14ac:dyDescent="0.35">
      <c r="A19051" s="2">
        <v>43163.708333333343</v>
      </c>
      <c r="B19051">
        <v>2.5</v>
      </c>
      <c r="C19051">
        <v>2.652824971824884</v>
      </c>
    </row>
    <row r="19052" spans="1:3" x14ac:dyDescent="0.35">
      <c r="A19052" s="2">
        <v>43163.75</v>
      </c>
      <c r="B19052">
        <v>2.63</v>
      </c>
      <c r="C19052">
        <v>2.681887980550528</v>
      </c>
    </row>
    <row r="19053" spans="1:3" x14ac:dyDescent="0.35">
      <c r="A19053" s="2">
        <v>43163.791666666657</v>
      </c>
      <c r="B19053">
        <v>2.85</v>
      </c>
      <c r="C19053">
        <v>2.6978862881660466</v>
      </c>
    </row>
    <row r="19054" spans="1:3" x14ac:dyDescent="0.35">
      <c r="A19054" s="2">
        <v>43163.833333333343</v>
      </c>
      <c r="B19054">
        <v>2.65</v>
      </c>
      <c r="C19054">
        <v>2.6627935403957959</v>
      </c>
    </row>
    <row r="19055" spans="1:3" x14ac:dyDescent="0.35">
      <c r="A19055" s="2">
        <v>43163.875</v>
      </c>
      <c r="B19055">
        <v>2.62</v>
      </c>
      <c r="C19055">
        <v>2.6407574410550301</v>
      </c>
    </row>
    <row r="19056" spans="1:3" x14ac:dyDescent="0.35">
      <c r="A19056" s="2">
        <v>43163.916666666657</v>
      </c>
      <c r="B19056">
        <v>2.58</v>
      </c>
      <c r="C19056">
        <v>2.6291890321299434</v>
      </c>
    </row>
    <row r="19057" spans="1:3" x14ac:dyDescent="0.35">
      <c r="A19057" s="2">
        <v>43163.958333333343</v>
      </c>
      <c r="B19057">
        <v>2.6</v>
      </c>
      <c r="C19057">
        <v>2.622536610346287</v>
      </c>
    </row>
    <row r="19058" spans="1:3" x14ac:dyDescent="0.35">
      <c r="A19058" s="2">
        <v>43164</v>
      </c>
      <c r="B19058">
        <v>2.61</v>
      </c>
      <c r="C19058">
        <v>2.6077969386242326</v>
      </c>
    </row>
    <row r="19059" spans="1:3" x14ac:dyDescent="0.35">
      <c r="A19059" s="2">
        <v>43164.041666666657</v>
      </c>
      <c r="B19059">
        <v>2.4700000000000002</v>
      </c>
      <c r="C19059">
        <v>2.5864839674904938</v>
      </c>
    </row>
    <row r="19060" spans="1:3" x14ac:dyDescent="0.35">
      <c r="A19060" s="2">
        <v>43164.083333333343</v>
      </c>
      <c r="B19060">
        <v>2.62</v>
      </c>
      <c r="C19060">
        <v>2.5886083338409662</v>
      </c>
    </row>
    <row r="19061" spans="1:3" x14ac:dyDescent="0.35">
      <c r="A19061" s="2">
        <v>43164.125</v>
      </c>
      <c r="B19061">
        <v>2.66</v>
      </c>
      <c r="C19061">
        <v>2.5650574648752813</v>
      </c>
    </row>
    <row r="19062" spans="1:3" x14ac:dyDescent="0.35">
      <c r="A19062" s="2">
        <v>43164.166666666657</v>
      </c>
      <c r="B19062">
        <v>2.39</v>
      </c>
      <c r="C19062">
        <v>2.5162774696946144</v>
      </c>
    </row>
    <row r="19063" spans="1:3" x14ac:dyDescent="0.35">
      <c r="A19063" s="2">
        <v>43164.208333333343</v>
      </c>
      <c r="B19063">
        <v>2.5499999999999998</v>
      </c>
      <c r="C19063">
        <v>2.5109569458290935</v>
      </c>
    </row>
    <row r="19064" spans="1:3" x14ac:dyDescent="0.35">
      <c r="A19064" s="2">
        <v>43164.25</v>
      </c>
      <c r="B19064">
        <v>2.4500000000000002</v>
      </c>
      <c r="C19064">
        <v>2.4851227179169659</v>
      </c>
    </row>
    <row r="19065" spans="1:3" x14ac:dyDescent="0.35">
      <c r="A19065" s="2">
        <v>43164.291666666657</v>
      </c>
      <c r="B19065">
        <v>2.35</v>
      </c>
      <c r="C19065">
        <v>2.4653531624935563</v>
      </c>
    </row>
    <row r="19066" spans="1:3" x14ac:dyDescent="0.35">
      <c r="A19066" s="2">
        <v>43164.333333333343</v>
      </c>
      <c r="B19066">
        <v>2.42</v>
      </c>
      <c r="C19066">
        <v>2.4618424791842703</v>
      </c>
    </row>
    <row r="19067" spans="1:3" x14ac:dyDescent="0.35">
      <c r="A19067" s="2">
        <v>43164.375</v>
      </c>
      <c r="B19067">
        <v>2.46</v>
      </c>
      <c r="C19067">
        <v>2.4484644718468185</v>
      </c>
    </row>
    <row r="19068" spans="1:3" x14ac:dyDescent="0.35">
      <c r="A19068" s="2">
        <v>43164.416666666657</v>
      </c>
      <c r="B19068">
        <v>2.5299999999999998</v>
      </c>
      <c r="C19068">
        <v>2.4220846034586434</v>
      </c>
    </row>
    <row r="19069" spans="1:3" x14ac:dyDescent="0.35">
      <c r="A19069" s="2">
        <v>43164.458333333343</v>
      </c>
      <c r="B19069">
        <v>2.2000000000000002</v>
      </c>
      <c r="C19069">
        <v>2.3625299194827676</v>
      </c>
    </row>
    <row r="19070" spans="1:3" x14ac:dyDescent="0.35">
      <c r="A19070" s="2">
        <v>43164.5</v>
      </c>
      <c r="B19070">
        <v>2.2400000000000002</v>
      </c>
      <c r="C19070">
        <v>2.3680706452578306</v>
      </c>
    </row>
    <row r="19071" spans="1:3" x14ac:dyDescent="0.35">
      <c r="A19071" s="2">
        <v>43164.541666666657</v>
      </c>
      <c r="B19071">
        <v>2.2999999999999998</v>
      </c>
      <c r="C19071">
        <v>2.3747670873999596</v>
      </c>
    </row>
    <row r="19072" spans="1:3" x14ac:dyDescent="0.35">
      <c r="A19072" s="2">
        <v>43164.583333333343</v>
      </c>
      <c r="B19072">
        <v>2.39</v>
      </c>
      <c r="C19072">
        <v>2.3628946542739873</v>
      </c>
    </row>
    <row r="19073" spans="1:3" x14ac:dyDescent="0.35">
      <c r="A19073" s="2">
        <v>43164.625</v>
      </c>
      <c r="B19073">
        <v>2.36</v>
      </c>
      <c r="C19073">
        <v>2.3250997401773925</v>
      </c>
    </row>
    <row r="19074" spans="1:3" x14ac:dyDescent="0.35">
      <c r="A19074" s="2">
        <v>43164.666666666657</v>
      </c>
      <c r="B19074">
        <v>2.36</v>
      </c>
      <c r="C19074">
        <v>2.2734238486737013</v>
      </c>
    </row>
    <row r="19075" spans="1:3" x14ac:dyDescent="0.35">
      <c r="A19075" s="2">
        <v>43164.708333333343</v>
      </c>
      <c r="B19075">
        <v>2.25</v>
      </c>
      <c r="C19075">
        <v>2.2024411782622333</v>
      </c>
    </row>
    <row r="19076" spans="1:3" x14ac:dyDescent="0.35">
      <c r="A19076" s="2">
        <v>43164.75</v>
      </c>
      <c r="B19076">
        <v>2.12</v>
      </c>
      <c r="C19076">
        <v>2.1485650893300772</v>
      </c>
    </row>
    <row r="19077" spans="1:3" x14ac:dyDescent="0.35">
      <c r="A19077" s="2">
        <v>43164.791666666657</v>
      </c>
      <c r="B19077">
        <v>2.21</v>
      </c>
      <c r="C19077">
        <v>2.1234387382864952</v>
      </c>
    </row>
    <row r="19078" spans="1:3" x14ac:dyDescent="0.35">
      <c r="A19078" s="2">
        <v>43164.833333333343</v>
      </c>
      <c r="B19078">
        <v>1.97</v>
      </c>
      <c r="C19078">
        <v>2.0799708925187583</v>
      </c>
    </row>
    <row r="19079" spans="1:3" x14ac:dyDescent="0.35">
      <c r="A19079" s="2">
        <v>43164.875</v>
      </c>
      <c r="B19079">
        <v>2.14</v>
      </c>
      <c r="C19079">
        <v>2.0954756755381818</v>
      </c>
    </row>
    <row r="19080" spans="1:3" x14ac:dyDescent="0.35">
      <c r="A19080" s="2">
        <v>43164.916666666657</v>
      </c>
      <c r="B19080">
        <v>1.93</v>
      </c>
      <c r="C19080">
        <v>2.0997691117227082</v>
      </c>
    </row>
    <row r="19081" spans="1:3" x14ac:dyDescent="0.35">
      <c r="A19081" s="2">
        <v>43164.958333333343</v>
      </c>
      <c r="B19081">
        <v>2.02</v>
      </c>
      <c r="C19081">
        <v>2.1569783184677362</v>
      </c>
    </row>
    <row r="19082" spans="1:3" x14ac:dyDescent="0.35">
      <c r="A19082" s="2">
        <v>43165</v>
      </c>
      <c r="B19082">
        <v>2.29</v>
      </c>
      <c r="C19082">
        <v>2.227113857865334</v>
      </c>
    </row>
    <row r="19083" spans="1:3" x14ac:dyDescent="0.35">
      <c r="A19083" s="2">
        <v>43165.041666666657</v>
      </c>
      <c r="B19083">
        <v>2.2200000000000002</v>
      </c>
      <c r="C19083">
        <v>2.273742564022541</v>
      </c>
    </row>
    <row r="19084" spans="1:3" x14ac:dyDescent="0.35">
      <c r="A19084" s="2">
        <v>43165.083333333343</v>
      </c>
      <c r="B19084">
        <v>2.2200000000000002</v>
      </c>
      <c r="C19084">
        <v>2.3339060507714744</v>
      </c>
    </row>
    <row r="19085" spans="1:3" x14ac:dyDescent="0.35">
      <c r="A19085" s="2">
        <v>43165.125</v>
      </c>
      <c r="B19085">
        <v>2.4</v>
      </c>
      <c r="C19085">
        <v>2.4136765748262405</v>
      </c>
    </row>
    <row r="19086" spans="1:3" x14ac:dyDescent="0.35">
      <c r="A19086" s="2">
        <v>43165.166666666657</v>
      </c>
      <c r="B19086">
        <v>2.4900000000000002</v>
      </c>
      <c r="C19086">
        <v>2.4844158776104455</v>
      </c>
    </row>
    <row r="19087" spans="1:3" x14ac:dyDescent="0.35">
      <c r="A19087" s="2">
        <v>43165.208333333343</v>
      </c>
      <c r="B19087">
        <v>2.36</v>
      </c>
      <c r="C19087">
        <v>2.5512501522898674</v>
      </c>
    </row>
    <row r="19088" spans="1:3" x14ac:dyDescent="0.35">
      <c r="A19088" s="2">
        <v>43165.25</v>
      </c>
      <c r="B19088">
        <v>2.54</v>
      </c>
      <c r="C19088">
        <v>2.6537488922476768</v>
      </c>
    </row>
    <row r="19089" spans="1:3" x14ac:dyDescent="0.35">
      <c r="A19089" s="2">
        <v>43165.291666666657</v>
      </c>
      <c r="B19089">
        <v>2.82</v>
      </c>
      <c r="C19089">
        <v>2.7568706572055812</v>
      </c>
    </row>
    <row r="19090" spans="1:3" x14ac:dyDescent="0.35">
      <c r="A19090" s="2">
        <v>43165.333333333343</v>
      </c>
      <c r="B19090">
        <v>2.66</v>
      </c>
      <c r="C19090">
        <v>2.8221686072647572</v>
      </c>
    </row>
    <row r="19091" spans="1:3" x14ac:dyDescent="0.35">
      <c r="A19091" s="2">
        <v>43165.375</v>
      </c>
      <c r="B19091">
        <v>2.93</v>
      </c>
      <c r="C19091">
        <v>2.9139568880200386</v>
      </c>
    </row>
    <row r="19092" spans="1:3" x14ac:dyDescent="0.35">
      <c r="A19092" s="2">
        <v>43165.416666666657</v>
      </c>
      <c r="B19092">
        <v>3.07</v>
      </c>
      <c r="C19092">
        <v>2.9842288792133327</v>
      </c>
    </row>
    <row r="19093" spans="1:3" x14ac:dyDescent="0.35">
      <c r="A19093" s="2">
        <v>43165.458333333343</v>
      </c>
      <c r="B19093">
        <v>2.89</v>
      </c>
      <c r="C19093">
        <v>3.0232980230357493</v>
      </c>
    </row>
    <row r="19094" spans="1:3" x14ac:dyDescent="0.35">
      <c r="A19094" s="2">
        <v>43165.5</v>
      </c>
      <c r="B19094">
        <v>3.1</v>
      </c>
      <c r="C19094">
        <v>3.1218334920704365</v>
      </c>
    </row>
    <row r="19095" spans="1:3" x14ac:dyDescent="0.35">
      <c r="A19095" s="2">
        <v>43165.541666666657</v>
      </c>
      <c r="B19095">
        <v>2.86</v>
      </c>
      <c r="C19095">
        <v>3.2122648740187287</v>
      </c>
    </row>
    <row r="19096" spans="1:3" x14ac:dyDescent="0.35">
      <c r="A19096" s="2">
        <v>43165.583333333343</v>
      </c>
      <c r="B19096">
        <v>3.12</v>
      </c>
      <c r="C19096">
        <v>3.3558458611369129</v>
      </c>
    </row>
    <row r="19097" spans="1:3" x14ac:dyDescent="0.35">
      <c r="A19097" s="2">
        <v>43165.625</v>
      </c>
      <c r="B19097">
        <v>3.5</v>
      </c>
      <c r="C19097">
        <v>3.4832822158932681</v>
      </c>
    </row>
    <row r="19098" spans="1:3" x14ac:dyDescent="0.35">
      <c r="A19098" s="2">
        <v>43165.666666666657</v>
      </c>
      <c r="B19098">
        <v>3.47</v>
      </c>
      <c r="C19098">
        <v>3.5550112798810005</v>
      </c>
    </row>
    <row r="19099" spans="1:3" x14ac:dyDescent="0.35">
      <c r="A19099" s="2">
        <v>43165.708333333343</v>
      </c>
      <c r="B19099">
        <v>3.65</v>
      </c>
      <c r="C19099">
        <v>3.599175944924355</v>
      </c>
    </row>
    <row r="19100" spans="1:3" x14ac:dyDescent="0.35">
      <c r="A19100" s="2">
        <v>43165.75</v>
      </c>
      <c r="B19100">
        <v>3.74</v>
      </c>
      <c r="C19100">
        <v>3.6019862294197078</v>
      </c>
    </row>
    <row r="19101" spans="1:3" x14ac:dyDescent="0.35">
      <c r="A19101" s="2">
        <v>43165.791666666657</v>
      </c>
      <c r="B19101">
        <v>3.58</v>
      </c>
      <c r="C19101">
        <v>3.5456890407949682</v>
      </c>
    </row>
    <row r="19102" spans="1:3" x14ac:dyDescent="0.35">
      <c r="A19102" s="2">
        <v>43165.833333333343</v>
      </c>
      <c r="B19102">
        <v>3.34</v>
      </c>
      <c r="C19102">
        <v>3.4947342425584798</v>
      </c>
    </row>
    <row r="19103" spans="1:3" x14ac:dyDescent="0.35">
      <c r="A19103" s="2">
        <v>43165.875</v>
      </c>
      <c r="B19103">
        <v>3.47</v>
      </c>
      <c r="C19103">
        <v>3.5048504704609518</v>
      </c>
    </row>
    <row r="19104" spans="1:3" x14ac:dyDescent="0.35">
      <c r="A19104" s="2">
        <v>43165.916666666657</v>
      </c>
      <c r="B19104">
        <v>3.68</v>
      </c>
      <c r="C19104">
        <v>3.466380394995213</v>
      </c>
    </row>
    <row r="19105" spans="1:3" x14ac:dyDescent="0.35">
      <c r="A19105" s="2">
        <v>43165.958333333343</v>
      </c>
      <c r="B19105">
        <v>3.52</v>
      </c>
      <c r="C19105">
        <v>3.3514583408832554</v>
      </c>
    </row>
    <row r="19106" spans="1:3" x14ac:dyDescent="0.35">
      <c r="A19106" s="2">
        <v>43166</v>
      </c>
      <c r="B19106">
        <v>3.41</v>
      </c>
      <c r="C19106">
        <v>3.2338784262537952</v>
      </c>
    </row>
    <row r="19107" spans="1:3" x14ac:dyDescent="0.35">
      <c r="A19107" s="2">
        <v>43166.041666666657</v>
      </c>
      <c r="B19107">
        <v>2.91</v>
      </c>
      <c r="C19107">
        <v>3.1326269060373306</v>
      </c>
    </row>
    <row r="19108" spans="1:3" x14ac:dyDescent="0.35">
      <c r="A19108" s="2">
        <v>43166.083333333343</v>
      </c>
      <c r="B19108">
        <v>3.02</v>
      </c>
      <c r="C19108">
        <v>3.1583571098744869</v>
      </c>
    </row>
    <row r="19109" spans="1:3" x14ac:dyDescent="0.35">
      <c r="A19109" s="2">
        <v>43166.125</v>
      </c>
      <c r="B19109">
        <v>3.12</v>
      </c>
      <c r="C19109">
        <v>3.1605352070182562</v>
      </c>
    </row>
    <row r="19110" spans="1:3" x14ac:dyDescent="0.35">
      <c r="A19110" s="2">
        <v>43166.166666666657</v>
      </c>
      <c r="B19110">
        <v>2.95</v>
      </c>
      <c r="C19110">
        <v>3.1360287051647902</v>
      </c>
    </row>
    <row r="19111" spans="1:3" x14ac:dyDescent="0.35">
      <c r="A19111" s="2">
        <v>43166.208333333343</v>
      </c>
      <c r="B19111">
        <v>3.12</v>
      </c>
      <c r="C19111">
        <v>3.1355069689452648</v>
      </c>
    </row>
    <row r="19112" spans="1:3" x14ac:dyDescent="0.35">
      <c r="A19112" s="2">
        <v>43166.25</v>
      </c>
      <c r="B19112">
        <v>3.18</v>
      </c>
      <c r="C19112">
        <v>3.1263943500816826</v>
      </c>
    </row>
    <row r="19113" spans="1:3" x14ac:dyDescent="0.35">
      <c r="A19113" s="2">
        <v>43166.291666666657</v>
      </c>
      <c r="B19113">
        <v>3.07</v>
      </c>
      <c r="C19113">
        <v>3.086933888494968</v>
      </c>
    </row>
    <row r="19114" spans="1:3" x14ac:dyDescent="0.35">
      <c r="A19114" s="2">
        <v>43166.333333333343</v>
      </c>
      <c r="B19114">
        <v>2.97</v>
      </c>
      <c r="C19114">
        <v>3.0436726026237007</v>
      </c>
    </row>
    <row r="19115" spans="1:3" x14ac:dyDescent="0.35">
      <c r="A19115" s="2">
        <v>43166.375</v>
      </c>
      <c r="B19115">
        <v>3</v>
      </c>
      <c r="C19115">
        <v>3.0210756622254848</v>
      </c>
    </row>
    <row r="19116" spans="1:3" x14ac:dyDescent="0.35">
      <c r="A19116" s="2">
        <v>43166.416666666657</v>
      </c>
      <c r="B19116">
        <v>2.72</v>
      </c>
      <c r="C19116">
        <v>2.9846031256020065</v>
      </c>
    </row>
    <row r="19117" spans="1:3" x14ac:dyDescent="0.35">
      <c r="A19117" s="2">
        <v>43166.458333333343</v>
      </c>
      <c r="B19117">
        <v>2.98</v>
      </c>
      <c r="C19117">
        <v>2.9892340600490575</v>
      </c>
    </row>
    <row r="19118" spans="1:3" x14ac:dyDescent="0.35">
      <c r="A19118" s="2">
        <v>43166.5</v>
      </c>
      <c r="B19118">
        <v>2.89</v>
      </c>
      <c r="C19118">
        <v>2.9632373601198192</v>
      </c>
    </row>
    <row r="19119" spans="1:3" x14ac:dyDescent="0.35">
      <c r="A19119" s="2">
        <v>43166.541666666657</v>
      </c>
      <c r="B19119">
        <v>2.87</v>
      </c>
      <c r="C19119">
        <v>2.9229999110102649</v>
      </c>
    </row>
    <row r="19120" spans="1:3" x14ac:dyDescent="0.35">
      <c r="A19120" s="2">
        <v>43166.583333333343</v>
      </c>
      <c r="B19120">
        <v>2.85</v>
      </c>
      <c r="C19120">
        <v>2.885325089097023</v>
      </c>
    </row>
    <row r="19121" spans="1:3" x14ac:dyDescent="0.35">
      <c r="A19121" s="2">
        <v>43166.625</v>
      </c>
      <c r="B19121">
        <v>2.92</v>
      </c>
      <c r="C19121">
        <v>2.8347979001700878</v>
      </c>
    </row>
    <row r="19122" spans="1:3" x14ac:dyDescent="0.35">
      <c r="A19122" s="2">
        <v>43166.666666666657</v>
      </c>
      <c r="B19122">
        <v>2.78</v>
      </c>
      <c r="C19122">
        <v>2.7455117991194129</v>
      </c>
    </row>
    <row r="19123" spans="1:3" x14ac:dyDescent="0.35">
      <c r="A19123" s="2">
        <v>43166.708333333343</v>
      </c>
      <c r="B19123">
        <v>2.71</v>
      </c>
      <c r="C19123">
        <v>2.6621273402124648</v>
      </c>
    </row>
    <row r="19124" spans="1:3" x14ac:dyDescent="0.35">
      <c r="A19124" s="2">
        <v>43166.75</v>
      </c>
      <c r="B19124">
        <v>2.4700000000000002</v>
      </c>
      <c r="C19124">
        <v>2.5883446298539634</v>
      </c>
    </row>
    <row r="19125" spans="1:3" x14ac:dyDescent="0.35">
      <c r="A19125" s="2">
        <v>43166.791666666657</v>
      </c>
      <c r="B19125">
        <v>2.54</v>
      </c>
      <c r="C19125">
        <v>2.5681459996849298</v>
      </c>
    </row>
    <row r="19126" spans="1:3" x14ac:dyDescent="0.35">
      <c r="A19126" s="2">
        <v>43166.833333333343</v>
      </c>
      <c r="B19126">
        <v>2.4500000000000002</v>
      </c>
      <c r="C19126">
        <v>2.5455576609820132</v>
      </c>
    </row>
    <row r="19127" spans="1:3" x14ac:dyDescent="0.35">
      <c r="A19127" s="2">
        <v>43166.875</v>
      </c>
      <c r="B19127">
        <v>2.44</v>
      </c>
      <c r="C19127">
        <v>2.5475458451546733</v>
      </c>
    </row>
    <row r="19128" spans="1:3" x14ac:dyDescent="0.35">
      <c r="A19128" s="2">
        <v>43166.916666666657</v>
      </c>
      <c r="B19128">
        <v>2.46</v>
      </c>
      <c r="C19128">
        <v>2.5604197848588228</v>
      </c>
    </row>
    <row r="19129" spans="1:3" x14ac:dyDescent="0.35">
      <c r="A19129" s="2">
        <v>43166.958333333343</v>
      </c>
      <c r="B19129">
        <v>2.38</v>
      </c>
      <c r="C19129">
        <v>2.5754626877605915</v>
      </c>
    </row>
    <row r="19130" spans="1:3" x14ac:dyDescent="0.35">
      <c r="A19130" s="2">
        <v>43167</v>
      </c>
      <c r="B19130">
        <v>2.82</v>
      </c>
      <c r="C19130">
        <v>2.6092665493488307</v>
      </c>
    </row>
    <row r="19131" spans="1:3" x14ac:dyDescent="0.35">
      <c r="A19131" s="2">
        <v>43167.041666666657</v>
      </c>
      <c r="B19131">
        <v>2.46</v>
      </c>
      <c r="C19131">
        <v>2.5799453072249885</v>
      </c>
    </row>
    <row r="19132" spans="1:3" x14ac:dyDescent="0.35">
      <c r="A19132" s="2">
        <v>43167.083333333343</v>
      </c>
      <c r="B19132">
        <v>2.67</v>
      </c>
      <c r="C19132">
        <v>2.5904462672770023</v>
      </c>
    </row>
    <row r="19133" spans="1:3" x14ac:dyDescent="0.35">
      <c r="A19133" s="2">
        <v>43167.125</v>
      </c>
      <c r="B19133">
        <v>2.66</v>
      </c>
      <c r="C19133">
        <v>2.5724617112427945</v>
      </c>
    </row>
    <row r="19134" spans="1:3" x14ac:dyDescent="0.35">
      <c r="A19134" s="2">
        <v>43167.166666666657</v>
      </c>
      <c r="B19134">
        <v>2.42</v>
      </c>
      <c r="C19134">
        <v>2.5348390014842153</v>
      </c>
    </row>
    <row r="19135" spans="1:3" x14ac:dyDescent="0.35">
      <c r="A19135" s="2">
        <v>43167.208333333343</v>
      </c>
      <c r="B19135">
        <v>2.59</v>
      </c>
      <c r="C19135">
        <v>2.553247613832355</v>
      </c>
    </row>
    <row r="19136" spans="1:3" x14ac:dyDescent="0.35">
      <c r="A19136" s="2">
        <v>43167.25</v>
      </c>
      <c r="B19136">
        <v>2.4300000000000002</v>
      </c>
      <c r="C19136">
        <v>2.5505368360318248</v>
      </c>
    </row>
    <row r="19137" spans="1:3" x14ac:dyDescent="0.35">
      <c r="A19137" s="2">
        <v>43167.291666666657</v>
      </c>
      <c r="B19137">
        <v>2.4500000000000002</v>
      </c>
      <c r="C19137">
        <v>2.5804117107763886</v>
      </c>
    </row>
    <row r="19138" spans="1:3" x14ac:dyDescent="0.35">
      <c r="A19138" s="2">
        <v>43167.333333333343</v>
      </c>
      <c r="B19138">
        <v>2.6</v>
      </c>
      <c r="C19138">
        <v>2.6272439677268267</v>
      </c>
    </row>
    <row r="19139" spans="1:3" x14ac:dyDescent="0.35">
      <c r="A19139" s="2">
        <v>43167.375</v>
      </c>
      <c r="B19139">
        <v>2.5299999999999998</v>
      </c>
      <c r="C19139">
        <v>2.6639133170247074</v>
      </c>
    </row>
    <row r="19140" spans="1:3" x14ac:dyDescent="0.35">
      <c r="A19140" s="2">
        <v>43167.416666666657</v>
      </c>
      <c r="B19140">
        <v>2.62</v>
      </c>
      <c r="C19140">
        <v>2.7167810052633286</v>
      </c>
    </row>
    <row r="19141" spans="1:3" x14ac:dyDescent="0.35">
      <c r="A19141" s="2">
        <v>43167.458333333343</v>
      </c>
      <c r="B19141">
        <v>2.73</v>
      </c>
      <c r="C19141">
        <v>2.776766300201416</v>
      </c>
    </row>
    <row r="19142" spans="1:3" x14ac:dyDescent="0.35">
      <c r="A19142" s="2">
        <v>43167.5</v>
      </c>
      <c r="B19142">
        <v>2.88</v>
      </c>
      <c r="C19142">
        <v>2.8188499063253407</v>
      </c>
    </row>
    <row r="19143" spans="1:3" x14ac:dyDescent="0.35">
      <c r="A19143" s="2">
        <v>43167.541666666657</v>
      </c>
      <c r="B19143">
        <v>2.81</v>
      </c>
      <c r="C19143">
        <v>2.8297072239220147</v>
      </c>
    </row>
    <row r="19144" spans="1:3" x14ac:dyDescent="0.35">
      <c r="A19144" s="2">
        <v>43167.583333333343</v>
      </c>
      <c r="B19144">
        <v>2.63</v>
      </c>
      <c r="C19144">
        <v>2.8437454868108034</v>
      </c>
    </row>
    <row r="19145" spans="1:3" x14ac:dyDescent="0.35">
      <c r="A19145" s="2">
        <v>43167.625</v>
      </c>
      <c r="B19145">
        <v>2.82</v>
      </c>
      <c r="C19145">
        <v>2.9035848118364811</v>
      </c>
    </row>
    <row r="19146" spans="1:3" x14ac:dyDescent="0.35">
      <c r="A19146" s="2">
        <v>43167.666666666657</v>
      </c>
      <c r="B19146">
        <v>3.05</v>
      </c>
      <c r="C19146">
        <v>2.9386355392634869</v>
      </c>
    </row>
    <row r="19147" spans="1:3" x14ac:dyDescent="0.35">
      <c r="A19147" s="2">
        <v>43167.708333333343</v>
      </c>
      <c r="B19147">
        <v>2.84</v>
      </c>
      <c r="C19147">
        <v>2.9162818230688567</v>
      </c>
    </row>
    <row r="19148" spans="1:3" x14ac:dyDescent="0.35">
      <c r="A19148" s="2">
        <v>43167.75</v>
      </c>
      <c r="B19148">
        <v>2.93</v>
      </c>
      <c r="C19148">
        <v>2.9156568925827742</v>
      </c>
    </row>
    <row r="19149" spans="1:3" x14ac:dyDescent="0.35">
      <c r="A19149" s="2">
        <v>43167.791666666657</v>
      </c>
      <c r="B19149">
        <v>2.8</v>
      </c>
      <c r="C19149">
        <v>2.9135412629111674</v>
      </c>
    </row>
    <row r="19150" spans="1:3" x14ac:dyDescent="0.35">
      <c r="A19150" s="2">
        <v>43167.833333333343</v>
      </c>
      <c r="B19150">
        <v>2.89</v>
      </c>
      <c r="C19150">
        <v>2.9268221519887443</v>
      </c>
    </row>
    <row r="19151" spans="1:3" x14ac:dyDescent="0.35">
      <c r="A19151" s="2">
        <v>43167.875</v>
      </c>
      <c r="B19151">
        <v>3</v>
      </c>
      <c r="C19151">
        <v>2.9241052661091094</v>
      </c>
    </row>
    <row r="19152" spans="1:3" x14ac:dyDescent="0.35">
      <c r="A19152" s="2">
        <v>43167.916666666657</v>
      </c>
      <c r="B19152">
        <v>2.81</v>
      </c>
      <c r="C19152">
        <v>2.8857254213653505</v>
      </c>
    </row>
    <row r="19153" spans="1:3" x14ac:dyDescent="0.35">
      <c r="A19153" s="2">
        <v>43167.958333333343</v>
      </c>
      <c r="B19153">
        <v>2.79</v>
      </c>
      <c r="C19153">
        <v>2.8686734840739523</v>
      </c>
    </row>
    <row r="19154" spans="1:3" x14ac:dyDescent="0.35">
      <c r="A19154" s="2">
        <v>43168</v>
      </c>
      <c r="B19154">
        <v>3.08</v>
      </c>
      <c r="C19154">
        <v>2.859018100425601</v>
      </c>
    </row>
    <row r="19155" spans="1:3" x14ac:dyDescent="0.35">
      <c r="A19155" s="2">
        <v>43168.041666666657</v>
      </c>
      <c r="B19155">
        <v>2.75</v>
      </c>
      <c r="C19155">
        <v>2.7688604258000855</v>
      </c>
    </row>
    <row r="19156" spans="1:3" x14ac:dyDescent="0.35">
      <c r="A19156" s="2">
        <v>43168.083333333343</v>
      </c>
      <c r="B19156">
        <v>2.69</v>
      </c>
      <c r="C19156">
        <v>2.7227704934775825</v>
      </c>
    </row>
    <row r="19157" spans="1:3" x14ac:dyDescent="0.35">
      <c r="A19157" s="2">
        <v>43168.125</v>
      </c>
      <c r="B19157">
        <v>2.78</v>
      </c>
      <c r="C19157">
        <v>2.6986917145550247</v>
      </c>
    </row>
    <row r="19158" spans="1:3" x14ac:dyDescent="0.35">
      <c r="A19158" s="2">
        <v>43168.166666666657</v>
      </c>
      <c r="B19158">
        <v>2.59</v>
      </c>
      <c r="C19158">
        <v>2.6522795818746094</v>
      </c>
    </row>
    <row r="19159" spans="1:3" x14ac:dyDescent="0.35">
      <c r="A19159" s="2">
        <v>43168.208333333343</v>
      </c>
      <c r="B19159">
        <v>2.57</v>
      </c>
      <c r="C19159">
        <v>2.6454083267599344</v>
      </c>
    </row>
    <row r="19160" spans="1:3" x14ac:dyDescent="0.35">
      <c r="A19160" s="2">
        <v>43168.25</v>
      </c>
      <c r="B19160">
        <v>2.73</v>
      </c>
      <c r="C19160">
        <v>2.6527374172583227</v>
      </c>
    </row>
    <row r="19161" spans="1:3" x14ac:dyDescent="0.35">
      <c r="A19161" s="2">
        <v>43168.291666666657</v>
      </c>
      <c r="B19161">
        <v>2.59</v>
      </c>
      <c r="C19161">
        <v>2.6421431452035904</v>
      </c>
    </row>
    <row r="19162" spans="1:3" x14ac:dyDescent="0.35">
      <c r="A19162" s="2">
        <v>43168.333333333343</v>
      </c>
      <c r="B19162">
        <v>2.46</v>
      </c>
      <c r="C19162">
        <v>2.6575402622111142</v>
      </c>
    </row>
    <row r="19163" spans="1:3" x14ac:dyDescent="0.35">
      <c r="A19163" s="2">
        <v>43168.375</v>
      </c>
      <c r="B19163">
        <v>2.62</v>
      </c>
      <c r="C19163">
        <v>2.7149219028651714</v>
      </c>
    </row>
    <row r="19164" spans="1:3" x14ac:dyDescent="0.35">
      <c r="A19164" s="2">
        <v>43168.416666666657</v>
      </c>
      <c r="B19164">
        <v>2.64</v>
      </c>
      <c r="C19164">
        <v>2.7700320780277252</v>
      </c>
    </row>
    <row r="19165" spans="1:3" x14ac:dyDescent="0.35">
      <c r="A19165" s="2">
        <v>43168.458333333343</v>
      </c>
      <c r="B19165">
        <v>2.85</v>
      </c>
      <c r="C19165">
        <v>2.8232364505529404</v>
      </c>
    </row>
    <row r="19166" spans="1:3" x14ac:dyDescent="0.35">
      <c r="A19166" s="2">
        <v>43168.5</v>
      </c>
      <c r="B19166">
        <v>2.87</v>
      </c>
      <c r="C19166">
        <v>2.8479988127946854</v>
      </c>
    </row>
    <row r="19167" spans="1:3" x14ac:dyDescent="0.35">
      <c r="A19167" s="2">
        <v>43168.541666666657</v>
      </c>
      <c r="B19167">
        <v>2.75</v>
      </c>
      <c r="C19167">
        <v>2.8516562879085541</v>
      </c>
    </row>
    <row r="19168" spans="1:3" x14ac:dyDescent="0.35">
      <c r="A19168" s="2">
        <v>43168.583333333343</v>
      </c>
      <c r="B19168">
        <v>2.88</v>
      </c>
      <c r="C19168">
        <v>2.879135318100452</v>
      </c>
    </row>
    <row r="19169" spans="1:3" x14ac:dyDescent="0.35">
      <c r="A19169" s="2">
        <v>43168.625</v>
      </c>
      <c r="B19169">
        <v>2.72</v>
      </c>
      <c r="C19169">
        <v>2.8983579091727729</v>
      </c>
    </row>
    <row r="19170" spans="1:3" x14ac:dyDescent="0.35">
      <c r="A19170" s="2">
        <v>43168.666666666657</v>
      </c>
      <c r="B19170">
        <v>2.77</v>
      </c>
      <c r="C19170">
        <v>2.9435539320111279</v>
      </c>
    </row>
    <row r="19171" spans="1:3" x14ac:dyDescent="0.35">
      <c r="A19171" s="2">
        <v>43168.708333333343</v>
      </c>
      <c r="B19171">
        <v>2.84</v>
      </c>
      <c r="C19171">
        <v>2.9898365736007695</v>
      </c>
    </row>
    <row r="19172" spans="1:3" x14ac:dyDescent="0.35">
      <c r="A19172" s="2">
        <v>43168.75</v>
      </c>
      <c r="B19172">
        <v>3.04</v>
      </c>
      <c r="C19172">
        <v>3.0286538153886799</v>
      </c>
    </row>
    <row r="19173" spans="1:3" x14ac:dyDescent="0.35">
      <c r="A19173" s="2">
        <v>43168.791666666657</v>
      </c>
      <c r="B19173">
        <v>3.09</v>
      </c>
      <c r="C19173">
        <v>3.0259464681148525</v>
      </c>
    </row>
    <row r="19174" spans="1:3" x14ac:dyDescent="0.35">
      <c r="A19174" s="2">
        <v>43168.833333333343</v>
      </c>
      <c r="B19174">
        <v>2.91</v>
      </c>
      <c r="C19174">
        <v>2.9901479370892048</v>
      </c>
    </row>
    <row r="19175" spans="1:3" x14ac:dyDescent="0.35">
      <c r="A19175" s="2">
        <v>43168.875</v>
      </c>
      <c r="B19175">
        <v>2.95</v>
      </c>
      <c r="C19175">
        <v>2.9741697311401372</v>
      </c>
    </row>
    <row r="19176" spans="1:3" x14ac:dyDescent="0.35">
      <c r="A19176" s="2">
        <v>43168.916666666657</v>
      </c>
      <c r="B19176">
        <v>2.7</v>
      </c>
      <c r="C19176">
        <v>2.9473331179469824</v>
      </c>
    </row>
    <row r="19177" spans="1:3" x14ac:dyDescent="0.35">
      <c r="A19177" s="2">
        <v>43168.958333333343</v>
      </c>
      <c r="B19177">
        <v>3.06</v>
      </c>
      <c r="C19177">
        <v>2.957591850310564</v>
      </c>
    </row>
    <row r="19178" spans="1:3" x14ac:dyDescent="0.35">
      <c r="A19178" s="2">
        <v>43169</v>
      </c>
      <c r="B19178">
        <v>3.09</v>
      </c>
      <c r="C19178">
        <v>2.897771338000894</v>
      </c>
    </row>
    <row r="19179" spans="1:3" x14ac:dyDescent="0.35">
      <c r="A19179" s="2">
        <v>43169.041666666657</v>
      </c>
      <c r="B19179">
        <v>3</v>
      </c>
      <c r="C19179">
        <v>2.7694083154201508</v>
      </c>
    </row>
    <row r="19180" spans="1:3" x14ac:dyDescent="0.35">
      <c r="A19180" s="2">
        <v>43169.083333333343</v>
      </c>
      <c r="B19180">
        <v>2.59</v>
      </c>
      <c r="C19180">
        <v>2.6323375850915909</v>
      </c>
    </row>
    <row r="19181" spans="1:3" x14ac:dyDescent="0.35">
      <c r="A19181" s="2">
        <v>43169.125</v>
      </c>
      <c r="B19181">
        <v>2.5299999999999998</v>
      </c>
      <c r="C19181">
        <v>2.603573694825172</v>
      </c>
    </row>
    <row r="19182" spans="1:3" x14ac:dyDescent="0.35">
      <c r="A19182" s="2">
        <v>43169.166666666657</v>
      </c>
      <c r="B19182">
        <v>2.44</v>
      </c>
      <c r="C19182">
        <v>2.5902038104832172</v>
      </c>
    </row>
    <row r="19183" spans="1:3" x14ac:dyDescent="0.35">
      <c r="A19183" s="2">
        <v>43169.208333333343</v>
      </c>
      <c r="B19183">
        <v>2.46</v>
      </c>
      <c r="C19183">
        <v>2.5907959146425124</v>
      </c>
    </row>
    <row r="19184" spans="1:3" x14ac:dyDescent="0.35">
      <c r="A19184" s="2">
        <v>43169.25</v>
      </c>
      <c r="B19184">
        <v>2.4700000000000002</v>
      </c>
      <c r="C19184">
        <v>2.5894475020468235</v>
      </c>
    </row>
    <row r="19185" spans="1:3" x14ac:dyDescent="0.35">
      <c r="A19185" s="2">
        <v>43169.291666666657</v>
      </c>
      <c r="B19185">
        <v>2.72</v>
      </c>
      <c r="C19185">
        <v>2.5843679681420326</v>
      </c>
    </row>
    <row r="19186" spans="1:3" x14ac:dyDescent="0.35">
      <c r="A19186" s="2">
        <v>43169.333333333343</v>
      </c>
      <c r="B19186">
        <v>2.48</v>
      </c>
      <c r="C19186">
        <v>2.5387831404805179</v>
      </c>
    </row>
    <row r="19187" spans="1:3" x14ac:dyDescent="0.35">
      <c r="A19187" s="2">
        <v>43169.375</v>
      </c>
      <c r="B19187">
        <v>2.39</v>
      </c>
      <c r="C19187">
        <v>2.5071318149566655</v>
      </c>
    </row>
    <row r="19188" spans="1:3" x14ac:dyDescent="0.35">
      <c r="A19188" s="2">
        <v>43169.416666666657</v>
      </c>
      <c r="B19188">
        <v>2.52</v>
      </c>
      <c r="C19188">
        <v>2.4916806221008305</v>
      </c>
    </row>
    <row r="19189" spans="1:3" x14ac:dyDescent="0.35">
      <c r="A19189" s="2">
        <v>43169.458333333343</v>
      </c>
      <c r="B19189">
        <v>2.5</v>
      </c>
      <c r="C19189">
        <v>2.4474866725504394</v>
      </c>
    </row>
    <row r="19190" spans="1:3" x14ac:dyDescent="0.35">
      <c r="A19190" s="2">
        <v>43169.5</v>
      </c>
      <c r="B19190">
        <v>2.31</v>
      </c>
      <c r="C19190">
        <v>2.374246628955007</v>
      </c>
    </row>
    <row r="19191" spans="1:3" x14ac:dyDescent="0.35">
      <c r="A19191" s="2">
        <v>43169.541666666657</v>
      </c>
      <c r="B19191">
        <v>2.06</v>
      </c>
      <c r="C19191">
        <v>2.323156450875103</v>
      </c>
    </row>
    <row r="19192" spans="1:3" x14ac:dyDescent="0.35">
      <c r="A19192" s="2">
        <v>43169.583333333343</v>
      </c>
      <c r="B19192">
        <v>2.33</v>
      </c>
      <c r="C19192">
        <v>2.3246619664132595</v>
      </c>
    </row>
    <row r="19193" spans="1:3" x14ac:dyDescent="0.35">
      <c r="A19193" s="2">
        <v>43169.625</v>
      </c>
      <c r="B19193">
        <v>2.48</v>
      </c>
      <c r="C19193">
        <v>2.2788314968347554</v>
      </c>
    </row>
    <row r="19194" spans="1:3" x14ac:dyDescent="0.35">
      <c r="A19194" s="2">
        <v>43169.666666666657</v>
      </c>
      <c r="B19194">
        <v>2.13</v>
      </c>
      <c r="C19194">
        <v>2.1709789836895648</v>
      </c>
    </row>
    <row r="19195" spans="1:3" x14ac:dyDescent="0.35">
      <c r="A19195" s="2">
        <v>43169.708333333343</v>
      </c>
      <c r="B19195">
        <v>2</v>
      </c>
      <c r="C19195">
        <v>2.1026057386770849</v>
      </c>
    </row>
    <row r="19196" spans="1:3" x14ac:dyDescent="0.35">
      <c r="A19196" s="2">
        <v>43169.75</v>
      </c>
      <c r="B19196">
        <v>2</v>
      </c>
      <c r="C19196">
        <v>2.0716808196157217</v>
      </c>
    </row>
    <row r="19197" spans="1:3" x14ac:dyDescent="0.35">
      <c r="A19197" s="2">
        <v>43169.791666666657</v>
      </c>
      <c r="B19197">
        <v>2.0299999999999998</v>
      </c>
      <c r="C19197">
        <v>2.037734549492598</v>
      </c>
    </row>
    <row r="19198" spans="1:3" x14ac:dyDescent="0.35">
      <c r="A19198" s="2">
        <v>43169.833333333343</v>
      </c>
      <c r="B19198">
        <v>1.94</v>
      </c>
      <c r="C19198">
        <v>1.9873261936008935</v>
      </c>
    </row>
    <row r="19199" spans="1:3" x14ac:dyDescent="0.35">
      <c r="A19199" s="2">
        <v>43169.875</v>
      </c>
      <c r="B19199">
        <v>1.9</v>
      </c>
      <c r="C19199">
        <v>1.9457202088087793</v>
      </c>
    </row>
    <row r="19200" spans="1:3" x14ac:dyDescent="0.35">
      <c r="A19200" s="2">
        <v>43169.916666666657</v>
      </c>
      <c r="B19200">
        <v>1.8</v>
      </c>
      <c r="C19200">
        <v>1.9086339045315976</v>
      </c>
    </row>
    <row r="19201" spans="1:3" x14ac:dyDescent="0.35">
      <c r="A19201" s="2">
        <v>43169.958333333343</v>
      </c>
      <c r="B19201">
        <v>1.92</v>
      </c>
      <c r="C19201">
        <v>1.891608059406281</v>
      </c>
    </row>
    <row r="19202" spans="1:3" x14ac:dyDescent="0.35">
      <c r="A19202" s="2">
        <v>43170</v>
      </c>
      <c r="B19202">
        <v>1.91</v>
      </c>
      <c r="C19202">
        <v>1.8437989465892313</v>
      </c>
    </row>
    <row r="19203" spans="1:3" x14ac:dyDescent="0.35">
      <c r="A19203" s="2">
        <v>43170.041666666657</v>
      </c>
      <c r="B19203">
        <v>1.78</v>
      </c>
      <c r="C19203">
        <v>1.7735039284452792</v>
      </c>
    </row>
    <row r="19204" spans="1:3" x14ac:dyDescent="0.35">
      <c r="A19204" s="2">
        <v>43170.083333333343</v>
      </c>
      <c r="B19204">
        <v>1.67</v>
      </c>
      <c r="C19204">
        <v>1.7138071851804852</v>
      </c>
    </row>
    <row r="19205" spans="1:3" x14ac:dyDescent="0.35">
      <c r="A19205" s="2">
        <v>43170.125</v>
      </c>
      <c r="B19205">
        <v>1.72</v>
      </c>
      <c r="C19205">
        <v>1.6869515782454978</v>
      </c>
    </row>
    <row r="19206" spans="1:3" x14ac:dyDescent="0.35">
      <c r="A19206" s="2">
        <v>43170.166666666657</v>
      </c>
      <c r="B19206">
        <v>1.6</v>
      </c>
      <c r="C19206">
        <v>1.6514664334245024</v>
      </c>
    </row>
    <row r="19207" spans="1:3" x14ac:dyDescent="0.35">
      <c r="A19207" s="2">
        <v>43170.208333333343</v>
      </c>
      <c r="B19207">
        <v>1.52</v>
      </c>
      <c r="C19207">
        <v>1.6354744518175719</v>
      </c>
    </row>
    <row r="19208" spans="1:3" x14ac:dyDescent="0.35">
      <c r="A19208" s="2">
        <v>43170.25</v>
      </c>
      <c r="B19208">
        <v>1.62</v>
      </c>
      <c r="C19208">
        <v>1.6364077441394329</v>
      </c>
    </row>
    <row r="19209" spans="1:3" x14ac:dyDescent="0.35">
      <c r="A19209" s="2">
        <v>43170.291666666657</v>
      </c>
      <c r="B19209">
        <v>1.57</v>
      </c>
      <c r="C19209">
        <v>1.6236562505364422</v>
      </c>
    </row>
    <row r="19210" spans="1:3" x14ac:dyDescent="0.35">
      <c r="A19210" s="2">
        <v>43170.333333333343</v>
      </c>
      <c r="B19210">
        <v>1.58</v>
      </c>
      <c r="C19210">
        <v>1.6075237318873401</v>
      </c>
    </row>
    <row r="19211" spans="1:3" x14ac:dyDescent="0.35">
      <c r="A19211" s="2">
        <v>43170.375</v>
      </c>
      <c r="B19211">
        <v>1.7</v>
      </c>
      <c r="C19211">
        <v>1.5889451131224632</v>
      </c>
    </row>
    <row r="19212" spans="1:3" x14ac:dyDescent="0.35">
      <c r="A19212" s="2">
        <v>43170.416666666657</v>
      </c>
      <c r="B19212">
        <v>1.46</v>
      </c>
      <c r="C19212">
        <v>1.5409559896215799</v>
      </c>
    </row>
    <row r="19213" spans="1:3" x14ac:dyDescent="0.35">
      <c r="A19213" s="2">
        <v>43170.458333333343</v>
      </c>
      <c r="B19213">
        <v>1.51</v>
      </c>
      <c r="C19213">
        <v>1.5238069668412206</v>
      </c>
    </row>
    <row r="19214" spans="1:3" x14ac:dyDescent="0.35">
      <c r="A19214" s="2">
        <v>43170.5</v>
      </c>
      <c r="B19214">
        <v>1.53</v>
      </c>
      <c r="C19214">
        <v>1.5042438395321371</v>
      </c>
    </row>
    <row r="19215" spans="1:3" x14ac:dyDescent="0.35">
      <c r="A19215" s="2">
        <v>43170.541666666657</v>
      </c>
      <c r="B19215">
        <v>1.51</v>
      </c>
      <c r="C19215">
        <v>1.4822861752472818</v>
      </c>
    </row>
    <row r="19216" spans="1:3" x14ac:dyDescent="0.35">
      <c r="A19216" s="2">
        <v>43170.583333333343</v>
      </c>
      <c r="B19216">
        <v>1.49</v>
      </c>
      <c r="C19216">
        <v>1.4673160959500824</v>
      </c>
    </row>
    <row r="19217" spans="1:3" x14ac:dyDescent="0.35">
      <c r="A19217" s="2">
        <v>43170.625</v>
      </c>
      <c r="B19217">
        <v>1.56</v>
      </c>
      <c r="C19217">
        <v>1.4530191998928783</v>
      </c>
    </row>
    <row r="19218" spans="1:3" x14ac:dyDescent="0.35">
      <c r="A19218" s="2">
        <v>43170.666666666657</v>
      </c>
      <c r="B19218">
        <v>1.43</v>
      </c>
      <c r="C19218">
        <v>1.4261284284293652</v>
      </c>
    </row>
    <row r="19219" spans="1:3" x14ac:dyDescent="0.35">
      <c r="A19219" s="2">
        <v>43170.708333333343</v>
      </c>
      <c r="B19219">
        <v>1.44</v>
      </c>
      <c r="C19219">
        <v>1.4445347860455511</v>
      </c>
    </row>
    <row r="19220" spans="1:3" x14ac:dyDescent="0.35">
      <c r="A19220" s="2">
        <v>43170.75</v>
      </c>
      <c r="B19220">
        <v>1.48</v>
      </c>
      <c r="C19220">
        <v>1.490520562976599</v>
      </c>
    </row>
    <row r="19221" spans="1:3" x14ac:dyDescent="0.35">
      <c r="A19221" s="2">
        <v>43170.791666666657</v>
      </c>
      <c r="B19221">
        <v>1.49</v>
      </c>
      <c r="C19221">
        <v>1.5571797778829932</v>
      </c>
    </row>
    <row r="19222" spans="1:3" x14ac:dyDescent="0.35">
      <c r="A19222" s="2">
        <v>43170.833333333343</v>
      </c>
      <c r="B19222">
        <v>1.55</v>
      </c>
      <c r="C19222">
        <v>1.6528435135260224</v>
      </c>
    </row>
    <row r="19223" spans="1:3" x14ac:dyDescent="0.35">
      <c r="A19223" s="2">
        <v>43170.875</v>
      </c>
      <c r="B19223">
        <v>1.69</v>
      </c>
      <c r="C19223">
        <v>1.7757388502359386</v>
      </c>
    </row>
    <row r="19224" spans="1:3" x14ac:dyDescent="0.35">
      <c r="A19224" s="2">
        <v>43170.916666666657</v>
      </c>
      <c r="B19224">
        <v>1.84</v>
      </c>
      <c r="C19224">
        <v>1.9129497557878494</v>
      </c>
    </row>
    <row r="19225" spans="1:3" x14ac:dyDescent="0.35">
      <c r="A19225" s="2">
        <v>43170.958333333343</v>
      </c>
      <c r="B19225">
        <v>2</v>
      </c>
      <c r="C19225">
        <v>2.0594212263822556</v>
      </c>
    </row>
    <row r="19226" spans="1:3" x14ac:dyDescent="0.35">
      <c r="A19226" s="2">
        <v>43171</v>
      </c>
      <c r="B19226">
        <v>2.06</v>
      </c>
      <c r="C19226">
        <v>2.2054814174771309</v>
      </c>
    </row>
    <row r="19227" spans="1:3" x14ac:dyDescent="0.35">
      <c r="A19227" s="2">
        <v>43171.041666666657</v>
      </c>
      <c r="B19227">
        <v>2.31</v>
      </c>
      <c r="C19227">
        <v>2.3667571246623993</v>
      </c>
    </row>
    <row r="19228" spans="1:3" x14ac:dyDescent="0.35">
      <c r="A19228" s="2">
        <v>43171.083333333343</v>
      </c>
      <c r="B19228">
        <v>2.5</v>
      </c>
      <c r="C19228">
        <v>2.5213842839002609</v>
      </c>
    </row>
    <row r="19229" spans="1:3" x14ac:dyDescent="0.35">
      <c r="A19229" s="2">
        <v>43171.125</v>
      </c>
      <c r="B19229">
        <v>2.58</v>
      </c>
      <c r="C19229">
        <v>2.6622665449976921</v>
      </c>
    </row>
    <row r="19230" spans="1:3" x14ac:dyDescent="0.35">
      <c r="A19230" s="2">
        <v>43171.166666666657</v>
      </c>
      <c r="B19230">
        <v>2.68</v>
      </c>
      <c r="C19230">
        <v>2.8045661896467204</v>
      </c>
    </row>
    <row r="19231" spans="1:3" x14ac:dyDescent="0.35">
      <c r="A19231" s="2">
        <v>43171.208333333343</v>
      </c>
      <c r="B19231">
        <v>2.82</v>
      </c>
      <c r="C19231">
        <v>2.9590791761875153</v>
      </c>
    </row>
    <row r="19232" spans="1:3" x14ac:dyDescent="0.35">
      <c r="A19232" s="2">
        <v>43171.25</v>
      </c>
      <c r="B19232">
        <v>3.14</v>
      </c>
      <c r="C19232">
        <v>3.1152600124478336</v>
      </c>
    </row>
    <row r="19233" spans="1:3" x14ac:dyDescent="0.35">
      <c r="A19233" s="2">
        <v>43171.291666666657</v>
      </c>
      <c r="B19233">
        <v>3.09</v>
      </c>
      <c r="C19233">
        <v>3.2284564487636094</v>
      </c>
    </row>
    <row r="19234" spans="1:3" x14ac:dyDescent="0.35">
      <c r="A19234" s="2">
        <v>43171.333333333343</v>
      </c>
      <c r="B19234">
        <v>3.17</v>
      </c>
      <c r="C19234">
        <v>3.3558859191834931</v>
      </c>
    </row>
    <row r="19235" spans="1:3" x14ac:dyDescent="0.35">
      <c r="A19235" s="2">
        <v>43171.375</v>
      </c>
      <c r="B19235">
        <v>3.52</v>
      </c>
      <c r="C19235">
        <v>3.4956556558609004</v>
      </c>
    </row>
    <row r="19236" spans="1:3" x14ac:dyDescent="0.35">
      <c r="A19236" s="2">
        <v>43171.416666666657</v>
      </c>
      <c r="B19236">
        <v>3.36</v>
      </c>
      <c r="C19236">
        <v>3.5803035385906701</v>
      </c>
    </row>
    <row r="19237" spans="1:3" x14ac:dyDescent="0.35">
      <c r="A19237" s="2">
        <v>43171.458333333343</v>
      </c>
      <c r="B19237">
        <v>3.84</v>
      </c>
      <c r="C19237">
        <v>3.6853183209896092</v>
      </c>
    </row>
    <row r="19238" spans="1:3" x14ac:dyDescent="0.35">
      <c r="A19238" s="2">
        <v>43171.5</v>
      </c>
      <c r="B19238">
        <v>3.9</v>
      </c>
      <c r="C19238">
        <v>3.7156278640031815</v>
      </c>
    </row>
    <row r="19239" spans="1:3" x14ac:dyDescent="0.35">
      <c r="A19239" s="2">
        <v>43171.541666666657</v>
      </c>
      <c r="B19239">
        <v>3.56</v>
      </c>
      <c r="C19239">
        <v>3.6822922788560386</v>
      </c>
    </row>
    <row r="19240" spans="1:3" x14ac:dyDescent="0.35">
      <c r="A19240" s="2">
        <v>43171.583333333343</v>
      </c>
      <c r="B19240">
        <v>3.73</v>
      </c>
      <c r="C19240">
        <v>3.736538235098124</v>
      </c>
    </row>
    <row r="19241" spans="1:3" x14ac:dyDescent="0.35">
      <c r="A19241" s="2">
        <v>43171.625</v>
      </c>
      <c r="B19241">
        <v>3.74</v>
      </c>
      <c r="C19241">
        <v>3.7667679861187935</v>
      </c>
    </row>
    <row r="19242" spans="1:3" x14ac:dyDescent="0.35">
      <c r="A19242" s="2">
        <v>43171.666666666657</v>
      </c>
      <c r="B19242">
        <v>3.62</v>
      </c>
      <c r="C19242">
        <v>3.7736465595662598</v>
      </c>
    </row>
    <row r="19243" spans="1:3" x14ac:dyDescent="0.35">
      <c r="A19243" s="2">
        <v>43171.708333333343</v>
      </c>
      <c r="B19243">
        <v>4</v>
      </c>
      <c r="C19243">
        <v>3.8084688722155993</v>
      </c>
    </row>
    <row r="19244" spans="1:3" x14ac:dyDescent="0.35">
      <c r="A19244" s="2">
        <v>43171.75</v>
      </c>
      <c r="B19244">
        <v>3.63</v>
      </c>
      <c r="C19244">
        <v>3.7668129727244377</v>
      </c>
    </row>
    <row r="19245" spans="1:3" x14ac:dyDescent="0.35">
      <c r="A19245" s="2">
        <v>43171.791666666657</v>
      </c>
      <c r="B19245">
        <v>3.61</v>
      </c>
      <c r="C19245">
        <v>3.7656484376639132</v>
      </c>
    </row>
    <row r="19246" spans="1:3" x14ac:dyDescent="0.35">
      <c r="A19246" s="2">
        <v>43171.833333333343</v>
      </c>
      <c r="B19246">
        <v>4.0599999999999996</v>
      </c>
      <c r="C19246">
        <v>3.7826994340866804</v>
      </c>
    </row>
    <row r="19247" spans="1:3" x14ac:dyDescent="0.35">
      <c r="A19247" s="2">
        <v>43171.875</v>
      </c>
      <c r="B19247">
        <v>3.68</v>
      </c>
      <c r="C19247">
        <v>3.6938117463141684</v>
      </c>
    </row>
    <row r="19248" spans="1:3" x14ac:dyDescent="0.35">
      <c r="A19248" s="2">
        <v>43171.916666666657</v>
      </c>
      <c r="B19248">
        <v>3.71</v>
      </c>
      <c r="C19248">
        <v>3.62858635187149</v>
      </c>
    </row>
    <row r="19249" spans="1:3" x14ac:dyDescent="0.35">
      <c r="A19249" s="2">
        <v>43171.958333333343</v>
      </c>
      <c r="B19249">
        <v>3.47</v>
      </c>
      <c r="C19249">
        <v>3.5668824091553688</v>
      </c>
    </row>
    <row r="19250" spans="1:3" x14ac:dyDescent="0.35">
      <c r="A19250" s="2">
        <v>43172</v>
      </c>
      <c r="B19250">
        <v>3.59</v>
      </c>
      <c r="C19250">
        <v>3.5352015141397715</v>
      </c>
    </row>
    <row r="19251" spans="1:3" x14ac:dyDescent="0.35">
      <c r="A19251" s="2">
        <v>43172.041666666657</v>
      </c>
      <c r="B19251">
        <v>3.46</v>
      </c>
      <c r="C19251">
        <v>3.4809051528573036</v>
      </c>
    </row>
    <row r="19252" spans="1:3" x14ac:dyDescent="0.35">
      <c r="A19252" s="2">
        <v>43172.083333333343</v>
      </c>
      <c r="B19252">
        <v>3.21</v>
      </c>
      <c r="C19252">
        <v>3.437032537534833</v>
      </c>
    </row>
    <row r="19253" spans="1:3" x14ac:dyDescent="0.35">
      <c r="A19253" s="2">
        <v>43172.125</v>
      </c>
      <c r="B19253">
        <v>3.45</v>
      </c>
      <c r="C19253">
        <v>3.447834804654121</v>
      </c>
    </row>
    <row r="19254" spans="1:3" x14ac:dyDescent="0.35">
      <c r="A19254" s="2">
        <v>43172.166666666657</v>
      </c>
      <c r="B19254">
        <v>3.43</v>
      </c>
      <c r="C19254">
        <v>3.4300741795450449</v>
      </c>
    </row>
    <row r="19255" spans="1:3" x14ac:dyDescent="0.35">
      <c r="A19255" s="2">
        <v>43172.208333333343</v>
      </c>
      <c r="B19255">
        <v>3.19</v>
      </c>
      <c r="C19255">
        <v>3.4013019111007456</v>
      </c>
    </row>
    <row r="19256" spans="1:3" x14ac:dyDescent="0.35">
      <c r="A19256" s="2">
        <v>43172.25</v>
      </c>
      <c r="B19256">
        <v>3.19</v>
      </c>
      <c r="C19256">
        <v>3.4204570837318897</v>
      </c>
    </row>
    <row r="19257" spans="1:3" x14ac:dyDescent="0.35">
      <c r="A19257" s="2">
        <v>43172.291666666657</v>
      </c>
      <c r="B19257">
        <v>3.19</v>
      </c>
      <c r="C19257">
        <v>3.4516569674015045</v>
      </c>
    </row>
    <row r="19258" spans="1:3" x14ac:dyDescent="0.35">
      <c r="A19258" s="2">
        <v>43172.333333333343</v>
      </c>
      <c r="B19258">
        <v>3.62</v>
      </c>
      <c r="C19258">
        <v>3.4818235784769054</v>
      </c>
    </row>
    <row r="19259" spans="1:3" x14ac:dyDescent="0.35">
      <c r="A19259" s="2">
        <v>43172.375</v>
      </c>
      <c r="B19259">
        <v>3.4</v>
      </c>
      <c r="C19259">
        <v>3.4496501311659813</v>
      </c>
    </row>
    <row r="19260" spans="1:3" x14ac:dyDescent="0.35">
      <c r="A19260" s="2">
        <v>43172.416666666657</v>
      </c>
      <c r="B19260">
        <v>3.5</v>
      </c>
      <c r="C19260">
        <v>3.3859940618276592</v>
      </c>
    </row>
    <row r="19261" spans="1:3" x14ac:dyDescent="0.35">
      <c r="A19261" s="2">
        <v>43172.458333333343</v>
      </c>
      <c r="B19261">
        <v>3.11</v>
      </c>
      <c r="C19261">
        <v>3.2884473539888859</v>
      </c>
    </row>
    <row r="19262" spans="1:3" x14ac:dyDescent="0.35">
      <c r="A19262" s="2">
        <v>43172.5</v>
      </c>
      <c r="B19262">
        <v>3.14</v>
      </c>
      <c r="C19262">
        <v>3.234102625399828</v>
      </c>
    </row>
    <row r="19263" spans="1:3" x14ac:dyDescent="0.35">
      <c r="A19263" s="2">
        <v>43172.541666666657</v>
      </c>
      <c r="B19263">
        <v>3.17</v>
      </c>
      <c r="C19263">
        <v>3.1718649547547102</v>
      </c>
    </row>
    <row r="19264" spans="1:3" x14ac:dyDescent="0.35">
      <c r="A19264" s="2">
        <v>43172.583333333343</v>
      </c>
      <c r="B19264">
        <v>3.14</v>
      </c>
      <c r="C19264">
        <v>3.0856415601447225</v>
      </c>
    </row>
    <row r="19265" spans="1:3" x14ac:dyDescent="0.35">
      <c r="A19265" s="2">
        <v>43172.625</v>
      </c>
      <c r="B19265">
        <v>2.84</v>
      </c>
      <c r="C19265">
        <v>2.9785905461758375</v>
      </c>
    </row>
    <row r="19266" spans="1:3" x14ac:dyDescent="0.35">
      <c r="A19266" s="2">
        <v>43172.666666666657</v>
      </c>
      <c r="B19266">
        <v>2.84</v>
      </c>
      <c r="C19266">
        <v>2.9238115011248738</v>
      </c>
    </row>
    <row r="19267" spans="1:3" x14ac:dyDescent="0.35">
      <c r="A19267" s="2">
        <v>43172.708333333343</v>
      </c>
      <c r="B19267">
        <v>2.82</v>
      </c>
      <c r="C19267">
        <v>2.8710205899551511</v>
      </c>
    </row>
    <row r="19268" spans="1:3" x14ac:dyDescent="0.35">
      <c r="A19268" s="2">
        <v>43172.75</v>
      </c>
      <c r="B19268">
        <v>2.99</v>
      </c>
      <c r="C19268">
        <v>2.7977489903569221</v>
      </c>
    </row>
    <row r="19269" spans="1:3" x14ac:dyDescent="0.35">
      <c r="A19269" s="2">
        <v>43172.791666666657</v>
      </c>
      <c r="B19269">
        <v>2.63</v>
      </c>
      <c r="C19269">
        <v>2.677612235769629</v>
      </c>
    </row>
    <row r="19270" spans="1:3" x14ac:dyDescent="0.35">
      <c r="A19270" s="2">
        <v>43172.833333333343</v>
      </c>
      <c r="B19270">
        <v>2.69</v>
      </c>
      <c r="C19270">
        <v>2.6038970649242401</v>
      </c>
    </row>
    <row r="19271" spans="1:3" x14ac:dyDescent="0.35">
      <c r="A19271" s="2">
        <v>43172.875</v>
      </c>
      <c r="B19271">
        <v>2.4500000000000002</v>
      </c>
      <c r="C19271">
        <v>2.512962862849236</v>
      </c>
    </row>
    <row r="19272" spans="1:3" x14ac:dyDescent="0.35">
      <c r="A19272" s="2">
        <v>43172.916666666657</v>
      </c>
      <c r="B19272">
        <v>2.4900000000000002</v>
      </c>
      <c r="C19272">
        <v>2.4678508080542092</v>
      </c>
    </row>
    <row r="19273" spans="1:3" x14ac:dyDescent="0.35">
      <c r="A19273" s="2">
        <v>43172.958333333343</v>
      </c>
      <c r="B19273">
        <v>2.2400000000000002</v>
      </c>
      <c r="C19273">
        <v>2.4183025211095805</v>
      </c>
    </row>
    <row r="19274" spans="1:3" x14ac:dyDescent="0.35">
      <c r="A19274" s="2">
        <v>43173</v>
      </c>
      <c r="B19274">
        <v>2.35</v>
      </c>
      <c r="C19274">
        <v>2.4222728069871664</v>
      </c>
    </row>
    <row r="19275" spans="1:3" x14ac:dyDescent="0.35">
      <c r="A19275" s="2">
        <v>43173.041666666657</v>
      </c>
      <c r="B19275">
        <v>2.35</v>
      </c>
      <c r="C19275">
        <v>2.418738167732954</v>
      </c>
    </row>
    <row r="19276" spans="1:3" x14ac:dyDescent="0.35">
      <c r="A19276" s="2">
        <v>43173.083333333343</v>
      </c>
      <c r="B19276">
        <v>2.36</v>
      </c>
      <c r="C19276">
        <v>2.4171657525002961</v>
      </c>
    </row>
    <row r="19277" spans="1:3" x14ac:dyDescent="0.35">
      <c r="A19277" s="2">
        <v>43173.125</v>
      </c>
      <c r="B19277">
        <v>2.4700000000000002</v>
      </c>
      <c r="C19277">
        <v>2.4201764166355129</v>
      </c>
    </row>
    <row r="19278" spans="1:3" x14ac:dyDescent="0.35">
      <c r="A19278" s="2">
        <v>43173.166666666657</v>
      </c>
      <c r="B19278">
        <v>2.2999999999999998</v>
      </c>
      <c r="C19278">
        <v>2.3975387029349804</v>
      </c>
    </row>
    <row r="19279" spans="1:3" x14ac:dyDescent="0.35">
      <c r="A19279" s="2">
        <v>43173.208333333343</v>
      </c>
      <c r="B19279">
        <v>2.2400000000000002</v>
      </c>
      <c r="C19279">
        <v>2.3942317478358746</v>
      </c>
    </row>
    <row r="19280" spans="1:3" x14ac:dyDescent="0.35">
      <c r="A19280" s="2">
        <v>43173.25</v>
      </c>
      <c r="B19280">
        <v>2.34</v>
      </c>
      <c r="C19280">
        <v>2.4149037599563599</v>
      </c>
    </row>
    <row r="19281" spans="1:3" x14ac:dyDescent="0.35">
      <c r="A19281" s="2">
        <v>43173.291666666657</v>
      </c>
      <c r="B19281">
        <v>2.44</v>
      </c>
      <c r="C19281">
        <v>2.4212642833590503</v>
      </c>
    </row>
    <row r="19282" spans="1:3" x14ac:dyDescent="0.35">
      <c r="A19282" s="2">
        <v>43173.333333333343</v>
      </c>
      <c r="B19282">
        <v>2.2999999999999998</v>
      </c>
      <c r="C19282">
        <v>2.39637790620327</v>
      </c>
    </row>
    <row r="19283" spans="1:3" x14ac:dyDescent="0.35">
      <c r="A19283" s="2">
        <v>43173.375</v>
      </c>
      <c r="B19283">
        <v>2.4300000000000002</v>
      </c>
      <c r="C19283">
        <v>2.3718776218593116</v>
      </c>
    </row>
    <row r="19284" spans="1:3" x14ac:dyDescent="0.35">
      <c r="A19284" s="2">
        <v>43173.416666666657</v>
      </c>
      <c r="B19284">
        <v>2.41</v>
      </c>
      <c r="C19284">
        <v>2.3205546401441097</v>
      </c>
    </row>
    <row r="19285" spans="1:3" x14ac:dyDescent="0.35">
      <c r="A19285" s="2">
        <v>43173.458333333343</v>
      </c>
      <c r="B19285">
        <v>2.23</v>
      </c>
      <c r="C19285">
        <v>2.2487337347120051</v>
      </c>
    </row>
    <row r="19286" spans="1:3" x14ac:dyDescent="0.35">
      <c r="A19286" s="2">
        <v>43173.5</v>
      </c>
      <c r="B19286">
        <v>2.02</v>
      </c>
      <c r="C19286">
        <v>2.2207563519477844</v>
      </c>
    </row>
    <row r="19287" spans="1:3" x14ac:dyDescent="0.35">
      <c r="A19287" s="2">
        <v>43173.541666666657</v>
      </c>
      <c r="B19287">
        <v>2.2799999999999998</v>
      </c>
      <c r="C19287">
        <v>2.2477448657155037</v>
      </c>
    </row>
    <row r="19288" spans="1:3" x14ac:dyDescent="0.35">
      <c r="A19288" s="2">
        <v>43173.583333333343</v>
      </c>
      <c r="B19288">
        <v>2.21</v>
      </c>
      <c r="C19288">
        <v>2.2331259548664089</v>
      </c>
    </row>
    <row r="19289" spans="1:3" x14ac:dyDescent="0.35">
      <c r="A19289" s="2">
        <v>43173.625</v>
      </c>
      <c r="B19289">
        <v>2.14</v>
      </c>
      <c r="C19289">
        <v>2.2177612059749663</v>
      </c>
    </row>
    <row r="19290" spans="1:3" x14ac:dyDescent="0.35">
      <c r="A19290" s="2">
        <v>43173.666666666657</v>
      </c>
      <c r="B19290">
        <v>2.14</v>
      </c>
      <c r="C19290">
        <v>2.2250753082334995</v>
      </c>
    </row>
    <row r="19291" spans="1:3" x14ac:dyDescent="0.35">
      <c r="A19291" s="2">
        <v>43173.708333333343</v>
      </c>
      <c r="B19291">
        <v>2.29</v>
      </c>
      <c r="C19291">
        <v>2.2403723187744613</v>
      </c>
    </row>
    <row r="19292" spans="1:3" x14ac:dyDescent="0.35">
      <c r="A19292" s="2">
        <v>43173.75</v>
      </c>
      <c r="B19292">
        <v>2.23</v>
      </c>
      <c r="C19292">
        <v>2.2296363711357121</v>
      </c>
    </row>
    <row r="19293" spans="1:3" x14ac:dyDescent="0.35">
      <c r="A19293" s="2">
        <v>43173.791666666657</v>
      </c>
      <c r="B19293">
        <v>2.19</v>
      </c>
      <c r="C19293">
        <v>2.2110402751713991</v>
      </c>
    </row>
    <row r="19294" spans="1:3" x14ac:dyDescent="0.35">
      <c r="A19294" s="2">
        <v>43173.833333333343</v>
      </c>
      <c r="B19294">
        <v>2.19</v>
      </c>
      <c r="C19294">
        <v>2.2063332470133901</v>
      </c>
    </row>
    <row r="19295" spans="1:3" x14ac:dyDescent="0.35">
      <c r="A19295" s="2">
        <v>43173.875</v>
      </c>
      <c r="B19295">
        <v>2.14</v>
      </c>
      <c r="C19295">
        <v>2.2015696782618761</v>
      </c>
    </row>
    <row r="19296" spans="1:3" x14ac:dyDescent="0.35">
      <c r="A19296" s="2">
        <v>43173.916666666657</v>
      </c>
      <c r="B19296">
        <v>2.25</v>
      </c>
      <c r="C19296">
        <v>2.2109988816082473</v>
      </c>
    </row>
    <row r="19297" spans="1:3" x14ac:dyDescent="0.35">
      <c r="A19297" s="2">
        <v>43173.958333333343</v>
      </c>
      <c r="B19297">
        <v>2.2400000000000002</v>
      </c>
      <c r="C19297">
        <v>2.1987100574187939</v>
      </c>
    </row>
    <row r="19298" spans="1:3" x14ac:dyDescent="0.35">
      <c r="A19298" s="2">
        <v>43174</v>
      </c>
      <c r="B19298">
        <v>2.11</v>
      </c>
      <c r="C19298">
        <v>2.1860531107522547</v>
      </c>
    </row>
    <row r="19299" spans="1:3" x14ac:dyDescent="0.35">
      <c r="A19299" s="2">
        <v>43174.041666666657</v>
      </c>
      <c r="B19299">
        <v>2.12</v>
      </c>
      <c r="C19299">
        <v>2.1993536390364175</v>
      </c>
    </row>
    <row r="19300" spans="1:3" x14ac:dyDescent="0.35">
      <c r="A19300" s="2">
        <v>43174.083333333343</v>
      </c>
      <c r="B19300">
        <v>2.23</v>
      </c>
      <c r="C19300">
        <v>2.2225351575762033</v>
      </c>
    </row>
    <row r="19301" spans="1:3" x14ac:dyDescent="0.35">
      <c r="A19301" s="2">
        <v>43174.125</v>
      </c>
      <c r="B19301">
        <v>2.17</v>
      </c>
      <c r="C19301">
        <v>2.2297419123351574</v>
      </c>
    </row>
    <row r="19302" spans="1:3" x14ac:dyDescent="0.35">
      <c r="A19302" s="2">
        <v>43174.166666666657</v>
      </c>
      <c r="B19302">
        <v>2.11</v>
      </c>
      <c r="C19302">
        <v>2.2424802649766202</v>
      </c>
    </row>
    <row r="19303" spans="1:3" x14ac:dyDescent="0.35">
      <c r="A19303" s="2">
        <v>43174.208333333343</v>
      </c>
      <c r="B19303">
        <v>2.15</v>
      </c>
      <c r="C19303">
        <v>2.2764434702694416</v>
      </c>
    </row>
    <row r="19304" spans="1:3" x14ac:dyDescent="0.35">
      <c r="A19304" s="2">
        <v>43174.25</v>
      </c>
      <c r="B19304">
        <v>2.35</v>
      </c>
      <c r="C19304">
        <v>2.3128446936607356</v>
      </c>
    </row>
    <row r="19305" spans="1:3" x14ac:dyDescent="0.35">
      <c r="A19305" s="2">
        <v>43174.291666666657</v>
      </c>
      <c r="B19305">
        <v>2.25</v>
      </c>
      <c r="C19305">
        <v>2.3118486069142818</v>
      </c>
    </row>
    <row r="19306" spans="1:3" x14ac:dyDescent="0.35">
      <c r="A19306" s="2">
        <v>43174.333333333343</v>
      </c>
      <c r="B19306">
        <v>2.4</v>
      </c>
      <c r="C19306">
        <v>2.3042160831391807</v>
      </c>
    </row>
    <row r="19307" spans="1:3" x14ac:dyDescent="0.35">
      <c r="A19307" s="2">
        <v>43174.375</v>
      </c>
      <c r="B19307">
        <v>2.2000000000000002</v>
      </c>
      <c r="C19307">
        <v>2.2635715380311012</v>
      </c>
    </row>
    <row r="19308" spans="1:3" x14ac:dyDescent="0.35">
      <c r="A19308" s="2">
        <v>43174.416666666657</v>
      </c>
      <c r="B19308">
        <v>2.25</v>
      </c>
      <c r="C19308">
        <v>2.2421342516317964</v>
      </c>
    </row>
    <row r="19309" spans="1:3" x14ac:dyDescent="0.35">
      <c r="A19309" s="2">
        <v>43174.458333333343</v>
      </c>
      <c r="B19309">
        <v>2.31</v>
      </c>
      <c r="C19309">
        <v>2.210921429446898</v>
      </c>
    </row>
    <row r="19310" spans="1:3" x14ac:dyDescent="0.35">
      <c r="A19310" s="2">
        <v>43174.5</v>
      </c>
      <c r="B19310">
        <v>2.17</v>
      </c>
      <c r="C19310">
        <v>2.1584253758192062</v>
      </c>
    </row>
    <row r="19311" spans="1:3" x14ac:dyDescent="0.35">
      <c r="A19311" s="2">
        <v>43174.541666666657</v>
      </c>
      <c r="B19311">
        <v>1.96</v>
      </c>
      <c r="C19311">
        <v>2.1319193616509438</v>
      </c>
    </row>
    <row r="19312" spans="1:3" x14ac:dyDescent="0.35">
      <c r="A19312" s="2">
        <v>43174.583333333343</v>
      </c>
      <c r="B19312">
        <v>2.1</v>
      </c>
      <c r="C19312">
        <v>2.1503406213596463</v>
      </c>
    </row>
    <row r="19313" spans="1:3" x14ac:dyDescent="0.35">
      <c r="A19313" s="2">
        <v>43174.625</v>
      </c>
      <c r="B19313">
        <v>2.2000000000000002</v>
      </c>
      <c r="C19313">
        <v>2.1526617724448438</v>
      </c>
    </row>
    <row r="19314" spans="1:3" x14ac:dyDescent="0.35">
      <c r="A19314" s="2">
        <v>43174.666666666657</v>
      </c>
      <c r="B19314">
        <v>2.19</v>
      </c>
      <c r="C19314">
        <v>2.1306435568258166</v>
      </c>
    </row>
    <row r="19315" spans="1:3" x14ac:dyDescent="0.35">
      <c r="A19315" s="2">
        <v>43174.708333333343</v>
      </c>
      <c r="B19315">
        <v>2.06</v>
      </c>
      <c r="C19315">
        <v>2.0979086640290912</v>
      </c>
    </row>
    <row r="19316" spans="1:3" x14ac:dyDescent="0.35">
      <c r="A19316" s="2">
        <v>43174.75</v>
      </c>
      <c r="B19316">
        <v>1.99</v>
      </c>
      <c r="C19316">
        <v>2.0875880629755557</v>
      </c>
    </row>
    <row r="19317" spans="1:3" x14ac:dyDescent="0.35">
      <c r="A19317" s="2">
        <v>43174.791666666657</v>
      </c>
      <c r="B19317">
        <v>2</v>
      </c>
      <c r="C19317">
        <v>2.1026508901268244</v>
      </c>
    </row>
    <row r="19318" spans="1:3" x14ac:dyDescent="0.35">
      <c r="A19318" s="2">
        <v>43174.833333333343</v>
      </c>
      <c r="B19318">
        <v>2.12</v>
      </c>
      <c r="C19318">
        <v>2.1237528845667835</v>
      </c>
    </row>
    <row r="19319" spans="1:3" x14ac:dyDescent="0.35">
      <c r="A19319" s="2">
        <v>43174.875</v>
      </c>
      <c r="B19319">
        <v>2.08</v>
      </c>
      <c r="C19319">
        <v>2.124759536236525</v>
      </c>
    </row>
    <row r="19320" spans="1:3" x14ac:dyDescent="0.35">
      <c r="A19320" s="2">
        <v>43174.916666666657</v>
      </c>
      <c r="B19320">
        <v>1.99</v>
      </c>
      <c r="C19320">
        <v>2.1242021955549717</v>
      </c>
    </row>
    <row r="19321" spans="1:3" x14ac:dyDescent="0.35">
      <c r="A19321" s="2">
        <v>43174.958333333343</v>
      </c>
      <c r="B19321">
        <v>2.13</v>
      </c>
      <c r="C19321">
        <v>2.1363988928496833</v>
      </c>
    </row>
    <row r="19322" spans="1:3" x14ac:dyDescent="0.35">
      <c r="A19322" s="2">
        <v>43175</v>
      </c>
      <c r="B19322">
        <v>2.2400000000000002</v>
      </c>
      <c r="C19322">
        <v>2.1260619573295112</v>
      </c>
    </row>
    <row r="19323" spans="1:3" x14ac:dyDescent="0.35">
      <c r="A19323" s="2">
        <v>43175.041666666657</v>
      </c>
      <c r="B19323">
        <v>2.0699999999999998</v>
      </c>
      <c r="C19323">
        <v>2.0772565510123968</v>
      </c>
    </row>
    <row r="19324" spans="1:3" x14ac:dyDescent="0.35">
      <c r="A19324" s="2">
        <v>43175.083333333343</v>
      </c>
      <c r="B19324">
        <v>2.0099999999999998</v>
      </c>
      <c r="C19324">
        <v>2.0405239476822321</v>
      </c>
    </row>
    <row r="19325" spans="1:3" x14ac:dyDescent="0.35">
      <c r="A19325" s="2">
        <v>43175.125</v>
      </c>
      <c r="B19325">
        <v>1.98</v>
      </c>
      <c r="C19325">
        <v>2.0167507069418202</v>
      </c>
    </row>
    <row r="19326" spans="1:3" x14ac:dyDescent="0.35">
      <c r="A19326" s="2">
        <v>43175.166666666657</v>
      </c>
      <c r="B19326">
        <v>1.91</v>
      </c>
      <c r="C19326">
        <v>2.0004657944664364</v>
      </c>
    </row>
    <row r="19327" spans="1:3" x14ac:dyDescent="0.35">
      <c r="A19327" s="2">
        <v>43175.208333333343</v>
      </c>
      <c r="B19327">
        <v>1.87</v>
      </c>
      <c r="C19327">
        <v>1.9967714622616772</v>
      </c>
    </row>
    <row r="19328" spans="1:3" x14ac:dyDescent="0.35">
      <c r="A19328" s="2">
        <v>43175.25</v>
      </c>
      <c r="B19328">
        <v>2.08</v>
      </c>
      <c r="C19328">
        <v>1.9992998801171775</v>
      </c>
    </row>
    <row r="19329" spans="1:3" x14ac:dyDescent="0.35">
      <c r="A19329" s="2">
        <v>43175.291666666657</v>
      </c>
      <c r="B19329">
        <v>1.97</v>
      </c>
      <c r="C19329">
        <v>1.9588529821485285</v>
      </c>
    </row>
    <row r="19330" spans="1:3" x14ac:dyDescent="0.35">
      <c r="A19330" s="2">
        <v>43175.333333333343</v>
      </c>
      <c r="B19330">
        <v>1.81</v>
      </c>
      <c r="C19330">
        <v>1.9168325588107107</v>
      </c>
    </row>
    <row r="19331" spans="1:3" x14ac:dyDescent="0.35">
      <c r="A19331" s="2">
        <v>43175.375</v>
      </c>
      <c r="B19331">
        <v>1.95</v>
      </c>
      <c r="C19331">
        <v>1.9000278357416394</v>
      </c>
    </row>
    <row r="19332" spans="1:3" x14ac:dyDescent="0.35">
      <c r="A19332" s="2">
        <v>43175.416666666657</v>
      </c>
      <c r="B19332">
        <v>1.78</v>
      </c>
      <c r="C19332">
        <v>1.8629313111305239</v>
      </c>
    </row>
    <row r="19333" spans="1:3" x14ac:dyDescent="0.35">
      <c r="A19333" s="2">
        <v>43175.458333333343</v>
      </c>
      <c r="B19333">
        <v>1.88</v>
      </c>
      <c r="C19333">
        <v>1.842933526262641</v>
      </c>
    </row>
    <row r="19334" spans="1:3" x14ac:dyDescent="0.35">
      <c r="A19334" s="2">
        <v>43175.5</v>
      </c>
      <c r="B19334">
        <v>1.82</v>
      </c>
      <c r="C19334">
        <v>1.7997840205207467</v>
      </c>
    </row>
    <row r="19335" spans="1:3" x14ac:dyDescent="0.35">
      <c r="A19335" s="2">
        <v>43175.541666666657</v>
      </c>
      <c r="B19335">
        <v>1.83</v>
      </c>
      <c r="C19335">
        <v>1.7569139022380109</v>
      </c>
    </row>
    <row r="19336" spans="1:3" x14ac:dyDescent="0.35">
      <c r="A19336" s="2">
        <v>43175.583333333343</v>
      </c>
      <c r="B19336">
        <v>1.65</v>
      </c>
      <c r="C19336">
        <v>1.7098601330071683</v>
      </c>
    </row>
    <row r="19337" spans="1:3" x14ac:dyDescent="0.35">
      <c r="A19337" s="2">
        <v>43175.625</v>
      </c>
      <c r="B19337">
        <v>1.67</v>
      </c>
      <c r="C19337">
        <v>1.6923702815547583</v>
      </c>
    </row>
    <row r="19338" spans="1:3" x14ac:dyDescent="0.35">
      <c r="A19338" s="2">
        <v>43175.666666666657</v>
      </c>
      <c r="B19338">
        <v>1.65</v>
      </c>
      <c r="C19338">
        <v>1.675424098502845</v>
      </c>
    </row>
    <row r="19339" spans="1:3" x14ac:dyDescent="0.35">
      <c r="A19339" s="2">
        <v>43175.708333333343</v>
      </c>
      <c r="B19339">
        <v>1.54</v>
      </c>
      <c r="C19339">
        <v>1.6627762885764241</v>
      </c>
    </row>
    <row r="19340" spans="1:3" x14ac:dyDescent="0.35">
      <c r="A19340" s="2">
        <v>43175.75</v>
      </c>
      <c r="B19340">
        <v>1.65</v>
      </c>
      <c r="C19340">
        <v>1.6751115396618845</v>
      </c>
    </row>
    <row r="19341" spans="1:3" x14ac:dyDescent="0.35">
      <c r="A19341" s="2">
        <v>43175.791666666657</v>
      </c>
      <c r="B19341">
        <v>1.62</v>
      </c>
      <c r="C19341">
        <v>1.6777640953660014</v>
      </c>
    </row>
    <row r="19342" spans="1:3" x14ac:dyDescent="0.35">
      <c r="A19342" s="2">
        <v>43175.833333333343</v>
      </c>
      <c r="B19342">
        <v>1.6</v>
      </c>
      <c r="C19342">
        <v>1.6812804415822031</v>
      </c>
    </row>
    <row r="19343" spans="1:3" x14ac:dyDescent="0.35">
      <c r="A19343" s="2">
        <v>43175.875</v>
      </c>
      <c r="B19343">
        <v>1.71</v>
      </c>
      <c r="C19343">
        <v>1.6841485090553761</v>
      </c>
    </row>
    <row r="19344" spans="1:3" x14ac:dyDescent="0.35">
      <c r="A19344" s="2">
        <v>43175.916666666657</v>
      </c>
      <c r="B19344">
        <v>1.73</v>
      </c>
      <c r="C19344">
        <v>1.6648270189762113</v>
      </c>
    </row>
    <row r="19345" spans="1:3" x14ac:dyDescent="0.35">
      <c r="A19345" s="2">
        <v>43175.958333333343</v>
      </c>
      <c r="B19345">
        <v>1.57</v>
      </c>
      <c r="C19345">
        <v>1.6259107850492005</v>
      </c>
    </row>
    <row r="19346" spans="1:3" x14ac:dyDescent="0.35">
      <c r="A19346" s="2">
        <v>43176</v>
      </c>
      <c r="B19346">
        <v>1.57</v>
      </c>
      <c r="C19346">
        <v>1.6043208483606572</v>
      </c>
    </row>
    <row r="19347" spans="1:3" x14ac:dyDescent="0.35">
      <c r="A19347" s="2">
        <v>43176.041666666657</v>
      </c>
      <c r="B19347">
        <v>1.59</v>
      </c>
      <c r="C19347">
        <v>1.5831223931163549</v>
      </c>
    </row>
    <row r="19348" spans="1:3" x14ac:dyDescent="0.35">
      <c r="A19348" s="2">
        <v>43176.083333333343</v>
      </c>
      <c r="B19348">
        <v>1.49</v>
      </c>
      <c r="C19348">
        <v>1.5577412145212293</v>
      </c>
    </row>
    <row r="19349" spans="1:3" x14ac:dyDescent="0.35">
      <c r="A19349" s="2">
        <v>43176.125</v>
      </c>
      <c r="B19349">
        <v>1.57</v>
      </c>
      <c r="C19349">
        <v>1.5488230464980002</v>
      </c>
    </row>
    <row r="19350" spans="1:3" x14ac:dyDescent="0.35">
      <c r="A19350" s="2">
        <v>43176.166666666657</v>
      </c>
      <c r="B19350">
        <v>1.44</v>
      </c>
      <c r="C19350">
        <v>1.5263660596683619</v>
      </c>
    </row>
    <row r="19351" spans="1:3" x14ac:dyDescent="0.35">
      <c r="A19351" s="2">
        <v>43176.208333333343</v>
      </c>
      <c r="B19351">
        <v>1.46</v>
      </c>
      <c r="C19351">
        <v>1.5257344264537096</v>
      </c>
    </row>
    <row r="19352" spans="1:3" x14ac:dyDescent="0.35">
      <c r="A19352" s="2">
        <v>43176.25</v>
      </c>
      <c r="B19352">
        <v>1.61</v>
      </c>
      <c r="C19352">
        <v>1.5264796130359173</v>
      </c>
    </row>
    <row r="19353" spans="1:3" x14ac:dyDescent="0.35">
      <c r="A19353" s="2">
        <v>43176.291666666657</v>
      </c>
      <c r="B19353">
        <v>1.47</v>
      </c>
      <c r="C19353">
        <v>1.4927342580631375</v>
      </c>
    </row>
    <row r="19354" spans="1:3" x14ac:dyDescent="0.35">
      <c r="A19354" s="2">
        <v>43176.333333333343</v>
      </c>
      <c r="B19354">
        <v>1.51</v>
      </c>
      <c r="C19354">
        <v>1.4719146890565751</v>
      </c>
    </row>
    <row r="19355" spans="1:3" x14ac:dyDescent="0.35">
      <c r="A19355" s="2">
        <v>43176.375</v>
      </c>
      <c r="B19355">
        <v>1.41</v>
      </c>
      <c r="C19355">
        <v>1.4476396371319427</v>
      </c>
    </row>
    <row r="19356" spans="1:3" x14ac:dyDescent="0.35">
      <c r="A19356" s="2">
        <v>43176.416666666657</v>
      </c>
      <c r="B19356">
        <v>1.43</v>
      </c>
      <c r="C19356">
        <v>1.4387955935671923</v>
      </c>
    </row>
    <row r="19357" spans="1:3" x14ac:dyDescent="0.35">
      <c r="A19357" s="2">
        <v>43176.458333333343</v>
      </c>
      <c r="B19357">
        <v>1.42</v>
      </c>
      <c r="C19357">
        <v>1.4345979006029665</v>
      </c>
    </row>
    <row r="19358" spans="1:3" x14ac:dyDescent="0.35">
      <c r="A19358" s="2">
        <v>43176.5</v>
      </c>
      <c r="B19358">
        <v>1.36</v>
      </c>
      <c r="C19358">
        <v>1.4321055109612646</v>
      </c>
    </row>
    <row r="19359" spans="1:3" x14ac:dyDescent="0.35">
      <c r="A19359" s="2">
        <v>43176.541666666657</v>
      </c>
      <c r="B19359">
        <v>1.41</v>
      </c>
      <c r="C19359">
        <v>1.4454971943050623</v>
      </c>
    </row>
    <row r="19360" spans="1:3" x14ac:dyDescent="0.35">
      <c r="A19360" s="2">
        <v>43176.583333333343</v>
      </c>
      <c r="B19360">
        <v>1.38</v>
      </c>
      <c r="C19360">
        <v>1.4564276728779073</v>
      </c>
    </row>
    <row r="19361" spans="1:3" x14ac:dyDescent="0.35">
      <c r="A19361" s="2">
        <v>43176.625</v>
      </c>
      <c r="B19361">
        <v>1.51</v>
      </c>
      <c r="C19361">
        <v>1.4786209128797059</v>
      </c>
    </row>
    <row r="19362" spans="1:3" x14ac:dyDescent="0.35">
      <c r="A19362" s="2">
        <v>43176.666666666657</v>
      </c>
      <c r="B19362">
        <v>1.55</v>
      </c>
      <c r="C19362">
        <v>1.4805485904216764</v>
      </c>
    </row>
    <row r="19363" spans="1:3" x14ac:dyDescent="0.35">
      <c r="A19363" s="2">
        <v>43176.708333333343</v>
      </c>
      <c r="B19363">
        <v>1.35</v>
      </c>
      <c r="C19363">
        <v>1.4658180857077237</v>
      </c>
    </row>
    <row r="19364" spans="1:3" x14ac:dyDescent="0.35">
      <c r="A19364" s="2">
        <v>43176.75</v>
      </c>
      <c r="B19364">
        <v>1.54</v>
      </c>
      <c r="C19364">
        <v>1.4897261857986455</v>
      </c>
    </row>
    <row r="19365" spans="1:3" x14ac:dyDescent="0.35">
      <c r="A19365" s="2">
        <v>43176.791666666657</v>
      </c>
      <c r="B19365">
        <v>1.44</v>
      </c>
      <c r="C19365">
        <v>1.4877343215048315</v>
      </c>
    </row>
    <row r="19366" spans="1:3" x14ac:dyDescent="0.35">
      <c r="A19366" s="2">
        <v>43176.833333333343</v>
      </c>
      <c r="B19366">
        <v>1.42</v>
      </c>
      <c r="C19366">
        <v>1.5013410486280916</v>
      </c>
    </row>
    <row r="19367" spans="1:3" x14ac:dyDescent="0.35">
      <c r="A19367" s="2">
        <v>43176.875</v>
      </c>
      <c r="B19367">
        <v>1.49</v>
      </c>
      <c r="C19367">
        <v>1.5262813009321692</v>
      </c>
    </row>
    <row r="19368" spans="1:3" x14ac:dyDescent="0.35">
      <c r="A19368" s="2">
        <v>43176.916666666657</v>
      </c>
      <c r="B19368">
        <v>1.51</v>
      </c>
      <c r="C19368">
        <v>1.5428302250802517</v>
      </c>
    </row>
    <row r="19369" spans="1:3" x14ac:dyDescent="0.35">
      <c r="A19369" s="2">
        <v>43176.958333333343</v>
      </c>
      <c r="B19369">
        <v>1.47</v>
      </c>
      <c r="C19369">
        <v>1.554552596062422</v>
      </c>
    </row>
    <row r="19370" spans="1:3" x14ac:dyDescent="0.35">
      <c r="A19370" s="2">
        <v>43177</v>
      </c>
      <c r="B19370">
        <v>1.54</v>
      </c>
      <c r="C19370">
        <v>1.5762575566768646</v>
      </c>
    </row>
    <row r="19371" spans="1:3" x14ac:dyDescent="0.35">
      <c r="A19371" s="2">
        <v>43177.041666666657</v>
      </c>
      <c r="B19371">
        <v>1.68</v>
      </c>
      <c r="C19371">
        <v>1.5879317410290241</v>
      </c>
    </row>
    <row r="19372" spans="1:3" x14ac:dyDescent="0.35">
      <c r="A19372" s="2">
        <v>43177.083333333343</v>
      </c>
      <c r="B19372">
        <v>1.63</v>
      </c>
      <c r="C19372">
        <v>1.5655557904392476</v>
      </c>
    </row>
    <row r="19373" spans="1:3" x14ac:dyDescent="0.35">
      <c r="A19373" s="2">
        <v>43177.125</v>
      </c>
      <c r="B19373">
        <v>1.71</v>
      </c>
      <c r="C19373">
        <v>1.5377782443538306</v>
      </c>
    </row>
    <row r="19374" spans="1:3" x14ac:dyDescent="0.35">
      <c r="A19374" s="2">
        <v>43177.166666666657</v>
      </c>
      <c r="B19374">
        <v>1.59</v>
      </c>
      <c r="C19374">
        <v>1.4850975126028056</v>
      </c>
    </row>
    <row r="19375" spans="1:3" x14ac:dyDescent="0.35">
      <c r="A19375" s="2">
        <v>43177.208333333343</v>
      </c>
      <c r="B19375">
        <v>1.43</v>
      </c>
      <c r="C19375">
        <v>1.4645676016807552</v>
      </c>
    </row>
    <row r="19376" spans="1:3" x14ac:dyDescent="0.35">
      <c r="A19376" s="2">
        <v>43177.25</v>
      </c>
      <c r="B19376">
        <v>1.43</v>
      </c>
      <c r="C19376">
        <v>1.5042104125022886</v>
      </c>
    </row>
    <row r="19377" spans="1:3" x14ac:dyDescent="0.35">
      <c r="A19377" s="2">
        <v>43177.291666666657</v>
      </c>
      <c r="B19377">
        <v>1.63</v>
      </c>
      <c r="C19377">
        <v>1.5674800667911766</v>
      </c>
    </row>
    <row r="19378" spans="1:3" x14ac:dyDescent="0.35">
      <c r="A19378" s="2">
        <v>43177.333333333343</v>
      </c>
      <c r="B19378">
        <v>1.69</v>
      </c>
      <c r="C19378">
        <v>1.6217390075325966</v>
      </c>
    </row>
    <row r="19379" spans="1:3" x14ac:dyDescent="0.35">
      <c r="A19379" s="2">
        <v>43177.375</v>
      </c>
      <c r="B19379">
        <v>1.59</v>
      </c>
      <c r="C19379">
        <v>1.6855844240635638</v>
      </c>
    </row>
    <row r="19380" spans="1:3" x14ac:dyDescent="0.35">
      <c r="A19380" s="2">
        <v>43177.416666666657</v>
      </c>
      <c r="B19380">
        <v>1.57</v>
      </c>
      <c r="C19380">
        <v>1.806914126733318</v>
      </c>
    </row>
    <row r="19381" spans="1:3" x14ac:dyDescent="0.35">
      <c r="A19381" s="2">
        <v>43177.458333333343</v>
      </c>
      <c r="B19381">
        <v>1.76</v>
      </c>
      <c r="C19381">
        <v>1.9804738424718378</v>
      </c>
    </row>
    <row r="19382" spans="1:3" x14ac:dyDescent="0.35">
      <c r="A19382" s="2">
        <v>43177.5</v>
      </c>
      <c r="B19382">
        <v>1.87</v>
      </c>
      <c r="C19382">
        <v>2.1739028170704842</v>
      </c>
    </row>
    <row r="19383" spans="1:3" x14ac:dyDescent="0.35">
      <c r="A19383" s="2">
        <v>43177.541666666657</v>
      </c>
      <c r="B19383">
        <v>2.0099999999999998</v>
      </c>
      <c r="C19383">
        <v>2.3835518956184387</v>
      </c>
    </row>
    <row r="19384" spans="1:3" x14ac:dyDescent="0.35">
      <c r="A19384" s="2">
        <v>43177.583333333343</v>
      </c>
      <c r="B19384">
        <v>2.61</v>
      </c>
      <c r="C19384">
        <v>2.5954537391662602</v>
      </c>
    </row>
    <row r="19385" spans="1:3" x14ac:dyDescent="0.35">
      <c r="A19385" s="2">
        <v>43177.625</v>
      </c>
      <c r="B19385">
        <v>3.03</v>
      </c>
      <c r="C19385">
        <v>2.7665781378746028</v>
      </c>
    </row>
    <row r="19386" spans="1:3" x14ac:dyDescent="0.35">
      <c r="A19386" s="2">
        <v>43177.666666666657</v>
      </c>
      <c r="B19386">
        <v>2.9</v>
      </c>
      <c r="C19386">
        <v>2.8147377818822861</v>
      </c>
    </row>
    <row r="19387" spans="1:3" x14ac:dyDescent="0.35">
      <c r="A19387" s="2">
        <v>43177.708333333343</v>
      </c>
      <c r="B19387">
        <v>2.64</v>
      </c>
      <c r="C19387">
        <v>2.7802764475345612</v>
      </c>
    </row>
    <row r="19388" spans="1:3" x14ac:dyDescent="0.35">
      <c r="A19388" s="2">
        <v>43177.75</v>
      </c>
      <c r="B19388">
        <v>2.88</v>
      </c>
      <c r="C19388">
        <v>2.8125626370310788</v>
      </c>
    </row>
    <row r="19389" spans="1:3" x14ac:dyDescent="0.35">
      <c r="A19389" s="2">
        <v>43177.791666666657</v>
      </c>
      <c r="B19389">
        <v>2.69</v>
      </c>
      <c r="C19389">
        <v>2.7903804006055002</v>
      </c>
    </row>
    <row r="19390" spans="1:3" x14ac:dyDescent="0.35">
      <c r="A19390" s="2">
        <v>43177.833333333343</v>
      </c>
      <c r="B19390">
        <v>2.78</v>
      </c>
      <c r="C19390">
        <v>2.801433427259326</v>
      </c>
    </row>
    <row r="19391" spans="1:3" x14ac:dyDescent="0.35">
      <c r="A19391" s="2">
        <v>43177.875</v>
      </c>
      <c r="B19391">
        <v>2.87</v>
      </c>
      <c r="C19391">
        <v>2.7998788096010689</v>
      </c>
    </row>
    <row r="19392" spans="1:3" x14ac:dyDescent="0.35">
      <c r="A19392" s="2">
        <v>43177.916666666657</v>
      </c>
      <c r="B19392">
        <v>2.57</v>
      </c>
      <c r="C19392">
        <v>2.7761021554470062</v>
      </c>
    </row>
    <row r="19393" spans="1:3" x14ac:dyDescent="0.35">
      <c r="A19393" s="2">
        <v>43177.958333333343</v>
      </c>
      <c r="B19393">
        <v>2.66</v>
      </c>
      <c r="C19393">
        <v>2.8244943730533127</v>
      </c>
    </row>
    <row r="19394" spans="1:3" x14ac:dyDescent="0.35">
      <c r="A19394" s="2">
        <v>43178</v>
      </c>
      <c r="B19394">
        <v>3.06</v>
      </c>
      <c r="C19394">
        <v>2.8712790310382839</v>
      </c>
    </row>
    <row r="19395" spans="1:3" x14ac:dyDescent="0.35">
      <c r="A19395" s="2">
        <v>43178.041666666657</v>
      </c>
      <c r="B19395">
        <v>2.86</v>
      </c>
      <c r="C19395">
        <v>2.8447802336886521</v>
      </c>
    </row>
    <row r="19396" spans="1:3" x14ac:dyDescent="0.35">
      <c r="A19396" s="2">
        <v>43178.083333333343</v>
      </c>
      <c r="B19396">
        <v>2.69</v>
      </c>
      <c r="C19396">
        <v>2.8204808197915554</v>
      </c>
    </row>
    <row r="19397" spans="1:3" x14ac:dyDescent="0.35">
      <c r="A19397" s="2">
        <v>43178.125</v>
      </c>
      <c r="B19397">
        <v>2.87</v>
      </c>
      <c r="C19397">
        <v>2.8449827512959018</v>
      </c>
    </row>
    <row r="19398" spans="1:3" x14ac:dyDescent="0.35">
      <c r="A19398" s="2">
        <v>43178.166666666657</v>
      </c>
      <c r="B19398">
        <v>2.83</v>
      </c>
      <c r="C19398">
        <v>2.8404011065140362</v>
      </c>
    </row>
    <row r="19399" spans="1:3" x14ac:dyDescent="0.35">
      <c r="A19399" s="2">
        <v>43178.208333333343</v>
      </c>
      <c r="B19399">
        <v>2.93</v>
      </c>
      <c r="C19399">
        <v>2.8273790995590389</v>
      </c>
    </row>
    <row r="19400" spans="1:3" x14ac:dyDescent="0.35">
      <c r="A19400" s="2">
        <v>43178.25</v>
      </c>
      <c r="B19400">
        <v>2.75</v>
      </c>
      <c r="C19400">
        <v>2.794287715107203</v>
      </c>
    </row>
    <row r="19401" spans="1:3" x14ac:dyDescent="0.35">
      <c r="A19401" s="2">
        <v>43178.291666666657</v>
      </c>
      <c r="B19401">
        <v>2.7</v>
      </c>
      <c r="C19401">
        <v>2.788819027133286</v>
      </c>
    </row>
    <row r="19402" spans="1:3" x14ac:dyDescent="0.35">
      <c r="A19402" s="2">
        <v>43178.333333333343</v>
      </c>
      <c r="B19402">
        <v>2.66</v>
      </c>
      <c r="C19402">
        <v>2.7948364056646824</v>
      </c>
    </row>
    <row r="19403" spans="1:3" x14ac:dyDescent="0.35">
      <c r="A19403" s="2">
        <v>43178.375</v>
      </c>
      <c r="B19403">
        <v>2.82</v>
      </c>
      <c r="C19403">
        <v>2.8056293539702888</v>
      </c>
    </row>
    <row r="19404" spans="1:3" x14ac:dyDescent="0.35">
      <c r="A19404" s="2">
        <v>43178.416666666657</v>
      </c>
      <c r="B19404">
        <v>2.7</v>
      </c>
      <c r="C19404">
        <v>2.7881549820303917</v>
      </c>
    </row>
    <row r="19405" spans="1:3" x14ac:dyDescent="0.35">
      <c r="A19405" s="2">
        <v>43178.458333333343</v>
      </c>
      <c r="B19405">
        <v>2.91</v>
      </c>
      <c r="C19405">
        <v>2.7748316042125225</v>
      </c>
    </row>
    <row r="19406" spans="1:3" x14ac:dyDescent="0.35">
      <c r="A19406" s="2">
        <v>43178.5</v>
      </c>
      <c r="B19406">
        <v>2.76</v>
      </c>
      <c r="C19406">
        <v>2.7142579387873411</v>
      </c>
    </row>
    <row r="19407" spans="1:3" x14ac:dyDescent="0.35">
      <c r="A19407" s="2">
        <v>43178.541666666657</v>
      </c>
      <c r="B19407">
        <v>2.54</v>
      </c>
      <c r="C19407">
        <v>2.6502992177847773</v>
      </c>
    </row>
    <row r="19408" spans="1:3" x14ac:dyDescent="0.35">
      <c r="A19408" s="2">
        <v>43178.583333333343</v>
      </c>
      <c r="B19408">
        <v>2.6</v>
      </c>
      <c r="C19408">
        <v>2.6290372293442492</v>
      </c>
    </row>
    <row r="19409" spans="1:3" x14ac:dyDescent="0.35">
      <c r="A19409" s="2">
        <v>43178.625</v>
      </c>
      <c r="B19409">
        <v>2.61</v>
      </c>
      <c r="C19409">
        <v>2.5912023559212685</v>
      </c>
    </row>
    <row r="19410" spans="1:3" x14ac:dyDescent="0.35">
      <c r="A19410" s="2">
        <v>43178.666666666657</v>
      </c>
      <c r="B19410">
        <v>2.52</v>
      </c>
      <c r="C19410">
        <v>2.5314184499438857</v>
      </c>
    </row>
    <row r="19411" spans="1:3" x14ac:dyDescent="0.35">
      <c r="A19411" s="2">
        <v>43178.708333333343</v>
      </c>
      <c r="B19411">
        <v>2.36</v>
      </c>
      <c r="C19411">
        <v>2.4805678427219386</v>
      </c>
    </row>
    <row r="19412" spans="1:3" x14ac:dyDescent="0.35">
      <c r="A19412" s="2">
        <v>43178.75</v>
      </c>
      <c r="B19412">
        <v>2.41</v>
      </c>
      <c r="C19412">
        <v>2.4742109142243862</v>
      </c>
    </row>
    <row r="19413" spans="1:3" x14ac:dyDescent="0.35">
      <c r="A19413" s="2">
        <v>43178.791666666657</v>
      </c>
      <c r="B19413">
        <v>2.44</v>
      </c>
      <c r="C19413">
        <v>2.4643161725252867</v>
      </c>
    </row>
    <row r="19414" spans="1:3" x14ac:dyDescent="0.35">
      <c r="A19414" s="2">
        <v>43178.833333333343</v>
      </c>
      <c r="B19414">
        <v>2.48</v>
      </c>
      <c r="C19414">
        <v>2.4534312263131137</v>
      </c>
    </row>
    <row r="19415" spans="1:3" x14ac:dyDescent="0.35">
      <c r="A19415" s="2">
        <v>43178.875</v>
      </c>
      <c r="B19415">
        <v>2.4300000000000002</v>
      </c>
      <c r="C19415">
        <v>2.4324918016791344</v>
      </c>
    </row>
    <row r="19416" spans="1:3" x14ac:dyDescent="0.35">
      <c r="A19416" s="2">
        <v>43178.916666666657</v>
      </c>
      <c r="B19416">
        <v>2.36</v>
      </c>
      <c r="C19416">
        <v>2.4187771775759761</v>
      </c>
    </row>
    <row r="19417" spans="1:3" x14ac:dyDescent="0.35">
      <c r="A19417" s="2">
        <v>43178.958333333343</v>
      </c>
      <c r="B19417">
        <v>2.4900000000000002</v>
      </c>
      <c r="C19417">
        <v>2.4348844159394498</v>
      </c>
    </row>
    <row r="19418" spans="1:3" x14ac:dyDescent="0.35">
      <c r="A19418" s="2">
        <v>43179</v>
      </c>
      <c r="B19418">
        <v>2.39</v>
      </c>
      <c r="C19418">
        <v>2.4348709564656019</v>
      </c>
    </row>
    <row r="19419" spans="1:3" x14ac:dyDescent="0.35">
      <c r="A19419" s="2">
        <v>43179.041666666657</v>
      </c>
      <c r="B19419">
        <v>2.34</v>
      </c>
      <c r="C19419">
        <v>2.4477012688294053</v>
      </c>
    </row>
    <row r="19420" spans="1:3" x14ac:dyDescent="0.35">
      <c r="A19420" s="2">
        <v>43179.083333333343</v>
      </c>
      <c r="B19420">
        <v>2.31</v>
      </c>
      <c r="C19420">
        <v>2.492143802344799</v>
      </c>
    </row>
    <row r="19421" spans="1:3" x14ac:dyDescent="0.35">
      <c r="A19421" s="2">
        <v>43179.125</v>
      </c>
      <c r="B19421">
        <v>2.4300000000000002</v>
      </c>
      <c r="C19421">
        <v>2.5648675970733166</v>
      </c>
    </row>
    <row r="19422" spans="1:3" x14ac:dyDescent="0.35">
      <c r="A19422" s="2">
        <v>43179.166666666657</v>
      </c>
      <c r="B19422">
        <v>2.56</v>
      </c>
      <c r="C19422">
        <v>2.63183232396841</v>
      </c>
    </row>
    <row r="19423" spans="1:3" x14ac:dyDescent="0.35">
      <c r="A19423" s="2">
        <v>43179.208333333343</v>
      </c>
      <c r="B19423">
        <v>2.66</v>
      </c>
      <c r="C19423">
        <v>2.6845537573099141</v>
      </c>
    </row>
    <row r="19424" spans="1:3" x14ac:dyDescent="0.35">
      <c r="A19424" s="2">
        <v>43179.25</v>
      </c>
      <c r="B19424">
        <v>2.67</v>
      </c>
      <c r="C19424">
        <v>2.7157208099961276</v>
      </c>
    </row>
    <row r="19425" spans="1:3" x14ac:dyDescent="0.35">
      <c r="A19425" s="2">
        <v>43179.291666666657</v>
      </c>
      <c r="B19425">
        <v>2.67</v>
      </c>
      <c r="C19425">
        <v>2.7419099509716034</v>
      </c>
    </row>
    <row r="19426" spans="1:3" x14ac:dyDescent="0.35">
      <c r="A19426" s="2">
        <v>43179.333333333343</v>
      </c>
      <c r="B19426">
        <v>2.66</v>
      </c>
      <c r="C19426">
        <v>2.7681007757782936</v>
      </c>
    </row>
    <row r="19427" spans="1:3" x14ac:dyDescent="0.35">
      <c r="A19427" s="2">
        <v>43179.375</v>
      </c>
      <c r="B19427">
        <v>2.93</v>
      </c>
      <c r="C19427">
        <v>2.7949318811297417</v>
      </c>
    </row>
    <row r="19428" spans="1:3" x14ac:dyDescent="0.35">
      <c r="A19428" s="2">
        <v>43179.416666666657</v>
      </c>
      <c r="B19428">
        <v>2.5499999999999998</v>
      </c>
      <c r="C19428">
        <v>2.7582188677042718</v>
      </c>
    </row>
    <row r="19429" spans="1:3" x14ac:dyDescent="0.35">
      <c r="A19429" s="2">
        <v>43179.458333333343</v>
      </c>
      <c r="B19429">
        <v>2.81</v>
      </c>
      <c r="C19429">
        <v>2.7788556441664696</v>
      </c>
    </row>
    <row r="19430" spans="1:3" x14ac:dyDescent="0.35">
      <c r="A19430" s="2">
        <v>43179.5</v>
      </c>
      <c r="B19430">
        <v>2.71</v>
      </c>
      <c r="C19430">
        <v>2.7577450945973396</v>
      </c>
    </row>
    <row r="19431" spans="1:3" x14ac:dyDescent="0.35">
      <c r="A19431" s="2">
        <v>43179.541666666657</v>
      </c>
      <c r="B19431">
        <v>2.9</v>
      </c>
      <c r="C19431">
        <v>2.7345484928227961</v>
      </c>
    </row>
    <row r="19432" spans="1:3" x14ac:dyDescent="0.35">
      <c r="A19432" s="2">
        <v>43179.583333333343</v>
      </c>
      <c r="B19432">
        <v>2.62</v>
      </c>
      <c r="C19432">
        <v>2.6671603918075562</v>
      </c>
    </row>
    <row r="19433" spans="1:3" x14ac:dyDescent="0.35">
      <c r="A19433" s="2">
        <v>43179.625</v>
      </c>
      <c r="B19433">
        <v>2.72</v>
      </c>
      <c r="C19433">
        <v>2.644136685878038</v>
      </c>
    </row>
    <row r="19434" spans="1:3" x14ac:dyDescent="0.35">
      <c r="A19434" s="2">
        <v>43179.666666666657</v>
      </c>
      <c r="B19434">
        <v>2.5299999999999998</v>
      </c>
      <c r="C19434">
        <v>2.6077210716903205</v>
      </c>
    </row>
    <row r="19435" spans="1:3" x14ac:dyDescent="0.35">
      <c r="A19435" s="2">
        <v>43179.708333333343</v>
      </c>
      <c r="B19435">
        <v>2.78</v>
      </c>
      <c r="C19435">
        <v>2.6083435826003551</v>
      </c>
    </row>
    <row r="19436" spans="1:3" x14ac:dyDescent="0.35">
      <c r="A19436" s="2">
        <v>43179.75</v>
      </c>
      <c r="B19436">
        <v>2.5</v>
      </c>
      <c r="C19436">
        <v>2.5672546364367004</v>
      </c>
    </row>
    <row r="19437" spans="1:3" x14ac:dyDescent="0.35">
      <c r="A19437" s="2">
        <v>43179.791666666657</v>
      </c>
      <c r="B19437">
        <v>2.46</v>
      </c>
      <c r="C19437">
        <v>2.5784379020333286</v>
      </c>
    </row>
    <row r="19438" spans="1:3" x14ac:dyDescent="0.35">
      <c r="A19438" s="2">
        <v>43179.833333333343</v>
      </c>
      <c r="B19438">
        <v>2.64</v>
      </c>
      <c r="C19438">
        <v>2.6209213340189303</v>
      </c>
    </row>
    <row r="19439" spans="1:3" x14ac:dyDescent="0.35">
      <c r="A19439" s="2">
        <v>43179.875</v>
      </c>
      <c r="B19439">
        <v>2.7</v>
      </c>
      <c r="C19439">
        <v>2.6460732242558147</v>
      </c>
    </row>
    <row r="19440" spans="1:3" x14ac:dyDescent="0.35">
      <c r="A19440" s="2">
        <v>43179.916666666657</v>
      </c>
      <c r="B19440">
        <v>2.75</v>
      </c>
      <c r="C19440">
        <v>2.6635118722915645</v>
      </c>
    </row>
    <row r="19441" spans="1:3" x14ac:dyDescent="0.35">
      <c r="A19441" s="2">
        <v>43179.958333333343</v>
      </c>
      <c r="B19441">
        <v>2.69</v>
      </c>
      <c r="C19441">
        <v>2.6855292059481148</v>
      </c>
    </row>
    <row r="19442" spans="1:3" x14ac:dyDescent="0.35">
      <c r="A19442" s="2">
        <v>43180</v>
      </c>
      <c r="B19442">
        <v>2.77</v>
      </c>
      <c r="C19442">
        <v>2.7411463372409344</v>
      </c>
    </row>
    <row r="19443" spans="1:3" x14ac:dyDescent="0.35">
      <c r="A19443" s="2">
        <v>43180.041666666657</v>
      </c>
      <c r="B19443">
        <v>2.52</v>
      </c>
      <c r="C19443">
        <v>2.8200805392116313</v>
      </c>
    </row>
    <row r="19444" spans="1:3" x14ac:dyDescent="0.35">
      <c r="A19444" s="2">
        <v>43180.083333333343</v>
      </c>
      <c r="B19444">
        <v>2.78</v>
      </c>
      <c r="C19444">
        <v>2.9854810237884526</v>
      </c>
    </row>
    <row r="19445" spans="1:3" x14ac:dyDescent="0.35">
      <c r="A19445" s="2">
        <v>43180.125</v>
      </c>
      <c r="B19445">
        <v>3.03</v>
      </c>
      <c r="C19445">
        <v>3.1584703177213673</v>
      </c>
    </row>
    <row r="19446" spans="1:3" x14ac:dyDescent="0.35">
      <c r="A19446" s="2">
        <v>43180.166666666657</v>
      </c>
      <c r="B19446">
        <v>2.8</v>
      </c>
      <c r="C19446">
        <v>3.3241680637001987</v>
      </c>
    </row>
    <row r="19447" spans="1:3" x14ac:dyDescent="0.35">
      <c r="A19447" s="2">
        <v>43180.208333333343</v>
      </c>
      <c r="B19447">
        <v>3.18</v>
      </c>
      <c r="C19447">
        <v>3.5299933850765228</v>
      </c>
    </row>
    <row r="19448" spans="1:3" x14ac:dyDescent="0.35">
      <c r="A19448" s="2">
        <v>43180.25</v>
      </c>
      <c r="B19448">
        <v>3.86</v>
      </c>
      <c r="C19448">
        <v>3.7390877455472951</v>
      </c>
    </row>
    <row r="19449" spans="1:3" x14ac:dyDescent="0.35">
      <c r="A19449" s="2">
        <v>43180.291666666657</v>
      </c>
      <c r="B19449">
        <v>4.0599999999999996</v>
      </c>
      <c r="C19449">
        <v>3.879755020141602</v>
      </c>
    </row>
    <row r="19450" spans="1:3" x14ac:dyDescent="0.35">
      <c r="A19450" s="2">
        <v>43180.333333333343</v>
      </c>
      <c r="B19450">
        <v>3.83</v>
      </c>
      <c r="C19450">
        <v>3.8943806886672969</v>
      </c>
    </row>
    <row r="19451" spans="1:3" x14ac:dyDescent="0.35">
      <c r="A19451" s="2">
        <v>43180.375</v>
      </c>
      <c r="B19451">
        <v>3.83</v>
      </c>
      <c r="C19451">
        <v>3.8768208026885986</v>
      </c>
    </row>
    <row r="19452" spans="1:3" x14ac:dyDescent="0.35">
      <c r="A19452" s="2">
        <v>43180.416666666657</v>
      </c>
      <c r="B19452">
        <v>3.84</v>
      </c>
      <c r="C19452">
        <v>3.8390183076262474</v>
      </c>
    </row>
    <row r="19453" spans="1:3" x14ac:dyDescent="0.35">
      <c r="A19453" s="2">
        <v>43180.458333333343</v>
      </c>
      <c r="B19453">
        <v>3.61</v>
      </c>
      <c r="C19453">
        <v>3.7820728346705432</v>
      </c>
    </row>
    <row r="19454" spans="1:3" x14ac:dyDescent="0.35">
      <c r="A19454" s="2">
        <v>43180.5</v>
      </c>
      <c r="B19454">
        <v>3.78</v>
      </c>
      <c r="C19454">
        <v>3.7707261294126511</v>
      </c>
    </row>
    <row r="19455" spans="1:3" x14ac:dyDescent="0.35">
      <c r="A19455" s="2">
        <v>43180.541666666657</v>
      </c>
      <c r="B19455">
        <v>3.84</v>
      </c>
      <c r="C19455">
        <v>3.7126565650105472</v>
      </c>
    </row>
    <row r="19456" spans="1:3" x14ac:dyDescent="0.35">
      <c r="A19456" s="2">
        <v>43180.583333333343</v>
      </c>
      <c r="B19456">
        <v>3.74</v>
      </c>
      <c r="C19456">
        <v>3.6052395626902576</v>
      </c>
    </row>
    <row r="19457" spans="1:3" x14ac:dyDescent="0.35">
      <c r="A19457" s="2">
        <v>43180.625</v>
      </c>
      <c r="B19457">
        <v>3.48</v>
      </c>
      <c r="C19457">
        <v>3.5169695466756816</v>
      </c>
    </row>
    <row r="19458" spans="1:3" x14ac:dyDescent="0.35">
      <c r="A19458" s="2">
        <v>43180.666666666657</v>
      </c>
      <c r="B19458">
        <v>3.44</v>
      </c>
      <c r="C19458">
        <v>3.4957868456840511</v>
      </c>
    </row>
    <row r="19459" spans="1:3" x14ac:dyDescent="0.35">
      <c r="A19459" s="2">
        <v>43180.708333333343</v>
      </c>
      <c r="B19459">
        <v>3.46</v>
      </c>
      <c r="C19459">
        <v>3.4907923936843868</v>
      </c>
    </row>
    <row r="19460" spans="1:3" x14ac:dyDescent="0.35">
      <c r="A19460" s="2">
        <v>43180.75</v>
      </c>
      <c r="B19460">
        <v>3.32</v>
      </c>
      <c r="C19460">
        <v>3.473202258348465</v>
      </c>
    </row>
    <row r="19461" spans="1:3" x14ac:dyDescent="0.35">
      <c r="A19461" s="2">
        <v>43180.791666666657</v>
      </c>
      <c r="B19461">
        <v>3.31</v>
      </c>
      <c r="C19461">
        <v>3.4913216228596871</v>
      </c>
    </row>
    <row r="19462" spans="1:3" x14ac:dyDescent="0.35">
      <c r="A19462" s="2">
        <v>43180.833333333343</v>
      </c>
      <c r="B19462">
        <v>3.33</v>
      </c>
      <c r="C19462">
        <v>3.52240077033639</v>
      </c>
    </row>
    <row r="19463" spans="1:3" x14ac:dyDescent="0.35">
      <c r="A19463" s="2">
        <v>43180.875</v>
      </c>
      <c r="B19463">
        <v>3.56</v>
      </c>
      <c r="C19463">
        <v>3.5475056692957883</v>
      </c>
    </row>
    <row r="19464" spans="1:3" x14ac:dyDescent="0.35">
      <c r="A19464" s="2">
        <v>43180.916666666657</v>
      </c>
      <c r="B19464">
        <v>3.7</v>
      </c>
      <c r="C19464">
        <v>3.5360462069511414</v>
      </c>
    </row>
    <row r="19465" spans="1:3" x14ac:dyDescent="0.35">
      <c r="A19465" s="2">
        <v>43180.958333333343</v>
      </c>
      <c r="B19465">
        <v>3.73</v>
      </c>
      <c r="C19465">
        <v>3.4587634317576881</v>
      </c>
    </row>
    <row r="19466" spans="1:3" x14ac:dyDescent="0.35">
      <c r="A19466" s="2">
        <v>43181</v>
      </c>
      <c r="B19466">
        <v>3.21</v>
      </c>
      <c r="C19466">
        <v>3.3145510815083981</v>
      </c>
    </row>
    <row r="19467" spans="1:3" x14ac:dyDescent="0.35">
      <c r="A19467" s="2">
        <v>43181.041666666657</v>
      </c>
      <c r="B19467">
        <v>3.11</v>
      </c>
      <c r="C19467">
        <v>3.2706038989126687</v>
      </c>
    </row>
    <row r="19468" spans="1:3" x14ac:dyDescent="0.35">
      <c r="A19468" s="2">
        <v>43181.083333333343</v>
      </c>
      <c r="B19468">
        <v>3.23</v>
      </c>
      <c r="C19468">
        <v>3.2704492015764117</v>
      </c>
    </row>
    <row r="19469" spans="1:3" x14ac:dyDescent="0.35">
      <c r="A19469" s="2">
        <v>43181.125</v>
      </c>
      <c r="B19469">
        <v>3.22</v>
      </c>
      <c r="C19469">
        <v>3.2247555069625378</v>
      </c>
    </row>
    <row r="19470" spans="1:3" x14ac:dyDescent="0.35">
      <c r="A19470" s="2">
        <v>43181.166666666657</v>
      </c>
      <c r="B19470">
        <v>3.32</v>
      </c>
      <c r="C19470">
        <v>3.1626736344769597</v>
      </c>
    </row>
    <row r="19471" spans="1:3" x14ac:dyDescent="0.35">
      <c r="A19471" s="2">
        <v>43181.208333333343</v>
      </c>
      <c r="B19471">
        <v>2.83</v>
      </c>
      <c r="C19471">
        <v>3.0810076538473368</v>
      </c>
    </row>
    <row r="19472" spans="1:3" x14ac:dyDescent="0.35">
      <c r="A19472" s="2">
        <v>43181.25</v>
      </c>
      <c r="B19472">
        <v>2.79</v>
      </c>
      <c r="C19472">
        <v>3.094112997874618</v>
      </c>
    </row>
    <row r="19473" spans="1:3" x14ac:dyDescent="0.35">
      <c r="A19473" s="2">
        <v>43181.291666666657</v>
      </c>
      <c r="B19473">
        <v>3.1</v>
      </c>
      <c r="C19473">
        <v>3.1310555189847946</v>
      </c>
    </row>
    <row r="19474" spans="1:3" x14ac:dyDescent="0.35">
      <c r="A19474" s="2">
        <v>43181.333333333343</v>
      </c>
      <c r="B19474">
        <v>3.01</v>
      </c>
      <c r="C19474">
        <v>3.1257905364036564</v>
      </c>
    </row>
    <row r="19475" spans="1:3" x14ac:dyDescent="0.35">
      <c r="A19475" s="2">
        <v>43181.375</v>
      </c>
      <c r="B19475">
        <v>3.1</v>
      </c>
      <c r="C19475">
        <v>3.1155727878212924</v>
      </c>
    </row>
    <row r="19476" spans="1:3" x14ac:dyDescent="0.35">
      <c r="A19476" s="2">
        <v>43181.416666666657</v>
      </c>
      <c r="B19476">
        <v>3.18</v>
      </c>
      <c r="C19476">
        <v>3.0945719406008725</v>
      </c>
    </row>
    <row r="19477" spans="1:3" x14ac:dyDescent="0.35">
      <c r="A19477" s="2">
        <v>43181.458333333343</v>
      </c>
      <c r="B19477">
        <v>2.96</v>
      </c>
      <c r="C19477">
        <v>3.0403274334967136</v>
      </c>
    </row>
    <row r="19478" spans="1:3" x14ac:dyDescent="0.35">
      <c r="A19478" s="2">
        <v>43181.5</v>
      </c>
      <c r="B19478">
        <v>2.92</v>
      </c>
      <c r="C19478">
        <v>3.0204554665833712</v>
      </c>
    </row>
    <row r="19479" spans="1:3" x14ac:dyDescent="0.35">
      <c r="A19479" s="2">
        <v>43181.541666666657</v>
      </c>
      <c r="B19479">
        <v>2.87</v>
      </c>
      <c r="C19479">
        <v>3.0152220949530602</v>
      </c>
    </row>
    <row r="19480" spans="1:3" x14ac:dyDescent="0.35">
      <c r="A19480" s="2">
        <v>43181.583333333343</v>
      </c>
      <c r="B19480">
        <v>3.02</v>
      </c>
      <c r="C19480">
        <v>3.0159167163074012</v>
      </c>
    </row>
    <row r="19481" spans="1:3" x14ac:dyDescent="0.35">
      <c r="A19481" s="2">
        <v>43181.625</v>
      </c>
      <c r="B19481">
        <v>2.99</v>
      </c>
      <c r="C19481">
        <v>2.9873765408992763</v>
      </c>
    </row>
    <row r="19482" spans="1:3" x14ac:dyDescent="0.35">
      <c r="A19482" s="2">
        <v>43181.666666666657</v>
      </c>
      <c r="B19482">
        <v>2.92</v>
      </c>
      <c r="C19482">
        <v>2.955142798833549</v>
      </c>
    </row>
    <row r="19483" spans="1:3" x14ac:dyDescent="0.35">
      <c r="A19483" s="2">
        <v>43181.708333333343</v>
      </c>
      <c r="B19483">
        <v>2.8</v>
      </c>
      <c r="C19483">
        <v>2.9342198064550757</v>
      </c>
    </row>
    <row r="19484" spans="1:3" x14ac:dyDescent="0.35">
      <c r="A19484" s="2">
        <v>43181.75</v>
      </c>
      <c r="B19484">
        <v>2.97</v>
      </c>
      <c r="C19484">
        <v>2.9361771158874035</v>
      </c>
    </row>
    <row r="19485" spans="1:3" x14ac:dyDescent="0.35">
      <c r="A19485" s="2">
        <v>43181.791666666657</v>
      </c>
      <c r="B19485">
        <v>2.71</v>
      </c>
      <c r="C19485">
        <v>2.9087141305208202</v>
      </c>
    </row>
    <row r="19486" spans="1:3" x14ac:dyDescent="0.35">
      <c r="A19486" s="2">
        <v>43181.833333333343</v>
      </c>
      <c r="B19486">
        <v>3.01</v>
      </c>
      <c r="C19486">
        <v>2.9117123596370225</v>
      </c>
    </row>
    <row r="19487" spans="1:3" x14ac:dyDescent="0.35">
      <c r="A19487" s="2">
        <v>43181.875</v>
      </c>
      <c r="B19487">
        <v>2.66</v>
      </c>
      <c r="C19487">
        <v>2.8662493452429767</v>
      </c>
    </row>
    <row r="19488" spans="1:3" x14ac:dyDescent="0.35">
      <c r="A19488" s="2">
        <v>43181.916666666657</v>
      </c>
      <c r="B19488">
        <v>2.9</v>
      </c>
      <c r="C19488">
        <v>2.8492259867489333</v>
      </c>
    </row>
    <row r="19489" spans="1:3" x14ac:dyDescent="0.35">
      <c r="A19489" s="2">
        <v>43181.958333333343</v>
      </c>
      <c r="B19489">
        <v>2.97</v>
      </c>
      <c r="C19489">
        <v>2.7892105579376225</v>
      </c>
    </row>
    <row r="19490" spans="1:3" x14ac:dyDescent="0.35">
      <c r="A19490" s="2">
        <v>43182</v>
      </c>
      <c r="B19490">
        <v>2.88</v>
      </c>
      <c r="C19490">
        <v>2.6672130338847633</v>
      </c>
    </row>
    <row r="19491" spans="1:3" x14ac:dyDescent="0.35">
      <c r="A19491" s="2">
        <v>43182.041666666657</v>
      </c>
      <c r="B19491">
        <v>2.4300000000000002</v>
      </c>
      <c r="C19491">
        <v>2.540127739310265</v>
      </c>
    </row>
    <row r="19492" spans="1:3" x14ac:dyDescent="0.35">
      <c r="A19492" s="2">
        <v>43182.083333333343</v>
      </c>
      <c r="B19492">
        <v>2.52</v>
      </c>
      <c r="C19492">
        <v>2.5324438102543354</v>
      </c>
    </row>
    <row r="19493" spans="1:3" x14ac:dyDescent="0.35">
      <c r="A19493" s="2">
        <v>43182.125</v>
      </c>
      <c r="B19493">
        <v>2.41</v>
      </c>
      <c r="C19493">
        <v>2.509549487382174</v>
      </c>
    </row>
    <row r="19494" spans="1:3" x14ac:dyDescent="0.35">
      <c r="A19494" s="2">
        <v>43182.166666666657</v>
      </c>
      <c r="B19494">
        <v>2.46</v>
      </c>
      <c r="C19494">
        <v>2.5018775640055542</v>
      </c>
    </row>
    <row r="19495" spans="1:3" x14ac:dyDescent="0.35">
      <c r="A19495" s="2">
        <v>43182.208333333343</v>
      </c>
      <c r="B19495">
        <v>2.5099999999999998</v>
      </c>
      <c r="C19495">
        <v>2.4899105238728225</v>
      </c>
    </row>
    <row r="19496" spans="1:3" x14ac:dyDescent="0.35">
      <c r="A19496" s="2">
        <v>43182.25</v>
      </c>
      <c r="B19496">
        <v>2.4</v>
      </c>
      <c r="C19496">
        <v>2.4865282305981959</v>
      </c>
    </row>
    <row r="19497" spans="1:3" x14ac:dyDescent="0.35">
      <c r="A19497" s="2">
        <v>43182.291666666657</v>
      </c>
      <c r="B19497">
        <v>2.34</v>
      </c>
      <c r="C19497">
        <v>2.5100274886935949</v>
      </c>
    </row>
    <row r="19498" spans="1:3" x14ac:dyDescent="0.35">
      <c r="A19498" s="2">
        <v>43182.333333333343</v>
      </c>
      <c r="B19498">
        <v>2.39</v>
      </c>
      <c r="C19498">
        <v>2.5547094419598579</v>
      </c>
    </row>
    <row r="19499" spans="1:3" x14ac:dyDescent="0.35">
      <c r="A19499" s="2">
        <v>43182.375</v>
      </c>
      <c r="B19499">
        <v>2.74</v>
      </c>
      <c r="C19499">
        <v>2.6068441495299339</v>
      </c>
    </row>
    <row r="19500" spans="1:3" x14ac:dyDescent="0.35">
      <c r="A19500" s="2">
        <v>43182.416666666657</v>
      </c>
      <c r="B19500">
        <v>2.46</v>
      </c>
      <c r="C19500">
        <v>2.6065663248300557</v>
      </c>
    </row>
    <row r="19501" spans="1:3" x14ac:dyDescent="0.35">
      <c r="A19501" s="2">
        <v>43182.458333333343</v>
      </c>
      <c r="B19501">
        <v>2.5</v>
      </c>
      <c r="C19501">
        <v>2.6227137669920921</v>
      </c>
    </row>
    <row r="19502" spans="1:3" x14ac:dyDescent="0.35">
      <c r="A19502" s="2">
        <v>43182.5</v>
      </c>
      <c r="B19502">
        <v>2.79</v>
      </c>
      <c r="C19502">
        <v>2.6523618474602704</v>
      </c>
    </row>
    <row r="19503" spans="1:3" x14ac:dyDescent="0.35">
      <c r="A19503" s="2">
        <v>43182.541666666657</v>
      </c>
      <c r="B19503">
        <v>2.56</v>
      </c>
      <c r="C19503">
        <v>2.6256934665143485</v>
      </c>
    </row>
    <row r="19504" spans="1:3" x14ac:dyDescent="0.35">
      <c r="A19504" s="2">
        <v>43182.583333333343</v>
      </c>
      <c r="B19504">
        <v>2.52</v>
      </c>
      <c r="C19504">
        <v>2.6173410415649419</v>
      </c>
    </row>
    <row r="19505" spans="1:3" x14ac:dyDescent="0.35">
      <c r="A19505" s="2">
        <v>43182.625</v>
      </c>
      <c r="B19505">
        <v>2.48</v>
      </c>
      <c r="C19505">
        <v>2.6279030870646238</v>
      </c>
    </row>
    <row r="19506" spans="1:3" x14ac:dyDescent="0.35">
      <c r="A19506" s="2">
        <v>43182.666666666657</v>
      </c>
      <c r="B19506">
        <v>2.64</v>
      </c>
      <c r="C19506">
        <v>2.6515311002731328</v>
      </c>
    </row>
    <row r="19507" spans="1:3" x14ac:dyDescent="0.35">
      <c r="A19507" s="2">
        <v>43182.708333333343</v>
      </c>
      <c r="B19507">
        <v>2.71</v>
      </c>
      <c r="C19507">
        <v>2.6463140994310375</v>
      </c>
    </row>
    <row r="19508" spans="1:3" x14ac:dyDescent="0.35">
      <c r="A19508" s="2">
        <v>43182.75</v>
      </c>
      <c r="B19508">
        <v>2.58</v>
      </c>
      <c r="C19508">
        <v>2.6153318304568525</v>
      </c>
    </row>
    <row r="19509" spans="1:3" x14ac:dyDescent="0.35">
      <c r="A19509" s="2">
        <v>43182.791666666657</v>
      </c>
      <c r="B19509">
        <v>2.6</v>
      </c>
      <c r="C19509">
        <v>2.5998404516139999</v>
      </c>
    </row>
    <row r="19510" spans="1:3" x14ac:dyDescent="0.35">
      <c r="A19510" s="2">
        <v>43182.833333333343</v>
      </c>
      <c r="B19510">
        <v>2.58</v>
      </c>
      <c r="C19510">
        <v>2.5932902898639445</v>
      </c>
    </row>
    <row r="19511" spans="1:3" x14ac:dyDescent="0.35">
      <c r="A19511" s="2">
        <v>43182.875</v>
      </c>
      <c r="B19511">
        <v>2.58</v>
      </c>
      <c r="C19511">
        <v>2.5839954586699601</v>
      </c>
    </row>
    <row r="19512" spans="1:3" x14ac:dyDescent="0.35">
      <c r="A19512" s="2">
        <v>43182.916666666657</v>
      </c>
      <c r="B19512">
        <v>2.39</v>
      </c>
      <c r="C19512">
        <v>2.5829279413446784</v>
      </c>
    </row>
    <row r="19513" spans="1:3" x14ac:dyDescent="0.35">
      <c r="A19513" s="2">
        <v>43182.958333333343</v>
      </c>
      <c r="B19513">
        <v>2.5099999999999998</v>
      </c>
      <c r="C19513">
        <v>2.6186791267246008</v>
      </c>
    </row>
    <row r="19514" spans="1:3" x14ac:dyDescent="0.35">
      <c r="A19514" s="2">
        <v>43183</v>
      </c>
      <c r="B19514">
        <v>2.68</v>
      </c>
      <c r="C19514">
        <v>2.6432533599436288</v>
      </c>
    </row>
    <row r="19515" spans="1:3" x14ac:dyDescent="0.35">
      <c r="A19515" s="2">
        <v>43183.041666666657</v>
      </c>
      <c r="B19515">
        <v>2.69</v>
      </c>
      <c r="C19515">
        <v>2.6321828849613662</v>
      </c>
    </row>
    <row r="19516" spans="1:3" x14ac:dyDescent="0.35">
      <c r="A19516" s="2">
        <v>43183.083333333343</v>
      </c>
      <c r="B19516">
        <v>2.63</v>
      </c>
      <c r="C19516">
        <v>2.6101028928533196</v>
      </c>
    </row>
    <row r="19517" spans="1:3" x14ac:dyDescent="0.35">
      <c r="A19517" s="2">
        <v>43183.125</v>
      </c>
      <c r="B19517">
        <v>2.59</v>
      </c>
      <c r="C19517">
        <v>2.58876978690023</v>
      </c>
    </row>
    <row r="19518" spans="1:3" x14ac:dyDescent="0.35">
      <c r="A19518" s="2">
        <v>43183.166666666657</v>
      </c>
      <c r="B19518">
        <v>2.54</v>
      </c>
      <c r="C19518">
        <v>2.5773388242814685</v>
      </c>
    </row>
    <row r="19519" spans="1:3" x14ac:dyDescent="0.35">
      <c r="A19519" s="2">
        <v>43183.208333333343</v>
      </c>
      <c r="B19519">
        <v>2.5099999999999998</v>
      </c>
      <c r="C19519">
        <v>2.5728546024765819</v>
      </c>
    </row>
    <row r="19520" spans="1:3" x14ac:dyDescent="0.35">
      <c r="A19520" s="2">
        <v>43183.25</v>
      </c>
      <c r="B19520">
        <v>2.4300000000000002</v>
      </c>
      <c r="C19520">
        <v>2.5725418059155345</v>
      </c>
    </row>
    <row r="19521" spans="1:3" x14ac:dyDescent="0.35">
      <c r="A19521" s="2">
        <v>43183.291666666657</v>
      </c>
      <c r="B19521">
        <v>2.58</v>
      </c>
      <c r="C19521">
        <v>2.5890794210135941</v>
      </c>
    </row>
    <row r="19522" spans="1:3" x14ac:dyDescent="0.35">
      <c r="A19522" s="2">
        <v>43183.333333333343</v>
      </c>
      <c r="B19522">
        <v>2.63</v>
      </c>
      <c r="C19522">
        <v>2.5821437910199165</v>
      </c>
    </row>
    <row r="19523" spans="1:3" x14ac:dyDescent="0.35">
      <c r="A19523" s="2">
        <v>43183.375</v>
      </c>
      <c r="B19523">
        <v>2.66</v>
      </c>
      <c r="C19523">
        <v>2.5491737388074398</v>
      </c>
    </row>
    <row r="19524" spans="1:3" x14ac:dyDescent="0.35">
      <c r="A19524" s="2">
        <v>43183.416666666657</v>
      </c>
      <c r="B19524">
        <v>2.39</v>
      </c>
      <c r="C19524">
        <v>2.487080056220293</v>
      </c>
    </row>
    <row r="19525" spans="1:3" x14ac:dyDescent="0.35">
      <c r="A19525" s="2">
        <v>43183.458333333343</v>
      </c>
      <c r="B19525">
        <v>2.36</v>
      </c>
      <c r="C19525">
        <v>2.4816620633937418</v>
      </c>
    </row>
    <row r="19526" spans="1:3" x14ac:dyDescent="0.35">
      <c r="A19526" s="2">
        <v>43183.5</v>
      </c>
      <c r="B19526">
        <v>2.5499999999999998</v>
      </c>
      <c r="C19526">
        <v>2.4939529690891509</v>
      </c>
    </row>
    <row r="19527" spans="1:3" x14ac:dyDescent="0.35">
      <c r="A19527" s="2">
        <v>43183.541666666657</v>
      </c>
      <c r="B19527">
        <v>2.4</v>
      </c>
      <c r="C19527">
        <v>2.4642251473851498</v>
      </c>
    </row>
    <row r="19528" spans="1:3" x14ac:dyDescent="0.35">
      <c r="A19528" s="2">
        <v>43183.583333333343</v>
      </c>
      <c r="B19528">
        <v>2.44</v>
      </c>
      <c r="C19528">
        <v>2.452359463088214</v>
      </c>
    </row>
    <row r="19529" spans="1:3" x14ac:dyDescent="0.35">
      <c r="A19529" s="2">
        <v>43183.625</v>
      </c>
      <c r="B19529">
        <v>2.35</v>
      </c>
      <c r="C19529">
        <v>2.4422711851075292</v>
      </c>
    </row>
    <row r="19530" spans="1:3" x14ac:dyDescent="0.35">
      <c r="A19530" s="2">
        <v>43183.666666666657</v>
      </c>
      <c r="B19530">
        <v>2.42</v>
      </c>
      <c r="C19530">
        <v>2.4513330664485697</v>
      </c>
    </row>
    <row r="19531" spans="1:3" x14ac:dyDescent="0.35">
      <c r="A19531" s="2">
        <v>43183.708333333343</v>
      </c>
      <c r="B19531">
        <v>2.52</v>
      </c>
      <c r="C19531">
        <v>2.4498302377760406</v>
      </c>
    </row>
    <row r="19532" spans="1:3" x14ac:dyDescent="0.35">
      <c r="A19532" s="2">
        <v>43183.75</v>
      </c>
      <c r="B19532">
        <v>2.44</v>
      </c>
      <c r="C19532">
        <v>2.4223358444869514</v>
      </c>
    </row>
    <row r="19533" spans="1:3" x14ac:dyDescent="0.35">
      <c r="A19533" s="2">
        <v>43183.791666666657</v>
      </c>
      <c r="B19533">
        <v>2.44</v>
      </c>
      <c r="C19533">
        <v>2.4046927350573246</v>
      </c>
    </row>
    <row r="19534" spans="1:3" x14ac:dyDescent="0.35">
      <c r="A19534" s="2">
        <v>43183.833333333343</v>
      </c>
      <c r="B19534">
        <v>2.5099999999999998</v>
      </c>
      <c r="C19534">
        <v>2.3948824908584356</v>
      </c>
    </row>
    <row r="19535" spans="1:3" x14ac:dyDescent="0.35">
      <c r="A19535" s="2">
        <v>43183.875</v>
      </c>
      <c r="B19535">
        <v>2.19</v>
      </c>
      <c r="C19535">
        <v>2.3779429011046882</v>
      </c>
    </row>
    <row r="19536" spans="1:3" x14ac:dyDescent="0.35">
      <c r="A19536" s="2">
        <v>43183.916666666657</v>
      </c>
      <c r="B19536">
        <v>2.23</v>
      </c>
      <c r="C19536">
        <v>2.4445169270038605</v>
      </c>
    </row>
    <row r="19537" spans="1:3" x14ac:dyDescent="0.35">
      <c r="A19537" s="2">
        <v>43183.958333333343</v>
      </c>
      <c r="B19537">
        <v>2.46</v>
      </c>
      <c r="C19537">
        <v>2.536554761230946</v>
      </c>
    </row>
    <row r="19538" spans="1:3" x14ac:dyDescent="0.35">
      <c r="A19538" s="2">
        <v>43184</v>
      </c>
      <c r="B19538">
        <v>2.67</v>
      </c>
      <c r="C19538">
        <v>2.6098743677139287</v>
      </c>
    </row>
    <row r="19539" spans="1:3" x14ac:dyDescent="0.35">
      <c r="A19539" s="2">
        <v>43184.041666666657</v>
      </c>
      <c r="B19539">
        <v>2.58</v>
      </c>
      <c r="C19539">
        <v>2.6496222354471688</v>
      </c>
    </row>
    <row r="19540" spans="1:3" x14ac:dyDescent="0.35">
      <c r="A19540" s="2">
        <v>43184.083333333343</v>
      </c>
      <c r="B19540">
        <v>2.76</v>
      </c>
      <c r="C19540">
        <v>2.7016780637204652</v>
      </c>
    </row>
    <row r="19541" spans="1:3" x14ac:dyDescent="0.35">
      <c r="A19541" s="2">
        <v>43184.125</v>
      </c>
      <c r="B19541">
        <v>2.61</v>
      </c>
      <c r="C19541">
        <v>2.7431029248982672</v>
      </c>
    </row>
    <row r="19542" spans="1:3" x14ac:dyDescent="0.35">
      <c r="A19542" s="2">
        <v>43184.166666666657</v>
      </c>
      <c r="B19542">
        <v>2.66</v>
      </c>
      <c r="C19542">
        <v>2.8229241818189625</v>
      </c>
    </row>
    <row r="19543" spans="1:3" x14ac:dyDescent="0.35">
      <c r="A19543" s="2">
        <v>43184.208333333343</v>
      </c>
      <c r="B19543">
        <v>2.73</v>
      </c>
      <c r="C19543">
        <v>2.9219417721033092</v>
      </c>
    </row>
    <row r="19544" spans="1:3" x14ac:dyDescent="0.35">
      <c r="A19544" s="2">
        <v>43184.25</v>
      </c>
      <c r="B19544">
        <v>2.8</v>
      </c>
      <c r="C19544">
        <v>3.0254237428307529</v>
      </c>
    </row>
    <row r="19545" spans="1:3" x14ac:dyDescent="0.35">
      <c r="A19545" s="2">
        <v>43184.291666666657</v>
      </c>
      <c r="B19545">
        <v>3.07</v>
      </c>
      <c r="C19545">
        <v>3.1287823468446732</v>
      </c>
    </row>
    <row r="19546" spans="1:3" x14ac:dyDescent="0.35">
      <c r="A19546" s="2">
        <v>43184.333333333343</v>
      </c>
      <c r="B19546">
        <v>3.03</v>
      </c>
      <c r="C19546">
        <v>3.1956305950880051</v>
      </c>
    </row>
    <row r="19547" spans="1:3" x14ac:dyDescent="0.35">
      <c r="A19547" s="2">
        <v>43184.375</v>
      </c>
      <c r="B19547">
        <v>3.45</v>
      </c>
      <c r="C19547">
        <v>3.2451152279973035</v>
      </c>
    </row>
    <row r="19548" spans="1:3" x14ac:dyDescent="0.35">
      <c r="A19548" s="2">
        <v>43184.416666666657</v>
      </c>
      <c r="B19548">
        <v>3.17</v>
      </c>
      <c r="C19548">
        <v>3.2052742727100854</v>
      </c>
    </row>
    <row r="19549" spans="1:3" x14ac:dyDescent="0.35">
      <c r="A19549" s="2">
        <v>43184.458333333343</v>
      </c>
      <c r="B19549">
        <v>3.11</v>
      </c>
      <c r="C19549">
        <v>3.1666352171450853</v>
      </c>
    </row>
    <row r="19550" spans="1:3" x14ac:dyDescent="0.35">
      <c r="A19550" s="2">
        <v>43184.5</v>
      </c>
      <c r="B19550">
        <v>3.45</v>
      </c>
      <c r="C19550">
        <v>3.1433905549347405</v>
      </c>
    </row>
    <row r="19551" spans="1:3" x14ac:dyDescent="0.35">
      <c r="A19551" s="2">
        <v>43184.541666666657</v>
      </c>
      <c r="B19551">
        <v>3.09</v>
      </c>
      <c r="C19551">
        <v>3.00707620382309</v>
      </c>
    </row>
    <row r="19552" spans="1:3" x14ac:dyDescent="0.35">
      <c r="A19552" s="2">
        <v>43184.583333333343</v>
      </c>
      <c r="B19552">
        <v>3.01</v>
      </c>
      <c r="C19552">
        <v>2.9268768280744557</v>
      </c>
    </row>
    <row r="19553" spans="1:3" x14ac:dyDescent="0.35">
      <c r="A19553" s="2">
        <v>43184.625</v>
      </c>
      <c r="B19553">
        <v>2.77</v>
      </c>
      <c r="C19553">
        <v>2.8832301050424571</v>
      </c>
    </row>
    <row r="19554" spans="1:3" x14ac:dyDescent="0.35">
      <c r="A19554" s="2">
        <v>43184.666666666657</v>
      </c>
      <c r="B19554">
        <v>2.97</v>
      </c>
      <c r="C19554">
        <v>2.8998231366276741</v>
      </c>
    </row>
    <row r="19555" spans="1:3" x14ac:dyDescent="0.35">
      <c r="A19555" s="2">
        <v>43184.708333333343</v>
      </c>
      <c r="B19555">
        <v>2.69</v>
      </c>
      <c r="C19555">
        <v>2.8754140064120293</v>
      </c>
    </row>
    <row r="19556" spans="1:3" x14ac:dyDescent="0.35">
      <c r="A19556" s="2">
        <v>43184.75</v>
      </c>
      <c r="B19556">
        <v>2.92</v>
      </c>
      <c r="C19556">
        <v>2.9072677623480558</v>
      </c>
    </row>
    <row r="19557" spans="1:3" x14ac:dyDescent="0.35">
      <c r="A19557" s="2">
        <v>43184.791666666657</v>
      </c>
      <c r="B19557">
        <v>2.77</v>
      </c>
      <c r="C19557">
        <v>2.9281080132350321</v>
      </c>
    </row>
    <row r="19558" spans="1:3" x14ac:dyDescent="0.35">
      <c r="A19558" s="2">
        <v>43184.833333333343</v>
      </c>
      <c r="B19558">
        <v>2.87</v>
      </c>
      <c r="C19558">
        <v>2.9793109986931086</v>
      </c>
    </row>
    <row r="19559" spans="1:3" x14ac:dyDescent="0.35">
      <c r="A19559" s="2">
        <v>43184.875</v>
      </c>
      <c r="B19559">
        <v>3.16</v>
      </c>
      <c r="C19559">
        <v>3.038642443716526</v>
      </c>
    </row>
    <row r="19560" spans="1:3" x14ac:dyDescent="0.35">
      <c r="A19560" s="2">
        <v>43184.916666666657</v>
      </c>
      <c r="B19560">
        <v>2.98</v>
      </c>
      <c r="C19560">
        <v>3.0705553106963634</v>
      </c>
    </row>
    <row r="19561" spans="1:3" x14ac:dyDescent="0.35">
      <c r="A19561" s="2">
        <v>43184.958333333343</v>
      </c>
      <c r="B19561">
        <v>2.93</v>
      </c>
      <c r="C19561">
        <v>3.1212840601801872</v>
      </c>
    </row>
    <row r="19562" spans="1:3" x14ac:dyDescent="0.35">
      <c r="A19562" s="2">
        <v>43185</v>
      </c>
      <c r="B19562">
        <v>3.11</v>
      </c>
      <c r="C19562">
        <v>3.2012479230761532</v>
      </c>
    </row>
    <row r="19563" spans="1:3" x14ac:dyDescent="0.35">
      <c r="A19563" s="2">
        <v>43185.041666666657</v>
      </c>
      <c r="B19563">
        <v>3.15</v>
      </c>
      <c r="C19563">
        <v>3.2634733468294139</v>
      </c>
    </row>
    <row r="19564" spans="1:3" x14ac:dyDescent="0.35">
      <c r="A19564" s="2">
        <v>43185.083333333343</v>
      </c>
      <c r="B19564">
        <v>3.15</v>
      </c>
      <c r="C19564">
        <v>3.3156112059950833</v>
      </c>
    </row>
    <row r="19565" spans="1:3" x14ac:dyDescent="0.35">
      <c r="A19565" s="2">
        <v>43185.125</v>
      </c>
      <c r="B19565">
        <v>3.3</v>
      </c>
      <c r="C19565">
        <v>3.3680404946207996</v>
      </c>
    </row>
    <row r="19566" spans="1:3" x14ac:dyDescent="0.35">
      <c r="A19566" s="2">
        <v>43185.166666666657</v>
      </c>
      <c r="B19566">
        <v>3.31</v>
      </c>
      <c r="C19566">
        <v>3.400533482432365</v>
      </c>
    </row>
    <row r="19567" spans="1:3" x14ac:dyDescent="0.35">
      <c r="A19567" s="2">
        <v>43185.208333333343</v>
      </c>
      <c r="B19567">
        <v>3.35</v>
      </c>
      <c r="C19567">
        <v>3.4148242846131325</v>
      </c>
    </row>
    <row r="19568" spans="1:3" x14ac:dyDescent="0.35">
      <c r="A19568" s="2">
        <v>43185.25</v>
      </c>
      <c r="B19568">
        <v>3.27</v>
      </c>
      <c r="C19568">
        <v>3.4112327471375465</v>
      </c>
    </row>
    <row r="19569" spans="1:3" x14ac:dyDescent="0.35">
      <c r="A19569" s="2">
        <v>43185.291666666657</v>
      </c>
      <c r="B19569">
        <v>3.61</v>
      </c>
      <c r="C19569">
        <v>3.4066500812768932</v>
      </c>
    </row>
    <row r="19570" spans="1:3" x14ac:dyDescent="0.35">
      <c r="A19570" s="2">
        <v>43185.333333333343</v>
      </c>
      <c r="B19570">
        <v>3.13</v>
      </c>
      <c r="C19570">
        <v>3.3123559869127344</v>
      </c>
    </row>
    <row r="19571" spans="1:3" x14ac:dyDescent="0.35">
      <c r="A19571" s="2">
        <v>43185.375</v>
      </c>
      <c r="B19571">
        <v>3.31</v>
      </c>
      <c r="C19571">
        <v>3.2814955534413452</v>
      </c>
    </row>
    <row r="19572" spans="1:3" x14ac:dyDescent="0.35">
      <c r="A19572" s="2">
        <v>43185.416666666657</v>
      </c>
      <c r="B19572">
        <v>3.17</v>
      </c>
      <c r="C19572">
        <v>3.2144457576796408</v>
      </c>
    </row>
    <row r="19573" spans="1:3" x14ac:dyDescent="0.35">
      <c r="A19573" s="2">
        <v>43185.458333333343</v>
      </c>
      <c r="B19573">
        <v>3.53</v>
      </c>
      <c r="C19573">
        <v>3.1459660194814205</v>
      </c>
    </row>
    <row r="19574" spans="1:3" x14ac:dyDescent="0.35">
      <c r="A19574" s="2">
        <v>43185.5</v>
      </c>
      <c r="B19574">
        <v>2.88</v>
      </c>
      <c r="C19574">
        <v>2.9743293970823288</v>
      </c>
    </row>
    <row r="19575" spans="1:3" x14ac:dyDescent="0.35">
      <c r="A19575" s="2">
        <v>43185.541666666657</v>
      </c>
      <c r="B19575">
        <v>2.72</v>
      </c>
      <c r="C19575">
        <v>2.9284103214740749</v>
      </c>
    </row>
    <row r="19576" spans="1:3" x14ac:dyDescent="0.35">
      <c r="A19576" s="2">
        <v>43185.583333333343</v>
      </c>
      <c r="B19576">
        <v>2.94</v>
      </c>
      <c r="C19576">
        <v>2.9461801536381245</v>
      </c>
    </row>
    <row r="19577" spans="1:3" x14ac:dyDescent="0.35">
      <c r="A19577" s="2">
        <v>43185.625</v>
      </c>
      <c r="B19577">
        <v>2.73</v>
      </c>
      <c r="C19577">
        <v>2.9136695805937047</v>
      </c>
    </row>
    <row r="19578" spans="1:3" x14ac:dyDescent="0.35">
      <c r="A19578" s="2">
        <v>43185.666666666657</v>
      </c>
      <c r="B19578">
        <v>3.07</v>
      </c>
      <c r="C19578">
        <v>2.9071707855910063</v>
      </c>
    </row>
    <row r="19579" spans="1:3" x14ac:dyDescent="0.35">
      <c r="A19579" s="2">
        <v>43185.708333333343</v>
      </c>
      <c r="B19579">
        <v>2.91</v>
      </c>
      <c r="C19579">
        <v>2.8496477641165252</v>
      </c>
    </row>
    <row r="19580" spans="1:3" x14ac:dyDescent="0.35">
      <c r="A19580" s="2">
        <v>43185.75</v>
      </c>
      <c r="B19580">
        <v>2.77</v>
      </c>
      <c r="C19580">
        <v>2.7926375386305153</v>
      </c>
    </row>
    <row r="19581" spans="1:3" x14ac:dyDescent="0.35">
      <c r="A19581" s="2">
        <v>43185.791666666657</v>
      </c>
      <c r="B19581">
        <v>2.6</v>
      </c>
      <c r="C19581">
        <v>2.7581738773733373</v>
      </c>
    </row>
    <row r="19582" spans="1:3" x14ac:dyDescent="0.35">
      <c r="A19582" s="2">
        <v>43185.833333333343</v>
      </c>
      <c r="B19582">
        <v>2.66</v>
      </c>
      <c r="C19582">
        <v>2.7664865776896481</v>
      </c>
    </row>
    <row r="19583" spans="1:3" x14ac:dyDescent="0.35">
      <c r="A19583" s="2">
        <v>43185.875</v>
      </c>
      <c r="B19583">
        <v>2.86</v>
      </c>
      <c r="C19583">
        <v>2.7676644138991828</v>
      </c>
    </row>
    <row r="19584" spans="1:3" x14ac:dyDescent="0.35">
      <c r="A19584" s="2">
        <v>43185.916666666657</v>
      </c>
      <c r="B19584">
        <v>2.65</v>
      </c>
      <c r="C19584">
        <v>2.721758391708136</v>
      </c>
    </row>
    <row r="19585" spans="1:3" x14ac:dyDescent="0.35">
      <c r="A19585" s="2">
        <v>43185.958333333343</v>
      </c>
      <c r="B19585">
        <v>2.5299999999999998</v>
      </c>
      <c r="C19585">
        <v>2.6993568278849125</v>
      </c>
    </row>
    <row r="19586" spans="1:3" x14ac:dyDescent="0.35">
      <c r="A19586" s="2">
        <v>43186</v>
      </c>
      <c r="B19586">
        <v>2.75</v>
      </c>
      <c r="C19586">
        <v>2.7144121751189227</v>
      </c>
    </row>
    <row r="19587" spans="1:3" x14ac:dyDescent="0.35">
      <c r="A19587" s="2">
        <v>43186.041666666657</v>
      </c>
      <c r="B19587">
        <v>2.6</v>
      </c>
      <c r="C19587">
        <v>2.6954338252544399</v>
      </c>
    </row>
    <row r="19588" spans="1:3" x14ac:dyDescent="0.35">
      <c r="A19588" s="2">
        <v>43186.083333333343</v>
      </c>
      <c r="B19588">
        <v>2.86</v>
      </c>
      <c r="C19588">
        <v>2.6868840083479881</v>
      </c>
    </row>
    <row r="19589" spans="1:3" x14ac:dyDescent="0.35">
      <c r="A19589" s="2">
        <v>43186.125</v>
      </c>
      <c r="B19589">
        <v>2.46</v>
      </c>
      <c r="C19589">
        <v>2.6334149390459065</v>
      </c>
    </row>
    <row r="19590" spans="1:3" x14ac:dyDescent="0.35">
      <c r="A19590" s="2">
        <v>43186.166666666657</v>
      </c>
      <c r="B19590">
        <v>2.52</v>
      </c>
      <c r="C19590">
        <v>2.6498220954090352</v>
      </c>
    </row>
    <row r="19591" spans="1:3" x14ac:dyDescent="0.35">
      <c r="A19591" s="2">
        <v>43186.208333333343</v>
      </c>
      <c r="B19591">
        <v>2.57</v>
      </c>
      <c r="C19591">
        <v>2.6819927804172039</v>
      </c>
    </row>
    <row r="19592" spans="1:3" x14ac:dyDescent="0.35">
      <c r="A19592" s="2">
        <v>43186.25</v>
      </c>
      <c r="B19592">
        <v>2.71</v>
      </c>
      <c r="C19592">
        <v>2.7109497077763076</v>
      </c>
    </row>
    <row r="19593" spans="1:3" x14ac:dyDescent="0.35">
      <c r="A19593" s="2">
        <v>43186.291666666657</v>
      </c>
      <c r="B19593">
        <v>2.75</v>
      </c>
      <c r="C19593">
        <v>2.7198856882750984</v>
      </c>
    </row>
    <row r="19594" spans="1:3" x14ac:dyDescent="0.35">
      <c r="A19594" s="2">
        <v>43186.333333333343</v>
      </c>
      <c r="B19594">
        <v>2.4900000000000002</v>
      </c>
      <c r="C19594">
        <v>2.710371183231473</v>
      </c>
    </row>
    <row r="19595" spans="1:3" x14ac:dyDescent="0.35">
      <c r="A19595" s="2">
        <v>43186.375</v>
      </c>
      <c r="B19595">
        <v>2.69</v>
      </c>
      <c r="C19595">
        <v>2.7652569860219955</v>
      </c>
    </row>
    <row r="19596" spans="1:3" x14ac:dyDescent="0.35">
      <c r="A19596" s="2">
        <v>43186.416666666657</v>
      </c>
      <c r="B19596">
        <v>2.5499999999999998</v>
      </c>
      <c r="C19596">
        <v>2.8028610758483414</v>
      </c>
    </row>
    <row r="19597" spans="1:3" x14ac:dyDescent="0.35">
      <c r="A19597" s="2">
        <v>43186.458333333343</v>
      </c>
      <c r="B19597">
        <v>2.94</v>
      </c>
      <c r="C19597">
        <v>2.8565877676010132</v>
      </c>
    </row>
    <row r="19598" spans="1:3" x14ac:dyDescent="0.35">
      <c r="A19598" s="2">
        <v>43186.5</v>
      </c>
      <c r="B19598">
        <v>2.76</v>
      </c>
      <c r="C19598">
        <v>2.8456293717026715</v>
      </c>
    </row>
    <row r="19599" spans="1:3" x14ac:dyDescent="0.35">
      <c r="A19599" s="2">
        <v>43186.541666666657</v>
      </c>
      <c r="B19599">
        <v>3</v>
      </c>
      <c r="C19599">
        <v>2.8391926214098935</v>
      </c>
    </row>
    <row r="19600" spans="1:3" x14ac:dyDescent="0.35">
      <c r="A19600" s="2">
        <v>43186.583333333343</v>
      </c>
      <c r="B19600">
        <v>2.64</v>
      </c>
      <c r="C19600">
        <v>2.7814423050731421</v>
      </c>
    </row>
    <row r="19601" spans="1:3" x14ac:dyDescent="0.35">
      <c r="A19601" s="2">
        <v>43186.625</v>
      </c>
      <c r="B19601">
        <v>2.83</v>
      </c>
      <c r="C19601">
        <v>2.7601053789258008</v>
      </c>
    </row>
    <row r="19602" spans="1:3" x14ac:dyDescent="0.35">
      <c r="A19602" s="2">
        <v>43186.666666666657</v>
      </c>
      <c r="B19602">
        <v>2.74</v>
      </c>
      <c r="C19602">
        <v>2.7031075261184014</v>
      </c>
    </row>
    <row r="19603" spans="1:3" x14ac:dyDescent="0.35">
      <c r="A19603" s="2">
        <v>43186.708333333343</v>
      </c>
      <c r="B19603">
        <v>2.7</v>
      </c>
      <c r="C19603">
        <v>2.6251885052770376</v>
      </c>
    </row>
    <row r="19604" spans="1:3" x14ac:dyDescent="0.35">
      <c r="A19604" s="2">
        <v>43186.75</v>
      </c>
      <c r="B19604">
        <v>2.41</v>
      </c>
      <c r="C19604">
        <v>2.5420110635459423</v>
      </c>
    </row>
    <row r="19605" spans="1:3" x14ac:dyDescent="0.35">
      <c r="A19605" s="2">
        <v>43186.791666666657</v>
      </c>
      <c r="B19605">
        <v>2.54</v>
      </c>
      <c r="C19605">
        <v>2.5187336783856153</v>
      </c>
    </row>
    <row r="19606" spans="1:3" x14ac:dyDescent="0.35">
      <c r="A19606" s="2">
        <v>43186.833333333343</v>
      </c>
      <c r="B19606">
        <v>2.36</v>
      </c>
      <c r="C19606">
        <v>2.4706983771175142</v>
      </c>
    </row>
    <row r="19607" spans="1:3" x14ac:dyDescent="0.35">
      <c r="A19607" s="2">
        <v>43186.875</v>
      </c>
      <c r="B19607">
        <v>2.61</v>
      </c>
      <c r="C19607">
        <v>2.4382761945016678</v>
      </c>
    </row>
    <row r="19608" spans="1:3" x14ac:dyDescent="0.35">
      <c r="A19608" s="2">
        <v>43186.916666666657</v>
      </c>
      <c r="B19608">
        <v>2.3199999999999998</v>
      </c>
      <c r="C19608">
        <v>2.3496143482625489</v>
      </c>
    </row>
    <row r="19609" spans="1:3" x14ac:dyDescent="0.35">
      <c r="A19609" s="2">
        <v>43186.958333333343</v>
      </c>
      <c r="B19609">
        <v>2.2799999999999998</v>
      </c>
      <c r="C19609">
        <v>2.2964158337563281</v>
      </c>
    </row>
    <row r="19610" spans="1:3" x14ac:dyDescent="0.35">
      <c r="A19610" s="2">
        <v>43187</v>
      </c>
      <c r="B19610">
        <v>2.2400000000000002</v>
      </c>
      <c r="C19610">
        <v>2.260483105666935</v>
      </c>
    </row>
    <row r="19611" spans="1:3" x14ac:dyDescent="0.35">
      <c r="A19611" s="2">
        <v>43187.041666666657</v>
      </c>
      <c r="B19611">
        <v>2.2200000000000002</v>
      </c>
      <c r="C19611">
        <v>2.2253587534651156</v>
      </c>
    </row>
    <row r="19612" spans="1:3" x14ac:dyDescent="0.35">
      <c r="A19612" s="2">
        <v>43187.083333333343</v>
      </c>
      <c r="B19612">
        <v>2.13</v>
      </c>
      <c r="C19612">
        <v>2.193020829407033</v>
      </c>
    </row>
    <row r="19613" spans="1:3" x14ac:dyDescent="0.35">
      <c r="A19613" s="2">
        <v>43187.125</v>
      </c>
      <c r="B19613">
        <v>2.21</v>
      </c>
      <c r="C19613">
        <v>2.1703082453459506</v>
      </c>
    </row>
    <row r="19614" spans="1:3" x14ac:dyDescent="0.35">
      <c r="A19614" s="2">
        <v>43187.166666666657</v>
      </c>
      <c r="B19614">
        <v>2.04</v>
      </c>
      <c r="C19614">
        <v>2.1454653786495328</v>
      </c>
    </row>
    <row r="19615" spans="1:3" x14ac:dyDescent="0.35">
      <c r="A19615" s="2">
        <v>43187.208333333343</v>
      </c>
      <c r="B19615">
        <v>1.99</v>
      </c>
      <c r="C19615">
        <v>2.1483068950474262</v>
      </c>
    </row>
    <row r="19616" spans="1:3" x14ac:dyDescent="0.35">
      <c r="A19616" s="2">
        <v>43187.25</v>
      </c>
      <c r="B19616">
        <v>2.11</v>
      </c>
      <c r="C19616">
        <v>2.1699289493262768</v>
      </c>
    </row>
    <row r="19617" spans="1:3" x14ac:dyDescent="0.35">
      <c r="A19617" s="2">
        <v>43187.291666666657</v>
      </c>
      <c r="B19617">
        <v>2.13</v>
      </c>
      <c r="C19617">
        <v>2.176900669932365</v>
      </c>
    </row>
    <row r="19618" spans="1:3" x14ac:dyDescent="0.35">
      <c r="A19618" s="2">
        <v>43187.333333333343</v>
      </c>
      <c r="B19618">
        <v>2.25</v>
      </c>
      <c r="C19618">
        <v>2.1702264919877048</v>
      </c>
    </row>
    <row r="19619" spans="1:3" x14ac:dyDescent="0.35">
      <c r="A19619" s="2">
        <v>43187.375</v>
      </c>
      <c r="B19619">
        <v>2.13</v>
      </c>
      <c r="C19619">
        <v>2.1365945599973202</v>
      </c>
    </row>
    <row r="19620" spans="1:3" x14ac:dyDescent="0.35">
      <c r="A19620" s="2">
        <v>43187.416666666657</v>
      </c>
      <c r="B19620">
        <v>2.04</v>
      </c>
      <c r="C19620">
        <v>2.1037597600370646</v>
      </c>
    </row>
    <row r="19621" spans="1:3" x14ac:dyDescent="0.35">
      <c r="A19621" s="2">
        <v>43187.458333333343</v>
      </c>
      <c r="B19621">
        <v>1.98</v>
      </c>
      <c r="C19621">
        <v>2.0943547263741498</v>
      </c>
    </row>
    <row r="19622" spans="1:3" x14ac:dyDescent="0.35">
      <c r="A19622" s="2">
        <v>43187.5</v>
      </c>
      <c r="B19622">
        <v>2.0699999999999998</v>
      </c>
      <c r="C19622">
        <v>2.0944339185953145</v>
      </c>
    </row>
    <row r="19623" spans="1:3" x14ac:dyDescent="0.35">
      <c r="A19623" s="2">
        <v>43187.541666666657</v>
      </c>
      <c r="B19623">
        <v>1.89</v>
      </c>
      <c r="C19623">
        <v>2.0806287899613385</v>
      </c>
    </row>
    <row r="19624" spans="1:3" x14ac:dyDescent="0.35">
      <c r="A19624" s="2">
        <v>43187.583333333343</v>
      </c>
      <c r="B19624">
        <v>2.1</v>
      </c>
      <c r="C19624">
        <v>2.0882418677210803</v>
      </c>
    </row>
    <row r="19625" spans="1:3" x14ac:dyDescent="0.35">
      <c r="A19625" s="2">
        <v>43187.625</v>
      </c>
      <c r="B19625">
        <v>2.09</v>
      </c>
      <c r="C19625">
        <v>2.0701791308820252</v>
      </c>
    </row>
    <row r="19626" spans="1:3" x14ac:dyDescent="0.35">
      <c r="A19626" s="2">
        <v>43187.666666666657</v>
      </c>
      <c r="B19626">
        <v>2.0499999999999998</v>
      </c>
      <c r="C19626">
        <v>2.0300074219703674</v>
      </c>
    </row>
    <row r="19627" spans="1:3" x14ac:dyDescent="0.35">
      <c r="A19627" s="2">
        <v>43187.708333333343</v>
      </c>
      <c r="B19627">
        <v>2.0699999999999998</v>
      </c>
      <c r="C19627">
        <v>1.9843877754174177</v>
      </c>
    </row>
    <row r="19628" spans="1:3" x14ac:dyDescent="0.35">
      <c r="A19628" s="2">
        <v>43187.75</v>
      </c>
      <c r="B19628">
        <v>1.96</v>
      </c>
      <c r="C19628">
        <v>1.9257922619581225</v>
      </c>
    </row>
    <row r="19629" spans="1:3" x14ac:dyDescent="0.35">
      <c r="A19629" s="2">
        <v>43187.791666666657</v>
      </c>
      <c r="B19629">
        <v>1.81</v>
      </c>
      <c r="C19629">
        <v>1.8901910670101638</v>
      </c>
    </row>
    <row r="19630" spans="1:3" x14ac:dyDescent="0.35">
      <c r="A19630" s="2">
        <v>43187.833333333343</v>
      </c>
      <c r="B19630">
        <v>1.83</v>
      </c>
      <c r="C19630">
        <v>1.886885639280081</v>
      </c>
    </row>
    <row r="19631" spans="1:3" x14ac:dyDescent="0.35">
      <c r="A19631" s="2">
        <v>43187.875</v>
      </c>
      <c r="B19631">
        <v>1.79</v>
      </c>
      <c r="C19631">
        <v>1.8894757619127633</v>
      </c>
    </row>
    <row r="19632" spans="1:3" x14ac:dyDescent="0.35">
      <c r="A19632" s="2">
        <v>43187.916666666657</v>
      </c>
      <c r="B19632">
        <v>1.99</v>
      </c>
      <c r="C19632">
        <v>1.8947525750845668</v>
      </c>
    </row>
    <row r="19633" spans="1:3" x14ac:dyDescent="0.35">
      <c r="A19633" s="2">
        <v>43187.958333333343</v>
      </c>
      <c r="B19633">
        <v>1.82</v>
      </c>
      <c r="C19633">
        <v>1.8702645935118203</v>
      </c>
    </row>
    <row r="19634" spans="1:3" x14ac:dyDescent="0.35">
      <c r="A19634" s="2">
        <v>43188</v>
      </c>
      <c r="B19634">
        <v>1.78</v>
      </c>
      <c r="C19634">
        <v>1.865547137334943</v>
      </c>
    </row>
    <row r="19635" spans="1:3" x14ac:dyDescent="0.35">
      <c r="A19635" s="2">
        <v>43188.041666666657</v>
      </c>
      <c r="B19635">
        <v>1.91</v>
      </c>
      <c r="C19635">
        <v>1.8778038080781694</v>
      </c>
    </row>
    <row r="19636" spans="1:3" x14ac:dyDescent="0.35">
      <c r="A19636" s="2">
        <v>43188.083333333343</v>
      </c>
      <c r="B19636">
        <v>1.8</v>
      </c>
      <c r="C19636">
        <v>1.8722367826849218</v>
      </c>
    </row>
    <row r="19637" spans="1:3" x14ac:dyDescent="0.35">
      <c r="A19637" s="2">
        <v>43188.125</v>
      </c>
      <c r="B19637">
        <v>1.97</v>
      </c>
      <c r="C19637">
        <v>1.8805346786975858</v>
      </c>
    </row>
    <row r="19638" spans="1:3" x14ac:dyDescent="0.35">
      <c r="A19638" s="2">
        <v>43188.166666666657</v>
      </c>
      <c r="B19638">
        <v>1.77</v>
      </c>
      <c r="C19638">
        <v>1.857006118632853</v>
      </c>
    </row>
    <row r="19639" spans="1:3" x14ac:dyDescent="0.35">
      <c r="A19639" s="2">
        <v>43188.208333333343</v>
      </c>
      <c r="B19639">
        <v>1.84</v>
      </c>
      <c r="C19639">
        <v>1.8666399866342545</v>
      </c>
    </row>
    <row r="19640" spans="1:3" x14ac:dyDescent="0.35">
      <c r="A19640" s="2">
        <v>43188.25</v>
      </c>
      <c r="B19640">
        <v>1.95</v>
      </c>
      <c r="C19640">
        <v>1.8746617585420609</v>
      </c>
    </row>
    <row r="19641" spans="1:3" x14ac:dyDescent="0.35">
      <c r="A19641" s="2">
        <v>43188.291666666657</v>
      </c>
      <c r="B19641">
        <v>1.63</v>
      </c>
      <c r="C19641">
        <v>1.8583867531269787</v>
      </c>
    </row>
    <row r="19642" spans="1:3" x14ac:dyDescent="0.35">
      <c r="A19642" s="2">
        <v>43188.333333333343</v>
      </c>
      <c r="B19642">
        <v>1.94</v>
      </c>
      <c r="C19642">
        <v>1.9004249796271329</v>
      </c>
    </row>
    <row r="19643" spans="1:3" x14ac:dyDescent="0.35">
      <c r="A19643" s="2">
        <v>43188.375</v>
      </c>
      <c r="B19643">
        <v>1.83</v>
      </c>
      <c r="C19643">
        <v>1.9035055153071878</v>
      </c>
    </row>
    <row r="19644" spans="1:3" x14ac:dyDescent="0.35">
      <c r="A19644" s="2">
        <v>43188.416666666657</v>
      </c>
      <c r="B19644">
        <v>1.82</v>
      </c>
      <c r="C19644">
        <v>1.9161324612796302</v>
      </c>
    </row>
    <row r="19645" spans="1:3" x14ac:dyDescent="0.35">
      <c r="A19645" s="2">
        <v>43188.458333333343</v>
      </c>
      <c r="B19645">
        <v>2</v>
      </c>
      <c r="C19645">
        <v>1.935803584754467</v>
      </c>
    </row>
    <row r="19646" spans="1:3" x14ac:dyDescent="0.35">
      <c r="A19646" s="2">
        <v>43188.5</v>
      </c>
      <c r="B19646">
        <v>1.94</v>
      </c>
      <c r="C19646">
        <v>1.9258178733289237</v>
      </c>
    </row>
    <row r="19647" spans="1:3" x14ac:dyDescent="0.35">
      <c r="A19647" s="2">
        <v>43188.541666666657</v>
      </c>
      <c r="B19647">
        <v>1.91</v>
      </c>
      <c r="C19647">
        <v>1.9094462748616932</v>
      </c>
    </row>
    <row r="19648" spans="1:3" x14ac:dyDescent="0.35">
      <c r="A19648" s="2">
        <v>43188.583333333343</v>
      </c>
      <c r="B19648">
        <v>1.83</v>
      </c>
      <c r="C19648">
        <v>1.9015112174674871</v>
      </c>
    </row>
    <row r="19649" spans="1:3" x14ac:dyDescent="0.35">
      <c r="A19649" s="2">
        <v>43188.625</v>
      </c>
      <c r="B19649">
        <v>1.81</v>
      </c>
      <c r="C19649">
        <v>1.9086924884468321</v>
      </c>
    </row>
    <row r="19650" spans="1:3" x14ac:dyDescent="0.35">
      <c r="A19650" s="2">
        <v>43188.666666666657</v>
      </c>
      <c r="B19650">
        <v>1.86</v>
      </c>
      <c r="C19650">
        <v>1.924639021977782</v>
      </c>
    </row>
    <row r="19651" spans="1:3" x14ac:dyDescent="0.35">
      <c r="A19651" s="2">
        <v>43188.708333333343</v>
      </c>
      <c r="B19651">
        <v>1.91</v>
      </c>
      <c r="C19651">
        <v>1.9327387921512127</v>
      </c>
    </row>
    <row r="19652" spans="1:3" x14ac:dyDescent="0.35">
      <c r="A19652" s="2">
        <v>43188.75</v>
      </c>
      <c r="B19652">
        <v>1.95</v>
      </c>
      <c r="C19652">
        <v>1.924846481531858</v>
      </c>
    </row>
    <row r="19653" spans="1:3" x14ac:dyDescent="0.35">
      <c r="A19653" s="2">
        <v>43188.791666666657</v>
      </c>
      <c r="B19653">
        <v>1.78</v>
      </c>
      <c r="C19653">
        <v>1.9005474615842106</v>
      </c>
    </row>
    <row r="19654" spans="1:3" x14ac:dyDescent="0.35">
      <c r="A19654" s="2">
        <v>43188.833333333343</v>
      </c>
      <c r="B19654">
        <v>2.02</v>
      </c>
      <c r="C19654">
        <v>1.9019228182733061</v>
      </c>
    </row>
    <row r="19655" spans="1:3" x14ac:dyDescent="0.35">
      <c r="A19655" s="2">
        <v>43188.875</v>
      </c>
      <c r="B19655">
        <v>1.84</v>
      </c>
      <c r="C19655">
        <v>1.8568169102072718</v>
      </c>
    </row>
    <row r="19656" spans="1:3" x14ac:dyDescent="0.35">
      <c r="A19656" s="2">
        <v>43188.916666666657</v>
      </c>
      <c r="B19656">
        <v>1.82</v>
      </c>
      <c r="C19656">
        <v>1.8218369139358404</v>
      </c>
    </row>
    <row r="19657" spans="1:3" x14ac:dyDescent="0.35">
      <c r="A19657" s="2">
        <v>43188.958333333343</v>
      </c>
      <c r="B19657">
        <v>1.94</v>
      </c>
      <c r="C19657">
        <v>1.7814593189395964</v>
      </c>
    </row>
    <row r="19658" spans="1:3" x14ac:dyDescent="0.35">
      <c r="A19658" s="2">
        <v>43189</v>
      </c>
      <c r="B19658">
        <v>1.73</v>
      </c>
      <c r="C19658">
        <v>1.7076764740049839</v>
      </c>
    </row>
    <row r="19659" spans="1:3" x14ac:dyDescent="0.35">
      <c r="A19659" s="2">
        <v>43189.041666666657</v>
      </c>
      <c r="B19659">
        <v>1.59</v>
      </c>
      <c r="C19659">
        <v>1.6658183112740514</v>
      </c>
    </row>
    <row r="19660" spans="1:3" x14ac:dyDescent="0.35">
      <c r="A19660" s="2">
        <v>43189.083333333343</v>
      </c>
      <c r="B19660">
        <v>1.68</v>
      </c>
      <c r="C19660">
        <v>1.6588429939001803</v>
      </c>
    </row>
    <row r="19661" spans="1:3" x14ac:dyDescent="0.35">
      <c r="A19661" s="2">
        <v>43189.125</v>
      </c>
      <c r="B19661">
        <v>1.49</v>
      </c>
      <c r="C19661">
        <v>1.6441107913851734</v>
      </c>
    </row>
    <row r="19662" spans="1:3" x14ac:dyDescent="0.35">
      <c r="A19662" s="2">
        <v>43189.166666666657</v>
      </c>
      <c r="B19662">
        <v>1.64</v>
      </c>
      <c r="C19662">
        <v>1.6636423449963327</v>
      </c>
    </row>
    <row r="19663" spans="1:3" x14ac:dyDescent="0.35">
      <c r="A19663" s="2">
        <v>43189.208333333343</v>
      </c>
      <c r="B19663">
        <v>1.61</v>
      </c>
      <c r="C19663">
        <v>1.6742648631334307</v>
      </c>
    </row>
    <row r="19664" spans="1:3" x14ac:dyDescent="0.35">
      <c r="A19664" s="2">
        <v>43189.25</v>
      </c>
      <c r="B19664">
        <v>1.8</v>
      </c>
      <c r="C19664">
        <v>1.6887699328362942</v>
      </c>
    </row>
    <row r="19665" spans="1:3" x14ac:dyDescent="0.35">
      <c r="A19665" s="2">
        <v>43189.291666666657</v>
      </c>
      <c r="B19665">
        <v>1.5</v>
      </c>
      <c r="C19665">
        <v>1.6697393860667946</v>
      </c>
    </row>
    <row r="19666" spans="1:3" x14ac:dyDescent="0.35">
      <c r="A19666" s="2">
        <v>43189.333333333343</v>
      </c>
      <c r="B19666">
        <v>1.62</v>
      </c>
      <c r="C19666">
        <v>1.7030700929462914</v>
      </c>
    </row>
    <row r="19667" spans="1:3" x14ac:dyDescent="0.35">
      <c r="A19667" s="2">
        <v>43189.375</v>
      </c>
      <c r="B19667">
        <v>1.74</v>
      </c>
      <c r="C19667">
        <v>1.727283395826817</v>
      </c>
    </row>
    <row r="19668" spans="1:3" x14ac:dyDescent="0.35">
      <c r="A19668" s="2">
        <v>43189.416666666657</v>
      </c>
      <c r="B19668">
        <v>1.74</v>
      </c>
      <c r="C19668">
        <v>1.7318603843450551</v>
      </c>
    </row>
    <row r="19669" spans="1:3" x14ac:dyDescent="0.35">
      <c r="A19669" s="2">
        <v>43189.458333333343</v>
      </c>
      <c r="B19669">
        <v>1.62</v>
      </c>
      <c r="C19669">
        <v>1.7226430512964728</v>
      </c>
    </row>
    <row r="19670" spans="1:3" x14ac:dyDescent="0.35">
      <c r="A19670" s="2">
        <v>43189.5</v>
      </c>
      <c r="B19670">
        <v>1.77</v>
      </c>
      <c r="C19670">
        <v>1.7264962568879123</v>
      </c>
    </row>
    <row r="19671" spans="1:3" x14ac:dyDescent="0.35">
      <c r="A19671" s="2">
        <v>43189.541666666657</v>
      </c>
      <c r="B19671">
        <v>1.62</v>
      </c>
      <c r="C19671">
        <v>1.7060041464865203</v>
      </c>
    </row>
    <row r="19672" spans="1:3" x14ac:dyDescent="0.35">
      <c r="A19672" s="2">
        <v>43189.583333333343</v>
      </c>
      <c r="B19672">
        <v>1.76</v>
      </c>
      <c r="C19672">
        <v>1.7057369556277988</v>
      </c>
    </row>
    <row r="19673" spans="1:3" x14ac:dyDescent="0.35">
      <c r="A19673" s="2">
        <v>43189.625</v>
      </c>
      <c r="B19673">
        <v>1.63</v>
      </c>
      <c r="C19673">
        <v>1.6823047678917646</v>
      </c>
    </row>
    <row r="19674" spans="1:3" x14ac:dyDescent="0.35">
      <c r="A19674" s="2">
        <v>43189.666666666657</v>
      </c>
      <c r="B19674">
        <v>1.67</v>
      </c>
      <c r="C19674">
        <v>1.6773713687434795</v>
      </c>
    </row>
    <row r="19675" spans="1:3" x14ac:dyDescent="0.35">
      <c r="A19675" s="2">
        <v>43189.708333333343</v>
      </c>
      <c r="B19675">
        <v>1.6</v>
      </c>
      <c r="C19675">
        <v>1.667912969365716</v>
      </c>
    </row>
    <row r="19676" spans="1:3" x14ac:dyDescent="0.35">
      <c r="A19676" s="2">
        <v>43189.75</v>
      </c>
      <c r="B19676">
        <v>1.61</v>
      </c>
      <c r="C19676">
        <v>1.6710614021867509</v>
      </c>
    </row>
    <row r="19677" spans="1:3" x14ac:dyDescent="0.35">
      <c r="A19677" s="2">
        <v>43189.791666666657</v>
      </c>
      <c r="B19677">
        <v>1.64</v>
      </c>
      <c r="C19677">
        <v>1.6750296056270595</v>
      </c>
    </row>
    <row r="19678" spans="1:3" x14ac:dyDescent="0.35">
      <c r="A19678" s="2">
        <v>43189.833333333343</v>
      </c>
      <c r="B19678">
        <v>1.68</v>
      </c>
      <c r="C19678">
        <v>1.6763045676052573</v>
      </c>
    </row>
    <row r="19679" spans="1:3" x14ac:dyDescent="0.35">
      <c r="A19679" s="2">
        <v>43189.875</v>
      </c>
      <c r="B19679">
        <v>1.61</v>
      </c>
      <c r="C19679">
        <v>1.6606130376458166</v>
      </c>
    </row>
    <row r="19680" spans="1:3" x14ac:dyDescent="0.35">
      <c r="A19680" s="2">
        <v>43189.916666666657</v>
      </c>
      <c r="B19680">
        <v>1.75</v>
      </c>
      <c r="C19680">
        <v>1.6530337873846292</v>
      </c>
    </row>
    <row r="19681" spans="1:3" x14ac:dyDescent="0.35">
      <c r="A19681" s="2">
        <v>43189.958333333343</v>
      </c>
      <c r="B19681">
        <v>1.51</v>
      </c>
      <c r="C19681">
        <v>1.6150702553568412</v>
      </c>
    </row>
    <row r="19682" spans="1:3" x14ac:dyDescent="0.35">
      <c r="A19682" s="2">
        <v>43190</v>
      </c>
      <c r="B19682">
        <v>1.65</v>
      </c>
      <c r="C19682">
        <v>1.6087359944358472</v>
      </c>
    </row>
    <row r="19683" spans="1:3" x14ac:dyDescent="0.35">
      <c r="A19683" s="2">
        <v>43190.041666666657</v>
      </c>
      <c r="B19683">
        <v>1.62</v>
      </c>
      <c r="C19683">
        <v>1.5838197206612681</v>
      </c>
    </row>
    <row r="19684" spans="1:3" x14ac:dyDescent="0.35">
      <c r="A19684" s="2">
        <v>43190.083333333343</v>
      </c>
      <c r="B19684">
        <v>1.65</v>
      </c>
      <c r="C19684">
        <v>1.5565226674079897</v>
      </c>
    </row>
    <row r="19685" spans="1:3" x14ac:dyDescent="0.35">
      <c r="A19685" s="2">
        <v>43190.125</v>
      </c>
      <c r="B19685">
        <v>1.56</v>
      </c>
      <c r="C19685">
        <v>1.5128256753087042</v>
      </c>
    </row>
    <row r="19686" spans="1:3" x14ac:dyDescent="0.35">
      <c r="A19686" s="2">
        <v>43190.166666666657</v>
      </c>
      <c r="B19686">
        <v>1.49</v>
      </c>
      <c r="C19686">
        <v>1.4884486384689808</v>
      </c>
    </row>
    <row r="19687" spans="1:3" x14ac:dyDescent="0.35">
      <c r="A19687" s="2">
        <v>43190.208333333343</v>
      </c>
      <c r="B19687">
        <v>1.53</v>
      </c>
      <c r="C19687">
        <v>1.4834933858364823</v>
      </c>
    </row>
    <row r="19688" spans="1:3" x14ac:dyDescent="0.35">
      <c r="A19688" s="2">
        <v>43190.25</v>
      </c>
      <c r="B19688">
        <v>1.58</v>
      </c>
      <c r="C19688">
        <v>1.4829433653503656</v>
      </c>
    </row>
    <row r="19689" spans="1:3" x14ac:dyDescent="0.35">
      <c r="A19689" s="2">
        <v>43190.291666666657</v>
      </c>
      <c r="B19689">
        <v>1.47</v>
      </c>
      <c r="C19689">
        <v>1.479232262820005</v>
      </c>
    </row>
    <row r="19690" spans="1:3" x14ac:dyDescent="0.35">
      <c r="A19690" s="2">
        <v>43190.333333333343</v>
      </c>
      <c r="B19690">
        <v>1.35</v>
      </c>
      <c r="C19690">
        <v>1.5236614868044855</v>
      </c>
    </row>
    <row r="19691" spans="1:3" x14ac:dyDescent="0.35">
      <c r="A19691" s="2">
        <v>43190.375</v>
      </c>
      <c r="B19691">
        <v>1.43</v>
      </c>
      <c r="C19691">
        <v>1.6223150296136735</v>
      </c>
    </row>
    <row r="19692" spans="1:3" x14ac:dyDescent="0.35">
      <c r="A19692" s="2">
        <v>43190.416666666657</v>
      </c>
      <c r="B19692">
        <v>1.66</v>
      </c>
      <c r="C19692">
        <v>1.7426185123622415</v>
      </c>
    </row>
    <row r="19693" spans="1:3" x14ac:dyDescent="0.35">
      <c r="A19693" s="2">
        <v>43190.458333333343</v>
      </c>
      <c r="B19693">
        <v>1.81</v>
      </c>
      <c r="C19693">
        <v>1.862229816615582</v>
      </c>
    </row>
    <row r="19694" spans="1:3" x14ac:dyDescent="0.35">
      <c r="A19694" s="2">
        <v>43190.5</v>
      </c>
      <c r="B19694">
        <v>1.88</v>
      </c>
      <c r="C19694">
        <v>1.977001510560513</v>
      </c>
    </row>
    <row r="19695" spans="1:3" x14ac:dyDescent="0.35">
      <c r="A19695" s="2">
        <v>43190.541666666657</v>
      </c>
      <c r="B19695">
        <v>1.89</v>
      </c>
      <c r="C19695">
        <v>2.0876602157950397</v>
      </c>
    </row>
    <row r="19696" spans="1:3" x14ac:dyDescent="0.35">
      <c r="A19696" s="2">
        <v>43190.583333333343</v>
      </c>
      <c r="B19696">
        <v>2.13</v>
      </c>
      <c r="C19696">
        <v>2.2135374248027806</v>
      </c>
    </row>
    <row r="19697" spans="1:3" x14ac:dyDescent="0.35">
      <c r="A19697" s="2">
        <v>43190.625</v>
      </c>
      <c r="B19697">
        <v>2.17</v>
      </c>
      <c r="C19697">
        <v>2.3185582458972935</v>
      </c>
    </row>
    <row r="19698" spans="1:3" x14ac:dyDescent="0.35">
      <c r="A19698" s="2">
        <v>43190.666666666657</v>
      </c>
      <c r="B19698">
        <v>2.2400000000000002</v>
      </c>
      <c r="C19698">
        <v>2.4121631383895878</v>
      </c>
    </row>
    <row r="19699" spans="1:3" x14ac:dyDescent="0.35">
      <c r="A19699" s="2">
        <v>43190.708333333343</v>
      </c>
      <c r="B19699">
        <v>2.58</v>
      </c>
      <c r="C19699">
        <v>2.4891183078289036</v>
      </c>
    </row>
    <row r="19700" spans="1:3" x14ac:dyDescent="0.35">
      <c r="A19700" s="2">
        <v>43190.75</v>
      </c>
      <c r="B19700">
        <v>2.39</v>
      </c>
      <c r="C19700">
        <v>2.4957306385040283</v>
      </c>
    </row>
    <row r="19701" spans="1:3" x14ac:dyDescent="0.35">
      <c r="A19701" s="2">
        <v>43190.791666666657</v>
      </c>
      <c r="B19701">
        <v>2.77</v>
      </c>
      <c r="C19701">
        <v>2.4952791631221771</v>
      </c>
    </row>
    <row r="19702" spans="1:3" x14ac:dyDescent="0.35">
      <c r="A19702" s="2">
        <v>43190.833333333343</v>
      </c>
      <c r="B19702">
        <v>2.48</v>
      </c>
      <c r="C19702">
        <v>2.3948509134352212</v>
      </c>
    </row>
    <row r="19703" spans="1:3" x14ac:dyDescent="0.35">
      <c r="A19703" s="2">
        <v>43190.875</v>
      </c>
      <c r="B19703">
        <v>2.21</v>
      </c>
      <c r="C19703">
        <v>2.3224433362483978</v>
      </c>
    </row>
    <row r="19704" spans="1:3" x14ac:dyDescent="0.35">
      <c r="A19704" s="2">
        <v>43190.916666666657</v>
      </c>
      <c r="B19704">
        <v>2.42</v>
      </c>
      <c r="C19704">
        <v>2.3359793834388261</v>
      </c>
    </row>
    <row r="19705" spans="1:3" x14ac:dyDescent="0.35">
      <c r="A19705" s="2">
        <v>43190.958333333343</v>
      </c>
      <c r="B19705">
        <v>2.2000000000000002</v>
      </c>
      <c r="C19705">
        <v>2.2930779978632927</v>
      </c>
    </row>
    <row r="19706" spans="1:3" x14ac:dyDescent="0.35">
      <c r="A19706" s="2">
        <v>43191</v>
      </c>
      <c r="B19706">
        <v>2.36</v>
      </c>
      <c r="C19706">
        <v>2.2882651463150983</v>
      </c>
    </row>
    <row r="19707" spans="1:3" x14ac:dyDescent="0.35">
      <c r="A19707" s="2">
        <v>43191.041666666657</v>
      </c>
      <c r="B19707">
        <v>2.2000000000000002</v>
      </c>
      <c r="C19707">
        <v>2.2505490519106393</v>
      </c>
    </row>
    <row r="19708" spans="1:3" x14ac:dyDescent="0.35">
      <c r="A19708" s="2">
        <v>43191.083333333343</v>
      </c>
      <c r="B19708">
        <v>2.33</v>
      </c>
      <c r="C19708">
        <v>2.2391304560005669</v>
      </c>
    </row>
    <row r="19709" spans="1:3" x14ac:dyDescent="0.35">
      <c r="A19709" s="2">
        <v>43191.125</v>
      </c>
      <c r="B19709">
        <v>2.08</v>
      </c>
      <c r="C19709">
        <v>2.2075556814670558</v>
      </c>
    </row>
    <row r="19710" spans="1:3" x14ac:dyDescent="0.35">
      <c r="A19710" s="2">
        <v>43191.166666666657</v>
      </c>
      <c r="B19710">
        <v>2.2599999999999998</v>
      </c>
      <c r="C19710">
        <v>2.2228890070691705</v>
      </c>
    </row>
    <row r="19711" spans="1:3" x14ac:dyDescent="0.35">
      <c r="A19711" s="2">
        <v>43191.208333333343</v>
      </c>
      <c r="B19711">
        <v>2.23</v>
      </c>
      <c r="C19711">
        <v>2.2207329821540043</v>
      </c>
    </row>
    <row r="19712" spans="1:3" x14ac:dyDescent="0.35">
      <c r="A19712" s="2">
        <v>43191.25</v>
      </c>
      <c r="B19712">
        <v>2.12</v>
      </c>
      <c r="C19712">
        <v>2.2158452586736526</v>
      </c>
    </row>
    <row r="19713" spans="1:3" x14ac:dyDescent="0.35">
      <c r="A19713" s="2">
        <v>43191.291666666657</v>
      </c>
      <c r="B19713">
        <v>2.2400000000000002</v>
      </c>
      <c r="C19713">
        <v>2.2313542366027832</v>
      </c>
    </row>
    <row r="19714" spans="1:3" x14ac:dyDescent="0.35">
      <c r="A19714" s="2">
        <v>43191.333333333343</v>
      </c>
      <c r="B19714">
        <v>2.17</v>
      </c>
      <c r="C19714">
        <v>2.2379676178097725</v>
      </c>
    </row>
    <row r="19715" spans="1:3" x14ac:dyDescent="0.35">
      <c r="A19715" s="2">
        <v>43191.375</v>
      </c>
      <c r="B19715">
        <v>2.2200000000000002</v>
      </c>
      <c r="C19715">
        <v>2.2558357901871204</v>
      </c>
    </row>
    <row r="19716" spans="1:3" x14ac:dyDescent="0.35">
      <c r="A19716" s="2">
        <v>43191.416666666657</v>
      </c>
      <c r="B19716">
        <v>2.15</v>
      </c>
      <c r="C19716">
        <v>2.2667341716587548</v>
      </c>
    </row>
    <row r="19717" spans="1:3" x14ac:dyDescent="0.35">
      <c r="A19717" s="2">
        <v>43191.458333333343</v>
      </c>
      <c r="B19717">
        <v>2.4300000000000002</v>
      </c>
      <c r="C19717">
        <v>2.2833381369709973</v>
      </c>
    </row>
    <row r="19718" spans="1:3" x14ac:dyDescent="0.35">
      <c r="A19718" s="2">
        <v>43191.5</v>
      </c>
      <c r="B19718">
        <v>2.1800000000000002</v>
      </c>
      <c r="C19718">
        <v>2.2469566930085421</v>
      </c>
    </row>
    <row r="19719" spans="1:3" x14ac:dyDescent="0.35">
      <c r="A19719" s="2">
        <v>43191.541666666657</v>
      </c>
      <c r="B19719">
        <v>2.2799999999999998</v>
      </c>
      <c r="C19719">
        <v>2.2348286192864184</v>
      </c>
    </row>
    <row r="19720" spans="1:3" x14ac:dyDescent="0.35">
      <c r="A19720" s="2">
        <v>43191.583333333343</v>
      </c>
      <c r="B19720">
        <v>2.0299999999999998</v>
      </c>
      <c r="C19720">
        <v>2.215046099852771</v>
      </c>
    </row>
    <row r="19721" spans="1:3" x14ac:dyDescent="0.35">
      <c r="A19721" s="2">
        <v>43191.625</v>
      </c>
      <c r="B19721">
        <v>2.25</v>
      </c>
      <c r="C19721">
        <v>2.2448928207159038</v>
      </c>
    </row>
    <row r="19722" spans="1:3" x14ac:dyDescent="0.35">
      <c r="A19722" s="2">
        <v>43191.666666666657</v>
      </c>
      <c r="B19722">
        <v>2.2000000000000002</v>
      </c>
      <c r="C19722">
        <v>2.2491635158658028</v>
      </c>
    </row>
    <row r="19723" spans="1:3" x14ac:dyDescent="0.35">
      <c r="A19723" s="2">
        <v>43191.708333333343</v>
      </c>
      <c r="B19723">
        <v>2.0299999999999998</v>
      </c>
      <c r="C19723">
        <v>2.2571778036653991</v>
      </c>
    </row>
    <row r="19724" spans="1:3" x14ac:dyDescent="0.35">
      <c r="A19724" s="2">
        <v>43191.75</v>
      </c>
      <c r="B19724">
        <v>2.14</v>
      </c>
      <c r="C19724">
        <v>2.2992705926299091</v>
      </c>
    </row>
    <row r="19725" spans="1:3" x14ac:dyDescent="0.35">
      <c r="A19725" s="2">
        <v>43191.791666666657</v>
      </c>
      <c r="B19725">
        <v>2.2599999999999998</v>
      </c>
      <c r="C19725">
        <v>2.3422722890973091</v>
      </c>
    </row>
    <row r="19726" spans="1:3" x14ac:dyDescent="0.35">
      <c r="A19726" s="2">
        <v>43191.833333333343</v>
      </c>
      <c r="B19726">
        <v>2.36</v>
      </c>
      <c r="C19726">
        <v>2.3584253937005992</v>
      </c>
    </row>
    <row r="19727" spans="1:3" x14ac:dyDescent="0.35">
      <c r="A19727" s="2">
        <v>43191.875</v>
      </c>
      <c r="B19727">
        <v>2.42</v>
      </c>
      <c r="C19727">
        <v>2.3434227854013447</v>
      </c>
    </row>
    <row r="19728" spans="1:3" x14ac:dyDescent="0.35">
      <c r="A19728" s="2">
        <v>43191.916666666657</v>
      </c>
      <c r="B19728">
        <v>2.2599999999999998</v>
      </c>
      <c r="C19728">
        <v>2.297440517693758</v>
      </c>
    </row>
    <row r="19729" spans="1:3" x14ac:dyDescent="0.35">
      <c r="A19729" s="2">
        <v>43191.958333333343</v>
      </c>
      <c r="B19729">
        <v>2.42</v>
      </c>
      <c r="C19729">
        <v>2.2533743865787983</v>
      </c>
    </row>
    <row r="19730" spans="1:3" x14ac:dyDescent="0.35">
      <c r="A19730" s="2">
        <v>43192</v>
      </c>
      <c r="B19730">
        <v>2.2000000000000002</v>
      </c>
      <c r="C19730">
        <v>2.1672749780118465</v>
      </c>
    </row>
    <row r="19731" spans="1:3" x14ac:dyDescent="0.35">
      <c r="A19731" s="2">
        <v>43192.041666666657</v>
      </c>
      <c r="B19731">
        <v>2.0699999999999998</v>
      </c>
      <c r="C19731">
        <v>2.1000255793333058</v>
      </c>
    </row>
    <row r="19732" spans="1:3" x14ac:dyDescent="0.35">
      <c r="A19732" s="2">
        <v>43192.083333333343</v>
      </c>
      <c r="B19732">
        <v>2.02</v>
      </c>
      <c r="C19732">
        <v>2.0657553188502789</v>
      </c>
    </row>
    <row r="19733" spans="1:3" x14ac:dyDescent="0.35">
      <c r="A19733" s="2">
        <v>43192.125</v>
      </c>
      <c r="B19733">
        <v>2.0499999999999998</v>
      </c>
      <c r="C19733">
        <v>2.0364307016134258</v>
      </c>
    </row>
    <row r="19734" spans="1:3" x14ac:dyDescent="0.35">
      <c r="A19734" s="2">
        <v>43192.166666666657</v>
      </c>
      <c r="B19734">
        <v>1.87</v>
      </c>
      <c r="C19734">
        <v>2.0013261307030912</v>
      </c>
    </row>
    <row r="19735" spans="1:3" x14ac:dyDescent="0.35">
      <c r="A19735" s="2">
        <v>43192.208333333343</v>
      </c>
      <c r="B19735">
        <v>2.09</v>
      </c>
      <c r="C19735">
        <v>1.9922532360069454</v>
      </c>
    </row>
    <row r="19736" spans="1:3" x14ac:dyDescent="0.35">
      <c r="A19736" s="2">
        <v>43192.25</v>
      </c>
      <c r="B19736">
        <v>1.78</v>
      </c>
      <c r="C19736">
        <v>1.9493831503204997</v>
      </c>
    </row>
    <row r="19737" spans="1:3" x14ac:dyDescent="0.35">
      <c r="A19737" s="2">
        <v>43192.291666666657</v>
      </c>
      <c r="B19737">
        <v>1.95</v>
      </c>
      <c r="C19737">
        <v>1.9529109410941605</v>
      </c>
    </row>
    <row r="19738" spans="1:3" x14ac:dyDescent="0.35">
      <c r="A19738" s="2">
        <v>43192.333333333343</v>
      </c>
      <c r="B19738">
        <v>1.96</v>
      </c>
      <c r="C19738">
        <v>1.9367193281650541</v>
      </c>
    </row>
    <row r="19739" spans="1:3" x14ac:dyDescent="0.35">
      <c r="A19739" s="2">
        <v>43192.375</v>
      </c>
      <c r="B19739">
        <v>1.9</v>
      </c>
      <c r="C19739">
        <v>1.9080479890108111</v>
      </c>
    </row>
    <row r="19740" spans="1:3" x14ac:dyDescent="0.35">
      <c r="A19740" s="2">
        <v>43192.416666666657</v>
      </c>
      <c r="B19740">
        <v>1.92</v>
      </c>
      <c r="C19740">
        <v>1.8773799687623975</v>
      </c>
    </row>
    <row r="19741" spans="1:3" x14ac:dyDescent="0.35">
      <c r="A19741" s="2">
        <v>43192.458333333343</v>
      </c>
      <c r="B19741">
        <v>1.79</v>
      </c>
      <c r="C19741">
        <v>1.8391048386693001</v>
      </c>
    </row>
    <row r="19742" spans="1:3" x14ac:dyDescent="0.35">
      <c r="A19742" s="2">
        <v>43192.5</v>
      </c>
      <c r="B19742">
        <v>1.74</v>
      </c>
      <c r="C19742">
        <v>1.8147482890635724</v>
      </c>
    </row>
    <row r="19743" spans="1:3" x14ac:dyDescent="0.35">
      <c r="A19743" s="2">
        <v>43192.541666666657</v>
      </c>
      <c r="B19743">
        <v>1.77</v>
      </c>
      <c r="C19743">
        <v>1.8087456095963717</v>
      </c>
    </row>
    <row r="19744" spans="1:3" x14ac:dyDescent="0.35">
      <c r="A19744" s="2">
        <v>43192.583333333343</v>
      </c>
      <c r="B19744">
        <v>1.73</v>
      </c>
      <c r="C19744">
        <v>1.7970328889787199</v>
      </c>
    </row>
    <row r="19745" spans="1:3" x14ac:dyDescent="0.35">
      <c r="A19745" s="2">
        <v>43192.625</v>
      </c>
      <c r="B19745">
        <v>1.78</v>
      </c>
      <c r="C19745">
        <v>1.7955358065664766</v>
      </c>
    </row>
    <row r="19746" spans="1:3" x14ac:dyDescent="0.35">
      <c r="A19746" s="2">
        <v>43192.666666666657</v>
      </c>
      <c r="B19746">
        <v>1.8</v>
      </c>
      <c r="C19746">
        <v>1.7800674811005588</v>
      </c>
    </row>
    <row r="19747" spans="1:3" x14ac:dyDescent="0.35">
      <c r="A19747" s="2">
        <v>43192.708333333343</v>
      </c>
      <c r="B19747">
        <v>1.77</v>
      </c>
      <c r="C19747">
        <v>1.7554027065634725</v>
      </c>
    </row>
    <row r="19748" spans="1:3" x14ac:dyDescent="0.35">
      <c r="A19748" s="2">
        <v>43192.75</v>
      </c>
      <c r="B19748">
        <v>1.77</v>
      </c>
      <c r="C19748">
        <v>1.7347574196755888</v>
      </c>
    </row>
    <row r="19749" spans="1:3" x14ac:dyDescent="0.35">
      <c r="A19749" s="2">
        <v>43192.791666666657</v>
      </c>
      <c r="B19749">
        <v>1.6</v>
      </c>
      <c r="C19749">
        <v>1.7115516394842416</v>
      </c>
    </row>
    <row r="19750" spans="1:3" x14ac:dyDescent="0.35">
      <c r="A19750" s="2">
        <v>43192.833333333343</v>
      </c>
      <c r="B19750">
        <v>1.66</v>
      </c>
      <c r="C19750">
        <v>1.7236899416893725</v>
      </c>
    </row>
    <row r="19751" spans="1:3" x14ac:dyDescent="0.35">
      <c r="A19751" s="2">
        <v>43192.875</v>
      </c>
      <c r="B19751">
        <v>1.72</v>
      </c>
      <c r="C19751">
        <v>1.7353505790233617</v>
      </c>
    </row>
    <row r="19752" spans="1:3" x14ac:dyDescent="0.35">
      <c r="A19752" s="2">
        <v>43192.916666666657</v>
      </c>
      <c r="B19752">
        <v>1.68</v>
      </c>
      <c r="C19752">
        <v>1.737809849902987</v>
      </c>
    </row>
    <row r="19753" spans="1:3" x14ac:dyDescent="0.35">
      <c r="A19753" s="2">
        <v>43192.958333333343</v>
      </c>
      <c r="B19753">
        <v>1.68</v>
      </c>
      <c r="C19753">
        <v>1.7496513091027737</v>
      </c>
    </row>
    <row r="19754" spans="1:3" x14ac:dyDescent="0.35">
      <c r="A19754" s="2">
        <v>43193</v>
      </c>
      <c r="B19754">
        <v>1.75</v>
      </c>
      <c r="C19754">
        <v>1.7640870437026019</v>
      </c>
    </row>
    <row r="19755" spans="1:3" x14ac:dyDescent="0.35">
      <c r="A19755" s="2">
        <v>43193.041666666657</v>
      </c>
      <c r="B19755">
        <v>1.79</v>
      </c>
      <c r="C19755">
        <v>1.7743654772639275</v>
      </c>
    </row>
    <row r="19756" spans="1:3" x14ac:dyDescent="0.35">
      <c r="A19756" s="2">
        <v>43193.083333333343</v>
      </c>
      <c r="B19756">
        <v>1.79</v>
      </c>
      <c r="C19756">
        <v>1.7779967803508039</v>
      </c>
    </row>
    <row r="19757" spans="1:3" x14ac:dyDescent="0.35">
      <c r="A19757" s="2">
        <v>43193.125</v>
      </c>
      <c r="B19757">
        <v>1.75</v>
      </c>
      <c r="C19757">
        <v>1.7802429152652626</v>
      </c>
    </row>
    <row r="19758" spans="1:3" x14ac:dyDescent="0.35">
      <c r="A19758" s="2">
        <v>43193.166666666657</v>
      </c>
      <c r="B19758">
        <v>1.73</v>
      </c>
      <c r="C19758">
        <v>1.7919728048145771</v>
      </c>
    </row>
    <row r="19759" spans="1:3" x14ac:dyDescent="0.35">
      <c r="A19759" s="2">
        <v>43193.208333333343</v>
      </c>
      <c r="B19759">
        <v>1.78</v>
      </c>
      <c r="C19759">
        <v>1.818601358681917</v>
      </c>
    </row>
    <row r="19760" spans="1:3" x14ac:dyDescent="0.35">
      <c r="A19760" s="2">
        <v>43193.25</v>
      </c>
      <c r="B19760">
        <v>1.75</v>
      </c>
      <c r="C19760">
        <v>1.8371905591338873</v>
      </c>
    </row>
    <row r="19761" spans="1:3" x14ac:dyDescent="0.35">
      <c r="A19761" s="2">
        <v>43193.291666666657</v>
      </c>
      <c r="B19761">
        <v>1.85</v>
      </c>
      <c r="C19761">
        <v>1.8683864325284962</v>
      </c>
    </row>
    <row r="19762" spans="1:3" x14ac:dyDescent="0.35">
      <c r="A19762" s="2">
        <v>43193.333333333343</v>
      </c>
      <c r="B19762">
        <v>1.88</v>
      </c>
      <c r="C19762">
        <v>1.8814866133034231</v>
      </c>
    </row>
    <row r="19763" spans="1:3" x14ac:dyDescent="0.35">
      <c r="A19763" s="2">
        <v>43193.375</v>
      </c>
      <c r="B19763">
        <v>1.79</v>
      </c>
      <c r="C19763">
        <v>1.8821154274046417</v>
      </c>
    </row>
    <row r="19764" spans="1:3" x14ac:dyDescent="0.35">
      <c r="A19764" s="2">
        <v>43193.416666666657</v>
      </c>
      <c r="B19764">
        <v>1.78</v>
      </c>
      <c r="C19764">
        <v>1.895826041698456</v>
      </c>
    </row>
    <row r="19765" spans="1:3" x14ac:dyDescent="0.35">
      <c r="A19765" s="2">
        <v>43193.458333333343</v>
      </c>
      <c r="B19765">
        <v>1.92</v>
      </c>
      <c r="C19765">
        <v>1.9130304455757141</v>
      </c>
    </row>
    <row r="19766" spans="1:3" x14ac:dyDescent="0.35">
      <c r="A19766" s="2">
        <v>43193.5</v>
      </c>
      <c r="B19766">
        <v>1.92</v>
      </c>
      <c r="C19766">
        <v>1.9031284227967264</v>
      </c>
    </row>
    <row r="19767" spans="1:3" x14ac:dyDescent="0.35">
      <c r="A19767" s="2">
        <v>43193.541666666657</v>
      </c>
      <c r="B19767">
        <v>1.93</v>
      </c>
      <c r="C19767">
        <v>1.8719047382473948</v>
      </c>
    </row>
    <row r="19768" spans="1:3" x14ac:dyDescent="0.35">
      <c r="A19768" s="2">
        <v>43193.583333333343</v>
      </c>
      <c r="B19768">
        <v>1.93</v>
      </c>
      <c r="C19768">
        <v>1.8180233417078848</v>
      </c>
    </row>
    <row r="19769" spans="1:3" x14ac:dyDescent="0.35">
      <c r="A19769" s="2">
        <v>43193.625</v>
      </c>
      <c r="B19769">
        <v>1.73</v>
      </c>
      <c r="C19769">
        <v>1.7450745142996313</v>
      </c>
    </row>
    <row r="19770" spans="1:3" x14ac:dyDescent="0.35">
      <c r="A19770" s="2">
        <v>43193.666666666657</v>
      </c>
      <c r="B19770">
        <v>1.72</v>
      </c>
      <c r="C19770">
        <v>1.7032296322286129</v>
      </c>
    </row>
    <row r="19771" spans="1:3" x14ac:dyDescent="0.35">
      <c r="A19771" s="2">
        <v>43193.708333333343</v>
      </c>
      <c r="B19771">
        <v>1.63</v>
      </c>
      <c r="C19771">
        <v>1.6621408276259895</v>
      </c>
    </row>
    <row r="19772" spans="1:3" x14ac:dyDescent="0.35">
      <c r="A19772" s="2">
        <v>43193.75</v>
      </c>
      <c r="B19772">
        <v>1.62</v>
      </c>
      <c r="C19772">
        <v>1.6348192039877174</v>
      </c>
    </row>
    <row r="19773" spans="1:3" x14ac:dyDescent="0.35">
      <c r="A19773" s="2">
        <v>43193.791666666657</v>
      </c>
      <c r="B19773">
        <v>1.54</v>
      </c>
      <c r="C19773">
        <v>1.6074727158993487</v>
      </c>
    </row>
    <row r="19774" spans="1:3" x14ac:dyDescent="0.35">
      <c r="A19774" s="2">
        <v>43193.833333333343</v>
      </c>
      <c r="B19774">
        <v>1.61</v>
      </c>
      <c r="C19774">
        <v>1.5973858432844283</v>
      </c>
    </row>
    <row r="19775" spans="1:3" x14ac:dyDescent="0.35">
      <c r="A19775" s="2">
        <v>43193.875</v>
      </c>
      <c r="B19775">
        <v>1.53</v>
      </c>
      <c r="C19775">
        <v>1.5754468832165005</v>
      </c>
    </row>
    <row r="19776" spans="1:3" x14ac:dyDescent="0.35">
      <c r="A19776" s="2">
        <v>43193.916666666657</v>
      </c>
      <c r="B19776">
        <v>1.59</v>
      </c>
      <c r="C19776">
        <v>1.5616393350064752</v>
      </c>
    </row>
    <row r="19777" spans="1:3" x14ac:dyDescent="0.35">
      <c r="A19777" s="2">
        <v>43193.958333333343</v>
      </c>
      <c r="B19777">
        <v>1.45</v>
      </c>
      <c r="C19777">
        <v>1.5380638595670464</v>
      </c>
    </row>
    <row r="19778" spans="1:3" x14ac:dyDescent="0.35">
      <c r="A19778" s="2">
        <v>43194</v>
      </c>
      <c r="B19778">
        <v>1.54</v>
      </c>
      <c r="C19778">
        <v>1.5348253846168514</v>
      </c>
    </row>
    <row r="19779" spans="1:3" x14ac:dyDescent="0.35">
      <c r="A19779" s="2">
        <v>43194.041666666657</v>
      </c>
      <c r="B19779">
        <v>1.51</v>
      </c>
      <c r="C19779">
        <v>1.5179263167083259</v>
      </c>
    </row>
    <row r="19780" spans="1:3" x14ac:dyDescent="0.35">
      <c r="A19780" s="2">
        <v>43194.083333333343</v>
      </c>
      <c r="B19780">
        <v>1.45</v>
      </c>
      <c r="C19780">
        <v>1.4976168368011711</v>
      </c>
    </row>
    <row r="19781" spans="1:3" x14ac:dyDescent="0.35">
      <c r="A19781" s="2">
        <v>43194.125</v>
      </c>
      <c r="B19781">
        <v>1.52</v>
      </c>
      <c r="C19781">
        <v>1.4842288494110107</v>
      </c>
    </row>
    <row r="19782" spans="1:3" x14ac:dyDescent="0.35">
      <c r="A19782" s="2">
        <v>43194.166666666657</v>
      </c>
      <c r="B19782">
        <v>1.45</v>
      </c>
      <c r="C19782">
        <v>1.4575553257018323</v>
      </c>
    </row>
    <row r="19783" spans="1:3" x14ac:dyDescent="0.35">
      <c r="A19783" s="2">
        <v>43194.208333333343</v>
      </c>
      <c r="B19783">
        <v>1.28</v>
      </c>
      <c r="C19783">
        <v>1.4386847242712977</v>
      </c>
    </row>
    <row r="19784" spans="1:3" x14ac:dyDescent="0.35">
      <c r="A19784" s="2">
        <v>43194.25</v>
      </c>
      <c r="B19784">
        <v>1.47</v>
      </c>
      <c r="C19784">
        <v>1.4549041949212551</v>
      </c>
    </row>
    <row r="19785" spans="1:3" x14ac:dyDescent="0.35">
      <c r="A19785" s="2">
        <v>43194.291666666657</v>
      </c>
      <c r="B19785">
        <v>1.36</v>
      </c>
      <c r="C19785">
        <v>1.4476313404738905</v>
      </c>
    </row>
    <row r="19786" spans="1:3" x14ac:dyDescent="0.35">
      <c r="A19786" s="2">
        <v>43194.333333333343</v>
      </c>
      <c r="B19786">
        <v>1.37</v>
      </c>
      <c r="C19786">
        <v>1.4501952119171617</v>
      </c>
    </row>
    <row r="19787" spans="1:3" x14ac:dyDescent="0.35">
      <c r="A19787" s="2">
        <v>43194.375</v>
      </c>
      <c r="B19787">
        <v>1.37</v>
      </c>
      <c r="C19787">
        <v>1.451794970780611</v>
      </c>
    </row>
    <row r="19788" spans="1:3" x14ac:dyDescent="0.35">
      <c r="A19788" s="2">
        <v>43194.416666666657</v>
      </c>
      <c r="B19788">
        <v>1.57</v>
      </c>
      <c r="C19788">
        <v>1.4524444788694377</v>
      </c>
    </row>
    <row r="19789" spans="1:3" x14ac:dyDescent="0.35">
      <c r="A19789" s="2">
        <v>43194.458333333343</v>
      </c>
      <c r="B19789">
        <v>1.33</v>
      </c>
      <c r="C19789">
        <v>1.4093354046344762</v>
      </c>
    </row>
    <row r="19790" spans="1:3" x14ac:dyDescent="0.35">
      <c r="A19790" s="2">
        <v>43194.5</v>
      </c>
      <c r="B19790">
        <v>1.39</v>
      </c>
      <c r="C19790">
        <v>1.3849231544882057</v>
      </c>
    </row>
    <row r="19791" spans="1:3" x14ac:dyDescent="0.35">
      <c r="A19791" s="2">
        <v>43194.541666666657</v>
      </c>
      <c r="B19791">
        <v>1.39</v>
      </c>
      <c r="C19791">
        <v>1.3482533749192951</v>
      </c>
    </row>
    <row r="19792" spans="1:3" x14ac:dyDescent="0.35">
      <c r="A19792" s="2">
        <v>43194.583333333343</v>
      </c>
      <c r="B19792">
        <v>1.36</v>
      </c>
      <c r="C19792">
        <v>1.2999949338845911</v>
      </c>
    </row>
    <row r="19793" spans="1:3" x14ac:dyDescent="0.35">
      <c r="A19793" s="2">
        <v>43194.625</v>
      </c>
      <c r="B19793">
        <v>1.19</v>
      </c>
      <c r="C19793">
        <v>1.2462418023496866</v>
      </c>
    </row>
    <row r="19794" spans="1:3" x14ac:dyDescent="0.35">
      <c r="A19794" s="2">
        <v>43194.666666666657</v>
      </c>
      <c r="B19794">
        <v>1.24</v>
      </c>
      <c r="C19794">
        <v>1.2298850808292625</v>
      </c>
    </row>
    <row r="19795" spans="1:3" x14ac:dyDescent="0.35">
      <c r="A19795" s="2">
        <v>43194.708333333343</v>
      </c>
      <c r="B19795">
        <v>1.22</v>
      </c>
      <c r="C19795">
        <v>1.2084360094740982</v>
      </c>
    </row>
    <row r="19796" spans="1:3" x14ac:dyDescent="0.35">
      <c r="A19796" s="2">
        <v>43194.75</v>
      </c>
      <c r="B19796">
        <v>1.18</v>
      </c>
      <c r="C19796">
        <v>1.1926542725414035</v>
      </c>
    </row>
    <row r="19797" spans="1:3" x14ac:dyDescent="0.35">
      <c r="A19797" s="2">
        <v>43194.791666666657</v>
      </c>
      <c r="B19797">
        <v>1.1299999999999999</v>
      </c>
      <c r="C19797">
        <v>1.1875222087837753</v>
      </c>
    </row>
    <row r="19798" spans="1:3" x14ac:dyDescent="0.35">
      <c r="A19798" s="2">
        <v>43194.833333333343</v>
      </c>
      <c r="B19798">
        <v>1.18</v>
      </c>
      <c r="C19798">
        <v>1.2003155713900924</v>
      </c>
    </row>
    <row r="19799" spans="1:3" x14ac:dyDescent="0.35">
      <c r="A19799" s="2">
        <v>43194.875</v>
      </c>
      <c r="B19799">
        <v>1.17</v>
      </c>
      <c r="C19799">
        <v>1.2120565380901098</v>
      </c>
    </row>
    <row r="19800" spans="1:3" x14ac:dyDescent="0.35">
      <c r="A19800" s="2">
        <v>43194.916666666657</v>
      </c>
      <c r="B19800">
        <v>1.21</v>
      </c>
      <c r="C19800">
        <v>1.2323495708405974</v>
      </c>
    </row>
    <row r="19801" spans="1:3" x14ac:dyDescent="0.35">
      <c r="A19801" s="2">
        <v>43194.958333333343</v>
      </c>
      <c r="B19801">
        <v>1.2</v>
      </c>
      <c r="C19801">
        <v>1.2506997361779213</v>
      </c>
    </row>
    <row r="19802" spans="1:3" x14ac:dyDescent="0.35">
      <c r="A19802" s="2">
        <v>43195</v>
      </c>
      <c r="B19802">
        <v>1.22</v>
      </c>
      <c r="C19802">
        <v>1.2772165648639198</v>
      </c>
    </row>
    <row r="19803" spans="1:3" x14ac:dyDescent="0.35">
      <c r="A19803" s="2">
        <v>43195.041666666657</v>
      </c>
      <c r="B19803">
        <v>1.33</v>
      </c>
      <c r="C19803">
        <v>1.3038078621029849</v>
      </c>
    </row>
    <row r="19804" spans="1:3" x14ac:dyDescent="0.35">
      <c r="A19804" s="2">
        <v>43195.083333333343</v>
      </c>
      <c r="B19804">
        <v>1.33</v>
      </c>
      <c r="C19804">
        <v>1.3136426433920865</v>
      </c>
    </row>
    <row r="19805" spans="1:3" x14ac:dyDescent="0.35">
      <c r="A19805" s="2">
        <v>43195.125</v>
      </c>
      <c r="B19805">
        <v>1.35</v>
      </c>
      <c r="C19805">
        <v>1.3190049827098842</v>
      </c>
    </row>
    <row r="19806" spans="1:3" x14ac:dyDescent="0.35">
      <c r="A19806" s="2">
        <v>43195.166666666657</v>
      </c>
      <c r="B19806">
        <v>1.3</v>
      </c>
      <c r="C19806">
        <v>1.3191853025928142</v>
      </c>
    </row>
    <row r="19807" spans="1:3" x14ac:dyDescent="0.35">
      <c r="A19807" s="2">
        <v>43195.208333333343</v>
      </c>
      <c r="B19807">
        <v>1.28</v>
      </c>
      <c r="C19807">
        <v>1.3365166112780571</v>
      </c>
    </row>
    <row r="19808" spans="1:3" x14ac:dyDescent="0.35">
      <c r="A19808" s="2">
        <v>43195.25</v>
      </c>
      <c r="B19808">
        <v>1.37</v>
      </c>
      <c r="C19808">
        <v>1.3752200733870266</v>
      </c>
    </row>
    <row r="19809" spans="1:3" x14ac:dyDescent="0.35">
      <c r="A19809" s="2">
        <v>43195.291666666657</v>
      </c>
      <c r="B19809">
        <v>1.35</v>
      </c>
      <c r="C19809">
        <v>1.406971459276974</v>
      </c>
    </row>
    <row r="19810" spans="1:3" x14ac:dyDescent="0.35">
      <c r="A19810" s="2">
        <v>43195.333333333343</v>
      </c>
      <c r="B19810">
        <v>1.41</v>
      </c>
      <c r="C19810">
        <v>1.4541923031210904</v>
      </c>
    </row>
    <row r="19811" spans="1:3" x14ac:dyDescent="0.35">
      <c r="A19811" s="2">
        <v>43195.375</v>
      </c>
      <c r="B19811">
        <v>1.44</v>
      </c>
      <c r="C19811">
        <v>1.5044642798602583</v>
      </c>
    </row>
    <row r="19812" spans="1:3" x14ac:dyDescent="0.35">
      <c r="A19812" s="2">
        <v>43195.416666666657</v>
      </c>
      <c r="B19812">
        <v>1.47</v>
      </c>
      <c r="C19812">
        <v>1.5612117052078247</v>
      </c>
    </row>
    <row r="19813" spans="1:3" x14ac:dyDescent="0.35">
      <c r="A19813" s="2">
        <v>43195.458333333343</v>
      </c>
      <c r="B19813">
        <v>1.6</v>
      </c>
      <c r="C19813">
        <v>1.6207595244050024</v>
      </c>
    </row>
    <row r="19814" spans="1:3" x14ac:dyDescent="0.35">
      <c r="A19814" s="2">
        <v>43195.5</v>
      </c>
      <c r="B19814">
        <v>1.62</v>
      </c>
      <c r="C19814">
        <v>1.6713713556528096</v>
      </c>
    </row>
    <row r="19815" spans="1:3" x14ac:dyDescent="0.35">
      <c r="A19815" s="2">
        <v>43195.541666666657</v>
      </c>
      <c r="B19815">
        <v>1.73</v>
      </c>
      <c r="C19815">
        <v>1.7175345122814174</v>
      </c>
    </row>
    <row r="19816" spans="1:3" x14ac:dyDescent="0.35">
      <c r="A19816" s="2">
        <v>43195.583333333343</v>
      </c>
      <c r="B19816">
        <v>1.72</v>
      </c>
      <c r="C19816">
        <v>1.7452951334416869</v>
      </c>
    </row>
    <row r="19817" spans="1:3" x14ac:dyDescent="0.35">
      <c r="A19817" s="2">
        <v>43195.625</v>
      </c>
      <c r="B19817">
        <v>1.84</v>
      </c>
      <c r="C19817">
        <v>1.7714752741158004</v>
      </c>
    </row>
    <row r="19818" spans="1:3" x14ac:dyDescent="0.35">
      <c r="A19818" s="2">
        <v>43195.666666666657</v>
      </c>
      <c r="B19818">
        <v>1.7</v>
      </c>
      <c r="C19818">
        <v>1.7788031944073741</v>
      </c>
    </row>
    <row r="19819" spans="1:3" x14ac:dyDescent="0.35">
      <c r="A19819" s="2">
        <v>43195.708333333343</v>
      </c>
      <c r="B19819">
        <v>1.75</v>
      </c>
      <c r="C19819">
        <v>1.8113702293485403</v>
      </c>
    </row>
    <row r="19820" spans="1:3" x14ac:dyDescent="0.35">
      <c r="A19820" s="2">
        <v>43195.75</v>
      </c>
      <c r="B19820">
        <v>1.83</v>
      </c>
      <c r="C19820">
        <v>1.8445085808634756</v>
      </c>
    </row>
    <row r="19821" spans="1:3" x14ac:dyDescent="0.35">
      <c r="A19821" s="2">
        <v>43195.791666666657</v>
      </c>
      <c r="B19821">
        <v>1.84</v>
      </c>
      <c r="C19821">
        <v>1.8644739612936974</v>
      </c>
    </row>
    <row r="19822" spans="1:3" x14ac:dyDescent="0.35">
      <c r="A19822" s="2">
        <v>43195.833333333343</v>
      </c>
      <c r="B19822">
        <v>1.72</v>
      </c>
      <c r="C19822">
        <v>1.8783422317355873</v>
      </c>
    </row>
    <row r="19823" spans="1:3" x14ac:dyDescent="0.35">
      <c r="A19823" s="2">
        <v>43195.875</v>
      </c>
      <c r="B19823">
        <v>1.84</v>
      </c>
      <c r="C19823">
        <v>1.9106913805007939</v>
      </c>
    </row>
    <row r="19824" spans="1:3" x14ac:dyDescent="0.35">
      <c r="A19824" s="2">
        <v>43195.916666666657</v>
      </c>
      <c r="B19824">
        <v>2</v>
      </c>
      <c r="C19824">
        <v>1.9249005764722822</v>
      </c>
    </row>
    <row r="19825" spans="1:3" x14ac:dyDescent="0.35">
      <c r="A19825" s="2">
        <v>43195.958333333343</v>
      </c>
      <c r="B19825">
        <v>2.0099999999999998</v>
      </c>
      <c r="C19825">
        <v>1.8937716335058208</v>
      </c>
    </row>
    <row r="19826" spans="1:3" x14ac:dyDescent="0.35">
      <c r="A19826" s="2">
        <v>43196</v>
      </c>
      <c r="B19826">
        <v>1.88</v>
      </c>
      <c r="C19826">
        <v>1.824598985025659</v>
      </c>
    </row>
    <row r="19827" spans="1:3" x14ac:dyDescent="0.35">
      <c r="A19827" s="2">
        <v>43196.041666666657</v>
      </c>
      <c r="B19827">
        <v>1.82</v>
      </c>
      <c r="C19827">
        <v>1.7580670528113846</v>
      </c>
    </row>
    <row r="19828" spans="1:3" x14ac:dyDescent="0.35">
      <c r="A19828" s="2">
        <v>43196.083333333343</v>
      </c>
      <c r="B19828">
        <v>1.7</v>
      </c>
      <c r="C19828">
        <v>1.6938191242516036</v>
      </c>
    </row>
    <row r="19829" spans="1:3" x14ac:dyDescent="0.35">
      <c r="A19829" s="2">
        <v>43196.125</v>
      </c>
      <c r="B19829">
        <v>1.69</v>
      </c>
      <c r="C19829">
        <v>1.6477610617876057</v>
      </c>
    </row>
    <row r="19830" spans="1:3" x14ac:dyDescent="0.35">
      <c r="A19830" s="2">
        <v>43196.166666666657</v>
      </c>
      <c r="B19830">
        <v>1.53</v>
      </c>
      <c r="C19830">
        <v>1.5970142893493171</v>
      </c>
    </row>
    <row r="19831" spans="1:3" x14ac:dyDescent="0.35">
      <c r="A19831" s="2">
        <v>43196.208333333343</v>
      </c>
      <c r="B19831">
        <v>1.66</v>
      </c>
      <c r="C19831">
        <v>1.5756649188697336</v>
      </c>
    </row>
    <row r="19832" spans="1:3" x14ac:dyDescent="0.35">
      <c r="A19832" s="2">
        <v>43196.25</v>
      </c>
      <c r="B19832">
        <v>1.48</v>
      </c>
      <c r="C19832">
        <v>1.5314382538199423</v>
      </c>
    </row>
    <row r="19833" spans="1:3" x14ac:dyDescent="0.35">
      <c r="A19833" s="2">
        <v>43196.291666666657</v>
      </c>
      <c r="B19833">
        <v>1.55</v>
      </c>
      <c r="C19833">
        <v>1.5160651290789251</v>
      </c>
    </row>
    <row r="19834" spans="1:3" x14ac:dyDescent="0.35">
      <c r="A19834" s="2">
        <v>43196.333333333343</v>
      </c>
      <c r="B19834">
        <v>1.4</v>
      </c>
      <c r="C19834">
        <v>1.4979507606476545</v>
      </c>
    </row>
    <row r="19835" spans="1:3" x14ac:dyDescent="0.35">
      <c r="A19835" s="2">
        <v>43196.375</v>
      </c>
      <c r="B19835">
        <v>1.41</v>
      </c>
      <c r="C19835">
        <v>1.5116979740560059</v>
      </c>
    </row>
    <row r="19836" spans="1:3" x14ac:dyDescent="0.35">
      <c r="A19836" s="2">
        <v>43196.416666666657</v>
      </c>
      <c r="B19836">
        <v>1.48</v>
      </c>
      <c r="C19836">
        <v>1.5381325483322139</v>
      </c>
    </row>
    <row r="19837" spans="1:3" x14ac:dyDescent="0.35">
      <c r="A19837" s="2">
        <v>43196.458333333343</v>
      </c>
      <c r="B19837">
        <v>1.54</v>
      </c>
      <c r="C19837">
        <v>1.5633163526654246</v>
      </c>
    </row>
    <row r="19838" spans="1:3" x14ac:dyDescent="0.35">
      <c r="A19838" s="2">
        <v>43196.5</v>
      </c>
      <c r="B19838">
        <v>1.57</v>
      </c>
      <c r="C19838">
        <v>1.5783677101135256</v>
      </c>
    </row>
    <row r="19839" spans="1:3" x14ac:dyDescent="0.35">
      <c r="A19839" s="2">
        <v>43196.541666666657</v>
      </c>
      <c r="B19839">
        <v>1.55</v>
      </c>
      <c r="C19839">
        <v>1.584173206239939</v>
      </c>
    </row>
    <row r="19840" spans="1:3" x14ac:dyDescent="0.35">
      <c r="A19840" s="2">
        <v>43196.583333333343</v>
      </c>
      <c r="B19840">
        <v>1.55</v>
      </c>
      <c r="C19840">
        <v>1.5884353779256344</v>
      </c>
    </row>
    <row r="19841" spans="1:3" x14ac:dyDescent="0.35">
      <c r="A19841" s="2">
        <v>43196.625</v>
      </c>
      <c r="B19841">
        <v>1.46</v>
      </c>
      <c r="C19841">
        <v>1.5950175859034059</v>
      </c>
    </row>
    <row r="19842" spans="1:3" x14ac:dyDescent="0.35">
      <c r="A19842" s="2">
        <v>43196.666666666657</v>
      </c>
      <c r="B19842">
        <v>1.72</v>
      </c>
      <c r="C19842">
        <v>1.6197607405483725</v>
      </c>
    </row>
    <row r="19843" spans="1:3" x14ac:dyDescent="0.35">
      <c r="A19843" s="2">
        <v>43196.708333333343</v>
      </c>
      <c r="B19843">
        <v>1.56</v>
      </c>
      <c r="C19843">
        <v>1.6056847162544727</v>
      </c>
    </row>
    <row r="19844" spans="1:3" x14ac:dyDescent="0.35">
      <c r="A19844" s="2">
        <v>43196.75</v>
      </c>
      <c r="B19844">
        <v>1.55</v>
      </c>
      <c r="C19844">
        <v>1.6079188659787182</v>
      </c>
    </row>
    <row r="19845" spans="1:3" x14ac:dyDescent="0.35">
      <c r="A19845" s="2">
        <v>43196.791666666657</v>
      </c>
      <c r="B19845">
        <v>1.59</v>
      </c>
      <c r="C19845">
        <v>1.6202862188220024</v>
      </c>
    </row>
    <row r="19846" spans="1:3" x14ac:dyDescent="0.35">
      <c r="A19846" s="2">
        <v>43196.833333333343</v>
      </c>
      <c r="B19846">
        <v>1.59</v>
      </c>
      <c r="C19846">
        <v>1.633703110739589</v>
      </c>
    </row>
    <row r="19847" spans="1:3" x14ac:dyDescent="0.35">
      <c r="A19847" s="2">
        <v>43196.875</v>
      </c>
      <c r="B19847">
        <v>1.78</v>
      </c>
      <c r="C19847">
        <v>1.6551631372421978</v>
      </c>
    </row>
    <row r="19848" spans="1:3" x14ac:dyDescent="0.35">
      <c r="A19848" s="2">
        <v>43196.916666666657</v>
      </c>
      <c r="B19848">
        <v>1.64</v>
      </c>
      <c r="C19848">
        <v>1.642047125846148</v>
      </c>
    </row>
    <row r="19849" spans="1:3" x14ac:dyDescent="0.35">
      <c r="A19849" s="2">
        <v>43196.958333333343</v>
      </c>
      <c r="B19849">
        <v>1.64</v>
      </c>
      <c r="C19849">
        <v>1.6514409370720387</v>
      </c>
    </row>
    <row r="19850" spans="1:3" x14ac:dyDescent="0.35">
      <c r="A19850" s="2">
        <v>43197</v>
      </c>
      <c r="B19850">
        <v>1.63</v>
      </c>
      <c r="C19850">
        <v>1.6803384274244308</v>
      </c>
    </row>
    <row r="19851" spans="1:3" x14ac:dyDescent="0.35">
      <c r="A19851" s="2">
        <v>43197.041666666657</v>
      </c>
      <c r="B19851">
        <v>1.73</v>
      </c>
      <c r="C19851">
        <v>1.7351154265925286</v>
      </c>
    </row>
    <row r="19852" spans="1:3" x14ac:dyDescent="0.35">
      <c r="A19852" s="2">
        <v>43197.083333333343</v>
      </c>
      <c r="B19852">
        <v>1.69</v>
      </c>
      <c r="C19852">
        <v>1.7941220140783121</v>
      </c>
    </row>
    <row r="19853" spans="1:3" x14ac:dyDescent="0.35">
      <c r="A19853" s="2">
        <v>43197.125</v>
      </c>
      <c r="B19853">
        <v>1.7</v>
      </c>
      <c r="C19853">
        <v>1.882277019321918</v>
      </c>
    </row>
    <row r="19854" spans="1:3" x14ac:dyDescent="0.35">
      <c r="A19854" s="2">
        <v>43197.166666666657</v>
      </c>
      <c r="B19854">
        <v>2</v>
      </c>
      <c r="C19854">
        <v>1.9935104921460147</v>
      </c>
    </row>
    <row r="19855" spans="1:3" x14ac:dyDescent="0.35">
      <c r="A19855" s="2">
        <v>43197.208333333343</v>
      </c>
      <c r="B19855">
        <v>1.98</v>
      </c>
      <c r="C19855">
        <v>2.0851948857307434</v>
      </c>
    </row>
    <row r="19856" spans="1:3" x14ac:dyDescent="0.35">
      <c r="A19856" s="2">
        <v>43197.25</v>
      </c>
      <c r="B19856">
        <v>2.06</v>
      </c>
      <c r="C19856">
        <v>2.1764600276947021</v>
      </c>
    </row>
    <row r="19857" spans="1:3" x14ac:dyDescent="0.35">
      <c r="A19857" s="2">
        <v>43197.291666666657</v>
      </c>
      <c r="B19857">
        <v>2.27</v>
      </c>
      <c r="C19857">
        <v>2.2701001465320587</v>
      </c>
    </row>
    <row r="19858" spans="1:3" x14ac:dyDescent="0.35">
      <c r="A19858" s="2">
        <v>43197.333333333343</v>
      </c>
      <c r="B19858">
        <v>2.63</v>
      </c>
      <c r="C19858">
        <v>2.3342485874891277</v>
      </c>
    </row>
    <row r="19859" spans="1:3" x14ac:dyDescent="0.35">
      <c r="A19859" s="2">
        <v>43197.375</v>
      </c>
      <c r="B19859">
        <v>2.31</v>
      </c>
      <c r="C19859">
        <v>2.3121937508694832</v>
      </c>
    </row>
    <row r="19860" spans="1:3" x14ac:dyDescent="0.35">
      <c r="A19860" s="2">
        <v>43197.416666666657</v>
      </c>
      <c r="B19860">
        <v>2.17</v>
      </c>
      <c r="C19860">
        <v>2.3350821118801837</v>
      </c>
    </row>
    <row r="19861" spans="1:3" x14ac:dyDescent="0.35">
      <c r="A19861" s="2">
        <v>43197.458333333343</v>
      </c>
      <c r="B19861">
        <v>2.2599999999999998</v>
      </c>
      <c r="C19861">
        <v>2.4281857749447222</v>
      </c>
    </row>
    <row r="19862" spans="1:3" x14ac:dyDescent="0.35">
      <c r="A19862" s="2">
        <v>43197.5</v>
      </c>
      <c r="B19862">
        <v>2.5099999999999998</v>
      </c>
      <c r="C19862">
        <v>2.5219282619655132</v>
      </c>
    </row>
    <row r="19863" spans="1:3" x14ac:dyDescent="0.35">
      <c r="A19863" s="2">
        <v>43197.541666666657</v>
      </c>
      <c r="B19863">
        <v>2.5499999999999998</v>
      </c>
      <c r="C19863">
        <v>2.5760415978729725</v>
      </c>
    </row>
    <row r="19864" spans="1:3" x14ac:dyDescent="0.35">
      <c r="A19864" s="2">
        <v>43197.583333333343</v>
      </c>
      <c r="B19864">
        <v>2.4300000000000002</v>
      </c>
      <c r="C19864">
        <v>2.6188748814165592</v>
      </c>
    </row>
    <row r="19865" spans="1:3" x14ac:dyDescent="0.35">
      <c r="A19865" s="2">
        <v>43197.625</v>
      </c>
      <c r="B19865">
        <v>2.61</v>
      </c>
      <c r="C19865">
        <v>2.6950886771082883</v>
      </c>
    </row>
    <row r="19866" spans="1:3" x14ac:dyDescent="0.35">
      <c r="A19866" s="2">
        <v>43197.666666666657</v>
      </c>
      <c r="B19866">
        <v>2.76</v>
      </c>
      <c r="C19866">
        <v>2.7608670070767403</v>
      </c>
    </row>
    <row r="19867" spans="1:3" x14ac:dyDescent="0.35">
      <c r="A19867" s="2">
        <v>43197.708333333343</v>
      </c>
      <c r="B19867">
        <v>2.79</v>
      </c>
      <c r="C19867">
        <v>2.7882600054144864</v>
      </c>
    </row>
    <row r="19868" spans="1:3" x14ac:dyDescent="0.35">
      <c r="A19868" s="2">
        <v>43197.75</v>
      </c>
      <c r="B19868">
        <v>2.9</v>
      </c>
      <c r="C19868">
        <v>2.7951143793761735</v>
      </c>
    </row>
    <row r="19869" spans="1:3" x14ac:dyDescent="0.35">
      <c r="A19869" s="2">
        <v>43197.791666666657</v>
      </c>
      <c r="B19869">
        <v>2.52</v>
      </c>
      <c r="C19869">
        <v>2.7680931538343425</v>
      </c>
    </row>
    <row r="19870" spans="1:3" x14ac:dyDescent="0.35">
      <c r="A19870" s="2">
        <v>43197.833333333343</v>
      </c>
      <c r="B19870">
        <v>2.74</v>
      </c>
      <c r="C19870">
        <v>2.8069874830543995</v>
      </c>
    </row>
    <row r="19871" spans="1:3" x14ac:dyDescent="0.35">
      <c r="A19871" s="2">
        <v>43197.875</v>
      </c>
      <c r="B19871">
        <v>2.93</v>
      </c>
      <c r="C19871">
        <v>2.8112145997583862</v>
      </c>
    </row>
    <row r="19872" spans="1:3" x14ac:dyDescent="0.35">
      <c r="A19872" s="2">
        <v>43197.916666666657</v>
      </c>
      <c r="B19872">
        <v>2.73</v>
      </c>
      <c r="C19872">
        <v>2.7435223245993261</v>
      </c>
    </row>
    <row r="19873" spans="1:3" x14ac:dyDescent="0.35">
      <c r="A19873" s="2">
        <v>43197.958333333343</v>
      </c>
      <c r="B19873">
        <v>2.86</v>
      </c>
      <c r="C19873">
        <v>2.6804814990609889</v>
      </c>
    </row>
    <row r="19874" spans="1:3" x14ac:dyDescent="0.35">
      <c r="A19874" s="2">
        <v>43198</v>
      </c>
      <c r="B19874">
        <v>2.62</v>
      </c>
      <c r="C19874">
        <v>2.5767524577677245</v>
      </c>
    </row>
    <row r="19875" spans="1:3" x14ac:dyDescent="0.35">
      <c r="A19875" s="2">
        <v>43198.041666666657</v>
      </c>
      <c r="B19875">
        <v>2.62</v>
      </c>
      <c r="C19875">
        <v>2.5004337430000305</v>
      </c>
    </row>
    <row r="19876" spans="1:3" x14ac:dyDescent="0.35">
      <c r="A19876" s="2">
        <v>43198.083333333343</v>
      </c>
      <c r="B19876">
        <v>2.4</v>
      </c>
      <c r="C19876">
        <v>2.4140932559967041</v>
      </c>
    </row>
    <row r="19877" spans="1:3" x14ac:dyDescent="0.35">
      <c r="A19877" s="2">
        <v>43198.125</v>
      </c>
      <c r="B19877">
        <v>2.33</v>
      </c>
      <c r="C19877">
        <v>2.3697489351034164</v>
      </c>
    </row>
    <row r="19878" spans="1:3" x14ac:dyDescent="0.35">
      <c r="A19878" s="2">
        <v>43198.166666666657</v>
      </c>
      <c r="B19878">
        <v>2.1800000000000002</v>
      </c>
      <c r="C19878">
        <v>2.3413682617247105</v>
      </c>
    </row>
    <row r="19879" spans="1:3" x14ac:dyDescent="0.35">
      <c r="A19879" s="2">
        <v>43198.208333333343</v>
      </c>
      <c r="B19879">
        <v>2.2400000000000002</v>
      </c>
      <c r="C19879">
        <v>2.3367040459997956</v>
      </c>
    </row>
    <row r="19880" spans="1:3" x14ac:dyDescent="0.35">
      <c r="A19880" s="2">
        <v>43198.25</v>
      </c>
      <c r="B19880">
        <v>2.3199999999999998</v>
      </c>
      <c r="C19880">
        <v>2.3295918554067607</v>
      </c>
    </row>
    <row r="19881" spans="1:3" x14ac:dyDescent="0.35">
      <c r="A19881" s="2">
        <v>43198.291666666657</v>
      </c>
      <c r="B19881">
        <v>2.29</v>
      </c>
      <c r="C19881">
        <v>2.3084961399435993</v>
      </c>
    </row>
    <row r="19882" spans="1:3" x14ac:dyDescent="0.35">
      <c r="A19882" s="2">
        <v>43198.333333333343</v>
      </c>
      <c r="B19882">
        <v>2.2599999999999998</v>
      </c>
      <c r="C19882">
        <v>2.2801857031881809</v>
      </c>
    </row>
    <row r="19883" spans="1:3" x14ac:dyDescent="0.35">
      <c r="A19883" s="2">
        <v>43198.375</v>
      </c>
      <c r="B19883">
        <v>2.2599999999999998</v>
      </c>
      <c r="C19883">
        <v>2.2449718751013279</v>
      </c>
    </row>
    <row r="19884" spans="1:3" x14ac:dyDescent="0.35">
      <c r="A19884" s="2">
        <v>43198.416666666657</v>
      </c>
      <c r="B19884">
        <v>2.09</v>
      </c>
      <c r="C19884">
        <v>2.2097144871950154</v>
      </c>
    </row>
    <row r="19885" spans="1:3" x14ac:dyDescent="0.35">
      <c r="A19885" s="2">
        <v>43198.458333333343</v>
      </c>
      <c r="B19885">
        <v>2.19</v>
      </c>
      <c r="C19885">
        <v>2.2057094685733318</v>
      </c>
    </row>
    <row r="19886" spans="1:3" x14ac:dyDescent="0.35">
      <c r="A19886" s="2">
        <v>43198.5</v>
      </c>
      <c r="B19886">
        <v>2</v>
      </c>
      <c r="C19886">
        <v>2.1866892948746681</v>
      </c>
    </row>
    <row r="19887" spans="1:3" x14ac:dyDescent="0.35">
      <c r="A19887" s="2">
        <v>43198.541666666657</v>
      </c>
      <c r="B19887">
        <v>2.1</v>
      </c>
      <c r="C19887">
        <v>2.1875402703881259</v>
      </c>
    </row>
    <row r="19888" spans="1:3" x14ac:dyDescent="0.35">
      <c r="A19888" s="2">
        <v>43198.583333333343</v>
      </c>
      <c r="B19888">
        <v>2.2400000000000002</v>
      </c>
      <c r="C19888">
        <v>2.1745727285742764</v>
      </c>
    </row>
    <row r="19889" spans="1:3" x14ac:dyDescent="0.35">
      <c r="A19889" s="2">
        <v>43198.625</v>
      </c>
      <c r="B19889">
        <v>2.11</v>
      </c>
      <c r="C19889">
        <v>2.1252832338213925</v>
      </c>
    </row>
    <row r="19890" spans="1:3" x14ac:dyDescent="0.35">
      <c r="A19890" s="2">
        <v>43198.666666666657</v>
      </c>
      <c r="B19890">
        <v>2.1</v>
      </c>
      <c r="C19890">
        <v>2.0690678544342513</v>
      </c>
    </row>
    <row r="19891" spans="1:3" x14ac:dyDescent="0.35">
      <c r="A19891" s="2">
        <v>43198.708333333343</v>
      </c>
      <c r="B19891">
        <v>1.91</v>
      </c>
      <c r="C19891">
        <v>2.0035170000046487</v>
      </c>
    </row>
    <row r="19892" spans="1:3" x14ac:dyDescent="0.35">
      <c r="A19892" s="2">
        <v>43198.75</v>
      </c>
      <c r="B19892">
        <v>2.0699999999999998</v>
      </c>
      <c r="C19892">
        <v>1.9687617979943752</v>
      </c>
    </row>
    <row r="19893" spans="1:3" x14ac:dyDescent="0.35">
      <c r="A19893" s="2">
        <v>43198.791666666657</v>
      </c>
      <c r="B19893">
        <v>1.75</v>
      </c>
      <c r="C19893">
        <v>1.8967817556113005</v>
      </c>
    </row>
    <row r="19894" spans="1:3" x14ac:dyDescent="0.35">
      <c r="A19894" s="2">
        <v>43198.833333333343</v>
      </c>
      <c r="B19894">
        <v>1.76</v>
      </c>
      <c r="C19894">
        <v>1.8866290329024193</v>
      </c>
    </row>
    <row r="19895" spans="1:3" x14ac:dyDescent="0.35">
      <c r="A19895" s="2">
        <v>43198.875</v>
      </c>
      <c r="B19895">
        <v>1.91</v>
      </c>
      <c r="C19895">
        <v>1.8784443140029909</v>
      </c>
    </row>
    <row r="19896" spans="1:3" x14ac:dyDescent="0.35">
      <c r="A19896" s="2">
        <v>43198.916666666657</v>
      </c>
      <c r="B19896">
        <v>1.81</v>
      </c>
      <c r="C19896">
        <v>1.838994055986404</v>
      </c>
    </row>
    <row r="19897" spans="1:3" x14ac:dyDescent="0.35">
      <c r="A19897" s="2">
        <v>43198.958333333343</v>
      </c>
      <c r="B19897">
        <v>1.86</v>
      </c>
      <c r="C19897">
        <v>1.8030770923942327</v>
      </c>
    </row>
    <row r="19898" spans="1:3" x14ac:dyDescent="0.35">
      <c r="A19898" s="2">
        <v>43199</v>
      </c>
      <c r="B19898">
        <v>1.8</v>
      </c>
      <c r="C19898">
        <v>1.7486081181559712</v>
      </c>
    </row>
    <row r="19899" spans="1:3" x14ac:dyDescent="0.35">
      <c r="A19899" s="2">
        <v>43199.041666666657</v>
      </c>
      <c r="B19899">
        <v>1.56</v>
      </c>
      <c r="C19899">
        <v>1.7000798378139736</v>
      </c>
    </row>
    <row r="19900" spans="1:3" x14ac:dyDescent="0.35">
      <c r="A19900" s="2">
        <v>43199.083333333343</v>
      </c>
      <c r="B19900">
        <v>1.62</v>
      </c>
      <c r="C19900">
        <v>1.7002713009715082</v>
      </c>
    </row>
    <row r="19901" spans="1:3" x14ac:dyDescent="0.35">
      <c r="A19901" s="2">
        <v>43199.125</v>
      </c>
      <c r="B19901">
        <v>1.8</v>
      </c>
      <c r="C19901">
        <v>1.7030791118741031</v>
      </c>
    </row>
    <row r="19902" spans="1:3" x14ac:dyDescent="0.35">
      <c r="A19902" s="2">
        <v>43199.166666666657</v>
      </c>
      <c r="B19902">
        <v>1.57</v>
      </c>
      <c r="C19902">
        <v>1.6705005336552861</v>
      </c>
    </row>
    <row r="19903" spans="1:3" x14ac:dyDescent="0.35">
      <c r="A19903" s="2">
        <v>43199.208333333343</v>
      </c>
      <c r="B19903">
        <v>1.84</v>
      </c>
      <c r="C19903">
        <v>1.6663212887942789</v>
      </c>
    </row>
    <row r="19904" spans="1:3" x14ac:dyDescent="0.35">
      <c r="A19904" s="2">
        <v>43199.25</v>
      </c>
      <c r="B19904">
        <v>1.58</v>
      </c>
      <c r="C19904">
        <v>1.6128044279757885</v>
      </c>
    </row>
    <row r="19905" spans="1:3" x14ac:dyDescent="0.35">
      <c r="A19905" s="2">
        <v>43199.291666666657</v>
      </c>
      <c r="B19905">
        <v>1.57</v>
      </c>
      <c r="C19905">
        <v>1.5929933954030275</v>
      </c>
    </row>
    <row r="19906" spans="1:3" x14ac:dyDescent="0.35">
      <c r="A19906" s="2">
        <v>43199.333333333343</v>
      </c>
      <c r="B19906">
        <v>1.49</v>
      </c>
      <c r="C19906">
        <v>1.5882963347248729</v>
      </c>
    </row>
    <row r="19907" spans="1:3" x14ac:dyDescent="0.35">
      <c r="A19907" s="2">
        <v>43199.375</v>
      </c>
      <c r="B19907">
        <v>1.57</v>
      </c>
      <c r="C19907">
        <v>1.6091921459883449</v>
      </c>
    </row>
    <row r="19908" spans="1:3" x14ac:dyDescent="0.35">
      <c r="A19908" s="2">
        <v>43199.416666666657</v>
      </c>
      <c r="B19908">
        <v>1.71</v>
      </c>
      <c r="C19908">
        <v>1.6268698405474427</v>
      </c>
    </row>
    <row r="19909" spans="1:3" x14ac:dyDescent="0.35">
      <c r="A19909" s="2">
        <v>43199.458333333343</v>
      </c>
      <c r="B19909">
        <v>1.54</v>
      </c>
      <c r="C19909">
        <v>1.6259184405207634</v>
      </c>
    </row>
    <row r="19910" spans="1:3" x14ac:dyDescent="0.35">
      <c r="A19910" s="2">
        <v>43199.5</v>
      </c>
      <c r="B19910">
        <v>1.63</v>
      </c>
      <c r="C19910">
        <v>1.6555566880851986</v>
      </c>
    </row>
    <row r="19911" spans="1:3" x14ac:dyDescent="0.35">
      <c r="A19911" s="2">
        <v>43199.541666666657</v>
      </c>
      <c r="B19911">
        <v>1.58</v>
      </c>
      <c r="C19911">
        <v>1.6929476354271178</v>
      </c>
    </row>
    <row r="19912" spans="1:3" x14ac:dyDescent="0.35">
      <c r="A19912" s="2">
        <v>43199.583333333343</v>
      </c>
      <c r="B19912">
        <v>1.68</v>
      </c>
      <c r="C19912">
        <v>1.7510172761976719</v>
      </c>
    </row>
    <row r="19913" spans="1:3" x14ac:dyDescent="0.35">
      <c r="A19913" s="2">
        <v>43199.625</v>
      </c>
      <c r="B19913">
        <v>1.7</v>
      </c>
      <c r="C19913">
        <v>1.8062470071017742</v>
      </c>
    </row>
    <row r="19914" spans="1:3" x14ac:dyDescent="0.35">
      <c r="A19914" s="2">
        <v>43199.666666666657</v>
      </c>
      <c r="B19914">
        <v>1.88</v>
      </c>
      <c r="C19914">
        <v>1.8677178025245664</v>
      </c>
    </row>
    <row r="19915" spans="1:3" x14ac:dyDescent="0.35">
      <c r="A19915" s="2">
        <v>43199.708333333343</v>
      </c>
      <c r="B19915">
        <v>1.83</v>
      </c>
      <c r="C19915">
        <v>1.9060194939374919</v>
      </c>
    </row>
    <row r="19916" spans="1:3" x14ac:dyDescent="0.35">
      <c r="A19916" s="2">
        <v>43199.75</v>
      </c>
      <c r="B19916">
        <v>1.93</v>
      </c>
      <c r="C19916">
        <v>1.9518126696348195</v>
      </c>
    </row>
    <row r="19917" spans="1:3" x14ac:dyDescent="0.35">
      <c r="A19917" s="2">
        <v>43199.791666666657</v>
      </c>
      <c r="B19917">
        <v>2.11</v>
      </c>
      <c r="C19917">
        <v>1.9823058657348154</v>
      </c>
    </row>
    <row r="19918" spans="1:3" x14ac:dyDescent="0.35">
      <c r="A19918" s="2">
        <v>43199.833333333343</v>
      </c>
      <c r="B19918">
        <v>2.2200000000000002</v>
      </c>
      <c r="C19918">
        <v>1.9804850518703465</v>
      </c>
    </row>
    <row r="19919" spans="1:3" x14ac:dyDescent="0.35">
      <c r="A19919" s="2">
        <v>43199.875</v>
      </c>
      <c r="B19919">
        <v>2.06</v>
      </c>
      <c r="C19919">
        <v>1.9365352168679233</v>
      </c>
    </row>
    <row r="19920" spans="1:3" x14ac:dyDescent="0.35">
      <c r="A19920" s="2">
        <v>43199.916666666657</v>
      </c>
      <c r="B19920">
        <v>1.89</v>
      </c>
      <c r="C19920">
        <v>1.934208676218987</v>
      </c>
    </row>
    <row r="19921" spans="1:3" x14ac:dyDescent="0.35">
      <c r="A19921" s="2">
        <v>43199.958333333343</v>
      </c>
      <c r="B19921">
        <v>1.9</v>
      </c>
      <c r="C19921">
        <v>2.0197916999459267</v>
      </c>
    </row>
    <row r="19922" spans="1:3" x14ac:dyDescent="0.35">
      <c r="A19922" s="2">
        <v>43200</v>
      </c>
      <c r="B19922">
        <v>2.14</v>
      </c>
      <c r="C19922">
        <v>2.1391586847603321</v>
      </c>
    </row>
    <row r="19923" spans="1:3" x14ac:dyDescent="0.35">
      <c r="A19923" s="2">
        <v>43200.041666666657</v>
      </c>
      <c r="B19923">
        <v>2.21</v>
      </c>
      <c r="C19923">
        <v>2.2477330919355158</v>
      </c>
    </row>
    <row r="19924" spans="1:3" x14ac:dyDescent="0.35">
      <c r="A19924" s="2">
        <v>43200.083333333343</v>
      </c>
      <c r="B19924">
        <v>2.19</v>
      </c>
      <c r="C19924">
        <v>2.3803506635595113</v>
      </c>
    </row>
    <row r="19925" spans="1:3" x14ac:dyDescent="0.35">
      <c r="A19925" s="2">
        <v>43200.125</v>
      </c>
      <c r="B19925">
        <v>2.2200000000000002</v>
      </c>
      <c r="C19925">
        <v>2.5598819069564342</v>
      </c>
    </row>
    <row r="19926" spans="1:3" x14ac:dyDescent="0.35">
      <c r="A19926" s="2">
        <v>43200.166666666657</v>
      </c>
      <c r="B19926">
        <v>2.66</v>
      </c>
      <c r="C19926">
        <v>2.7799079269170761</v>
      </c>
    </row>
    <row r="19927" spans="1:3" x14ac:dyDescent="0.35">
      <c r="A19927" s="2">
        <v>43200.208333333343</v>
      </c>
      <c r="B19927">
        <v>2.78</v>
      </c>
      <c r="C19927">
        <v>2.9949568659067149</v>
      </c>
    </row>
    <row r="19928" spans="1:3" x14ac:dyDescent="0.35">
      <c r="A19928" s="2">
        <v>43200.25</v>
      </c>
      <c r="B19928">
        <v>3</v>
      </c>
      <c r="C19928">
        <v>3.197585865855217</v>
      </c>
    </row>
    <row r="19929" spans="1:3" x14ac:dyDescent="0.35">
      <c r="A19929" s="2">
        <v>43200.291666666657</v>
      </c>
      <c r="B19929">
        <v>3.31</v>
      </c>
      <c r="C19929">
        <v>3.3919584453105922</v>
      </c>
    </row>
    <row r="19930" spans="1:3" x14ac:dyDescent="0.35">
      <c r="A19930" s="2">
        <v>43200.333333333343</v>
      </c>
      <c r="B19930">
        <v>3.77</v>
      </c>
      <c r="C19930">
        <v>3.5452545583248143</v>
      </c>
    </row>
    <row r="19931" spans="1:3" x14ac:dyDescent="0.35">
      <c r="A19931" s="2">
        <v>43200.375</v>
      </c>
      <c r="B19931">
        <v>3.4</v>
      </c>
      <c r="C19931">
        <v>3.5847655087709427</v>
      </c>
    </row>
    <row r="19932" spans="1:3" x14ac:dyDescent="0.35">
      <c r="A19932" s="2">
        <v>43200.416666666657</v>
      </c>
      <c r="B19932">
        <v>3.79</v>
      </c>
      <c r="C19932">
        <v>3.6353398561477661</v>
      </c>
    </row>
    <row r="19933" spans="1:3" x14ac:dyDescent="0.35">
      <c r="A19933" s="2">
        <v>43200.458333333343</v>
      </c>
      <c r="B19933">
        <v>3.45</v>
      </c>
      <c r="C19933">
        <v>3.6069641107460484</v>
      </c>
    </row>
    <row r="19934" spans="1:3" x14ac:dyDescent="0.35">
      <c r="A19934" s="2">
        <v>43200.5</v>
      </c>
      <c r="B19934">
        <v>3.77</v>
      </c>
      <c r="C19934">
        <v>3.637315731029958</v>
      </c>
    </row>
    <row r="19935" spans="1:3" x14ac:dyDescent="0.35">
      <c r="A19935" s="2">
        <v>43200.541666666657</v>
      </c>
      <c r="B19935">
        <v>3.54</v>
      </c>
      <c r="C19935">
        <v>3.6008147299289703</v>
      </c>
    </row>
    <row r="19936" spans="1:3" x14ac:dyDescent="0.35">
      <c r="A19936" s="2">
        <v>43200.583333333343</v>
      </c>
      <c r="B19936">
        <v>3.51</v>
      </c>
      <c r="C19936">
        <v>3.6053537800908093</v>
      </c>
    </row>
    <row r="19937" spans="1:3" x14ac:dyDescent="0.35">
      <c r="A19937" s="2">
        <v>43200.625</v>
      </c>
      <c r="B19937">
        <v>3.75</v>
      </c>
      <c r="C19937">
        <v>3.630343746393919</v>
      </c>
    </row>
    <row r="19938" spans="1:3" x14ac:dyDescent="0.35">
      <c r="A19938" s="2">
        <v>43200.666666666657</v>
      </c>
      <c r="B19938">
        <v>3.55</v>
      </c>
      <c r="C19938">
        <v>3.5985081568360324</v>
      </c>
    </row>
    <row r="19939" spans="1:3" x14ac:dyDescent="0.35">
      <c r="A19939" s="2">
        <v>43200.708333333343</v>
      </c>
      <c r="B19939">
        <v>3.44</v>
      </c>
      <c r="C19939">
        <v>3.5975246131420135</v>
      </c>
    </row>
    <row r="19940" spans="1:3" x14ac:dyDescent="0.35">
      <c r="A19940" s="2">
        <v>43200.75</v>
      </c>
      <c r="B19940">
        <v>3.49</v>
      </c>
      <c r="C19940">
        <v>3.6374391168355937</v>
      </c>
    </row>
    <row r="19941" spans="1:3" x14ac:dyDescent="0.35">
      <c r="A19941" s="2">
        <v>43200.791666666657</v>
      </c>
      <c r="B19941">
        <v>3.8</v>
      </c>
      <c r="C19941">
        <v>3.6685451492667203</v>
      </c>
    </row>
    <row r="19942" spans="1:3" x14ac:dyDescent="0.35">
      <c r="A19942" s="2">
        <v>43200.833333333343</v>
      </c>
      <c r="B19942">
        <v>3.69</v>
      </c>
      <c r="C19942">
        <v>3.6394071014947258</v>
      </c>
    </row>
    <row r="19943" spans="1:3" x14ac:dyDescent="0.35">
      <c r="A19943" s="2">
        <v>43200.875</v>
      </c>
      <c r="B19943">
        <v>3.41</v>
      </c>
      <c r="C19943">
        <v>3.5969027895480394</v>
      </c>
    </row>
    <row r="19944" spans="1:3" x14ac:dyDescent="0.35">
      <c r="A19944" s="2">
        <v>43200.916666666657</v>
      </c>
      <c r="B19944">
        <v>3.64</v>
      </c>
      <c r="C19944">
        <v>3.6182896178215742</v>
      </c>
    </row>
    <row r="19945" spans="1:3" x14ac:dyDescent="0.35">
      <c r="A19945" s="2">
        <v>43200.958333333343</v>
      </c>
      <c r="B19945">
        <v>3.58</v>
      </c>
      <c r="C19945">
        <v>3.6084107970818873</v>
      </c>
    </row>
    <row r="19946" spans="1:3" x14ac:dyDescent="0.35">
      <c r="A19946" s="2">
        <v>43201</v>
      </c>
      <c r="B19946">
        <v>3.74</v>
      </c>
      <c r="C19946">
        <v>3.5831172931939363</v>
      </c>
    </row>
    <row r="19947" spans="1:3" x14ac:dyDescent="0.35">
      <c r="A19947" s="2">
        <v>43201.041666666657</v>
      </c>
      <c r="B19947">
        <v>3.32</v>
      </c>
      <c r="C19947">
        <v>3.5127604994922881</v>
      </c>
    </row>
    <row r="19948" spans="1:3" x14ac:dyDescent="0.35">
      <c r="A19948" s="2">
        <v>43201.083333333343</v>
      </c>
      <c r="B19948">
        <v>3.46</v>
      </c>
      <c r="C19948">
        <v>3.508470287546515</v>
      </c>
    </row>
    <row r="19949" spans="1:3" x14ac:dyDescent="0.35">
      <c r="A19949" s="2">
        <v>43201.125</v>
      </c>
      <c r="B19949">
        <v>3.3</v>
      </c>
      <c r="C19949">
        <v>3.4921158030629158</v>
      </c>
    </row>
    <row r="19950" spans="1:3" x14ac:dyDescent="0.35">
      <c r="A19950" s="2">
        <v>43201.166666666657</v>
      </c>
      <c r="B19950">
        <v>3.47</v>
      </c>
      <c r="C19950">
        <v>3.4841339588165283</v>
      </c>
    </row>
    <row r="19951" spans="1:3" x14ac:dyDescent="0.35">
      <c r="A19951" s="2">
        <v>43201.208333333343</v>
      </c>
      <c r="B19951">
        <v>3.45</v>
      </c>
      <c r="C19951">
        <v>3.4419009573757648</v>
      </c>
    </row>
    <row r="19952" spans="1:3" x14ac:dyDescent="0.35">
      <c r="A19952" s="2">
        <v>43201.25</v>
      </c>
      <c r="B19952">
        <v>3.45</v>
      </c>
      <c r="C19952">
        <v>3.3730466067790985</v>
      </c>
    </row>
    <row r="19953" spans="1:3" x14ac:dyDescent="0.35">
      <c r="A19953" s="2">
        <v>43201.291666666657</v>
      </c>
      <c r="B19953">
        <v>3.18</v>
      </c>
      <c r="C19953">
        <v>3.2795710982754822</v>
      </c>
    </row>
    <row r="19954" spans="1:3" x14ac:dyDescent="0.35">
      <c r="A19954" s="2">
        <v>43201.333333333343</v>
      </c>
      <c r="B19954">
        <v>3.29</v>
      </c>
      <c r="C19954">
        <v>3.2191811436787252</v>
      </c>
    </row>
    <row r="19955" spans="1:3" x14ac:dyDescent="0.35">
      <c r="A19955" s="2">
        <v>43201.375</v>
      </c>
      <c r="B19955">
        <v>2.83</v>
      </c>
      <c r="C19955">
        <v>3.1262694541364913</v>
      </c>
    </row>
    <row r="19956" spans="1:3" x14ac:dyDescent="0.35">
      <c r="A19956" s="2">
        <v>43201.416666666657</v>
      </c>
      <c r="B19956">
        <v>3.11</v>
      </c>
      <c r="C19956">
        <v>3.1159694995731115</v>
      </c>
    </row>
    <row r="19957" spans="1:3" x14ac:dyDescent="0.35">
      <c r="A19957" s="2">
        <v>43201.458333333343</v>
      </c>
      <c r="B19957">
        <v>3.06</v>
      </c>
      <c r="C19957">
        <v>3.0596500467509031</v>
      </c>
    </row>
    <row r="19958" spans="1:3" x14ac:dyDescent="0.35">
      <c r="A19958" s="2">
        <v>43201.5</v>
      </c>
      <c r="B19958">
        <v>3</v>
      </c>
      <c r="C19958">
        <v>2.9900747928768401</v>
      </c>
    </row>
    <row r="19959" spans="1:3" x14ac:dyDescent="0.35">
      <c r="A19959" s="2">
        <v>43201.541666666657</v>
      </c>
      <c r="B19959">
        <v>2.81</v>
      </c>
      <c r="C19959">
        <v>2.9147215486154887</v>
      </c>
    </row>
    <row r="19960" spans="1:3" x14ac:dyDescent="0.35">
      <c r="A19960" s="2">
        <v>43201.583333333343</v>
      </c>
      <c r="B19960">
        <v>2.89</v>
      </c>
      <c r="C19960">
        <v>2.8767442516982555</v>
      </c>
    </row>
    <row r="19961" spans="1:3" x14ac:dyDescent="0.35">
      <c r="A19961" s="2">
        <v>43201.625</v>
      </c>
      <c r="B19961">
        <v>2.89</v>
      </c>
      <c r="C19961">
        <v>2.8241496309638028</v>
      </c>
    </row>
    <row r="19962" spans="1:3" x14ac:dyDescent="0.35">
      <c r="A19962" s="2">
        <v>43201.666666666657</v>
      </c>
      <c r="B19962">
        <v>2.74</v>
      </c>
      <c r="C19962">
        <v>2.7476345924660559</v>
      </c>
    </row>
    <row r="19963" spans="1:3" x14ac:dyDescent="0.35">
      <c r="A19963" s="2">
        <v>43201.708333333343</v>
      </c>
      <c r="B19963">
        <v>2.61</v>
      </c>
      <c r="C19963">
        <v>2.6972722560167308</v>
      </c>
    </row>
    <row r="19964" spans="1:3" x14ac:dyDescent="0.35">
      <c r="A19964" s="2">
        <v>43201.75</v>
      </c>
      <c r="B19964">
        <v>2.74</v>
      </c>
      <c r="C19964">
        <v>2.6825463436543946</v>
      </c>
    </row>
    <row r="19965" spans="1:3" x14ac:dyDescent="0.35">
      <c r="A19965" s="2">
        <v>43201.791666666657</v>
      </c>
      <c r="B19965">
        <v>2.5</v>
      </c>
      <c r="C19965">
        <v>2.6467600762844086</v>
      </c>
    </row>
    <row r="19966" spans="1:3" x14ac:dyDescent="0.35">
      <c r="A19966" s="2">
        <v>43201.833333333343</v>
      </c>
      <c r="B19966">
        <v>2.5</v>
      </c>
      <c r="C19966">
        <v>2.6471817959100004</v>
      </c>
    </row>
    <row r="19967" spans="1:3" x14ac:dyDescent="0.35">
      <c r="A19967" s="2">
        <v>43201.875</v>
      </c>
      <c r="B19967">
        <v>2.63</v>
      </c>
      <c r="C19967">
        <v>2.6675614528357987</v>
      </c>
    </row>
    <row r="19968" spans="1:3" x14ac:dyDescent="0.35">
      <c r="A19968" s="2">
        <v>43201.916666666657</v>
      </c>
      <c r="B19968">
        <v>2.5499999999999998</v>
      </c>
      <c r="C19968">
        <v>2.6807728447020058</v>
      </c>
    </row>
    <row r="19969" spans="1:3" x14ac:dyDescent="0.35">
      <c r="A19969" s="2">
        <v>43201.958333333343</v>
      </c>
      <c r="B19969">
        <v>2.62</v>
      </c>
      <c r="C19969">
        <v>2.6993793547153473</v>
      </c>
    </row>
    <row r="19970" spans="1:3" x14ac:dyDescent="0.35">
      <c r="A19970" s="2">
        <v>43202</v>
      </c>
      <c r="B19970">
        <v>2.67</v>
      </c>
      <c r="C19970">
        <v>2.7154131084680562</v>
      </c>
    </row>
    <row r="19971" spans="1:3" x14ac:dyDescent="0.35">
      <c r="A19971" s="2">
        <v>43202.041666666657</v>
      </c>
      <c r="B19971">
        <v>2.58</v>
      </c>
      <c r="C19971">
        <v>2.7150155827403064</v>
      </c>
    </row>
    <row r="19972" spans="1:3" x14ac:dyDescent="0.35">
      <c r="A19972" s="2">
        <v>43202.083333333343</v>
      </c>
      <c r="B19972">
        <v>2.7</v>
      </c>
      <c r="C19972">
        <v>2.7291364073753352</v>
      </c>
    </row>
    <row r="19973" spans="1:3" x14ac:dyDescent="0.35">
      <c r="A19973" s="2">
        <v>43202.125</v>
      </c>
      <c r="B19973">
        <v>2.7</v>
      </c>
      <c r="C19973">
        <v>2.7173867002129559</v>
      </c>
    </row>
    <row r="19974" spans="1:3" x14ac:dyDescent="0.35">
      <c r="A19974" s="2">
        <v>43202.166666666657</v>
      </c>
      <c r="B19974">
        <v>2.78</v>
      </c>
      <c r="C19974">
        <v>2.6872721351683135</v>
      </c>
    </row>
    <row r="19975" spans="1:3" x14ac:dyDescent="0.35">
      <c r="A19975" s="2">
        <v>43202.208333333343</v>
      </c>
      <c r="B19975">
        <v>2.66</v>
      </c>
      <c r="C19975">
        <v>2.6170082120224829</v>
      </c>
    </row>
    <row r="19976" spans="1:3" x14ac:dyDescent="0.35">
      <c r="A19976" s="2">
        <v>43202.25</v>
      </c>
      <c r="B19976">
        <v>2.36</v>
      </c>
      <c r="C19976">
        <v>2.5498139467090368</v>
      </c>
    </row>
    <row r="19977" spans="1:3" x14ac:dyDescent="0.35">
      <c r="A19977" s="2">
        <v>43202.291666666657</v>
      </c>
      <c r="B19977">
        <v>2.59</v>
      </c>
      <c r="C19977">
        <v>2.5496830232441425</v>
      </c>
    </row>
    <row r="19978" spans="1:3" x14ac:dyDescent="0.35">
      <c r="A19978" s="2">
        <v>43202.333333333343</v>
      </c>
      <c r="B19978">
        <v>2.52</v>
      </c>
      <c r="C19978">
        <v>2.5104287420399487</v>
      </c>
    </row>
    <row r="19979" spans="1:3" x14ac:dyDescent="0.35">
      <c r="A19979" s="2">
        <v>43202.375</v>
      </c>
      <c r="B19979">
        <v>2.44</v>
      </c>
      <c r="C19979">
        <v>2.4599369056522846</v>
      </c>
    </row>
    <row r="19980" spans="1:3" x14ac:dyDescent="0.35">
      <c r="A19980" s="2">
        <v>43202.416666666657</v>
      </c>
      <c r="B19980">
        <v>2.35</v>
      </c>
      <c r="C19980">
        <v>2.4320893120020632</v>
      </c>
    </row>
    <row r="19981" spans="1:3" x14ac:dyDescent="0.35">
      <c r="A19981" s="2">
        <v>43202.458333333343</v>
      </c>
      <c r="B19981">
        <v>2.38</v>
      </c>
      <c r="C19981">
        <v>2.4171559810638428</v>
      </c>
    </row>
    <row r="19982" spans="1:3" x14ac:dyDescent="0.35">
      <c r="A19982" s="2">
        <v>43202.5</v>
      </c>
      <c r="B19982">
        <v>2.4700000000000002</v>
      </c>
      <c r="C19982">
        <v>2.3968801964074369</v>
      </c>
    </row>
    <row r="19983" spans="1:3" x14ac:dyDescent="0.35">
      <c r="A19983" s="2">
        <v>43202.541666666657</v>
      </c>
      <c r="B19983">
        <v>2.46</v>
      </c>
      <c r="C19983">
        <v>2.3511078236624594</v>
      </c>
    </row>
    <row r="19984" spans="1:3" x14ac:dyDescent="0.35">
      <c r="A19984" s="2">
        <v>43202.583333333343</v>
      </c>
      <c r="B19984">
        <v>2.2200000000000002</v>
      </c>
      <c r="C19984">
        <v>2.2949988041073084</v>
      </c>
    </row>
    <row r="19985" spans="1:3" x14ac:dyDescent="0.35">
      <c r="A19985" s="2">
        <v>43202.625</v>
      </c>
      <c r="B19985">
        <v>2.31</v>
      </c>
      <c r="C19985">
        <v>2.2858689054846768</v>
      </c>
    </row>
    <row r="19986" spans="1:3" x14ac:dyDescent="0.35">
      <c r="A19986" s="2">
        <v>43202.666666666657</v>
      </c>
      <c r="B19986">
        <v>2.2599999999999998</v>
      </c>
      <c r="C19986">
        <v>2.2716863118112087</v>
      </c>
    </row>
    <row r="19987" spans="1:3" x14ac:dyDescent="0.35">
      <c r="A19987" s="2">
        <v>43202.708333333343</v>
      </c>
      <c r="B19987">
        <v>2.2400000000000002</v>
      </c>
      <c r="C19987">
        <v>2.2702409774065013</v>
      </c>
    </row>
    <row r="19988" spans="1:3" x14ac:dyDescent="0.35">
      <c r="A19988" s="2">
        <v>43202.75</v>
      </c>
      <c r="B19988">
        <v>2.2400000000000002</v>
      </c>
      <c r="C19988">
        <v>2.284649985202122</v>
      </c>
    </row>
    <row r="19989" spans="1:3" x14ac:dyDescent="0.35">
      <c r="A19989" s="2">
        <v>43202.791666666657</v>
      </c>
      <c r="B19989">
        <v>2.1800000000000002</v>
      </c>
      <c r="C19989">
        <v>2.3097613044083118</v>
      </c>
    </row>
    <row r="19990" spans="1:3" x14ac:dyDescent="0.35">
      <c r="A19990" s="2">
        <v>43202.833333333343</v>
      </c>
      <c r="B19990">
        <v>2.2799999999999998</v>
      </c>
      <c r="C19990">
        <v>2.3658718317747112</v>
      </c>
    </row>
    <row r="19991" spans="1:3" x14ac:dyDescent="0.35">
      <c r="A19991" s="2">
        <v>43202.875</v>
      </c>
      <c r="B19991">
        <v>2.3199999999999998</v>
      </c>
      <c r="C19991">
        <v>2.4241786412894721</v>
      </c>
    </row>
    <row r="19992" spans="1:3" x14ac:dyDescent="0.35">
      <c r="A19992" s="2">
        <v>43202.916666666657</v>
      </c>
      <c r="B19992">
        <v>2.4700000000000002</v>
      </c>
      <c r="C19992">
        <v>2.4829687401652336</v>
      </c>
    </row>
    <row r="19993" spans="1:3" x14ac:dyDescent="0.35">
      <c r="A19993" s="2">
        <v>43202.958333333343</v>
      </c>
      <c r="B19993">
        <v>2.4300000000000002</v>
      </c>
      <c r="C19993">
        <v>2.5271137356758113</v>
      </c>
    </row>
    <row r="19994" spans="1:3" x14ac:dyDescent="0.35">
      <c r="A19994" s="2">
        <v>43203</v>
      </c>
      <c r="B19994">
        <v>2.68</v>
      </c>
      <c r="C19994">
        <v>2.5748189687728877</v>
      </c>
    </row>
    <row r="19995" spans="1:3" x14ac:dyDescent="0.35">
      <c r="A19995" s="2">
        <v>43203.041666666657</v>
      </c>
      <c r="B19995">
        <v>2.62</v>
      </c>
      <c r="C19995">
        <v>2.5826673097908497</v>
      </c>
    </row>
    <row r="19996" spans="1:3" x14ac:dyDescent="0.35">
      <c r="A19996" s="2">
        <v>43203.083333333343</v>
      </c>
      <c r="B19996">
        <v>2.2999999999999998</v>
      </c>
      <c r="C19996">
        <v>2.5894230753183365</v>
      </c>
    </row>
    <row r="19997" spans="1:3" x14ac:dyDescent="0.35">
      <c r="A19997" s="2">
        <v>43203.125</v>
      </c>
      <c r="B19997">
        <v>2.6</v>
      </c>
      <c r="C19997">
        <v>2.6776612289249897</v>
      </c>
    </row>
    <row r="19998" spans="1:3" x14ac:dyDescent="0.35">
      <c r="A19998" s="2">
        <v>43203.166666666657</v>
      </c>
      <c r="B19998">
        <v>2.68</v>
      </c>
      <c r="C19998">
        <v>2.7373666167259212</v>
      </c>
    </row>
    <row r="19999" spans="1:3" x14ac:dyDescent="0.35">
      <c r="A19999" s="2">
        <v>43203.208333333343</v>
      </c>
      <c r="B19999">
        <v>2.84</v>
      </c>
      <c r="C19999">
        <v>2.7726782076060776</v>
      </c>
    </row>
    <row r="20000" spans="1:3" x14ac:dyDescent="0.35">
      <c r="A20000" s="2">
        <v>43203.25</v>
      </c>
      <c r="B20000">
        <v>2.68</v>
      </c>
      <c r="C20000">
        <v>2.7761099003255363</v>
      </c>
    </row>
    <row r="20001" spans="1:3" x14ac:dyDescent="0.35">
      <c r="A20001" s="2">
        <v>43203.291666666657</v>
      </c>
      <c r="B20001">
        <v>2.75</v>
      </c>
      <c r="C20001">
        <v>2.8161812331527476</v>
      </c>
    </row>
    <row r="20002" spans="1:3" x14ac:dyDescent="0.35">
      <c r="A20002" s="2">
        <v>43203.333333333343</v>
      </c>
      <c r="B20002">
        <v>2.68</v>
      </c>
      <c r="C20002">
        <v>2.8544991742819548</v>
      </c>
    </row>
    <row r="20003" spans="1:3" x14ac:dyDescent="0.35">
      <c r="A20003" s="2">
        <v>43203.375</v>
      </c>
      <c r="B20003">
        <v>3</v>
      </c>
      <c r="C20003">
        <v>2.9069290757179265</v>
      </c>
    </row>
    <row r="20004" spans="1:3" x14ac:dyDescent="0.35">
      <c r="A20004" s="2">
        <v>43203.416666666657</v>
      </c>
      <c r="B20004">
        <v>2.95</v>
      </c>
      <c r="C20004">
        <v>2.9061852954328056</v>
      </c>
    </row>
    <row r="20005" spans="1:3" x14ac:dyDescent="0.35">
      <c r="A20005" s="2">
        <v>43203.458333333343</v>
      </c>
      <c r="B20005">
        <v>2.86</v>
      </c>
      <c r="C20005">
        <v>2.8895628761747498</v>
      </c>
    </row>
    <row r="20006" spans="1:3" x14ac:dyDescent="0.35">
      <c r="A20006" s="2">
        <v>43203.5</v>
      </c>
      <c r="B20006">
        <v>2.74</v>
      </c>
      <c r="C20006">
        <v>2.8916027368977661</v>
      </c>
    </row>
    <row r="20007" spans="1:3" x14ac:dyDescent="0.35">
      <c r="A20007" s="2">
        <v>43203.541666666657</v>
      </c>
      <c r="B20007">
        <v>2.96</v>
      </c>
      <c r="C20007">
        <v>2.921188997104764</v>
      </c>
    </row>
    <row r="20008" spans="1:3" x14ac:dyDescent="0.35">
      <c r="A20008" s="2">
        <v>43203.583333333343</v>
      </c>
      <c r="B20008">
        <v>2.94</v>
      </c>
      <c r="C20008">
        <v>2.9077998031862085</v>
      </c>
    </row>
    <row r="20009" spans="1:3" x14ac:dyDescent="0.35">
      <c r="A20009" s="2">
        <v>43203.625</v>
      </c>
      <c r="B20009">
        <v>2.89</v>
      </c>
      <c r="C20009">
        <v>2.8819705322384834</v>
      </c>
    </row>
    <row r="20010" spans="1:3" x14ac:dyDescent="0.35">
      <c r="A20010" s="2">
        <v>43203.666666666657</v>
      </c>
      <c r="B20010">
        <v>2.74</v>
      </c>
      <c r="C20010">
        <v>2.8597467448562384</v>
      </c>
    </row>
    <row r="20011" spans="1:3" x14ac:dyDescent="0.35">
      <c r="A20011" s="2">
        <v>43203.708333333343</v>
      </c>
      <c r="B20011">
        <v>2.98</v>
      </c>
      <c r="C20011">
        <v>2.8691156222485001</v>
      </c>
    </row>
    <row r="20012" spans="1:3" x14ac:dyDescent="0.35">
      <c r="A20012" s="2">
        <v>43203.75</v>
      </c>
      <c r="B20012">
        <v>2.85</v>
      </c>
      <c r="C20012">
        <v>2.8321876693516965</v>
      </c>
    </row>
    <row r="20013" spans="1:3" x14ac:dyDescent="0.35">
      <c r="A20013" s="2">
        <v>43203.791666666657</v>
      </c>
      <c r="B20013">
        <v>2.71</v>
      </c>
      <c r="C20013">
        <v>2.7992649096995597</v>
      </c>
    </row>
    <row r="20014" spans="1:3" x14ac:dyDescent="0.35">
      <c r="A20014" s="2">
        <v>43203.833333333343</v>
      </c>
      <c r="B20014">
        <v>2.83</v>
      </c>
      <c r="C20014">
        <v>2.8023117624688889</v>
      </c>
    </row>
    <row r="20015" spans="1:3" x14ac:dyDescent="0.35">
      <c r="A20015" s="2">
        <v>43203.875</v>
      </c>
      <c r="B20015">
        <v>2.89</v>
      </c>
      <c r="C20015">
        <v>2.7858251496218149</v>
      </c>
    </row>
    <row r="20016" spans="1:3" x14ac:dyDescent="0.35">
      <c r="A20016" s="2">
        <v>43203.916666666657</v>
      </c>
      <c r="B20016">
        <v>2.76</v>
      </c>
      <c r="C20016">
        <v>2.7452406678348784</v>
      </c>
    </row>
    <row r="20017" spans="1:3" x14ac:dyDescent="0.35">
      <c r="A20017" s="2">
        <v>43203.958333333343</v>
      </c>
      <c r="B20017">
        <v>2.77</v>
      </c>
      <c r="C20017">
        <v>2.7269986309111114</v>
      </c>
    </row>
    <row r="20018" spans="1:3" x14ac:dyDescent="0.35">
      <c r="A20018" s="2">
        <v>43204</v>
      </c>
      <c r="B20018">
        <v>2.72</v>
      </c>
      <c r="C20018">
        <v>2.7245745472609997</v>
      </c>
    </row>
    <row r="20019" spans="1:3" x14ac:dyDescent="0.35">
      <c r="A20019" s="2">
        <v>43204.041666666657</v>
      </c>
      <c r="B20019">
        <v>2.76</v>
      </c>
      <c r="C20019">
        <v>2.7423135563731198</v>
      </c>
    </row>
    <row r="20020" spans="1:3" x14ac:dyDescent="0.35">
      <c r="A20020" s="2">
        <v>43204.083333333343</v>
      </c>
      <c r="B20020">
        <v>2.59</v>
      </c>
      <c r="C20020">
        <v>2.7763259932398796</v>
      </c>
    </row>
    <row r="20021" spans="1:3" x14ac:dyDescent="0.35">
      <c r="A20021" s="2">
        <v>43204.125</v>
      </c>
      <c r="B20021">
        <v>2.59</v>
      </c>
      <c r="C20021">
        <v>2.8798622721806173</v>
      </c>
    </row>
    <row r="20022" spans="1:3" x14ac:dyDescent="0.35">
      <c r="A20022" s="2">
        <v>43204.166666666657</v>
      </c>
      <c r="B20022">
        <v>3.09</v>
      </c>
      <c r="C20022">
        <v>3.0134472474455833</v>
      </c>
    </row>
    <row r="20023" spans="1:3" x14ac:dyDescent="0.35">
      <c r="A20023" s="2">
        <v>43204.208333333343</v>
      </c>
      <c r="B20023">
        <v>2.96</v>
      </c>
      <c r="C20023">
        <v>3.1106238067150112</v>
      </c>
    </row>
    <row r="20024" spans="1:3" x14ac:dyDescent="0.35">
      <c r="A20024" s="2">
        <v>43204.25</v>
      </c>
      <c r="B20024">
        <v>2.89</v>
      </c>
      <c r="C20024">
        <v>3.2191956415772438</v>
      </c>
    </row>
    <row r="20025" spans="1:3" x14ac:dyDescent="0.35">
      <c r="A20025" s="2">
        <v>43204.291666666657</v>
      </c>
      <c r="B20025">
        <v>3.34</v>
      </c>
      <c r="C20025">
        <v>3.376653671264648</v>
      </c>
    </row>
    <row r="20026" spans="1:3" x14ac:dyDescent="0.35">
      <c r="A20026" s="2">
        <v>43204.333333333343</v>
      </c>
      <c r="B20026">
        <v>3.34</v>
      </c>
      <c r="C20026">
        <v>3.5047265738248825</v>
      </c>
    </row>
    <row r="20027" spans="1:3" x14ac:dyDescent="0.35">
      <c r="A20027" s="2">
        <v>43204.375</v>
      </c>
      <c r="B20027">
        <v>3.36</v>
      </c>
      <c r="C20027">
        <v>3.6139689236879349</v>
      </c>
    </row>
    <row r="20028" spans="1:3" x14ac:dyDescent="0.35">
      <c r="A20028" s="2">
        <v>43204.416666666657</v>
      </c>
      <c r="B20028">
        <v>4.03</v>
      </c>
      <c r="C20028">
        <v>3.7230440527200699</v>
      </c>
    </row>
    <row r="20029" spans="1:3" x14ac:dyDescent="0.35">
      <c r="A20029" s="2">
        <v>43204.458333333343</v>
      </c>
      <c r="B20029">
        <v>3.55</v>
      </c>
      <c r="C20029">
        <v>3.7119540795683865</v>
      </c>
    </row>
    <row r="20030" spans="1:3" x14ac:dyDescent="0.35">
      <c r="A20030" s="2">
        <v>43204.5</v>
      </c>
      <c r="B20030">
        <v>3.38</v>
      </c>
      <c r="C20030">
        <v>3.7287237048149109</v>
      </c>
    </row>
    <row r="20031" spans="1:3" x14ac:dyDescent="0.35">
      <c r="A20031" s="2">
        <v>43204.541666666657</v>
      </c>
      <c r="B20031">
        <v>3.96</v>
      </c>
      <c r="C20031">
        <v>3.8228595778346057</v>
      </c>
    </row>
    <row r="20032" spans="1:3" x14ac:dyDescent="0.35">
      <c r="A20032" s="2">
        <v>43204.583333333343</v>
      </c>
      <c r="B20032">
        <v>3.67</v>
      </c>
      <c r="C20032">
        <v>3.7916774339973922</v>
      </c>
    </row>
    <row r="20033" spans="1:3" x14ac:dyDescent="0.35">
      <c r="A20033" s="2">
        <v>43204.625</v>
      </c>
      <c r="B20033">
        <v>3.72</v>
      </c>
      <c r="C20033">
        <v>3.7672097180038691</v>
      </c>
    </row>
    <row r="20034" spans="1:3" x14ac:dyDescent="0.35">
      <c r="A20034" s="2">
        <v>43204.666666666657</v>
      </c>
      <c r="B20034">
        <v>3.99</v>
      </c>
      <c r="C20034">
        <v>3.7484483930747952</v>
      </c>
    </row>
    <row r="20035" spans="1:3" x14ac:dyDescent="0.35">
      <c r="A20035" s="2">
        <v>43204.708333333343</v>
      </c>
      <c r="B20035">
        <v>3.68</v>
      </c>
      <c r="C20035">
        <v>3.6413744613528252</v>
      </c>
    </row>
    <row r="20036" spans="1:3" x14ac:dyDescent="0.35">
      <c r="A20036" s="2">
        <v>43204.75</v>
      </c>
      <c r="B20036">
        <v>3.42</v>
      </c>
      <c r="C20036">
        <v>3.5729661658406253</v>
      </c>
    </row>
    <row r="20037" spans="1:3" x14ac:dyDescent="0.35">
      <c r="A20037" s="2">
        <v>43204.791666666657</v>
      </c>
      <c r="B20037">
        <v>3.81</v>
      </c>
      <c r="C20037">
        <v>3.586758878082037</v>
      </c>
    </row>
    <row r="20038" spans="1:3" x14ac:dyDescent="0.35">
      <c r="A20038" s="2">
        <v>43204.833333333343</v>
      </c>
      <c r="B20038">
        <v>3.37</v>
      </c>
      <c r="C20038">
        <v>3.5061509236693382</v>
      </c>
    </row>
    <row r="20039" spans="1:3" x14ac:dyDescent="0.35">
      <c r="A20039" s="2">
        <v>43204.875</v>
      </c>
      <c r="B20039">
        <v>3.39</v>
      </c>
      <c r="C20039">
        <v>3.4955960176885124</v>
      </c>
    </row>
    <row r="20040" spans="1:3" x14ac:dyDescent="0.35">
      <c r="A20040" s="2">
        <v>43204.916666666657</v>
      </c>
      <c r="B20040">
        <v>3.72</v>
      </c>
      <c r="C20040">
        <v>3.5041392333805557</v>
      </c>
    </row>
    <row r="20041" spans="1:3" x14ac:dyDescent="0.35">
      <c r="A20041" s="2">
        <v>43204.958333333343</v>
      </c>
      <c r="B20041">
        <v>3.23</v>
      </c>
      <c r="C20041">
        <v>3.4437895230948925</v>
      </c>
    </row>
    <row r="20042" spans="1:3" x14ac:dyDescent="0.35">
      <c r="A20042" s="2">
        <v>43205</v>
      </c>
      <c r="B20042">
        <v>3.27</v>
      </c>
      <c r="C20042">
        <v>3.4659827603027229</v>
      </c>
    </row>
    <row r="20043" spans="1:3" x14ac:dyDescent="0.35">
      <c r="A20043" s="2">
        <v>43205.041666666657</v>
      </c>
      <c r="B20043">
        <v>3.71</v>
      </c>
      <c r="C20043">
        <v>3.5152524597942829</v>
      </c>
    </row>
    <row r="20044" spans="1:3" x14ac:dyDescent="0.35">
      <c r="A20044" s="2">
        <v>43205.083333333343</v>
      </c>
      <c r="B20044">
        <v>3.34</v>
      </c>
      <c r="C20044">
        <v>3.4905931893736124</v>
      </c>
    </row>
    <row r="20045" spans="1:3" x14ac:dyDescent="0.35">
      <c r="A20045" s="2">
        <v>43205.125</v>
      </c>
      <c r="B20045">
        <v>3.37</v>
      </c>
      <c r="C20045">
        <v>3.5073563978075977</v>
      </c>
    </row>
    <row r="20046" spans="1:3" x14ac:dyDescent="0.35">
      <c r="A20046" s="2">
        <v>43205.166666666657</v>
      </c>
      <c r="B20046">
        <v>3.39</v>
      </c>
      <c r="C20046">
        <v>3.550538457930088</v>
      </c>
    </row>
    <row r="20047" spans="1:3" x14ac:dyDescent="0.35">
      <c r="A20047" s="2">
        <v>43205.208333333343</v>
      </c>
      <c r="B20047">
        <v>3.67</v>
      </c>
      <c r="C20047">
        <v>3.5775791853666306</v>
      </c>
    </row>
    <row r="20048" spans="1:3" x14ac:dyDescent="0.35">
      <c r="A20048" s="2">
        <v>43205.25</v>
      </c>
      <c r="B20048">
        <v>3.5</v>
      </c>
      <c r="C20048">
        <v>3.55683595687151</v>
      </c>
    </row>
    <row r="20049" spans="1:3" x14ac:dyDescent="0.35">
      <c r="A20049" s="2">
        <v>43205.291666666657</v>
      </c>
      <c r="B20049">
        <v>3.64</v>
      </c>
      <c r="C20049">
        <v>3.5419050604104996</v>
      </c>
    </row>
    <row r="20050" spans="1:3" x14ac:dyDescent="0.35">
      <c r="A20050" s="2">
        <v>43205.333333333343</v>
      </c>
      <c r="B20050">
        <v>3.27</v>
      </c>
      <c r="C20050">
        <v>3.4944389062002306</v>
      </c>
    </row>
    <row r="20051" spans="1:3" x14ac:dyDescent="0.35">
      <c r="A20051" s="2">
        <v>43205.375</v>
      </c>
      <c r="B20051">
        <v>3.45</v>
      </c>
      <c r="C20051">
        <v>3.514727771282196</v>
      </c>
    </row>
    <row r="20052" spans="1:3" x14ac:dyDescent="0.35">
      <c r="A20052" s="2">
        <v>43205.416666666657</v>
      </c>
      <c r="B20052">
        <v>3.44</v>
      </c>
      <c r="C20052">
        <v>3.5210711099207397</v>
      </c>
    </row>
    <row r="20053" spans="1:3" x14ac:dyDescent="0.35">
      <c r="A20053" s="2">
        <v>43205.458333333343</v>
      </c>
      <c r="B20053">
        <v>3.29</v>
      </c>
      <c r="C20053">
        <v>3.508637890219688</v>
      </c>
    </row>
    <row r="20054" spans="1:3" x14ac:dyDescent="0.35">
      <c r="A20054" s="2">
        <v>43205.5</v>
      </c>
      <c r="B20054">
        <v>3.28</v>
      </c>
      <c r="C20054">
        <v>3.535108014941216</v>
      </c>
    </row>
    <row r="20055" spans="1:3" x14ac:dyDescent="0.35">
      <c r="A20055" s="2">
        <v>43205.541666666657</v>
      </c>
      <c r="B20055">
        <v>3.78</v>
      </c>
      <c r="C20055">
        <v>3.5761154368519779</v>
      </c>
    </row>
    <row r="20056" spans="1:3" x14ac:dyDescent="0.35">
      <c r="A20056" s="2">
        <v>43205.583333333343</v>
      </c>
      <c r="B20056">
        <v>3.64</v>
      </c>
      <c r="C20056">
        <v>3.5250209346413617</v>
      </c>
    </row>
    <row r="20057" spans="1:3" x14ac:dyDescent="0.35">
      <c r="A20057" s="2">
        <v>43205.625</v>
      </c>
      <c r="B20057">
        <v>3.46</v>
      </c>
      <c r="C20057">
        <v>3.4382129181176424</v>
      </c>
    </row>
    <row r="20058" spans="1:3" x14ac:dyDescent="0.35">
      <c r="A20058" s="2">
        <v>43205.666666666657</v>
      </c>
      <c r="B20058">
        <v>3.21</v>
      </c>
      <c r="C20058">
        <v>3.3893012776970859</v>
      </c>
    </row>
    <row r="20059" spans="1:3" x14ac:dyDescent="0.35">
      <c r="A20059" s="2">
        <v>43205.708333333343</v>
      </c>
      <c r="B20059">
        <v>3.47</v>
      </c>
      <c r="C20059">
        <v>3.3965962589718401</v>
      </c>
    </row>
    <row r="20060" spans="1:3" x14ac:dyDescent="0.35">
      <c r="A20060" s="2">
        <v>43205.75</v>
      </c>
      <c r="B20060">
        <v>3.18</v>
      </c>
      <c r="C20060">
        <v>3.3560976460576053</v>
      </c>
    </row>
    <row r="20061" spans="1:3" x14ac:dyDescent="0.35">
      <c r="A20061" s="2">
        <v>43205.791666666657</v>
      </c>
      <c r="B20061">
        <v>3.27</v>
      </c>
      <c r="C20061">
        <v>3.3666021162644024</v>
      </c>
    </row>
    <row r="20062" spans="1:3" x14ac:dyDescent="0.35">
      <c r="A20062" s="2">
        <v>43205.833333333343</v>
      </c>
      <c r="B20062">
        <v>3.44</v>
      </c>
      <c r="C20062">
        <v>3.3681804221123461</v>
      </c>
    </row>
    <row r="20063" spans="1:3" x14ac:dyDescent="0.35">
      <c r="A20063" s="2">
        <v>43205.875</v>
      </c>
      <c r="B20063">
        <v>3.18</v>
      </c>
      <c r="C20063">
        <v>3.3396886037662625</v>
      </c>
    </row>
    <row r="20064" spans="1:3" x14ac:dyDescent="0.35">
      <c r="A20064" s="2">
        <v>43205.916666666657</v>
      </c>
      <c r="B20064">
        <v>3.34</v>
      </c>
      <c r="C20064">
        <v>3.3458578065037727</v>
      </c>
    </row>
    <row r="20065" spans="1:3" x14ac:dyDescent="0.35">
      <c r="A20065" s="2">
        <v>43205.958333333343</v>
      </c>
      <c r="B20065">
        <v>3.15</v>
      </c>
      <c r="C20065">
        <v>3.3300693072378631</v>
      </c>
    </row>
    <row r="20066" spans="1:3" x14ac:dyDescent="0.35">
      <c r="A20066" s="2">
        <v>43206</v>
      </c>
      <c r="B20066">
        <v>3.34</v>
      </c>
      <c r="C20066">
        <v>3.3403102345764637</v>
      </c>
    </row>
    <row r="20067" spans="1:3" x14ac:dyDescent="0.35">
      <c r="A20067" s="2">
        <v>43206.041666666657</v>
      </c>
      <c r="B20067">
        <v>3.26</v>
      </c>
      <c r="C20067">
        <v>3.3202510289847851</v>
      </c>
    </row>
    <row r="20068" spans="1:3" x14ac:dyDescent="0.35">
      <c r="A20068" s="2">
        <v>43206.083333333343</v>
      </c>
      <c r="B20068">
        <v>3.34</v>
      </c>
      <c r="C20068">
        <v>3.2783798947930336</v>
      </c>
    </row>
    <row r="20069" spans="1:3" x14ac:dyDescent="0.35">
      <c r="A20069" s="2">
        <v>43206.125</v>
      </c>
      <c r="B20069">
        <v>3.36</v>
      </c>
      <c r="C20069">
        <v>3.2121126502752304</v>
      </c>
    </row>
    <row r="20070" spans="1:3" x14ac:dyDescent="0.35">
      <c r="A20070" s="2">
        <v>43206.166666666657</v>
      </c>
      <c r="B20070">
        <v>2.96</v>
      </c>
      <c r="C20070">
        <v>3.108248451724648</v>
      </c>
    </row>
    <row r="20071" spans="1:3" x14ac:dyDescent="0.35">
      <c r="A20071" s="2">
        <v>43206.208333333343</v>
      </c>
      <c r="B20071">
        <v>3.18</v>
      </c>
      <c r="C20071">
        <v>3.0788247468881309</v>
      </c>
    </row>
    <row r="20072" spans="1:3" x14ac:dyDescent="0.35">
      <c r="A20072" s="2">
        <v>43206.25</v>
      </c>
      <c r="B20072">
        <v>2.87</v>
      </c>
      <c r="C20072">
        <v>3.0009984485805035</v>
      </c>
    </row>
    <row r="20073" spans="1:3" x14ac:dyDescent="0.35">
      <c r="A20073" s="2">
        <v>43206.291666666657</v>
      </c>
      <c r="B20073">
        <v>3.02</v>
      </c>
      <c r="C20073">
        <v>2.9687504181638364</v>
      </c>
    </row>
    <row r="20074" spans="1:3" x14ac:dyDescent="0.35">
      <c r="A20074" s="2">
        <v>43206.333333333343</v>
      </c>
      <c r="B20074">
        <v>2.9</v>
      </c>
      <c r="C20074">
        <v>2.9112074784934525</v>
      </c>
    </row>
    <row r="20075" spans="1:3" x14ac:dyDescent="0.35">
      <c r="A20075" s="2">
        <v>43206.375</v>
      </c>
      <c r="B20075">
        <v>2.78</v>
      </c>
      <c r="C20075">
        <v>2.8749402798712249</v>
      </c>
    </row>
    <row r="20076" spans="1:3" x14ac:dyDescent="0.35">
      <c r="A20076" s="2">
        <v>43206.416666666657</v>
      </c>
      <c r="B20076">
        <v>2.75</v>
      </c>
      <c r="C20076">
        <v>2.8657352860318497</v>
      </c>
    </row>
    <row r="20077" spans="1:3" x14ac:dyDescent="0.35">
      <c r="A20077" s="2">
        <v>43206.458333333343</v>
      </c>
      <c r="B20077">
        <v>2.76</v>
      </c>
      <c r="C20077">
        <v>2.8721712715923782</v>
      </c>
    </row>
    <row r="20078" spans="1:3" x14ac:dyDescent="0.35">
      <c r="A20078" s="2">
        <v>43206.5</v>
      </c>
      <c r="B20078">
        <v>2.85</v>
      </c>
      <c r="C20078">
        <v>2.8849677480757232</v>
      </c>
    </row>
    <row r="20079" spans="1:3" x14ac:dyDescent="0.35">
      <c r="A20079" s="2">
        <v>43206.541666666657</v>
      </c>
      <c r="B20079">
        <v>2.81</v>
      </c>
      <c r="C20079">
        <v>2.8856946714222431</v>
      </c>
    </row>
    <row r="20080" spans="1:3" x14ac:dyDescent="0.35">
      <c r="A20080" s="2">
        <v>43206.583333333343</v>
      </c>
      <c r="B20080">
        <v>2.9</v>
      </c>
      <c r="C20080">
        <v>2.8776294961571698</v>
      </c>
    </row>
    <row r="20081" spans="1:3" x14ac:dyDescent="0.35">
      <c r="A20081" s="2">
        <v>43206.625</v>
      </c>
      <c r="B20081">
        <v>2.87</v>
      </c>
      <c r="C20081">
        <v>2.8498158156871796</v>
      </c>
    </row>
    <row r="20082" spans="1:3" x14ac:dyDescent="0.35">
      <c r="A20082" s="2">
        <v>43206.666666666657</v>
      </c>
      <c r="B20082">
        <v>2.88</v>
      </c>
      <c r="C20082">
        <v>2.8145657759159803</v>
      </c>
    </row>
    <row r="20083" spans="1:3" x14ac:dyDescent="0.35">
      <c r="A20083" s="2">
        <v>43206.708333333343</v>
      </c>
      <c r="B20083">
        <v>2.74</v>
      </c>
      <c r="C20083">
        <v>2.7769784620031719</v>
      </c>
    </row>
    <row r="20084" spans="1:3" x14ac:dyDescent="0.35">
      <c r="A20084" s="2">
        <v>43206.75</v>
      </c>
      <c r="B20084">
        <v>2.56</v>
      </c>
      <c r="C20084">
        <v>2.7617069147527218</v>
      </c>
    </row>
    <row r="20085" spans="1:3" x14ac:dyDescent="0.35">
      <c r="A20085" s="2">
        <v>43206.791666666657</v>
      </c>
      <c r="B20085">
        <v>2.6</v>
      </c>
      <c r="C20085">
        <v>2.8018264211714268</v>
      </c>
    </row>
    <row r="20086" spans="1:3" x14ac:dyDescent="0.35">
      <c r="A20086" s="2">
        <v>43206.833333333343</v>
      </c>
      <c r="B20086">
        <v>2.85</v>
      </c>
      <c r="C20086">
        <v>2.8427719920873642</v>
      </c>
    </row>
    <row r="20087" spans="1:3" x14ac:dyDescent="0.35">
      <c r="A20087" s="2">
        <v>43206.875</v>
      </c>
      <c r="B20087">
        <v>2.65</v>
      </c>
      <c r="C20087">
        <v>2.8423768766224384</v>
      </c>
    </row>
    <row r="20088" spans="1:3" x14ac:dyDescent="0.35">
      <c r="A20088" s="2">
        <v>43206.916666666657</v>
      </c>
      <c r="B20088">
        <v>2.93</v>
      </c>
      <c r="C20088">
        <v>2.8614539355039597</v>
      </c>
    </row>
    <row r="20089" spans="1:3" x14ac:dyDescent="0.35">
      <c r="A20089" s="2">
        <v>43206.958333333343</v>
      </c>
      <c r="B20089">
        <v>2.86</v>
      </c>
      <c r="C20089">
        <v>2.8396046236157422</v>
      </c>
    </row>
    <row r="20090" spans="1:3" x14ac:dyDescent="0.35">
      <c r="A20090" s="2">
        <v>43207</v>
      </c>
      <c r="B20090">
        <v>2.87</v>
      </c>
      <c r="C20090">
        <v>2.7992292754352093</v>
      </c>
    </row>
    <row r="20091" spans="1:3" x14ac:dyDescent="0.35">
      <c r="A20091" s="2">
        <v>43207.041666666657</v>
      </c>
      <c r="B20091">
        <v>2.74</v>
      </c>
      <c r="C20091">
        <v>2.7378204478300172</v>
      </c>
    </row>
    <row r="20092" spans="1:3" x14ac:dyDescent="0.35">
      <c r="A20092" s="2">
        <v>43207.083333333343</v>
      </c>
      <c r="B20092">
        <v>2.61</v>
      </c>
      <c r="C20092">
        <v>2.693961419165134</v>
      </c>
    </row>
    <row r="20093" spans="1:3" x14ac:dyDescent="0.35">
      <c r="A20093" s="2">
        <v>43207.125</v>
      </c>
      <c r="B20093">
        <v>2.54</v>
      </c>
      <c r="C20093">
        <v>2.6771921152248979</v>
      </c>
    </row>
    <row r="20094" spans="1:3" x14ac:dyDescent="0.35">
      <c r="A20094" s="2">
        <v>43207.166666666657</v>
      </c>
      <c r="B20094">
        <v>2.79</v>
      </c>
      <c r="C20094">
        <v>2.6734911799430852</v>
      </c>
    </row>
    <row r="20095" spans="1:3" x14ac:dyDescent="0.35">
      <c r="A20095" s="2">
        <v>43207.208333333343</v>
      </c>
      <c r="B20095">
        <v>2.4900000000000002</v>
      </c>
      <c r="C20095">
        <v>2.6266867965459824</v>
      </c>
    </row>
    <row r="20096" spans="1:3" x14ac:dyDescent="0.35">
      <c r="A20096" s="2">
        <v>43207.25</v>
      </c>
      <c r="B20096">
        <v>2.5499999999999998</v>
      </c>
      <c r="C20096">
        <v>2.6160675720311697</v>
      </c>
    </row>
    <row r="20097" spans="1:3" x14ac:dyDescent="0.35">
      <c r="A20097" s="2">
        <v>43207.291666666657</v>
      </c>
      <c r="B20097">
        <v>2.58</v>
      </c>
      <c r="C20097">
        <v>2.6146740987896924</v>
      </c>
    </row>
    <row r="20098" spans="1:3" x14ac:dyDescent="0.35">
      <c r="A20098" s="2">
        <v>43207.333333333343</v>
      </c>
      <c r="B20098">
        <v>2.73</v>
      </c>
      <c r="C20098">
        <v>2.5989565979689355</v>
      </c>
    </row>
    <row r="20099" spans="1:3" x14ac:dyDescent="0.35">
      <c r="A20099" s="2">
        <v>43207.375</v>
      </c>
      <c r="B20099">
        <v>2.5299999999999998</v>
      </c>
      <c r="C20099">
        <v>2.5447760554961856</v>
      </c>
    </row>
    <row r="20100" spans="1:3" x14ac:dyDescent="0.35">
      <c r="A20100" s="2">
        <v>43207.416666666657</v>
      </c>
      <c r="B20100">
        <v>2.41</v>
      </c>
      <c r="C20100">
        <v>2.5152581594884396</v>
      </c>
    </row>
    <row r="20101" spans="1:3" x14ac:dyDescent="0.35">
      <c r="A20101" s="2">
        <v>43207.458333333343</v>
      </c>
      <c r="B20101">
        <v>2.46</v>
      </c>
      <c r="C20101">
        <v>2.5196273531764746</v>
      </c>
    </row>
    <row r="20102" spans="1:3" x14ac:dyDescent="0.35">
      <c r="A20102" s="2">
        <v>43207.5</v>
      </c>
      <c r="B20102">
        <v>2.46</v>
      </c>
      <c r="C20102">
        <v>2.5183680057525635</v>
      </c>
    </row>
    <row r="20103" spans="1:3" x14ac:dyDescent="0.35">
      <c r="A20103" s="2">
        <v>43207.541666666657</v>
      </c>
      <c r="B20103">
        <v>2.5299999999999998</v>
      </c>
      <c r="C20103">
        <v>2.5085899718105793</v>
      </c>
    </row>
    <row r="20104" spans="1:3" x14ac:dyDescent="0.35">
      <c r="A20104" s="2">
        <v>43207.583333333343</v>
      </c>
      <c r="B20104">
        <v>2.5499999999999998</v>
      </c>
      <c r="C20104">
        <v>2.4813023135066028</v>
      </c>
    </row>
    <row r="20105" spans="1:3" x14ac:dyDescent="0.35">
      <c r="A20105" s="2">
        <v>43207.625</v>
      </c>
      <c r="B20105">
        <v>2.46</v>
      </c>
      <c r="C20105">
        <v>2.436891226330772</v>
      </c>
    </row>
    <row r="20106" spans="1:3" x14ac:dyDescent="0.35">
      <c r="A20106" s="2">
        <v>43207.666666666657</v>
      </c>
      <c r="B20106">
        <v>2.4</v>
      </c>
      <c r="C20106">
        <v>2.4052906483411789</v>
      </c>
    </row>
    <row r="20107" spans="1:3" x14ac:dyDescent="0.35">
      <c r="A20107" s="2">
        <v>43207.708333333343</v>
      </c>
      <c r="B20107">
        <v>2.1800000000000002</v>
      </c>
      <c r="C20107">
        <v>2.3932759761810298</v>
      </c>
    </row>
    <row r="20108" spans="1:3" x14ac:dyDescent="0.35">
      <c r="A20108" s="2">
        <v>43207.75</v>
      </c>
      <c r="B20108">
        <v>2.2400000000000002</v>
      </c>
      <c r="C20108">
        <v>2.4390217624604706</v>
      </c>
    </row>
    <row r="20109" spans="1:3" x14ac:dyDescent="0.35">
      <c r="A20109" s="2">
        <v>43207.791666666657</v>
      </c>
      <c r="B20109">
        <v>2.58</v>
      </c>
      <c r="C20109">
        <v>2.4919376596808429</v>
      </c>
    </row>
    <row r="20110" spans="1:3" x14ac:dyDescent="0.35">
      <c r="A20110" s="2">
        <v>43207.833333333343</v>
      </c>
      <c r="B20110">
        <v>2.44</v>
      </c>
      <c r="C20110">
        <v>2.4962892755866046</v>
      </c>
    </row>
    <row r="20111" spans="1:3" x14ac:dyDescent="0.35">
      <c r="A20111" s="2">
        <v>43207.875</v>
      </c>
      <c r="B20111">
        <v>2.33</v>
      </c>
      <c r="C20111">
        <v>2.4936522580683236</v>
      </c>
    </row>
    <row r="20112" spans="1:3" x14ac:dyDescent="0.35">
      <c r="A20112" s="2">
        <v>43207.916666666657</v>
      </c>
      <c r="B20112">
        <v>2.78</v>
      </c>
      <c r="C20112">
        <v>2.5196474939584732</v>
      </c>
    </row>
    <row r="20113" spans="1:3" x14ac:dyDescent="0.35">
      <c r="A20113" s="2">
        <v>43207.958333333343</v>
      </c>
      <c r="B20113">
        <v>2.2799999999999998</v>
      </c>
      <c r="C20113">
        <v>2.4618847817182541</v>
      </c>
    </row>
    <row r="20114" spans="1:3" x14ac:dyDescent="0.35">
      <c r="A20114" s="2">
        <v>43208</v>
      </c>
      <c r="B20114">
        <v>2.35</v>
      </c>
      <c r="C20114">
        <v>2.4675829540938143</v>
      </c>
    </row>
    <row r="20115" spans="1:3" x14ac:dyDescent="0.35">
      <c r="A20115" s="2">
        <v>43208.041666666657</v>
      </c>
      <c r="B20115">
        <v>2.33</v>
      </c>
      <c r="C20115">
        <v>2.4823212027549744</v>
      </c>
    </row>
    <row r="20116" spans="1:3" x14ac:dyDescent="0.35">
      <c r="A20116" s="2">
        <v>43208.083333333343</v>
      </c>
      <c r="B20116">
        <v>2.5</v>
      </c>
      <c r="C20116">
        <v>2.5000256188213821</v>
      </c>
    </row>
    <row r="20117" spans="1:3" x14ac:dyDescent="0.35">
      <c r="A20117" s="2">
        <v>43208.125</v>
      </c>
      <c r="B20117">
        <v>2.61</v>
      </c>
      <c r="C20117">
        <v>2.4838119894266129</v>
      </c>
    </row>
    <row r="20118" spans="1:3" x14ac:dyDescent="0.35">
      <c r="A20118" s="2">
        <v>43208.166666666657</v>
      </c>
      <c r="B20118">
        <v>2.38</v>
      </c>
      <c r="C20118">
        <v>2.4236532710492611</v>
      </c>
    </row>
    <row r="20119" spans="1:3" x14ac:dyDescent="0.35">
      <c r="A20119" s="2">
        <v>43208.208333333343</v>
      </c>
      <c r="B20119">
        <v>2.46</v>
      </c>
      <c r="C20119">
        <v>2.3842533888528128</v>
      </c>
    </row>
    <row r="20120" spans="1:3" x14ac:dyDescent="0.35">
      <c r="A20120" s="2">
        <v>43208.25</v>
      </c>
      <c r="B20120">
        <v>2.27</v>
      </c>
      <c r="C20120">
        <v>2.3381104934960599</v>
      </c>
    </row>
    <row r="20121" spans="1:3" x14ac:dyDescent="0.35">
      <c r="A20121" s="2">
        <v>43208.291666666657</v>
      </c>
      <c r="B20121">
        <v>2.29</v>
      </c>
      <c r="C20121">
        <v>2.3220490459352736</v>
      </c>
    </row>
    <row r="20122" spans="1:3" x14ac:dyDescent="0.35">
      <c r="A20122" s="2">
        <v>43208.333333333343</v>
      </c>
      <c r="B20122">
        <v>2.23</v>
      </c>
      <c r="C20122">
        <v>2.3039369927719231</v>
      </c>
    </row>
    <row r="20123" spans="1:3" x14ac:dyDescent="0.35">
      <c r="A20123" s="2">
        <v>43208.375</v>
      </c>
      <c r="B20123">
        <v>2.31</v>
      </c>
      <c r="C20123">
        <v>2.2910502469167113</v>
      </c>
    </row>
    <row r="20124" spans="1:3" x14ac:dyDescent="0.35">
      <c r="A20124" s="2">
        <v>43208.416666666657</v>
      </c>
      <c r="B20124">
        <v>2.2200000000000002</v>
      </c>
      <c r="C20124">
        <v>2.2660775897093117</v>
      </c>
    </row>
    <row r="20125" spans="1:3" x14ac:dyDescent="0.35">
      <c r="A20125" s="2">
        <v>43208.458333333343</v>
      </c>
      <c r="B20125">
        <v>2.2000000000000002</v>
      </c>
      <c r="C20125">
        <v>2.2545936582610011</v>
      </c>
    </row>
    <row r="20126" spans="1:3" x14ac:dyDescent="0.35">
      <c r="A20126" s="2">
        <v>43208.5</v>
      </c>
      <c r="B20126">
        <v>2.23</v>
      </c>
      <c r="C20126">
        <v>2.2488567847758532</v>
      </c>
    </row>
    <row r="20127" spans="1:3" x14ac:dyDescent="0.35">
      <c r="A20127" s="2">
        <v>43208.541666666657</v>
      </c>
      <c r="B20127">
        <v>2.27</v>
      </c>
      <c r="C20127">
        <v>2.2372294589877124</v>
      </c>
    </row>
    <row r="20128" spans="1:3" x14ac:dyDescent="0.35">
      <c r="A20128" s="2">
        <v>43208.583333333343</v>
      </c>
      <c r="B20128">
        <v>2.08</v>
      </c>
      <c r="C20128">
        <v>2.2096184920519595</v>
      </c>
    </row>
    <row r="20129" spans="1:3" x14ac:dyDescent="0.35">
      <c r="A20129" s="2">
        <v>43208.625</v>
      </c>
      <c r="B20129">
        <v>2.21</v>
      </c>
      <c r="C20129">
        <v>2.2103575281798844</v>
      </c>
    </row>
    <row r="20130" spans="1:3" x14ac:dyDescent="0.35">
      <c r="A20130" s="2">
        <v>43208.666666666657</v>
      </c>
      <c r="B20130">
        <v>2.1800000000000002</v>
      </c>
      <c r="C20130">
        <v>2.1951021235436197</v>
      </c>
    </row>
    <row r="20131" spans="1:3" x14ac:dyDescent="0.35">
      <c r="A20131" s="2">
        <v>43208.708333333343</v>
      </c>
      <c r="B20131">
        <v>2.15</v>
      </c>
      <c r="C20131">
        <v>2.1739874202758078</v>
      </c>
    </row>
    <row r="20132" spans="1:3" x14ac:dyDescent="0.35">
      <c r="A20132" s="2">
        <v>43208.75</v>
      </c>
      <c r="B20132">
        <v>2.14</v>
      </c>
      <c r="C20132">
        <v>2.1565397083759303</v>
      </c>
    </row>
    <row r="20133" spans="1:3" x14ac:dyDescent="0.35">
      <c r="A20133" s="2">
        <v>43208.791666666657</v>
      </c>
      <c r="B20133">
        <v>2.1</v>
      </c>
      <c r="C20133">
        <v>2.1346443630754948</v>
      </c>
    </row>
    <row r="20134" spans="1:3" x14ac:dyDescent="0.35">
      <c r="A20134" s="2">
        <v>43208.833333333343</v>
      </c>
      <c r="B20134">
        <v>2.1800000000000002</v>
      </c>
      <c r="C20134">
        <v>2.1071947365999217</v>
      </c>
    </row>
    <row r="20135" spans="1:3" x14ac:dyDescent="0.35">
      <c r="A20135" s="2">
        <v>43208.875</v>
      </c>
      <c r="B20135">
        <v>1.96</v>
      </c>
      <c r="C20135">
        <v>2.0584436894278042</v>
      </c>
    </row>
    <row r="20136" spans="1:3" x14ac:dyDescent="0.35">
      <c r="A20136" s="2">
        <v>43208.916666666657</v>
      </c>
      <c r="B20136">
        <v>2</v>
      </c>
      <c r="C20136">
        <v>2.0460627619177103</v>
      </c>
    </row>
    <row r="20137" spans="1:3" x14ac:dyDescent="0.35">
      <c r="A20137" s="2">
        <v>43208.958333333343</v>
      </c>
      <c r="B20137">
        <v>2.02</v>
      </c>
      <c r="C20137">
        <v>2.0238581411540508</v>
      </c>
    </row>
    <row r="20138" spans="1:3" x14ac:dyDescent="0.35">
      <c r="A20138" s="2">
        <v>43209</v>
      </c>
      <c r="B20138">
        <v>2.09</v>
      </c>
      <c r="C20138">
        <v>2.0019520577043295</v>
      </c>
    </row>
    <row r="20139" spans="1:3" x14ac:dyDescent="0.35">
      <c r="A20139" s="2">
        <v>43209.041666666657</v>
      </c>
      <c r="B20139">
        <v>1.9</v>
      </c>
      <c r="C20139">
        <v>1.9566547176800668</v>
      </c>
    </row>
    <row r="20140" spans="1:3" x14ac:dyDescent="0.35">
      <c r="A20140" s="2">
        <v>43209.083333333343</v>
      </c>
      <c r="B20140">
        <v>1.89</v>
      </c>
      <c r="C20140">
        <v>1.943303279811516</v>
      </c>
    </row>
    <row r="20141" spans="1:3" x14ac:dyDescent="0.35">
      <c r="A20141" s="2">
        <v>43209.125</v>
      </c>
      <c r="B20141">
        <v>1.98</v>
      </c>
      <c r="C20141">
        <v>1.93944969214499</v>
      </c>
    </row>
    <row r="20142" spans="1:3" x14ac:dyDescent="0.35">
      <c r="A20142" s="2">
        <v>43209.166666666657</v>
      </c>
      <c r="B20142">
        <v>1.89</v>
      </c>
      <c r="C20142">
        <v>1.9197009061463182</v>
      </c>
    </row>
    <row r="20143" spans="1:3" x14ac:dyDescent="0.35">
      <c r="A20143" s="2">
        <v>43209.208333333343</v>
      </c>
      <c r="B20143">
        <v>1.85</v>
      </c>
      <c r="C20143">
        <v>1.9191513508558271</v>
      </c>
    </row>
    <row r="20144" spans="1:3" x14ac:dyDescent="0.35">
      <c r="A20144" s="2">
        <v>43209.25</v>
      </c>
      <c r="B20144">
        <v>1.85</v>
      </c>
      <c r="C20144">
        <v>1.9348844690248368</v>
      </c>
    </row>
    <row r="20145" spans="1:3" x14ac:dyDescent="0.35">
      <c r="A20145" s="2">
        <v>43209.291666666657</v>
      </c>
      <c r="B20145">
        <v>1.8</v>
      </c>
      <c r="C20145">
        <v>1.9666336439549927</v>
      </c>
    </row>
    <row r="20146" spans="1:3" x14ac:dyDescent="0.35">
      <c r="A20146" s="2">
        <v>43209.333333333343</v>
      </c>
      <c r="B20146">
        <v>2.04</v>
      </c>
      <c r="C20146">
        <v>2.015143483877182</v>
      </c>
    </row>
    <row r="20147" spans="1:3" x14ac:dyDescent="0.35">
      <c r="A20147" s="2">
        <v>43209.375</v>
      </c>
      <c r="B20147">
        <v>2.09</v>
      </c>
      <c r="C20147">
        <v>2.0355703607201576</v>
      </c>
    </row>
    <row r="20148" spans="1:3" x14ac:dyDescent="0.35">
      <c r="A20148" s="2">
        <v>43209.416666666657</v>
      </c>
      <c r="B20148">
        <v>1.83</v>
      </c>
      <c r="C20148">
        <v>2.0289436876773834</v>
      </c>
    </row>
    <row r="20149" spans="1:3" x14ac:dyDescent="0.35">
      <c r="A20149" s="2">
        <v>43209.458333333343</v>
      </c>
      <c r="B20149">
        <v>2.08</v>
      </c>
      <c r="C20149">
        <v>2.0648423582315445</v>
      </c>
    </row>
    <row r="20150" spans="1:3" x14ac:dyDescent="0.35">
      <c r="A20150" s="2">
        <v>43209.5</v>
      </c>
      <c r="B20150">
        <v>2.13</v>
      </c>
      <c r="C20150">
        <v>2.0720084868371487</v>
      </c>
    </row>
    <row r="20151" spans="1:3" x14ac:dyDescent="0.35">
      <c r="A20151" s="2">
        <v>43209.541666666657</v>
      </c>
      <c r="B20151">
        <v>1.95</v>
      </c>
      <c r="C20151">
        <v>2.0498425532132387</v>
      </c>
    </row>
    <row r="20152" spans="1:3" x14ac:dyDescent="0.35">
      <c r="A20152" s="2">
        <v>43209.583333333343</v>
      </c>
      <c r="B20152">
        <v>2.15</v>
      </c>
      <c r="C20152">
        <v>2.0494077894836664</v>
      </c>
    </row>
    <row r="20153" spans="1:3" x14ac:dyDescent="0.35">
      <c r="A20153" s="2">
        <v>43209.625</v>
      </c>
      <c r="B20153">
        <v>2.04</v>
      </c>
      <c r="C20153">
        <v>2.0170629970962177</v>
      </c>
    </row>
    <row r="20154" spans="1:3" x14ac:dyDescent="0.35">
      <c r="A20154" s="2">
        <v>43209.666666666657</v>
      </c>
      <c r="B20154">
        <v>1.97</v>
      </c>
      <c r="C20154">
        <v>1.9910681527107958</v>
      </c>
    </row>
    <row r="20155" spans="1:3" x14ac:dyDescent="0.35">
      <c r="A20155" s="2">
        <v>43209.708333333343</v>
      </c>
      <c r="B20155">
        <v>1.83</v>
      </c>
      <c r="C20155">
        <v>1.9856487438082695</v>
      </c>
    </row>
    <row r="20156" spans="1:3" x14ac:dyDescent="0.35">
      <c r="A20156" s="2">
        <v>43209.75</v>
      </c>
      <c r="B20156">
        <v>2.0099999999999998</v>
      </c>
      <c r="C20156">
        <v>2.0187858054414387</v>
      </c>
    </row>
    <row r="20157" spans="1:3" x14ac:dyDescent="0.35">
      <c r="A20157" s="2">
        <v>43209.791666666657</v>
      </c>
      <c r="B20157">
        <v>1.99</v>
      </c>
      <c r="C20157">
        <v>2.0295700281858444</v>
      </c>
    </row>
    <row r="20158" spans="1:3" x14ac:dyDescent="0.35">
      <c r="A20158" s="2">
        <v>43209.833333333343</v>
      </c>
      <c r="B20158">
        <v>1.91</v>
      </c>
      <c r="C20158">
        <v>2.0396685376763344</v>
      </c>
    </row>
    <row r="20159" spans="1:3" x14ac:dyDescent="0.35">
      <c r="A20159" s="2">
        <v>43209.875</v>
      </c>
      <c r="B20159">
        <v>2.08</v>
      </c>
      <c r="C20159">
        <v>2.0644911639392372</v>
      </c>
    </row>
    <row r="20160" spans="1:3" x14ac:dyDescent="0.35">
      <c r="A20160" s="2">
        <v>43209.916666666657</v>
      </c>
      <c r="B20160">
        <v>2.0299999999999998</v>
      </c>
      <c r="C20160">
        <v>2.071457177400589</v>
      </c>
    </row>
    <row r="20161" spans="1:3" x14ac:dyDescent="0.35">
      <c r="A20161" s="2">
        <v>43209.958333333343</v>
      </c>
      <c r="B20161">
        <v>2.0499999999999998</v>
      </c>
      <c r="C20161">
        <v>2.0741762071847916</v>
      </c>
    </row>
    <row r="20162" spans="1:3" x14ac:dyDescent="0.35">
      <c r="A20162" s="2">
        <v>43210</v>
      </c>
      <c r="B20162">
        <v>2.17</v>
      </c>
      <c r="C20162">
        <v>2.0675138309597973</v>
      </c>
    </row>
    <row r="20163" spans="1:3" x14ac:dyDescent="0.35">
      <c r="A20163" s="2">
        <v>43210.041666666657</v>
      </c>
      <c r="B20163">
        <v>1.93</v>
      </c>
      <c r="C20163">
        <v>2.0247686207294469</v>
      </c>
    </row>
    <row r="20164" spans="1:3" x14ac:dyDescent="0.35">
      <c r="A20164" s="2">
        <v>43210.083333333343</v>
      </c>
      <c r="B20164">
        <v>2.0499999999999998</v>
      </c>
      <c r="C20164">
        <v>2.0188103923574086</v>
      </c>
    </row>
    <row r="20165" spans="1:3" x14ac:dyDescent="0.35">
      <c r="A20165" s="2">
        <v>43210.125</v>
      </c>
      <c r="B20165">
        <v>1.85</v>
      </c>
      <c r="C20165">
        <v>1.9931374918669462</v>
      </c>
    </row>
    <row r="20166" spans="1:3" x14ac:dyDescent="0.35">
      <c r="A20166" s="2">
        <v>43210.166666666657</v>
      </c>
      <c r="B20166">
        <v>2.13</v>
      </c>
      <c r="C20166">
        <v>1.99398753233254</v>
      </c>
    </row>
    <row r="20167" spans="1:3" x14ac:dyDescent="0.35">
      <c r="A20167" s="2">
        <v>43210.208333333343</v>
      </c>
      <c r="B20167">
        <v>1.9</v>
      </c>
      <c r="C20167">
        <v>1.9420144569594415</v>
      </c>
    </row>
    <row r="20168" spans="1:3" x14ac:dyDescent="0.35">
      <c r="A20168" s="2">
        <v>43210.25</v>
      </c>
      <c r="B20168">
        <v>1.89</v>
      </c>
      <c r="C20168">
        <v>1.912427499890327</v>
      </c>
    </row>
    <row r="20169" spans="1:3" x14ac:dyDescent="0.35">
      <c r="A20169" s="2">
        <v>43210.291666666657</v>
      </c>
      <c r="B20169">
        <v>1.97</v>
      </c>
      <c r="C20169">
        <v>1.8877403035294267</v>
      </c>
    </row>
    <row r="20170" spans="1:3" x14ac:dyDescent="0.35">
      <c r="A20170" s="2">
        <v>43210.333333333343</v>
      </c>
      <c r="B20170">
        <v>1.82</v>
      </c>
      <c r="C20170">
        <v>1.8445332469418643</v>
      </c>
    </row>
    <row r="20171" spans="1:3" x14ac:dyDescent="0.35">
      <c r="A20171" s="2">
        <v>43210.375</v>
      </c>
      <c r="B20171">
        <v>1.79</v>
      </c>
      <c r="C20171">
        <v>1.8176667625084517</v>
      </c>
    </row>
    <row r="20172" spans="1:3" x14ac:dyDescent="0.35">
      <c r="A20172" s="2">
        <v>43210.416666666657</v>
      </c>
      <c r="B20172">
        <v>1.81</v>
      </c>
      <c r="C20172">
        <v>1.8004255937412383</v>
      </c>
    </row>
    <row r="20173" spans="1:3" x14ac:dyDescent="0.35">
      <c r="A20173" s="2">
        <v>43210.458333333343</v>
      </c>
      <c r="B20173">
        <v>1.73</v>
      </c>
      <c r="C20173">
        <v>1.7883060509338971</v>
      </c>
    </row>
    <row r="20174" spans="1:3" x14ac:dyDescent="0.35">
      <c r="A20174" s="2">
        <v>43210.5</v>
      </c>
      <c r="B20174">
        <v>1.73</v>
      </c>
      <c r="C20174">
        <v>1.7891619540750983</v>
      </c>
    </row>
    <row r="20175" spans="1:3" x14ac:dyDescent="0.35">
      <c r="A20175" s="2">
        <v>43210.541666666657</v>
      </c>
      <c r="B20175">
        <v>1.79</v>
      </c>
      <c r="C20175">
        <v>1.7975146677345035</v>
      </c>
    </row>
    <row r="20176" spans="1:3" x14ac:dyDescent="0.35">
      <c r="A20176" s="2">
        <v>43210.583333333343</v>
      </c>
      <c r="B20176">
        <v>1.71</v>
      </c>
      <c r="C20176">
        <v>1.805446345359087</v>
      </c>
    </row>
    <row r="20177" spans="1:3" x14ac:dyDescent="0.35">
      <c r="A20177" s="2">
        <v>43210.625</v>
      </c>
      <c r="B20177">
        <v>1.8</v>
      </c>
      <c r="C20177">
        <v>1.826457481831312</v>
      </c>
    </row>
    <row r="20178" spans="1:3" x14ac:dyDescent="0.35">
      <c r="A20178" s="2">
        <v>43210.666666666657</v>
      </c>
      <c r="B20178">
        <v>1.78</v>
      </c>
      <c r="C20178">
        <v>1.8431952372193339</v>
      </c>
    </row>
    <row r="20179" spans="1:3" x14ac:dyDescent="0.35">
      <c r="A20179" s="2">
        <v>43210.708333333343</v>
      </c>
      <c r="B20179">
        <v>1.81</v>
      </c>
      <c r="C20179">
        <v>1.8655583262443545</v>
      </c>
    </row>
    <row r="20180" spans="1:3" x14ac:dyDescent="0.35">
      <c r="A20180" s="2">
        <v>43210.75</v>
      </c>
      <c r="B20180">
        <v>1.91</v>
      </c>
      <c r="C20180">
        <v>1.8892588205635548</v>
      </c>
    </row>
    <row r="20181" spans="1:3" x14ac:dyDescent="0.35">
      <c r="A20181" s="2">
        <v>43210.791666666657</v>
      </c>
      <c r="B20181">
        <v>1.87</v>
      </c>
      <c r="C20181">
        <v>1.8904294669628143</v>
      </c>
    </row>
    <row r="20182" spans="1:3" x14ac:dyDescent="0.35">
      <c r="A20182" s="2">
        <v>43210.833333333343</v>
      </c>
      <c r="B20182">
        <v>1.93</v>
      </c>
      <c r="C20182">
        <v>1.890958081930876</v>
      </c>
    </row>
    <row r="20183" spans="1:3" x14ac:dyDescent="0.35">
      <c r="A20183" s="2">
        <v>43210.875</v>
      </c>
      <c r="B20183">
        <v>1.79</v>
      </c>
      <c r="C20183">
        <v>1.8812981024384503</v>
      </c>
    </row>
    <row r="20184" spans="1:3" x14ac:dyDescent="0.35">
      <c r="A20184" s="2">
        <v>43210.916666666657</v>
      </c>
      <c r="B20184">
        <v>1.93</v>
      </c>
      <c r="C20184">
        <v>1.8962110392749305</v>
      </c>
    </row>
    <row r="20185" spans="1:3" x14ac:dyDescent="0.35">
      <c r="A20185" s="2">
        <v>43210.958333333343</v>
      </c>
      <c r="B20185">
        <v>1.84</v>
      </c>
      <c r="C20185">
        <v>1.8939021453261375</v>
      </c>
    </row>
    <row r="20186" spans="1:3" x14ac:dyDescent="0.35">
      <c r="A20186" s="2">
        <v>43211</v>
      </c>
      <c r="B20186">
        <v>1.83</v>
      </c>
      <c r="C20186">
        <v>1.9074698975309727</v>
      </c>
    </row>
    <row r="20187" spans="1:3" x14ac:dyDescent="0.35">
      <c r="A20187" s="2">
        <v>43211.041666666657</v>
      </c>
      <c r="B20187">
        <v>1.97</v>
      </c>
      <c r="C20187">
        <v>1.9300947133451698</v>
      </c>
    </row>
    <row r="20188" spans="1:3" x14ac:dyDescent="0.35">
      <c r="A20188" s="2">
        <v>43211.083333333343</v>
      </c>
      <c r="B20188">
        <v>1.91</v>
      </c>
      <c r="C20188">
        <v>1.9388685915619137</v>
      </c>
    </row>
    <row r="20189" spans="1:3" x14ac:dyDescent="0.35">
      <c r="A20189" s="2">
        <v>43211.125</v>
      </c>
      <c r="B20189">
        <v>1.89</v>
      </c>
      <c r="C20189">
        <v>1.9560634968802331</v>
      </c>
    </row>
    <row r="20190" spans="1:3" x14ac:dyDescent="0.35">
      <c r="A20190" s="2">
        <v>43211.166666666657</v>
      </c>
      <c r="B20190">
        <v>1.89</v>
      </c>
      <c r="C20190">
        <v>1.9922320358455177</v>
      </c>
    </row>
    <row r="20191" spans="1:3" x14ac:dyDescent="0.35">
      <c r="A20191" s="2">
        <v>43211.208333333343</v>
      </c>
      <c r="B20191">
        <v>1.94</v>
      </c>
      <c r="C20191">
        <v>2.0346566960215564</v>
      </c>
    </row>
    <row r="20192" spans="1:3" x14ac:dyDescent="0.35">
      <c r="A20192" s="2">
        <v>43211.25</v>
      </c>
      <c r="B20192">
        <v>2.12</v>
      </c>
      <c r="C20192">
        <v>2.080290343612432</v>
      </c>
    </row>
    <row r="20193" spans="1:3" x14ac:dyDescent="0.35">
      <c r="A20193" s="2">
        <v>43211.291666666657</v>
      </c>
      <c r="B20193">
        <v>2.04</v>
      </c>
      <c r="C20193">
        <v>2.0961430296301846</v>
      </c>
    </row>
    <row r="20194" spans="1:3" x14ac:dyDescent="0.35">
      <c r="A20194" s="2">
        <v>43211.333333333343</v>
      </c>
      <c r="B20194">
        <v>2.13</v>
      </c>
      <c r="C20194">
        <v>2.11170905828476</v>
      </c>
    </row>
    <row r="20195" spans="1:3" x14ac:dyDescent="0.35">
      <c r="A20195" s="2">
        <v>43211.375</v>
      </c>
      <c r="B20195">
        <v>2.0499999999999998</v>
      </c>
      <c r="C20195">
        <v>2.1148884128779168</v>
      </c>
    </row>
    <row r="20196" spans="1:3" x14ac:dyDescent="0.35">
      <c r="A20196" s="2">
        <v>43211.416666666657</v>
      </c>
      <c r="B20196">
        <v>2.13</v>
      </c>
      <c r="C20196">
        <v>2.1282108798623081</v>
      </c>
    </row>
    <row r="20197" spans="1:3" x14ac:dyDescent="0.35">
      <c r="A20197" s="2">
        <v>43211.458333333343</v>
      </c>
      <c r="B20197">
        <v>2.09</v>
      </c>
      <c r="C20197">
        <v>2.1254370026290412</v>
      </c>
    </row>
    <row r="20198" spans="1:3" x14ac:dyDescent="0.35">
      <c r="A20198" s="2">
        <v>43211.5</v>
      </c>
      <c r="B20198">
        <v>2.12</v>
      </c>
      <c r="C20198">
        <v>2.1230145655572414</v>
      </c>
    </row>
    <row r="20199" spans="1:3" x14ac:dyDescent="0.35">
      <c r="A20199" s="2">
        <v>43211.541666666657</v>
      </c>
      <c r="B20199">
        <v>2.08</v>
      </c>
      <c r="C20199">
        <v>2.109939800575376</v>
      </c>
    </row>
    <row r="20200" spans="1:3" x14ac:dyDescent="0.35">
      <c r="A20200" s="2">
        <v>43211.583333333343</v>
      </c>
      <c r="B20200">
        <v>2.2799999999999998</v>
      </c>
      <c r="C20200">
        <v>2.0957210389897232</v>
      </c>
    </row>
    <row r="20201" spans="1:3" x14ac:dyDescent="0.35">
      <c r="A20201" s="2">
        <v>43211.625</v>
      </c>
      <c r="B20201">
        <v>1.98</v>
      </c>
      <c r="C20201">
        <v>2.0336820706725125</v>
      </c>
    </row>
    <row r="20202" spans="1:3" x14ac:dyDescent="0.35">
      <c r="A20202" s="2">
        <v>43211.666666666657</v>
      </c>
      <c r="B20202">
        <v>1.96</v>
      </c>
      <c r="C20202">
        <v>2.0191093664616346</v>
      </c>
    </row>
    <row r="20203" spans="1:3" x14ac:dyDescent="0.35">
      <c r="A20203" s="2">
        <v>43211.708333333343</v>
      </c>
      <c r="B20203">
        <v>2.0699999999999998</v>
      </c>
      <c r="C20203">
        <v>2.0225607175379996</v>
      </c>
    </row>
    <row r="20204" spans="1:3" x14ac:dyDescent="0.35">
      <c r="A20204" s="2">
        <v>43211.75</v>
      </c>
      <c r="B20204">
        <v>2</v>
      </c>
      <c r="C20204">
        <v>2.0072833755984907</v>
      </c>
    </row>
    <row r="20205" spans="1:3" x14ac:dyDescent="0.35">
      <c r="A20205" s="2">
        <v>43211.791666666657</v>
      </c>
      <c r="B20205">
        <v>1.98</v>
      </c>
      <c r="C20205">
        <v>1.9994052900001407</v>
      </c>
    </row>
    <row r="20206" spans="1:3" x14ac:dyDescent="0.35">
      <c r="A20206" s="2">
        <v>43211.833333333343</v>
      </c>
      <c r="B20206">
        <v>1.88</v>
      </c>
      <c r="C20206">
        <v>2.0042938296683133</v>
      </c>
    </row>
    <row r="20207" spans="1:3" x14ac:dyDescent="0.35">
      <c r="A20207" s="2">
        <v>43211.875</v>
      </c>
      <c r="B20207">
        <v>2.0099999999999998</v>
      </c>
      <c r="C20207">
        <v>2.0382938273251057</v>
      </c>
    </row>
    <row r="20208" spans="1:3" x14ac:dyDescent="0.35">
      <c r="A20208" s="2">
        <v>43211.916666666657</v>
      </c>
      <c r="B20208">
        <v>1.99</v>
      </c>
      <c r="C20208">
        <v>2.0675950981676579</v>
      </c>
    </row>
    <row r="20209" spans="1:3" x14ac:dyDescent="0.35">
      <c r="A20209" s="2">
        <v>43211.958333333343</v>
      </c>
      <c r="B20209">
        <v>2.0699999999999998</v>
      </c>
      <c r="C20209">
        <v>2.0998072586953636</v>
      </c>
    </row>
    <row r="20210" spans="1:3" x14ac:dyDescent="0.35">
      <c r="A20210" s="2">
        <v>43212</v>
      </c>
      <c r="B20210">
        <v>2.13</v>
      </c>
      <c r="C20210">
        <v>2.1266706921160226</v>
      </c>
    </row>
    <row r="20211" spans="1:3" x14ac:dyDescent="0.35">
      <c r="A20211" s="2">
        <v>43212.041666666657</v>
      </c>
      <c r="B20211">
        <v>2.12</v>
      </c>
      <c r="C20211">
        <v>2.1434612087905407</v>
      </c>
    </row>
    <row r="20212" spans="1:3" x14ac:dyDescent="0.35">
      <c r="A20212" s="2">
        <v>43212.083333333343</v>
      </c>
      <c r="B20212">
        <v>2.0299999999999998</v>
      </c>
      <c r="C20212">
        <v>2.1574775874614711</v>
      </c>
    </row>
    <row r="20213" spans="1:3" x14ac:dyDescent="0.35">
      <c r="A20213" s="2">
        <v>43212.125</v>
      </c>
      <c r="B20213">
        <v>2.16</v>
      </c>
      <c r="C20213">
        <v>2.1940066814422607</v>
      </c>
    </row>
    <row r="20214" spans="1:3" x14ac:dyDescent="0.35">
      <c r="A20214" s="2">
        <v>43212.166666666657</v>
      </c>
      <c r="B20214">
        <v>2.2799999999999998</v>
      </c>
      <c r="C20214">
        <v>2.216552909463644</v>
      </c>
    </row>
    <row r="20215" spans="1:3" x14ac:dyDescent="0.35">
      <c r="A20215" s="2">
        <v>43212.208333333343</v>
      </c>
      <c r="B20215">
        <v>2.13</v>
      </c>
      <c r="C20215">
        <v>2.2089196834713221</v>
      </c>
    </row>
    <row r="20216" spans="1:3" x14ac:dyDescent="0.35">
      <c r="A20216" s="2">
        <v>43212.25</v>
      </c>
      <c r="B20216">
        <v>2.2599999999999998</v>
      </c>
      <c r="C20216">
        <v>2.2205187380313873</v>
      </c>
    </row>
    <row r="20217" spans="1:3" x14ac:dyDescent="0.35">
      <c r="A20217" s="2">
        <v>43212.291666666657</v>
      </c>
      <c r="B20217">
        <v>2.04</v>
      </c>
      <c r="C20217">
        <v>2.2127206530421972</v>
      </c>
    </row>
    <row r="20218" spans="1:3" x14ac:dyDescent="0.35">
      <c r="A20218" s="2">
        <v>43212.333333333343</v>
      </c>
      <c r="B20218">
        <v>2.16</v>
      </c>
      <c r="C20218">
        <v>2.2488921098411088</v>
      </c>
    </row>
    <row r="20219" spans="1:3" x14ac:dyDescent="0.35">
      <c r="A20219" s="2">
        <v>43212.375</v>
      </c>
      <c r="B20219">
        <v>2.36</v>
      </c>
      <c r="C20219">
        <v>2.2738632746040826</v>
      </c>
    </row>
    <row r="20220" spans="1:3" x14ac:dyDescent="0.35">
      <c r="A20220" s="2">
        <v>43212.416666666657</v>
      </c>
      <c r="B20220">
        <v>2.17</v>
      </c>
      <c r="C20220">
        <v>2.2587204296141858</v>
      </c>
    </row>
    <row r="20221" spans="1:3" x14ac:dyDescent="0.35">
      <c r="A20221" s="2">
        <v>43212.458333333343</v>
      </c>
      <c r="B20221">
        <v>2.2000000000000002</v>
      </c>
      <c r="C20221">
        <v>2.2615540809929375</v>
      </c>
    </row>
    <row r="20222" spans="1:3" x14ac:dyDescent="0.35">
      <c r="A20222" s="2">
        <v>43212.5</v>
      </c>
      <c r="B20222">
        <v>2.19</v>
      </c>
      <c r="C20222">
        <v>2.2685829307883978</v>
      </c>
    </row>
    <row r="20223" spans="1:3" x14ac:dyDescent="0.35">
      <c r="A20223" s="2">
        <v>43212.541666666657</v>
      </c>
      <c r="B20223">
        <v>2.36</v>
      </c>
      <c r="C20223">
        <v>2.2747064828872685</v>
      </c>
    </row>
    <row r="20224" spans="1:3" x14ac:dyDescent="0.35">
      <c r="A20224" s="2">
        <v>43212.583333333343</v>
      </c>
      <c r="B20224">
        <v>2.2599999999999998</v>
      </c>
      <c r="C20224">
        <v>2.2415046589449048</v>
      </c>
    </row>
    <row r="20225" spans="1:3" x14ac:dyDescent="0.35">
      <c r="A20225" s="2">
        <v>43212.625</v>
      </c>
      <c r="B20225">
        <v>2.25</v>
      </c>
      <c r="C20225">
        <v>2.2007908886298542</v>
      </c>
    </row>
    <row r="20226" spans="1:3" x14ac:dyDescent="0.35">
      <c r="A20226" s="2">
        <v>43212.666666666657</v>
      </c>
      <c r="B20226">
        <v>2.15</v>
      </c>
      <c r="C20226">
        <v>2.1647933628410105</v>
      </c>
    </row>
    <row r="20227" spans="1:3" x14ac:dyDescent="0.35">
      <c r="A20227" s="2">
        <v>43212.708333333343</v>
      </c>
      <c r="B20227">
        <v>2.0099999999999998</v>
      </c>
      <c r="C20227">
        <v>2.1478968504816289</v>
      </c>
    </row>
    <row r="20228" spans="1:3" x14ac:dyDescent="0.35">
      <c r="A20228" s="2">
        <v>43212.75</v>
      </c>
      <c r="B20228">
        <v>2.1</v>
      </c>
      <c r="C20228">
        <v>2.1587760662660003</v>
      </c>
    </row>
    <row r="20229" spans="1:3" x14ac:dyDescent="0.35">
      <c r="A20229" s="2">
        <v>43212.791666666657</v>
      </c>
      <c r="B20229">
        <v>2.2000000000000002</v>
      </c>
      <c r="C20229">
        <v>2.1573381088674068</v>
      </c>
    </row>
    <row r="20230" spans="1:3" x14ac:dyDescent="0.35">
      <c r="A20230" s="2">
        <v>43212.833333333343</v>
      </c>
      <c r="B20230">
        <v>2.09</v>
      </c>
      <c r="C20230">
        <v>2.1291296388953929</v>
      </c>
    </row>
    <row r="20231" spans="1:3" x14ac:dyDescent="0.35">
      <c r="A20231" s="2">
        <v>43212.875</v>
      </c>
      <c r="B20231">
        <v>2.14</v>
      </c>
      <c r="C20231">
        <v>2.1089702807366844</v>
      </c>
    </row>
    <row r="20232" spans="1:3" x14ac:dyDescent="0.35">
      <c r="A20232" s="2">
        <v>43212.916666666657</v>
      </c>
      <c r="B20232">
        <v>2.14</v>
      </c>
      <c r="C20232">
        <v>2.0751856761053209</v>
      </c>
    </row>
    <row r="20233" spans="1:3" x14ac:dyDescent="0.35">
      <c r="A20233" s="2">
        <v>43212.958333333343</v>
      </c>
      <c r="B20233">
        <v>2.0499999999999998</v>
      </c>
      <c r="C20233">
        <v>2.0307963490486145</v>
      </c>
    </row>
    <row r="20234" spans="1:3" x14ac:dyDescent="0.35">
      <c r="A20234" s="2">
        <v>43213</v>
      </c>
      <c r="B20234">
        <v>1.79</v>
      </c>
      <c r="C20234">
        <v>1.9951645536348219</v>
      </c>
    </row>
    <row r="20235" spans="1:3" x14ac:dyDescent="0.35">
      <c r="A20235" s="2">
        <v>43213.041666666657</v>
      </c>
      <c r="B20235">
        <v>1.97</v>
      </c>
      <c r="C20235">
        <v>2.014018215239048</v>
      </c>
    </row>
    <row r="20236" spans="1:3" x14ac:dyDescent="0.35">
      <c r="A20236" s="2">
        <v>43213.083333333343</v>
      </c>
      <c r="B20236">
        <v>2.0699999999999998</v>
      </c>
      <c r="C20236">
        <v>2.0111550986766815</v>
      </c>
    </row>
    <row r="20237" spans="1:3" x14ac:dyDescent="0.35">
      <c r="A20237" s="2">
        <v>43213.125</v>
      </c>
      <c r="B20237">
        <v>2.02</v>
      </c>
      <c r="C20237">
        <v>1.9810502193868156</v>
      </c>
    </row>
    <row r="20238" spans="1:3" x14ac:dyDescent="0.35">
      <c r="A20238" s="2">
        <v>43213.166666666657</v>
      </c>
      <c r="B20238">
        <v>1.94</v>
      </c>
      <c r="C20238">
        <v>1.9407777907326818</v>
      </c>
    </row>
    <row r="20239" spans="1:3" x14ac:dyDescent="0.35">
      <c r="A20239" s="2">
        <v>43213.208333333343</v>
      </c>
      <c r="B20239">
        <v>1.85</v>
      </c>
      <c r="C20239">
        <v>1.9122274618130175</v>
      </c>
    </row>
    <row r="20240" spans="1:3" x14ac:dyDescent="0.35">
      <c r="A20240" s="2">
        <v>43213.25</v>
      </c>
      <c r="B20240">
        <v>1.91</v>
      </c>
      <c r="C20240">
        <v>1.9119793754070995</v>
      </c>
    </row>
    <row r="20241" spans="1:3" x14ac:dyDescent="0.35">
      <c r="A20241" s="2">
        <v>43213.291666666657</v>
      </c>
      <c r="B20241">
        <v>1.9</v>
      </c>
      <c r="C20241">
        <v>1.9053784431889658</v>
      </c>
    </row>
    <row r="20242" spans="1:3" x14ac:dyDescent="0.35">
      <c r="A20242" s="2">
        <v>43213.333333333343</v>
      </c>
      <c r="B20242">
        <v>1.87</v>
      </c>
      <c r="C20242">
        <v>1.9066607225686314</v>
      </c>
    </row>
    <row r="20243" spans="1:3" x14ac:dyDescent="0.35">
      <c r="A20243" s="2">
        <v>43213.375</v>
      </c>
      <c r="B20243">
        <v>1.81</v>
      </c>
      <c r="C20243">
        <v>1.9176989281550048</v>
      </c>
    </row>
    <row r="20244" spans="1:3" x14ac:dyDescent="0.35">
      <c r="A20244" s="2">
        <v>43213.416666666657</v>
      </c>
      <c r="B20244">
        <v>1.91</v>
      </c>
      <c r="C20244">
        <v>1.9478749670088293</v>
      </c>
    </row>
    <row r="20245" spans="1:3" x14ac:dyDescent="0.35">
      <c r="A20245" s="2">
        <v>43213.458333333343</v>
      </c>
      <c r="B20245">
        <v>2</v>
      </c>
      <c r="C20245">
        <v>1.9782113842666147</v>
      </c>
    </row>
    <row r="20246" spans="1:3" x14ac:dyDescent="0.35">
      <c r="A20246" s="2">
        <v>43213.5</v>
      </c>
      <c r="B20246">
        <v>1.92</v>
      </c>
      <c r="C20246">
        <v>1.9966808222234247</v>
      </c>
    </row>
    <row r="20247" spans="1:3" x14ac:dyDescent="0.35">
      <c r="A20247" s="2">
        <v>43213.541666666657</v>
      </c>
      <c r="B20247">
        <v>2.12</v>
      </c>
      <c r="C20247">
        <v>2.0331789739429946</v>
      </c>
    </row>
    <row r="20248" spans="1:3" x14ac:dyDescent="0.35">
      <c r="A20248" s="2">
        <v>43213.583333333343</v>
      </c>
      <c r="B20248">
        <v>1.87</v>
      </c>
      <c r="C20248">
        <v>2.0431315898895264</v>
      </c>
    </row>
    <row r="20249" spans="1:3" x14ac:dyDescent="0.35">
      <c r="A20249" s="2">
        <v>43213.625</v>
      </c>
      <c r="B20249">
        <v>2.02</v>
      </c>
      <c r="C20249">
        <v>2.1068253479897971</v>
      </c>
    </row>
    <row r="20250" spans="1:3" x14ac:dyDescent="0.35">
      <c r="A20250" s="2">
        <v>43213.666666666657</v>
      </c>
      <c r="B20250">
        <v>2.08</v>
      </c>
      <c r="C20250">
        <v>2.1695776507258415</v>
      </c>
    </row>
    <row r="20251" spans="1:3" x14ac:dyDescent="0.35">
      <c r="A20251" s="2">
        <v>43213.708333333343</v>
      </c>
      <c r="B20251">
        <v>2.14</v>
      </c>
      <c r="C20251">
        <v>2.2324475310742855</v>
      </c>
    </row>
    <row r="20252" spans="1:3" x14ac:dyDescent="0.35">
      <c r="A20252" s="2">
        <v>43213.75</v>
      </c>
      <c r="B20252">
        <v>2.14</v>
      </c>
      <c r="C20252">
        <v>2.2935883328318596</v>
      </c>
    </row>
    <row r="20253" spans="1:3" x14ac:dyDescent="0.35">
      <c r="A20253" s="2">
        <v>43213.791666666657</v>
      </c>
      <c r="B20253">
        <v>2.42</v>
      </c>
      <c r="C20253">
        <v>2.356718592345715</v>
      </c>
    </row>
    <row r="20254" spans="1:3" x14ac:dyDescent="0.35">
      <c r="A20254" s="2">
        <v>43213.833333333343</v>
      </c>
      <c r="B20254">
        <v>2.4300000000000002</v>
      </c>
      <c r="C20254">
        <v>2.3739424049854279</v>
      </c>
    </row>
    <row r="20255" spans="1:3" x14ac:dyDescent="0.35">
      <c r="A20255" s="2">
        <v>43213.875</v>
      </c>
      <c r="B20255">
        <v>2.46</v>
      </c>
      <c r="C20255">
        <v>2.362605512142181</v>
      </c>
    </row>
    <row r="20256" spans="1:3" x14ac:dyDescent="0.35">
      <c r="A20256" s="2">
        <v>43213.916666666657</v>
      </c>
      <c r="B20256">
        <v>2.3199999999999998</v>
      </c>
      <c r="C20256">
        <v>2.3310567587614055</v>
      </c>
    </row>
    <row r="20257" spans="1:3" x14ac:dyDescent="0.35">
      <c r="A20257" s="2">
        <v>43213.958333333343</v>
      </c>
      <c r="B20257">
        <v>2.2599999999999998</v>
      </c>
      <c r="C20257">
        <v>2.3312079049646854</v>
      </c>
    </row>
    <row r="20258" spans="1:3" x14ac:dyDescent="0.35">
      <c r="A20258" s="2">
        <v>43214</v>
      </c>
      <c r="B20258">
        <v>2.35</v>
      </c>
      <c r="C20258">
        <v>2.3587723504751925</v>
      </c>
    </row>
    <row r="20259" spans="1:3" x14ac:dyDescent="0.35">
      <c r="A20259" s="2">
        <v>43214.041666666657</v>
      </c>
      <c r="B20259">
        <v>2.34</v>
      </c>
      <c r="C20259">
        <v>2.3796427715569735</v>
      </c>
    </row>
    <row r="20260" spans="1:3" x14ac:dyDescent="0.35">
      <c r="A20260" s="2">
        <v>43214.083333333343</v>
      </c>
      <c r="B20260">
        <v>2.31</v>
      </c>
      <c r="C20260">
        <v>2.399497042875737</v>
      </c>
    </row>
    <row r="20261" spans="1:3" x14ac:dyDescent="0.35">
      <c r="A20261" s="2">
        <v>43214.125</v>
      </c>
      <c r="B20261">
        <v>2.35</v>
      </c>
      <c r="C20261">
        <v>2.4311051974073057</v>
      </c>
    </row>
    <row r="20262" spans="1:3" x14ac:dyDescent="0.35">
      <c r="A20262" s="2">
        <v>43214.166666666657</v>
      </c>
      <c r="B20262">
        <v>2.5099999999999998</v>
      </c>
      <c r="C20262">
        <v>2.4661055151373152</v>
      </c>
    </row>
    <row r="20263" spans="1:3" x14ac:dyDescent="0.35">
      <c r="A20263" s="2">
        <v>43214.208333333343</v>
      </c>
      <c r="B20263">
        <v>2.2799999999999998</v>
      </c>
      <c r="C20263">
        <v>2.4772107247263193</v>
      </c>
    </row>
    <row r="20264" spans="1:3" x14ac:dyDescent="0.35">
      <c r="A20264" s="2">
        <v>43214.25</v>
      </c>
      <c r="B20264">
        <v>2.68</v>
      </c>
      <c r="C20264">
        <v>2.5243793949484825</v>
      </c>
    </row>
    <row r="20265" spans="1:3" x14ac:dyDescent="0.35">
      <c r="A20265" s="2">
        <v>43214.291666666657</v>
      </c>
      <c r="B20265">
        <v>2.4700000000000002</v>
      </c>
      <c r="C20265">
        <v>2.5135702118277545</v>
      </c>
    </row>
    <row r="20266" spans="1:3" x14ac:dyDescent="0.35">
      <c r="A20266" s="2">
        <v>43214.333333333343</v>
      </c>
      <c r="B20266">
        <v>2.57</v>
      </c>
      <c r="C20266">
        <v>2.5114586483687167</v>
      </c>
    </row>
    <row r="20267" spans="1:3" x14ac:dyDescent="0.35">
      <c r="A20267" s="2">
        <v>43214.375</v>
      </c>
      <c r="B20267">
        <v>2.36</v>
      </c>
      <c r="C20267">
        <v>2.4954115008004014</v>
      </c>
    </row>
    <row r="20268" spans="1:3" x14ac:dyDescent="0.35">
      <c r="A20268" s="2">
        <v>43214.416666666657</v>
      </c>
      <c r="B20268">
        <v>2.54</v>
      </c>
      <c r="C20268">
        <v>2.5191590283066034</v>
      </c>
    </row>
    <row r="20269" spans="1:3" x14ac:dyDescent="0.35">
      <c r="A20269" s="2">
        <v>43214.458333333343</v>
      </c>
      <c r="B20269">
        <v>2.5499999999999998</v>
      </c>
      <c r="C20269">
        <v>2.513363478705287</v>
      </c>
    </row>
    <row r="20270" spans="1:3" x14ac:dyDescent="0.35">
      <c r="A20270" s="2">
        <v>43214.5</v>
      </c>
      <c r="B20270">
        <v>2.5099999999999998</v>
      </c>
      <c r="C20270">
        <v>2.4895776971243322</v>
      </c>
    </row>
    <row r="20271" spans="1:3" x14ac:dyDescent="0.35">
      <c r="A20271" s="2">
        <v>43214.541666666657</v>
      </c>
      <c r="B20271">
        <v>2.4300000000000002</v>
      </c>
      <c r="C20271">
        <v>2.4717327505350108</v>
      </c>
    </row>
    <row r="20272" spans="1:3" x14ac:dyDescent="0.35">
      <c r="A20272" s="2">
        <v>43214.583333333343</v>
      </c>
      <c r="B20272">
        <v>2.41</v>
      </c>
      <c r="C20272">
        <v>2.4724602438509469</v>
      </c>
    </row>
    <row r="20273" spans="1:3" x14ac:dyDescent="0.35">
      <c r="A20273" s="2">
        <v>43214.625</v>
      </c>
      <c r="B20273">
        <v>2.54</v>
      </c>
      <c r="C20273">
        <v>2.4921050970442598</v>
      </c>
    </row>
    <row r="20274" spans="1:3" x14ac:dyDescent="0.35">
      <c r="A20274" s="2">
        <v>43214.666666666657</v>
      </c>
      <c r="B20274">
        <v>2.48</v>
      </c>
      <c r="C20274">
        <v>2.4900673052761699</v>
      </c>
    </row>
    <row r="20275" spans="1:3" x14ac:dyDescent="0.35">
      <c r="A20275" s="2">
        <v>43214.708333333343</v>
      </c>
      <c r="B20275">
        <v>2.36</v>
      </c>
      <c r="C20275">
        <v>2.4984006111044432</v>
      </c>
    </row>
    <row r="20276" spans="1:3" x14ac:dyDescent="0.35">
      <c r="A20276" s="2">
        <v>43214.75</v>
      </c>
      <c r="B20276">
        <v>2.39</v>
      </c>
      <c r="C20276">
        <v>2.5439288448542361</v>
      </c>
    </row>
    <row r="20277" spans="1:3" x14ac:dyDescent="0.35">
      <c r="A20277" s="2">
        <v>43214.791666666657</v>
      </c>
      <c r="B20277">
        <v>2.67</v>
      </c>
      <c r="C20277">
        <v>2.6032077930867676</v>
      </c>
    </row>
    <row r="20278" spans="1:3" x14ac:dyDescent="0.35">
      <c r="A20278" s="2">
        <v>43214.833333333343</v>
      </c>
      <c r="B20278">
        <v>2.37</v>
      </c>
      <c r="C20278">
        <v>2.6210923641920094</v>
      </c>
    </row>
    <row r="20279" spans="1:3" x14ac:dyDescent="0.35">
      <c r="A20279" s="2">
        <v>43214.875</v>
      </c>
      <c r="B20279">
        <v>2.68</v>
      </c>
      <c r="C20279">
        <v>2.6778090894222255</v>
      </c>
    </row>
    <row r="20280" spans="1:3" x14ac:dyDescent="0.35">
      <c r="A20280" s="2">
        <v>43214.916666666657</v>
      </c>
      <c r="B20280">
        <v>2.79</v>
      </c>
      <c r="C20280">
        <v>2.7070800215005875</v>
      </c>
    </row>
    <row r="20281" spans="1:3" x14ac:dyDescent="0.35">
      <c r="A20281" s="2">
        <v>43214.958333333343</v>
      </c>
      <c r="B20281">
        <v>2.4300000000000002</v>
      </c>
      <c r="C20281">
        <v>2.6989959329366684</v>
      </c>
    </row>
    <row r="20282" spans="1:3" x14ac:dyDescent="0.35">
      <c r="A20282" s="2">
        <v>43215</v>
      </c>
      <c r="B20282">
        <v>2.75</v>
      </c>
      <c r="C20282">
        <v>2.7490021362900738</v>
      </c>
    </row>
    <row r="20283" spans="1:3" x14ac:dyDescent="0.35">
      <c r="A20283" s="2">
        <v>43215.041666666657</v>
      </c>
      <c r="B20283">
        <v>2.8</v>
      </c>
      <c r="C20283">
        <v>2.7606524303555484</v>
      </c>
    </row>
    <row r="20284" spans="1:3" x14ac:dyDescent="0.35">
      <c r="A20284" s="2">
        <v>43215.083333333343</v>
      </c>
      <c r="B20284">
        <v>2.71</v>
      </c>
      <c r="C20284">
        <v>2.7332665957510471</v>
      </c>
    </row>
    <row r="20285" spans="1:3" x14ac:dyDescent="0.35">
      <c r="A20285" s="2">
        <v>43215.125</v>
      </c>
      <c r="B20285">
        <v>2.73</v>
      </c>
      <c r="C20285">
        <v>2.7056691572070126</v>
      </c>
    </row>
    <row r="20286" spans="1:3" x14ac:dyDescent="0.35">
      <c r="A20286" s="2">
        <v>43215.166666666657</v>
      </c>
      <c r="B20286">
        <v>2.66</v>
      </c>
      <c r="C20286">
        <v>2.6698352333041835</v>
      </c>
    </row>
    <row r="20287" spans="1:3" x14ac:dyDescent="0.35">
      <c r="A20287" s="2">
        <v>43215.208333333343</v>
      </c>
      <c r="B20287">
        <v>2.59</v>
      </c>
      <c r="C20287">
        <v>2.6349903596565123</v>
      </c>
    </row>
    <row r="20288" spans="1:3" x14ac:dyDescent="0.35">
      <c r="A20288" s="2">
        <v>43215.25</v>
      </c>
      <c r="B20288">
        <v>2.69</v>
      </c>
      <c r="C20288">
        <v>2.6153021813370283</v>
      </c>
    </row>
    <row r="20289" spans="1:3" x14ac:dyDescent="0.35">
      <c r="A20289" s="2">
        <v>43215.291666666657</v>
      </c>
      <c r="B20289">
        <v>2.52</v>
      </c>
      <c r="C20289">
        <v>2.5629267469048496</v>
      </c>
    </row>
    <row r="20290" spans="1:3" x14ac:dyDescent="0.35">
      <c r="A20290" s="2">
        <v>43215.333333333343</v>
      </c>
      <c r="B20290">
        <v>2.5099999999999998</v>
      </c>
      <c r="C20290">
        <v>2.5404530689120288</v>
      </c>
    </row>
    <row r="20291" spans="1:3" x14ac:dyDescent="0.35">
      <c r="A20291" s="2">
        <v>43215.375</v>
      </c>
      <c r="B20291">
        <v>2.54</v>
      </c>
      <c r="C20291">
        <v>2.5255798809230323</v>
      </c>
    </row>
    <row r="20292" spans="1:3" x14ac:dyDescent="0.35">
      <c r="A20292" s="2">
        <v>43215.416666666657</v>
      </c>
      <c r="B20292">
        <v>2.5299999999999998</v>
      </c>
      <c r="C20292">
        <v>2.5109757203608751</v>
      </c>
    </row>
    <row r="20293" spans="1:3" x14ac:dyDescent="0.35">
      <c r="A20293" s="2">
        <v>43215.458333333343</v>
      </c>
      <c r="B20293">
        <v>2.4700000000000002</v>
      </c>
      <c r="C20293">
        <v>2.4943994246423249</v>
      </c>
    </row>
    <row r="20294" spans="1:3" x14ac:dyDescent="0.35">
      <c r="A20294" s="2">
        <v>43215.5</v>
      </c>
      <c r="B20294">
        <v>2.54</v>
      </c>
      <c r="C20294">
        <v>2.495257823728025</v>
      </c>
    </row>
    <row r="20295" spans="1:3" x14ac:dyDescent="0.35">
      <c r="A20295" s="2">
        <v>43215.541666666657</v>
      </c>
      <c r="B20295">
        <v>2.38</v>
      </c>
      <c r="C20295">
        <v>2.4946939554065461</v>
      </c>
    </row>
    <row r="20296" spans="1:3" x14ac:dyDescent="0.35">
      <c r="A20296" s="2">
        <v>43215.583333333343</v>
      </c>
      <c r="B20296">
        <v>2.3199999999999998</v>
      </c>
      <c r="C20296">
        <v>2.5357744432985783</v>
      </c>
    </row>
    <row r="20297" spans="1:3" x14ac:dyDescent="0.35">
      <c r="A20297" s="2">
        <v>43215.625</v>
      </c>
      <c r="B20297">
        <v>2.44</v>
      </c>
      <c r="C20297">
        <v>2.6085001081228252</v>
      </c>
    </row>
    <row r="20298" spans="1:3" x14ac:dyDescent="0.35">
      <c r="A20298" s="2">
        <v>43215.666666666657</v>
      </c>
      <c r="B20298">
        <v>2.67</v>
      </c>
      <c r="C20298">
        <v>2.6769469007849693</v>
      </c>
    </row>
    <row r="20299" spans="1:3" x14ac:dyDescent="0.35">
      <c r="A20299" s="2">
        <v>43215.708333333343</v>
      </c>
      <c r="B20299">
        <v>2.65</v>
      </c>
      <c r="C20299">
        <v>2.7160713523626332</v>
      </c>
    </row>
    <row r="20300" spans="1:3" x14ac:dyDescent="0.35">
      <c r="A20300" s="2">
        <v>43215.75</v>
      </c>
      <c r="B20300">
        <v>2.76</v>
      </c>
      <c r="C20300">
        <v>2.7438946664333344</v>
      </c>
    </row>
    <row r="20301" spans="1:3" x14ac:dyDescent="0.35">
      <c r="A20301" s="2">
        <v>43215.791666666657</v>
      </c>
      <c r="B20301">
        <v>2.59</v>
      </c>
      <c r="C20301">
        <v>2.7472806647419934</v>
      </c>
    </row>
    <row r="20302" spans="1:3" x14ac:dyDescent="0.35">
      <c r="A20302" s="2">
        <v>43215.833333333343</v>
      </c>
      <c r="B20302">
        <v>2.83</v>
      </c>
      <c r="C20302">
        <v>2.7600203230977058</v>
      </c>
    </row>
    <row r="20303" spans="1:3" x14ac:dyDescent="0.35">
      <c r="A20303" s="2">
        <v>43215.875</v>
      </c>
      <c r="B20303">
        <v>2.71</v>
      </c>
      <c r="C20303">
        <v>2.731090404093266</v>
      </c>
    </row>
    <row r="20304" spans="1:3" x14ac:dyDescent="0.35">
      <c r="A20304" s="2">
        <v>43215.916666666657</v>
      </c>
      <c r="B20304">
        <v>2.57</v>
      </c>
      <c r="C20304">
        <v>2.6879661306738849</v>
      </c>
    </row>
    <row r="20305" spans="1:3" x14ac:dyDescent="0.35">
      <c r="A20305" s="2">
        <v>43215.958333333343</v>
      </c>
      <c r="B20305">
        <v>2.8</v>
      </c>
      <c r="C20305">
        <v>2.666555555537343</v>
      </c>
    </row>
    <row r="20306" spans="1:3" x14ac:dyDescent="0.35">
      <c r="A20306" s="2">
        <v>43216</v>
      </c>
      <c r="B20306">
        <v>2.64</v>
      </c>
      <c r="C20306">
        <v>2.5981060275807977</v>
      </c>
    </row>
    <row r="20307" spans="1:3" x14ac:dyDescent="0.35">
      <c r="A20307" s="2">
        <v>43216.041666666657</v>
      </c>
      <c r="B20307">
        <v>2.5299999999999998</v>
      </c>
      <c r="C20307">
        <v>2.5303158648312087</v>
      </c>
    </row>
    <row r="20308" spans="1:3" x14ac:dyDescent="0.35">
      <c r="A20308" s="2">
        <v>43216.083333333343</v>
      </c>
      <c r="B20308">
        <v>2.4300000000000002</v>
      </c>
      <c r="C20308">
        <v>2.4890215024352074</v>
      </c>
    </row>
    <row r="20309" spans="1:3" x14ac:dyDescent="0.35">
      <c r="A20309" s="2">
        <v>43216.125</v>
      </c>
      <c r="B20309">
        <v>2.4900000000000002</v>
      </c>
      <c r="C20309">
        <v>2.4763380736112595</v>
      </c>
    </row>
    <row r="20310" spans="1:3" x14ac:dyDescent="0.35">
      <c r="A20310" s="2">
        <v>43216.166666666657</v>
      </c>
      <c r="B20310">
        <v>2.34</v>
      </c>
      <c r="C20310">
        <v>2.4541786350309844</v>
      </c>
    </row>
    <row r="20311" spans="1:3" x14ac:dyDescent="0.35">
      <c r="A20311" s="2">
        <v>43216.208333333343</v>
      </c>
      <c r="B20311">
        <v>2.35</v>
      </c>
      <c r="C20311">
        <v>2.4637683690525596</v>
      </c>
    </row>
    <row r="20312" spans="1:3" x14ac:dyDescent="0.35">
      <c r="A20312" s="2">
        <v>43216.25</v>
      </c>
      <c r="B20312">
        <v>2.39</v>
      </c>
      <c r="C20312">
        <v>2.4859982598572965</v>
      </c>
    </row>
    <row r="20313" spans="1:3" x14ac:dyDescent="0.35">
      <c r="A20313" s="2">
        <v>43216.291666666657</v>
      </c>
      <c r="B20313">
        <v>2.4300000000000002</v>
      </c>
      <c r="C20313">
        <v>2.5056986138224606</v>
      </c>
    </row>
    <row r="20314" spans="1:3" x14ac:dyDescent="0.35">
      <c r="A20314" s="2">
        <v>43216.333333333343</v>
      </c>
      <c r="B20314">
        <v>2.62</v>
      </c>
      <c r="C20314">
        <v>2.5218701660633092</v>
      </c>
    </row>
    <row r="20315" spans="1:3" x14ac:dyDescent="0.35">
      <c r="A20315" s="2">
        <v>43216.375</v>
      </c>
      <c r="B20315">
        <v>2.42</v>
      </c>
      <c r="C20315">
        <v>2.5000389143824577</v>
      </c>
    </row>
    <row r="20316" spans="1:3" x14ac:dyDescent="0.35">
      <c r="A20316" s="2">
        <v>43216.416666666657</v>
      </c>
      <c r="B20316">
        <v>2.42</v>
      </c>
      <c r="C20316">
        <v>2.489980965852737</v>
      </c>
    </row>
    <row r="20317" spans="1:3" x14ac:dyDescent="0.35">
      <c r="A20317" s="2">
        <v>43216.458333333343</v>
      </c>
      <c r="B20317">
        <v>2.42</v>
      </c>
      <c r="C20317">
        <v>2.4831644147634511</v>
      </c>
    </row>
    <row r="20318" spans="1:3" x14ac:dyDescent="0.35">
      <c r="A20318" s="2">
        <v>43216.5</v>
      </c>
      <c r="B20318">
        <v>2.54</v>
      </c>
      <c r="C20318">
        <v>2.4687136448919769</v>
      </c>
    </row>
    <row r="20319" spans="1:3" x14ac:dyDescent="0.35">
      <c r="A20319" s="2">
        <v>43216.541666666657</v>
      </c>
      <c r="B20319">
        <v>2.4500000000000002</v>
      </c>
      <c r="C20319">
        <v>2.4134265538305044</v>
      </c>
    </row>
    <row r="20320" spans="1:3" x14ac:dyDescent="0.35">
      <c r="A20320" s="2">
        <v>43216.583333333343</v>
      </c>
      <c r="B20320">
        <v>2.31</v>
      </c>
      <c r="C20320">
        <v>2.3550302188377823</v>
      </c>
    </row>
    <row r="20321" spans="1:3" x14ac:dyDescent="0.35">
      <c r="A20321" s="2">
        <v>43216.625</v>
      </c>
      <c r="B20321">
        <v>2.2799999999999998</v>
      </c>
      <c r="C20321">
        <v>2.3224636807572101</v>
      </c>
    </row>
    <row r="20322" spans="1:3" x14ac:dyDescent="0.35">
      <c r="A20322" s="2">
        <v>43216.666666666657</v>
      </c>
      <c r="B20322">
        <v>2.27</v>
      </c>
      <c r="C20322">
        <v>2.2932327426970001</v>
      </c>
    </row>
    <row r="20323" spans="1:3" x14ac:dyDescent="0.35">
      <c r="A20323" s="2">
        <v>43216.708333333343</v>
      </c>
      <c r="B20323">
        <v>2.1</v>
      </c>
      <c r="C20323">
        <v>2.2554908846504991</v>
      </c>
    </row>
    <row r="20324" spans="1:3" x14ac:dyDescent="0.35">
      <c r="A20324" s="2">
        <v>43216.75</v>
      </c>
      <c r="B20324">
        <v>2.2599999999999998</v>
      </c>
      <c r="C20324">
        <v>2.244277967140079</v>
      </c>
    </row>
    <row r="20325" spans="1:3" x14ac:dyDescent="0.35">
      <c r="A20325" s="2">
        <v>43216.791666666657</v>
      </c>
      <c r="B20325">
        <v>2.23</v>
      </c>
      <c r="C20325">
        <v>2.205022219568491</v>
      </c>
    </row>
    <row r="20326" spans="1:3" x14ac:dyDescent="0.35">
      <c r="A20326" s="2">
        <v>43216.833333333343</v>
      </c>
      <c r="B20326">
        <v>2.08</v>
      </c>
      <c r="C20326">
        <v>2.1562168430536981</v>
      </c>
    </row>
    <row r="20327" spans="1:3" x14ac:dyDescent="0.35">
      <c r="A20327" s="2">
        <v>43216.875</v>
      </c>
      <c r="B20327">
        <v>2.17</v>
      </c>
      <c r="C20327">
        <v>2.1223905272781853</v>
      </c>
    </row>
    <row r="20328" spans="1:3" x14ac:dyDescent="0.35">
      <c r="A20328" s="2">
        <v>43216.916666666657</v>
      </c>
      <c r="B20328">
        <v>2.12</v>
      </c>
      <c r="C20328">
        <v>2.072892716620117</v>
      </c>
    </row>
    <row r="20329" spans="1:3" x14ac:dyDescent="0.35">
      <c r="A20329" s="2">
        <v>43216.958333333343</v>
      </c>
      <c r="B20329">
        <v>1.97</v>
      </c>
      <c r="C20329">
        <v>2.0215512569993739</v>
      </c>
    </row>
    <row r="20330" spans="1:3" x14ac:dyDescent="0.35">
      <c r="A20330" s="2">
        <v>43217</v>
      </c>
      <c r="B20330">
        <v>2.0499999999999998</v>
      </c>
      <c r="C20330">
        <v>1.9902790570631621</v>
      </c>
    </row>
    <row r="20331" spans="1:3" x14ac:dyDescent="0.35">
      <c r="A20331" s="2">
        <v>43217.041666666657</v>
      </c>
      <c r="B20331">
        <v>1.83</v>
      </c>
      <c r="C20331">
        <v>1.94910691678524</v>
      </c>
    </row>
    <row r="20332" spans="1:3" x14ac:dyDescent="0.35">
      <c r="A20332" s="2">
        <v>43217.083333333343</v>
      </c>
      <c r="B20332">
        <v>1.92</v>
      </c>
      <c r="C20332">
        <v>1.95141765056178</v>
      </c>
    </row>
    <row r="20333" spans="1:3" x14ac:dyDescent="0.35">
      <c r="A20333" s="2">
        <v>43217.125</v>
      </c>
      <c r="B20333">
        <v>1.99</v>
      </c>
      <c r="C20333">
        <v>1.949983589351177</v>
      </c>
    </row>
    <row r="20334" spans="1:3" x14ac:dyDescent="0.35">
      <c r="A20334" s="2">
        <v>43217.166666666657</v>
      </c>
      <c r="B20334">
        <v>1.92</v>
      </c>
      <c r="C20334">
        <v>1.9333437252789734</v>
      </c>
    </row>
    <row r="20335" spans="1:3" x14ac:dyDescent="0.35">
      <c r="A20335" s="2">
        <v>43217.208333333343</v>
      </c>
      <c r="B20335">
        <v>1.91</v>
      </c>
      <c r="C20335">
        <v>1.9298906438052654</v>
      </c>
    </row>
    <row r="20336" spans="1:3" x14ac:dyDescent="0.35">
      <c r="A20336" s="2">
        <v>43217.25</v>
      </c>
      <c r="B20336">
        <v>1.81</v>
      </c>
      <c r="C20336">
        <v>1.9369268324226137</v>
      </c>
    </row>
    <row r="20337" spans="1:3" x14ac:dyDescent="0.35">
      <c r="A20337" s="2">
        <v>43217.291666666657</v>
      </c>
      <c r="B20337">
        <v>1.97</v>
      </c>
      <c r="C20337">
        <v>1.9719546660780904</v>
      </c>
    </row>
    <row r="20338" spans="1:3" x14ac:dyDescent="0.35">
      <c r="A20338" s="2">
        <v>43217.333333333343</v>
      </c>
      <c r="B20338">
        <v>1.97</v>
      </c>
      <c r="C20338">
        <v>1.992663327604532</v>
      </c>
    </row>
    <row r="20339" spans="1:3" x14ac:dyDescent="0.35">
      <c r="A20339" s="2">
        <v>43217.375</v>
      </c>
      <c r="B20339">
        <v>1.92</v>
      </c>
      <c r="C20339">
        <v>2.0087539553642273</v>
      </c>
    </row>
    <row r="20340" spans="1:3" x14ac:dyDescent="0.35">
      <c r="A20340" s="2">
        <v>43217.416666666657</v>
      </c>
      <c r="B20340">
        <v>2.0099999999999998</v>
      </c>
      <c r="C20340">
        <v>2.043581735342741</v>
      </c>
    </row>
    <row r="20341" spans="1:3" x14ac:dyDescent="0.35">
      <c r="A20341" s="2">
        <v>43217.458333333343</v>
      </c>
      <c r="B20341">
        <v>2.0299999999999998</v>
      </c>
      <c r="C20341">
        <v>2.0757518857717514</v>
      </c>
    </row>
    <row r="20342" spans="1:3" x14ac:dyDescent="0.35">
      <c r="A20342" s="2">
        <v>43217.5</v>
      </c>
      <c r="B20342">
        <v>2.12</v>
      </c>
      <c r="C20342">
        <v>2.1094836369156837</v>
      </c>
    </row>
    <row r="20343" spans="1:3" x14ac:dyDescent="0.35">
      <c r="A20343" s="2">
        <v>43217.541666666657</v>
      </c>
      <c r="B20343">
        <v>1.99</v>
      </c>
      <c r="C20343">
        <v>2.1302008591592312</v>
      </c>
    </row>
    <row r="20344" spans="1:3" x14ac:dyDescent="0.35">
      <c r="A20344" s="2">
        <v>43217.583333333343</v>
      </c>
      <c r="B20344">
        <v>2.1800000000000002</v>
      </c>
      <c r="C20344">
        <v>2.1822781041264534</v>
      </c>
    </row>
    <row r="20345" spans="1:3" x14ac:dyDescent="0.35">
      <c r="A20345" s="2">
        <v>43217.625</v>
      </c>
      <c r="B20345">
        <v>2.13</v>
      </c>
      <c r="C20345">
        <v>2.2196829393506046</v>
      </c>
    </row>
    <row r="20346" spans="1:3" x14ac:dyDescent="0.35">
      <c r="A20346" s="2">
        <v>43217.666666666657</v>
      </c>
      <c r="B20346">
        <v>2.2400000000000002</v>
      </c>
      <c r="C20346">
        <v>2.2669692747294907</v>
      </c>
    </row>
    <row r="20347" spans="1:3" x14ac:dyDescent="0.35">
      <c r="A20347" s="2">
        <v>43217.708333333343</v>
      </c>
      <c r="B20347">
        <v>2.1800000000000002</v>
      </c>
      <c r="C20347">
        <v>2.3034407049417496</v>
      </c>
    </row>
    <row r="20348" spans="1:3" x14ac:dyDescent="0.35">
      <c r="A20348" s="2">
        <v>43217.75</v>
      </c>
      <c r="B20348">
        <v>2.25</v>
      </c>
      <c r="C20348">
        <v>2.3562587946653362</v>
      </c>
    </row>
    <row r="20349" spans="1:3" x14ac:dyDescent="0.35">
      <c r="A20349" s="2">
        <v>43217.791666666657</v>
      </c>
      <c r="B20349">
        <v>2.4900000000000002</v>
      </c>
      <c r="C20349">
        <v>2.4012547433376312</v>
      </c>
    </row>
    <row r="20350" spans="1:3" x14ac:dyDescent="0.35">
      <c r="A20350" s="2">
        <v>43217.833333333343</v>
      </c>
      <c r="B20350">
        <v>2.46</v>
      </c>
      <c r="C20350">
        <v>2.3989182524383064</v>
      </c>
    </row>
    <row r="20351" spans="1:3" x14ac:dyDescent="0.35">
      <c r="A20351" s="2">
        <v>43217.875</v>
      </c>
      <c r="B20351">
        <v>2.38</v>
      </c>
      <c r="C20351">
        <v>2.3791414590086792</v>
      </c>
    </row>
    <row r="20352" spans="1:3" x14ac:dyDescent="0.35">
      <c r="A20352" s="2">
        <v>43217.916666666657</v>
      </c>
      <c r="B20352">
        <v>2.36</v>
      </c>
      <c r="C20352">
        <v>2.3713669637218122</v>
      </c>
    </row>
    <row r="20353" spans="1:3" x14ac:dyDescent="0.35">
      <c r="A20353" s="2">
        <v>43217.958333333343</v>
      </c>
      <c r="B20353">
        <v>2.37</v>
      </c>
      <c r="C20353">
        <v>2.3744713682681318</v>
      </c>
    </row>
    <row r="20354" spans="1:3" x14ac:dyDescent="0.35">
      <c r="A20354" s="2">
        <v>43218</v>
      </c>
      <c r="B20354">
        <v>2.36</v>
      </c>
      <c r="C20354">
        <v>2.3796451315283775</v>
      </c>
    </row>
    <row r="20355" spans="1:3" x14ac:dyDescent="0.35">
      <c r="A20355" s="2">
        <v>43218.041666666657</v>
      </c>
      <c r="B20355">
        <v>2.2999999999999998</v>
      </c>
      <c r="C20355">
        <v>2.3851002957671881</v>
      </c>
    </row>
    <row r="20356" spans="1:3" x14ac:dyDescent="0.35">
      <c r="A20356" s="2">
        <v>43218.083333333343</v>
      </c>
      <c r="B20356">
        <v>2.39</v>
      </c>
      <c r="C20356">
        <v>2.4113714918494225</v>
      </c>
    </row>
    <row r="20357" spans="1:3" x14ac:dyDescent="0.35">
      <c r="A20357" s="2">
        <v>43218.125</v>
      </c>
      <c r="B20357">
        <v>2.37</v>
      </c>
      <c r="C20357">
        <v>2.4257342545315619</v>
      </c>
    </row>
    <row r="20358" spans="1:3" x14ac:dyDescent="0.35">
      <c r="A20358" s="2">
        <v>43218.166666666657</v>
      </c>
      <c r="B20358">
        <v>2.41</v>
      </c>
      <c r="C20358">
        <v>2.4400385990738873</v>
      </c>
    </row>
    <row r="20359" spans="1:3" x14ac:dyDescent="0.35">
      <c r="A20359" s="2">
        <v>43218.208333333343</v>
      </c>
      <c r="B20359">
        <v>2.44</v>
      </c>
      <c r="C20359">
        <v>2.4497697707265611</v>
      </c>
    </row>
    <row r="20360" spans="1:3" x14ac:dyDescent="0.35">
      <c r="A20360" s="2">
        <v>43218.25</v>
      </c>
      <c r="B20360">
        <v>2.44</v>
      </c>
      <c r="C20360">
        <v>2.4510316606611009</v>
      </c>
    </row>
    <row r="20361" spans="1:3" x14ac:dyDescent="0.35">
      <c r="A20361" s="2">
        <v>43218.291666666657</v>
      </c>
      <c r="B20361">
        <v>2.41</v>
      </c>
      <c r="C20361">
        <v>2.4489206019788976</v>
      </c>
    </row>
    <row r="20362" spans="1:3" x14ac:dyDescent="0.35">
      <c r="A20362" s="2">
        <v>43218.333333333343</v>
      </c>
      <c r="B20362">
        <v>2.48</v>
      </c>
      <c r="C20362">
        <v>2.4445773530751467</v>
      </c>
    </row>
    <row r="20363" spans="1:3" x14ac:dyDescent="0.35">
      <c r="A20363" s="2">
        <v>43218.375</v>
      </c>
      <c r="B20363">
        <v>2.4300000000000002</v>
      </c>
      <c r="C20363">
        <v>2.4221056057140236</v>
      </c>
    </row>
    <row r="20364" spans="1:3" x14ac:dyDescent="0.35">
      <c r="A20364" s="2">
        <v>43218.416666666657</v>
      </c>
      <c r="B20364">
        <v>2.4300000000000002</v>
      </c>
      <c r="C20364">
        <v>2.3997946784947999</v>
      </c>
    </row>
    <row r="20365" spans="1:3" x14ac:dyDescent="0.35">
      <c r="A20365" s="2">
        <v>43218.458333333343</v>
      </c>
      <c r="B20365">
        <v>2.37</v>
      </c>
      <c r="C20365">
        <v>2.373193403705955</v>
      </c>
    </row>
    <row r="20366" spans="1:3" x14ac:dyDescent="0.35">
      <c r="A20366" s="2">
        <v>43218.5</v>
      </c>
      <c r="B20366">
        <v>2.4300000000000002</v>
      </c>
      <c r="C20366">
        <v>2.3576073357835408</v>
      </c>
    </row>
    <row r="20367" spans="1:3" x14ac:dyDescent="0.35">
      <c r="A20367" s="2">
        <v>43218.541666666657</v>
      </c>
      <c r="B20367">
        <v>2.34</v>
      </c>
      <c r="C20367">
        <v>2.331118937581778</v>
      </c>
    </row>
    <row r="20368" spans="1:3" x14ac:dyDescent="0.35">
      <c r="A20368" s="2">
        <v>43218.583333333343</v>
      </c>
      <c r="B20368">
        <v>2.31</v>
      </c>
      <c r="C20368">
        <v>2.3301092982292171</v>
      </c>
    </row>
    <row r="20369" spans="1:3" x14ac:dyDescent="0.35">
      <c r="A20369" s="2">
        <v>43218.625</v>
      </c>
      <c r="B20369">
        <v>2.27</v>
      </c>
      <c r="C20369">
        <v>2.3485576026141648</v>
      </c>
    </row>
    <row r="20370" spans="1:3" x14ac:dyDescent="0.35">
      <c r="A20370" s="2">
        <v>43218.666666666657</v>
      </c>
      <c r="B20370">
        <v>2.17</v>
      </c>
      <c r="C20370">
        <v>2.3957520201220177</v>
      </c>
    </row>
    <row r="20371" spans="1:3" x14ac:dyDescent="0.35">
      <c r="A20371" s="2">
        <v>43218.708333333343</v>
      </c>
      <c r="B20371">
        <v>2.4700000000000002</v>
      </c>
      <c r="C20371">
        <v>2.4800728112459187</v>
      </c>
    </row>
    <row r="20372" spans="1:3" x14ac:dyDescent="0.35">
      <c r="A20372" s="2">
        <v>43218.75</v>
      </c>
      <c r="B20372">
        <v>2.5099999999999998</v>
      </c>
      <c r="C20372">
        <v>2.5455662943422799</v>
      </c>
    </row>
    <row r="20373" spans="1:3" x14ac:dyDescent="0.35">
      <c r="A20373" s="2">
        <v>43218.791666666657</v>
      </c>
      <c r="B20373">
        <v>2.39</v>
      </c>
      <c r="C20373">
        <v>2.604997307062149</v>
      </c>
    </row>
    <row r="20374" spans="1:3" x14ac:dyDescent="0.35">
      <c r="A20374" s="2">
        <v>43218.833333333343</v>
      </c>
      <c r="B20374">
        <v>2.8</v>
      </c>
      <c r="C20374">
        <v>2.6921021789312358</v>
      </c>
    </row>
    <row r="20375" spans="1:3" x14ac:dyDescent="0.35">
      <c r="A20375" s="2">
        <v>43218.875</v>
      </c>
      <c r="B20375">
        <v>2.73</v>
      </c>
      <c r="C20375">
        <v>2.7377674654126172</v>
      </c>
    </row>
    <row r="20376" spans="1:3" x14ac:dyDescent="0.35">
      <c r="A20376" s="2">
        <v>43218.916666666657</v>
      </c>
      <c r="B20376">
        <v>2.67</v>
      </c>
      <c r="C20376">
        <v>2.7759758085012436</v>
      </c>
    </row>
    <row r="20377" spans="1:3" x14ac:dyDescent="0.35">
      <c r="A20377" s="2">
        <v>43218.958333333343</v>
      </c>
      <c r="B20377">
        <v>2.67</v>
      </c>
      <c r="C20377">
        <v>2.8428468480706215</v>
      </c>
    </row>
    <row r="20378" spans="1:3" x14ac:dyDescent="0.35">
      <c r="A20378" s="2">
        <v>43219</v>
      </c>
      <c r="B20378">
        <v>2.78</v>
      </c>
      <c r="C20378">
        <v>2.931786917150021</v>
      </c>
    </row>
    <row r="20379" spans="1:3" x14ac:dyDescent="0.35">
      <c r="A20379" s="2">
        <v>43219.041666666657</v>
      </c>
      <c r="B20379">
        <v>3</v>
      </c>
      <c r="C20379">
        <v>3.0141534805297847</v>
      </c>
    </row>
    <row r="20380" spans="1:3" x14ac:dyDescent="0.35">
      <c r="A20380" s="2">
        <v>43219.083333333343</v>
      </c>
      <c r="B20380">
        <v>3.12</v>
      </c>
      <c r="C20380">
        <v>3.0635088831186295</v>
      </c>
    </row>
    <row r="20381" spans="1:3" x14ac:dyDescent="0.35">
      <c r="A20381" s="2">
        <v>43219.125</v>
      </c>
      <c r="B20381">
        <v>3.09</v>
      </c>
      <c r="C20381">
        <v>3.0779615640640259</v>
      </c>
    </row>
    <row r="20382" spans="1:3" x14ac:dyDescent="0.35">
      <c r="A20382" s="2">
        <v>43219.166666666657</v>
      </c>
      <c r="B20382">
        <v>3.13</v>
      </c>
      <c r="C20382">
        <v>3.0939673436805601</v>
      </c>
    </row>
    <row r="20383" spans="1:3" x14ac:dyDescent="0.35">
      <c r="A20383" s="2">
        <v>43219.208333333343</v>
      </c>
      <c r="B20383">
        <v>2.95</v>
      </c>
      <c r="C20383">
        <v>3.1101013086736198</v>
      </c>
    </row>
    <row r="20384" spans="1:3" x14ac:dyDescent="0.35">
      <c r="A20384" s="2">
        <v>43219.25</v>
      </c>
      <c r="B20384">
        <v>3.39</v>
      </c>
      <c r="C20384">
        <v>3.1750486348755653</v>
      </c>
    </row>
    <row r="20385" spans="1:3" x14ac:dyDescent="0.35">
      <c r="A20385" s="2">
        <v>43219.291666666657</v>
      </c>
      <c r="B20385">
        <v>3.08</v>
      </c>
      <c r="C20385">
        <v>3.1640044935047626</v>
      </c>
    </row>
    <row r="20386" spans="1:3" x14ac:dyDescent="0.35">
      <c r="A20386" s="2">
        <v>43219.333333333343</v>
      </c>
      <c r="B20386">
        <v>3.16</v>
      </c>
      <c r="C20386">
        <v>3.2123647890985016</v>
      </c>
    </row>
    <row r="20387" spans="1:3" x14ac:dyDescent="0.35">
      <c r="A20387" s="2">
        <v>43219.375</v>
      </c>
      <c r="B20387">
        <v>3.06</v>
      </c>
      <c r="C20387">
        <v>3.2824656814336777</v>
      </c>
    </row>
    <row r="20388" spans="1:3" x14ac:dyDescent="0.35">
      <c r="A20388" s="2">
        <v>43219.416666666657</v>
      </c>
      <c r="B20388">
        <v>3.38</v>
      </c>
      <c r="C20388">
        <v>3.3885897677391772</v>
      </c>
    </row>
    <row r="20389" spans="1:3" x14ac:dyDescent="0.35">
      <c r="A20389" s="2">
        <v>43219.458333333343</v>
      </c>
      <c r="B20389">
        <v>3.02</v>
      </c>
      <c r="C20389">
        <v>3.4654181562364101</v>
      </c>
    </row>
    <row r="20390" spans="1:3" x14ac:dyDescent="0.35">
      <c r="A20390" s="2">
        <v>43219.5</v>
      </c>
      <c r="B20390">
        <v>3.57</v>
      </c>
      <c r="C20390">
        <v>3.5983533710241322</v>
      </c>
    </row>
    <row r="20391" spans="1:3" x14ac:dyDescent="0.35">
      <c r="A20391" s="2">
        <v>43219.541666666657</v>
      </c>
      <c r="B20391">
        <v>3.46</v>
      </c>
      <c r="C20391">
        <v>3.6965015158057208</v>
      </c>
    </row>
    <row r="20392" spans="1:3" x14ac:dyDescent="0.35">
      <c r="A20392" s="2">
        <v>43219.583333333343</v>
      </c>
      <c r="B20392">
        <v>4.13</v>
      </c>
      <c r="C20392">
        <v>3.77270419895649</v>
      </c>
    </row>
    <row r="20393" spans="1:3" x14ac:dyDescent="0.35">
      <c r="A20393" s="2">
        <v>43219.625</v>
      </c>
      <c r="B20393">
        <v>3.5</v>
      </c>
      <c r="C20393">
        <v>3.7452160492539406</v>
      </c>
    </row>
    <row r="20394" spans="1:3" x14ac:dyDescent="0.35">
      <c r="A20394" s="2">
        <v>43219.666666666657</v>
      </c>
      <c r="B20394">
        <v>3.66</v>
      </c>
      <c r="C20394">
        <v>3.745149321854115</v>
      </c>
    </row>
    <row r="20395" spans="1:3" x14ac:dyDescent="0.35">
      <c r="A20395" s="2">
        <v>43219.708333333343</v>
      </c>
      <c r="B20395">
        <v>3.64</v>
      </c>
      <c r="C20395">
        <v>3.7356426939368244</v>
      </c>
    </row>
    <row r="20396" spans="1:3" x14ac:dyDescent="0.35">
      <c r="A20396" s="2">
        <v>43219.75</v>
      </c>
      <c r="B20396">
        <v>3.74</v>
      </c>
      <c r="C20396">
        <v>3.672229491174221</v>
      </c>
    </row>
    <row r="20397" spans="1:3" x14ac:dyDescent="0.35">
      <c r="A20397" s="2">
        <v>43219.791666666657</v>
      </c>
      <c r="B20397">
        <v>3.75</v>
      </c>
      <c r="C20397">
        <v>3.5494472263380881</v>
      </c>
    </row>
    <row r="20398" spans="1:3" x14ac:dyDescent="0.35">
      <c r="A20398" s="2">
        <v>43219.833333333343</v>
      </c>
      <c r="B20398">
        <v>3.54</v>
      </c>
      <c r="C20398">
        <v>3.3679180815815921</v>
      </c>
    </row>
    <row r="20399" spans="1:3" x14ac:dyDescent="0.35">
      <c r="A20399" s="2">
        <v>43219.875</v>
      </c>
      <c r="B20399">
        <v>3.24</v>
      </c>
      <c r="C20399">
        <v>3.1842114776372914</v>
      </c>
    </row>
    <row r="20400" spans="1:3" x14ac:dyDescent="0.35">
      <c r="A20400" s="2">
        <v>43219.916666666657</v>
      </c>
      <c r="B20400">
        <v>2.95</v>
      </c>
      <c r="C20400">
        <v>3.06598761677742</v>
      </c>
    </row>
    <row r="20401" spans="1:3" x14ac:dyDescent="0.35">
      <c r="A20401" s="2">
        <v>43219.958333333343</v>
      </c>
      <c r="B20401">
        <v>3.11</v>
      </c>
      <c r="C20401">
        <v>3.0040523856878276</v>
      </c>
    </row>
    <row r="20402" spans="1:3" x14ac:dyDescent="0.35">
      <c r="A20402" s="2">
        <v>43220</v>
      </c>
      <c r="B20402">
        <v>2.78</v>
      </c>
      <c r="C20402">
        <v>2.8845534697175021</v>
      </c>
    </row>
    <row r="20403" spans="1:3" x14ac:dyDescent="0.35">
      <c r="A20403" s="2">
        <v>43220.041666666657</v>
      </c>
      <c r="B20403">
        <v>2.66</v>
      </c>
      <c r="C20403">
        <v>2.8108236379921432</v>
      </c>
    </row>
    <row r="20404" spans="1:3" x14ac:dyDescent="0.35">
      <c r="A20404" s="2">
        <v>43220.083333333343</v>
      </c>
      <c r="B20404">
        <v>3.03</v>
      </c>
      <c r="C20404">
        <v>2.7626937692984939</v>
      </c>
    </row>
    <row r="20405" spans="1:3" x14ac:dyDescent="0.35">
      <c r="A20405" s="2">
        <v>43220.125</v>
      </c>
      <c r="B20405">
        <v>2.65</v>
      </c>
      <c r="C20405">
        <v>2.6465641558170319</v>
      </c>
    </row>
    <row r="20406" spans="1:3" x14ac:dyDescent="0.35">
      <c r="A20406" s="2">
        <v>43220.166666666657</v>
      </c>
      <c r="B20406">
        <v>2.44</v>
      </c>
      <c r="C20406">
        <v>2.5707195401191707</v>
      </c>
    </row>
    <row r="20407" spans="1:3" x14ac:dyDescent="0.35">
      <c r="A20407" s="2">
        <v>43220.208333333343</v>
      </c>
      <c r="B20407">
        <v>2.38</v>
      </c>
      <c r="C20407">
        <v>2.5621223025955264</v>
      </c>
    </row>
    <row r="20408" spans="1:3" x14ac:dyDescent="0.35">
      <c r="A20408" s="2">
        <v>43220.25</v>
      </c>
      <c r="B20408">
        <v>2.57</v>
      </c>
      <c r="C20408">
        <v>2.5877642482519145</v>
      </c>
    </row>
    <row r="20409" spans="1:3" x14ac:dyDescent="0.35">
      <c r="A20409" s="2">
        <v>43220.291666666657</v>
      </c>
      <c r="B20409">
        <v>2.5</v>
      </c>
      <c r="C20409">
        <v>2.5888200514018536</v>
      </c>
    </row>
    <row r="20410" spans="1:3" x14ac:dyDescent="0.35">
      <c r="A20410" s="2">
        <v>43220.333333333343</v>
      </c>
      <c r="B20410">
        <v>2.6</v>
      </c>
      <c r="C20410">
        <v>2.6068142354488373</v>
      </c>
    </row>
    <row r="20411" spans="1:3" x14ac:dyDescent="0.35">
      <c r="A20411" s="2">
        <v>43220.375</v>
      </c>
      <c r="B20411">
        <v>2.35</v>
      </c>
      <c r="C20411">
        <v>2.6224891841411586</v>
      </c>
    </row>
    <row r="20412" spans="1:3" x14ac:dyDescent="0.35">
      <c r="A20412" s="2">
        <v>43220.416666666657</v>
      </c>
      <c r="B20412">
        <v>2.31</v>
      </c>
      <c r="C20412">
        <v>2.688016451895237</v>
      </c>
    </row>
    <row r="20413" spans="1:3" x14ac:dyDescent="0.35">
      <c r="A20413" s="2">
        <v>43220.458333333343</v>
      </c>
      <c r="B20413">
        <v>2.62</v>
      </c>
      <c r="C20413">
        <v>2.7743103355169292</v>
      </c>
    </row>
    <row r="20414" spans="1:3" x14ac:dyDescent="0.35">
      <c r="A20414" s="2">
        <v>43220.5</v>
      </c>
      <c r="B20414">
        <v>2.94</v>
      </c>
      <c r="C20414">
        <v>2.8427645713090892</v>
      </c>
    </row>
    <row r="20415" spans="1:3" x14ac:dyDescent="0.35">
      <c r="A20415" s="2">
        <v>43220.541666666657</v>
      </c>
      <c r="B20415">
        <v>2.71</v>
      </c>
      <c r="C20415">
        <v>2.8330198824405675</v>
      </c>
    </row>
    <row r="20416" spans="1:3" x14ac:dyDescent="0.35">
      <c r="A20416" s="2">
        <v>43220.583333333343</v>
      </c>
      <c r="B20416">
        <v>2.73</v>
      </c>
      <c r="C20416">
        <v>2.7970615625381465</v>
      </c>
    </row>
    <row r="20417" spans="1:3" x14ac:dyDescent="0.35">
      <c r="A20417" s="2">
        <v>43220.625</v>
      </c>
      <c r="B20417">
        <v>2.88</v>
      </c>
      <c r="C20417">
        <v>2.731252141296864</v>
      </c>
    </row>
    <row r="20418" spans="1:3" x14ac:dyDescent="0.35">
      <c r="A20418" s="2">
        <v>43220.666666666657</v>
      </c>
      <c r="B20418">
        <v>2.7</v>
      </c>
      <c r="C20418">
        <v>2.59565556421876</v>
      </c>
    </row>
    <row r="20419" spans="1:3" x14ac:dyDescent="0.35">
      <c r="A20419" s="2">
        <v>43220.708333333343</v>
      </c>
      <c r="B20419">
        <v>2.35</v>
      </c>
      <c r="C20419">
        <v>2.4491115808486934</v>
      </c>
    </row>
    <row r="20420" spans="1:3" x14ac:dyDescent="0.35">
      <c r="A20420" s="2">
        <v>43220.75</v>
      </c>
      <c r="B20420">
        <v>2.37</v>
      </c>
      <c r="C20420">
        <v>2.3923889249563222</v>
      </c>
    </row>
    <row r="20421" spans="1:3" x14ac:dyDescent="0.35">
      <c r="A20421" s="2">
        <v>43220.791666666657</v>
      </c>
      <c r="B20421">
        <v>2.31</v>
      </c>
      <c r="C20421">
        <v>2.3224680945277214</v>
      </c>
    </row>
    <row r="20422" spans="1:3" x14ac:dyDescent="0.35">
      <c r="A20422" s="2">
        <v>43220.833333333343</v>
      </c>
      <c r="B20422">
        <v>2.2200000000000002</v>
      </c>
      <c r="C20422">
        <v>2.2463456057012081</v>
      </c>
    </row>
    <row r="20423" spans="1:3" x14ac:dyDescent="0.35">
      <c r="A20423" s="2">
        <v>43220.875</v>
      </c>
      <c r="B20423">
        <v>2.04</v>
      </c>
      <c r="C20423">
        <v>2.1838633716106419</v>
      </c>
    </row>
    <row r="20424" spans="1:3" x14ac:dyDescent="0.35">
      <c r="A20424" s="2">
        <v>43220.916666666657</v>
      </c>
      <c r="B20424">
        <v>2.17</v>
      </c>
      <c r="C20424">
        <v>2.1629871763288979</v>
      </c>
    </row>
    <row r="20425" spans="1:3" x14ac:dyDescent="0.35">
      <c r="A20425" s="2">
        <v>43220.958333333343</v>
      </c>
      <c r="B20425">
        <v>2.34</v>
      </c>
      <c r="C20425">
        <v>2.1285067326389258</v>
      </c>
    </row>
    <row r="20426" spans="1:3" x14ac:dyDescent="0.35">
      <c r="A20426" s="2">
        <v>43221</v>
      </c>
      <c r="B20426">
        <v>1.93</v>
      </c>
      <c r="C20426">
        <v>2.0387399233877659</v>
      </c>
    </row>
    <row r="20427" spans="1:3" x14ac:dyDescent="0.35">
      <c r="A20427" s="2">
        <v>43221.041666666657</v>
      </c>
      <c r="B20427">
        <v>2.08</v>
      </c>
      <c r="C20427">
        <v>2.0137534257955854</v>
      </c>
    </row>
    <row r="20428" spans="1:3" x14ac:dyDescent="0.35">
      <c r="A20428" s="2">
        <v>43221.083333333343</v>
      </c>
      <c r="B20428">
        <v>1.92</v>
      </c>
      <c r="C20428">
        <v>1.9756110738962889</v>
      </c>
    </row>
    <row r="20429" spans="1:3" x14ac:dyDescent="0.35">
      <c r="A20429" s="2">
        <v>43221.125</v>
      </c>
      <c r="B20429">
        <v>1.92</v>
      </c>
      <c r="C20429">
        <v>1.9486677045933902</v>
      </c>
    </row>
    <row r="20430" spans="1:3" x14ac:dyDescent="0.35">
      <c r="A20430" s="2">
        <v>43221.166666666657</v>
      </c>
      <c r="B20430">
        <v>1.81</v>
      </c>
      <c r="C20430">
        <v>1.9305406380444765</v>
      </c>
    </row>
    <row r="20431" spans="1:3" x14ac:dyDescent="0.35">
      <c r="A20431" s="2">
        <v>43221.208333333343</v>
      </c>
      <c r="B20431">
        <v>2.08</v>
      </c>
      <c r="C20431">
        <v>1.936427813023329</v>
      </c>
    </row>
    <row r="20432" spans="1:3" x14ac:dyDescent="0.35">
      <c r="A20432" s="2">
        <v>43221.25</v>
      </c>
      <c r="B20432">
        <v>1.7</v>
      </c>
      <c r="C20432">
        <v>1.8991063758730884</v>
      </c>
    </row>
    <row r="20433" spans="1:3" x14ac:dyDescent="0.35">
      <c r="A20433" s="2">
        <v>43221.291666666657</v>
      </c>
      <c r="B20433">
        <v>1.95</v>
      </c>
      <c r="C20433">
        <v>1.9101826250553129</v>
      </c>
    </row>
    <row r="20434" spans="1:3" x14ac:dyDescent="0.35">
      <c r="A20434" s="2">
        <v>43221.333333333343</v>
      </c>
      <c r="B20434">
        <v>1.72</v>
      </c>
      <c r="C20434">
        <v>1.89556510001421</v>
      </c>
    </row>
    <row r="20435" spans="1:3" x14ac:dyDescent="0.35">
      <c r="A20435" s="2">
        <v>43221.375</v>
      </c>
      <c r="B20435">
        <v>2</v>
      </c>
      <c r="C20435">
        <v>1.9099393561482434</v>
      </c>
    </row>
    <row r="20436" spans="1:3" x14ac:dyDescent="0.35">
      <c r="A20436" s="2">
        <v>43221.416666666657</v>
      </c>
      <c r="B20436">
        <v>1.78</v>
      </c>
      <c r="C20436">
        <v>1.8884448781609531</v>
      </c>
    </row>
    <row r="20437" spans="1:3" x14ac:dyDescent="0.35">
      <c r="A20437" s="2">
        <v>43221.458333333343</v>
      </c>
      <c r="B20437">
        <v>1.89</v>
      </c>
      <c r="C20437">
        <v>1.8896726854145527</v>
      </c>
    </row>
    <row r="20438" spans="1:3" x14ac:dyDescent="0.35">
      <c r="A20438" s="2">
        <v>43221.5</v>
      </c>
      <c r="B20438">
        <v>1.82</v>
      </c>
      <c r="C20438">
        <v>1.8720422685146327</v>
      </c>
    </row>
    <row r="20439" spans="1:3" x14ac:dyDescent="0.35">
      <c r="A20439" s="2">
        <v>43221.541666666657</v>
      </c>
      <c r="B20439">
        <v>1.85</v>
      </c>
      <c r="C20439">
        <v>1.8558423034846785</v>
      </c>
    </row>
    <row r="20440" spans="1:3" x14ac:dyDescent="0.35">
      <c r="A20440" s="2">
        <v>43221.583333333343</v>
      </c>
      <c r="B20440">
        <v>1.8</v>
      </c>
      <c r="C20440">
        <v>1.8353022206574676</v>
      </c>
    </row>
    <row r="20441" spans="1:3" x14ac:dyDescent="0.35">
      <c r="A20441" s="2">
        <v>43221.625</v>
      </c>
      <c r="B20441">
        <v>1.81</v>
      </c>
      <c r="C20441">
        <v>1.8217525761574507</v>
      </c>
    </row>
    <row r="20442" spans="1:3" x14ac:dyDescent="0.35">
      <c r="A20442" s="2">
        <v>43221.666666666657</v>
      </c>
      <c r="B20442">
        <v>1.8</v>
      </c>
      <c r="C20442">
        <v>1.8052117768675087</v>
      </c>
    </row>
    <row r="20443" spans="1:3" x14ac:dyDescent="0.35">
      <c r="A20443" s="2">
        <v>43221.708333333343</v>
      </c>
      <c r="B20443">
        <v>1.7</v>
      </c>
      <c r="C20443">
        <v>1.7945090616121888</v>
      </c>
    </row>
    <row r="20444" spans="1:3" x14ac:dyDescent="0.35">
      <c r="A20444" s="2">
        <v>43221.75</v>
      </c>
      <c r="B20444">
        <v>1.74</v>
      </c>
      <c r="C20444">
        <v>1.8176624886691575</v>
      </c>
    </row>
    <row r="20445" spans="1:3" x14ac:dyDescent="0.35">
      <c r="A20445" s="2">
        <v>43221.791666666657</v>
      </c>
      <c r="B20445">
        <v>1.87</v>
      </c>
      <c r="C20445">
        <v>1.8425602521747353</v>
      </c>
    </row>
    <row r="20446" spans="1:3" x14ac:dyDescent="0.35">
      <c r="A20446" s="2">
        <v>43221.833333333343</v>
      </c>
      <c r="B20446">
        <v>1.83</v>
      </c>
      <c r="C20446">
        <v>1.8476510513573885</v>
      </c>
    </row>
    <row r="20447" spans="1:3" x14ac:dyDescent="0.35">
      <c r="A20447" s="2">
        <v>43221.875</v>
      </c>
      <c r="B20447">
        <v>1.85</v>
      </c>
      <c r="C20447">
        <v>1.8537164162844417</v>
      </c>
    </row>
    <row r="20448" spans="1:3" x14ac:dyDescent="0.35">
      <c r="A20448" s="2">
        <v>43221.916666666657</v>
      </c>
      <c r="B20448">
        <v>1.81</v>
      </c>
      <c r="C20448">
        <v>1.8607367742806675</v>
      </c>
    </row>
    <row r="20449" spans="1:3" x14ac:dyDescent="0.35">
      <c r="A20449" s="2">
        <v>43221.958333333343</v>
      </c>
      <c r="B20449">
        <v>1.79</v>
      </c>
      <c r="C20449">
        <v>1.8726482782512903</v>
      </c>
    </row>
    <row r="20450" spans="1:3" x14ac:dyDescent="0.35">
      <c r="A20450" s="2">
        <v>43222</v>
      </c>
      <c r="B20450">
        <v>1.9</v>
      </c>
      <c r="C20450">
        <v>1.8865909725427628</v>
      </c>
    </row>
    <row r="20451" spans="1:3" x14ac:dyDescent="0.35">
      <c r="A20451" s="2">
        <v>43222.041666666657</v>
      </c>
      <c r="B20451">
        <v>1.83</v>
      </c>
      <c r="C20451">
        <v>1.8869825825095174</v>
      </c>
    </row>
    <row r="20452" spans="1:3" x14ac:dyDescent="0.35">
      <c r="A20452" s="2">
        <v>43222.083333333343</v>
      </c>
      <c r="B20452">
        <v>1.86</v>
      </c>
      <c r="C20452">
        <v>1.8859326131641867</v>
      </c>
    </row>
    <row r="20453" spans="1:3" x14ac:dyDescent="0.35">
      <c r="A20453" s="2">
        <v>43222.125</v>
      </c>
      <c r="B20453">
        <v>1.86</v>
      </c>
      <c r="C20453">
        <v>1.8788733202964065</v>
      </c>
    </row>
    <row r="20454" spans="1:3" x14ac:dyDescent="0.35">
      <c r="A20454" s="2">
        <v>43222.166666666657</v>
      </c>
      <c r="B20454">
        <v>1.92</v>
      </c>
      <c r="C20454">
        <v>1.8631615862250326</v>
      </c>
    </row>
    <row r="20455" spans="1:3" x14ac:dyDescent="0.35">
      <c r="A20455" s="2">
        <v>43222.208333333343</v>
      </c>
      <c r="B20455">
        <v>1.89</v>
      </c>
      <c r="C20455">
        <v>1.8266674689948557</v>
      </c>
    </row>
    <row r="20456" spans="1:3" x14ac:dyDescent="0.35">
      <c r="A20456" s="2">
        <v>43222.25</v>
      </c>
      <c r="B20456">
        <v>1.68</v>
      </c>
      <c r="C20456">
        <v>1.773596905171871</v>
      </c>
    </row>
    <row r="20457" spans="1:3" x14ac:dyDescent="0.35">
      <c r="A20457" s="2">
        <v>43222.291666666657</v>
      </c>
      <c r="B20457">
        <v>1.68</v>
      </c>
      <c r="C20457">
        <v>1.7663705591112371</v>
      </c>
    </row>
    <row r="20458" spans="1:3" x14ac:dyDescent="0.35">
      <c r="A20458" s="2">
        <v>43222.333333333343</v>
      </c>
      <c r="B20458">
        <v>1.75</v>
      </c>
      <c r="C20458">
        <v>1.7570990696549418</v>
      </c>
    </row>
    <row r="20459" spans="1:3" x14ac:dyDescent="0.35">
      <c r="A20459" s="2">
        <v>43222.375</v>
      </c>
      <c r="B20459">
        <v>1.89</v>
      </c>
      <c r="C20459">
        <v>1.7331430967897175</v>
      </c>
    </row>
    <row r="20460" spans="1:3" x14ac:dyDescent="0.35">
      <c r="A20460" s="2">
        <v>43222.416666666657</v>
      </c>
      <c r="B20460">
        <v>1.58</v>
      </c>
      <c r="C20460">
        <v>1.6585248000919819</v>
      </c>
    </row>
    <row r="20461" spans="1:3" x14ac:dyDescent="0.35">
      <c r="A20461" s="2">
        <v>43222.458333333343</v>
      </c>
      <c r="B20461">
        <v>1.62</v>
      </c>
      <c r="C20461">
        <v>1.6306779887527225</v>
      </c>
    </row>
    <row r="20462" spans="1:3" x14ac:dyDescent="0.35">
      <c r="A20462" s="2">
        <v>43222.5</v>
      </c>
      <c r="B20462">
        <v>1.58</v>
      </c>
      <c r="C20462">
        <v>1.599910117452964</v>
      </c>
    </row>
    <row r="20463" spans="1:3" x14ac:dyDescent="0.35">
      <c r="A20463" s="2">
        <v>43222.541666666657</v>
      </c>
      <c r="B20463">
        <v>1.61</v>
      </c>
      <c r="C20463">
        <v>1.5740064652636647</v>
      </c>
    </row>
    <row r="20464" spans="1:3" x14ac:dyDescent="0.35">
      <c r="A20464" s="2">
        <v>43222.583333333343</v>
      </c>
      <c r="B20464">
        <v>1.53</v>
      </c>
      <c r="C20464">
        <v>1.5363689514342693</v>
      </c>
    </row>
    <row r="20465" spans="1:3" x14ac:dyDescent="0.35">
      <c r="A20465" s="2">
        <v>43222.625</v>
      </c>
      <c r="B20465">
        <v>1.43</v>
      </c>
      <c r="C20465">
        <v>1.5081582418642936</v>
      </c>
    </row>
    <row r="20466" spans="1:3" x14ac:dyDescent="0.35">
      <c r="A20466" s="2">
        <v>43222.666666666657</v>
      </c>
      <c r="B20466">
        <v>1.49</v>
      </c>
      <c r="C20466">
        <v>1.5004167975857852</v>
      </c>
    </row>
    <row r="20467" spans="1:3" x14ac:dyDescent="0.35">
      <c r="A20467" s="2">
        <v>43222.708333333343</v>
      </c>
      <c r="B20467">
        <v>1.4</v>
      </c>
      <c r="C20467">
        <v>1.4869159664958713</v>
      </c>
    </row>
    <row r="20468" spans="1:3" x14ac:dyDescent="0.35">
      <c r="A20468" s="2">
        <v>43222.75</v>
      </c>
      <c r="B20468">
        <v>1.51</v>
      </c>
      <c r="C20468">
        <v>1.4895148836076255</v>
      </c>
    </row>
    <row r="20469" spans="1:3" x14ac:dyDescent="0.35">
      <c r="A20469" s="2">
        <v>43222.791666666657</v>
      </c>
      <c r="B20469">
        <v>1.52</v>
      </c>
      <c r="C20469">
        <v>1.4743978157639508</v>
      </c>
    </row>
    <row r="20470" spans="1:3" x14ac:dyDescent="0.35">
      <c r="A20470" s="2">
        <v>43222.833333333343</v>
      </c>
      <c r="B20470">
        <v>1.41</v>
      </c>
      <c r="C20470">
        <v>1.4446756597608323</v>
      </c>
    </row>
    <row r="20471" spans="1:3" x14ac:dyDescent="0.35">
      <c r="A20471" s="2">
        <v>43222.875</v>
      </c>
      <c r="B20471">
        <v>1.46</v>
      </c>
      <c r="C20471">
        <v>1.431068671867251</v>
      </c>
    </row>
    <row r="20472" spans="1:3" x14ac:dyDescent="0.35">
      <c r="A20472" s="2">
        <v>43222.916666666657</v>
      </c>
      <c r="B20472">
        <v>1.34</v>
      </c>
      <c r="C20472">
        <v>1.4123466629534958</v>
      </c>
    </row>
    <row r="20473" spans="1:3" x14ac:dyDescent="0.35">
      <c r="A20473" s="2">
        <v>43222.958333333343</v>
      </c>
      <c r="B20473">
        <v>1.32</v>
      </c>
      <c r="C20473">
        <v>1.4204128347337244</v>
      </c>
    </row>
    <row r="20474" spans="1:3" x14ac:dyDescent="0.35">
      <c r="A20474" s="2">
        <v>43223</v>
      </c>
      <c r="B20474">
        <v>1.41</v>
      </c>
      <c r="C20474">
        <v>1.4435391686856749</v>
      </c>
    </row>
    <row r="20475" spans="1:3" x14ac:dyDescent="0.35">
      <c r="A20475" s="2">
        <v>43223.041666666657</v>
      </c>
      <c r="B20475">
        <v>1.37</v>
      </c>
      <c r="C20475">
        <v>1.4573413878679276</v>
      </c>
    </row>
    <row r="20476" spans="1:3" x14ac:dyDescent="0.35">
      <c r="A20476" s="2">
        <v>43223.083333333343</v>
      </c>
      <c r="B20476">
        <v>1.49</v>
      </c>
      <c r="C20476">
        <v>1.4797349795699115</v>
      </c>
    </row>
    <row r="20477" spans="1:3" x14ac:dyDescent="0.35">
      <c r="A20477" s="2">
        <v>43223.125</v>
      </c>
      <c r="B20477">
        <v>1.48</v>
      </c>
      <c r="C20477">
        <v>1.4842635057866576</v>
      </c>
    </row>
    <row r="20478" spans="1:3" x14ac:dyDescent="0.35">
      <c r="A20478" s="2">
        <v>43223.166666666657</v>
      </c>
      <c r="B20478">
        <v>1.48</v>
      </c>
      <c r="C20478">
        <v>1.4837056696414952</v>
      </c>
    </row>
    <row r="20479" spans="1:3" x14ac:dyDescent="0.35">
      <c r="A20479" s="2">
        <v>43223.208333333343</v>
      </c>
      <c r="B20479">
        <v>1.51</v>
      </c>
      <c r="C20479">
        <v>1.4804093390703201</v>
      </c>
    </row>
    <row r="20480" spans="1:3" x14ac:dyDescent="0.35">
      <c r="A20480" s="2">
        <v>43223.25</v>
      </c>
      <c r="B20480">
        <v>1.43</v>
      </c>
      <c r="C20480">
        <v>1.4722258010879163</v>
      </c>
    </row>
    <row r="20481" spans="1:3" x14ac:dyDescent="0.35">
      <c r="A20481" s="2">
        <v>43223.291666666657</v>
      </c>
      <c r="B20481">
        <v>1.34</v>
      </c>
      <c r="C20481">
        <v>1.4877890227362514</v>
      </c>
    </row>
    <row r="20482" spans="1:3" x14ac:dyDescent="0.35">
      <c r="A20482" s="2">
        <v>43223.333333333343</v>
      </c>
      <c r="B20482">
        <v>1.45</v>
      </c>
      <c r="C20482">
        <v>1.5308518409729006</v>
      </c>
    </row>
    <row r="20483" spans="1:3" x14ac:dyDescent="0.35">
      <c r="A20483" s="2">
        <v>43223.375</v>
      </c>
      <c r="B20483">
        <v>1.51</v>
      </c>
      <c r="C20483">
        <v>1.5639015212655067</v>
      </c>
    </row>
    <row r="20484" spans="1:3" x14ac:dyDescent="0.35">
      <c r="A20484" s="2">
        <v>43223.416666666657</v>
      </c>
      <c r="B20484">
        <v>1.66</v>
      </c>
      <c r="C20484">
        <v>1.5821612663567062</v>
      </c>
    </row>
    <row r="20485" spans="1:3" x14ac:dyDescent="0.35">
      <c r="A20485" s="2">
        <v>43223.458333333343</v>
      </c>
      <c r="B20485">
        <v>1.45</v>
      </c>
      <c r="C20485">
        <v>1.5701513066887858</v>
      </c>
    </row>
    <row r="20486" spans="1:3" x14ac:dyDescent="0.35">
      <c r="A20486" s="2">
        <v>43223.5</v>
      </c>
      <c r="B20486">
        <v>1.67</v>
      </c>
      <c r="C20486">
        <v>1.5802571661770342</v>
      </c>
    </row>
    <row r="20487" spans="1:3" x14ac:dyDescent="0.35">
      <c r="A20487" s="2">
        <v>43223.541666666657</v>
      </c>
      <c r="B20487">
        <v>1.54</v>
      </c>
      <c r="C20487">
        <v>1.5524644479155545</v>
      </c>
    </row>
    <row r="20488" spans="1:3" x14ac:dyDescent="0.35">
      <c r="A20488" s="2">
        <v>43223.583333333343</v>
      </c>
      <c r="B20488">
        <v>1.52</v>
      </c>
      <c r="C20488">
        <v>1.5307459272444244</v>
      </c>
    </row>
    <row r="20489" spans="1:3" x14ac:dyDescent="0.35">
      <c r="A20489" s="2">
        <v>43223.625</v>
      </c>
      <c r="B20489">
        <v>1.59</v>
      </c>
      <c r="C20489">
        <v>1.5108658333774654</v>
      </c>
    </row>
    <row r="20490" spans="1:3" x14ac:dyDescent="0.35">
      <c r="A20490" s="2">
        <v>43223.666666666657</v>
      </c>
      <c r="B20490">
        <v>1.47</v>
      </c>
      <c r="C20490">
        <v>1.4721467252820728</v>
      </c>
    </row>
    <row r="20491" spans="1:3" x14ac:dyDescent="0.35">
      <c r="A20491" s="2">
        <v>43223.708333333343</v>
      </c>
      <c r="B20491">
        <v>1.39</v>
      </c>
      <c r="C20491">
        <v>1.4473254736512904</v>
      </c>
    </row>
    <row r="20492" spans="1:3" x14ac:dyDescent="0.35">
      <c r="A20492" s="2">
        <v>43223.75</v>
      </c>
      <c r="B20492">
        <v>1.39</v>
      </c>
      <c r="C20492">
        <v>1.4423873140476644</v>
      </c>
    </row>
    <row r="20493" spans="1:3" x14ac:dyDescent="0.35">
      <c r="A20493" s="2">
        <v>43223.791666666657</v>
      </c>
      <c r="B20493">
        <v>1.4</v>
      </c>
      <c r="C20493">
        <v>1.4380365107208493</v>
      </c>
    </row>
    <row r="20494" spans="1:3" x14ac:dyDescent="0.35">
      <c r="A20494" s="2">
        <v>43223.833333333343</v>
      </c>
      <c r="B20494">
        <v>1.47</v>
      </c>
      <c r="C20494">
        <v>1.4305947478860612</v>
      </c>
    </row>
    <row r="20495" spans="1:3" x14ac:dyDescent="0.35">
      <c r="A20495" s="2">
        <v>43223.875</v>
      </c>
      <c r="B20495">
        <v>1.43</v>
      </c>
      <c r="C20495">
        <v>1.4080841280519965</v>
      </c>
    </row>
    <row r="20496" spans="1:3" x14ac:dyDescent="0.35">
      <c r="A20496" s="2">
        <v>43223.916666666657</v>
      </c>
      <c r="B20496">
        <v>1.36</v>
      </c>
      <c r="C20496">
        <v>1.3821894624270497</v>
      </c>
    </row>
    <row r="20497" spans="1:3" x14ac:dyDescent="0.35">
      <c r="A20497" s="2">
        <v>43223.958333333343</v>
      </c>
      <c r="B20497">
        <v>1.33</v>
      </c>
      <c r="C20497">
        <v>1.3698468818329279</v>
      </c>
    </row>
    <row r="20498" spans="1:3" x14ac:dyDescent="0.35">
      <c r="A20498" s="2">
        <v>43224</v>
      </c>
      <c r="B20498">
        <v>1.33</v>
      </c>
      <c r="C20498">
        <v>1.3661368303000925</v>
      </c>
    </row>
    <row r="20499" spans="1:3" x14ac:dyDescent="0.35">
      <c r="A20499" s="2">
        <v>43224.041666666657</v>
      </c>
      <c r="B20499">
        <v>1.33</v>
      </c>
      <c r="C20499">
        <v>1.3617703523486855</v>
      </c>
    </row>
    <row r="20500" spans="1:3" x14ac:dyDescent="0.35">
      <c r="A20500" s="2">
        <v>43224.083333333343</v>
      </c>
      <c r="B20500">
        <v>1.41</v>
      </c>
      <c r="C20500">
        <v>1.3563761264085772</v>
      </c>
    </row>
    <row r="20501" spans="1:3" x14ac:dyDescent="0.35">
      <c r="A20501" s="2">
        <v>43224.125</v>
      </c>
      <c r="B20501">
        <v>1.33</v>
      </c>
      <c r="C20501">
        <v>1.3292151223868129</v>
      </c>
    </row>
    <row r="20502" spans="1:3" x14ac:dyDescent="0.35">
      <c r="A20502" s="2">
        <v>43224.166666666657</v>
      </c>
      <c r="B20502">
        <v>1.26</v>
      </c>
      <c r="C20502">
        <v>1.3076794017106292</v>
      </c>
    </row>
    <row r="20503" spans="1:3" x14ac:dyDescent="0.35">
      <c r="A20503" s="2">
        <v>43224.208333333343</v>
      </c>
      <c r="B20503">
        <v>1.33</v>
      </c>
      <c r="C20503">
        <v>1.3015255639329553</v>
      </c>
    </row>
    <row r="20504" spans="1:3" x14ac:dyDescent="0.35">
      <c r="A20504" s="2">
        <v>43224.25</v>
      </c>
      <c r="B20504">
        <v>1.28</v>
      </c>
      <c r="C20504">
        <v>1.2858563205227258</v>
      </c>
    </row>
    <row r="20505" spans="1:3" x14ac:dyDescent="0.35">
      <c r="A20505" s="2">
        <v>43224.291666666657</v>
      </c>
      <c r="B20505">
        <v>1.26</v>
      </c>
      <c r="C20505">
        <v>1.2812776574864986</v>
      </c>
    </row>
    <row r="20506" spans="1:3" x14ac:dyDescent="0.35">
      <c r="A20506" s="2">
        <v>43224.333333333343</v>
      </c>
      <c r="B20506">
        <v>1.24</v>
      </c>
      <c r="C20506">
        <v>1.2889401102438565</v>
      </c>
    </row>
    <row r="20507" spans="1:3" x14ac:dyDescent="0.35">
      <c r="A20507" s="2">
        <v>43224.375</v>
      </c>
      <c r="B20507">
        <v>1.23</v>
      </c>
      <c r="C20507">
        <v>1.3068969845771785</v>
      </c>
    </row>
    <row r="20508" spans="1:3" x14ac:dyDescent="0.35">
      <c r="A20508" s="2">
        <v>43224.416666666657</v>
      </c>
      <c r="B20508">
        <v>1.24</v>
      </c>
      <c r="C20508">
        <v>1.3358697406947608</v>
      </c>
    </row>
    <row r="20509" spans="1:3" x14ac:dyDescent="0.35">
      <c r="A20509" s="2">
        <v>43224.458333333343</v>
      </c>
      <c r="B20509">
        <v>1.38</v>
      </c>
      <c r="C20509">
        <v>1.3704864419996736</v>
      </c>
    </row>
    <row r="20510" spans="1:3" x14ac:dyDescent="0.35">
      <c r="A20510" s="2">
        <v>43224.5</v>
      </c>
      <c r="B20510">
        <v>1.33</v>
      </c>
      <c r="C20510">
        <v>1.3921807929873469</v>
      </c>
    </row>
    <row r="20511" spans="1:3" x14ac:dyDescent="0.35">
      <c r="A20511" s="2">
        <v>43224.541666666657</v>
      </c>
      <c r="B20511">
        <v>1.37</v>
      </c>
      <c r="C20511">
        <v>1.4146135486662392</v>
      </c>
    </row>
    <row r="20512" spans="1:3" x14ac:dyDescent="0.35">
      <c r="A20512" s="2">
        <v>43224.583333333343</v>
      </c>
      <c r="B20512">
        <v>1.41</v>
      </c>
      <c r="C20512">
        <v>1.4354423955082891</v>
      </c>
    </row>
    <row r="20513" spans="1:3" x14ac:dyDescent="0.35">
      <c r="A20513" s="2">
        <v>43224.625</v>
      </c>
      <c r="B20513">
        <v>1.37</v>
      </c>
      <c r="C20513">
        <v>1.4495721273124216</v>
      </c>
    </row>
    <row r="20514" spans="1:3" x14ac:dyDescent="0.35">
      <c r="A20514" s="2">
        <v>43224.666666666657</v>
      </c>
      <c r="B20514">
        <v>1.45</v>
      </c>
      <c r="C20514">
        <v>1.467276982963085</v>
      </c>
    </row>
    <row r="20515" spans="1:3" x14ac:dyDescent="0.35">
      <c r="A20515" s="2">
        <v>43224.708333333343</v>
      </c>
      <c r="B20515">
        <v>1.56</v>
      </c>
      <c r="C20515">
        <v>1.4724317342042923</v>
      </c>
    </row>
    <row r="20516" spans="1:3" x14ac:dyDescent="0.35">
      <c r="A20516" s="2">
        <v>43224.75</v>
      </c>
      <c r="B20516">
        <v>1.4</v>
      </c>
      <c r="C20516">
        <v>1.4478574255481358</v>
      </c>
    </row>
    <row r="20517" spans="1:3" x14ac:dyDescent="0.35">
      <c r="A20517" s="2">
        <v>43224.791666666657</v>
      </c>
      <c r="B20517">
        <v>1.4</v>
      </c>
      <c r="C20517">
        <v>1.4426078200340273</v>
      </c>
    </row>
    <row r="20518" spans="1:3" x14ac:dyDescent="0.35">
      <c r="A20518" s="2">
        <v>43224.833333333343</v>
      </c>
      <c r="B20518">
        <v>1.48</v>
      </c>
      <c r="C20518">
        <v>1.4407866066321733</v>
      </c>
    </row>
    <row r="20519" spans="1:3" x14ac:dyDescent="0.35">
      <c r="A20519" s="2">
        <v>43224.875</v>
      </c>
      <c r="B20519">
        <v>1.37</v>
      </c>
      <c r="C20519">
        <v>1.4198233577189969</v>
      </c>
    </row>
    <row r="20520" spans="1:3" x14ac:dyDescent="0.35">
      <c r="A20520" s="2">
        <v>43224.916666666657</v>
      </c>
      <c r="B20520">
        <v>1.35</v>
      </c>
      <c r="C20520">
        <v>1.4139810823835433</v>
      </c>
    </row>
    <row r="20521" spans="1:3" x14ac:dyDescent="0.35">
      <c r="A20521" s="2">
        <v>43224.958333333343</v>
      </c>
      <c r="B20521">
        <v>1.51</v>
      </c>
      <c r="C20521">
        <v>1.4144883342087264</v>
      </c>
    </row>
    <row r="20522" spans="1:3" x14ac:dyDescent="0.35">
      <c r="A20522" s="2">
        <v>43225</v>
      </c>
      <c r="B20522">
        <v>1.32</v>
      </c>
      <c r="C20522">
        <v>1.3826656735036524</v>
      </c>
    </row>
    <row r="20523" spans="1:3" x14ac:dyDescent="0.35">
      <c r="A20523" s="2">
        <v>43225.041666666657</v>
      </c>
      <c r="B20523">
        <v>1.38</v>
      </c>
      <c r="C20523">
        <v>1.3749567922204737</v>
      </c>
    </row>
    <row r="20524" spans="1:3" x14ac:dyDescent="0.35">
      <c r="A20524" s="2">
        <v>43225.083333333343</v>
      </c>
      <c r="B20524">
        <v>1.41</v>
      </c>
      <c r="C20524">
        <v>1.3588371053338051</v>
      </c>
    </row>
    <row r="20525" spans="1:3" x14ac:dyDescent="0.35">
      <c r="A20525" s="2">
        <v>43225.125</v>
      </c>
      <c r="B20525">
        <v>1.33</v>
      </c>
      <c r="C20525">
        <v>1.3295604898594315</v>
      </c>
    </row>
    <row r="20526" spans="1:3" x14ac:dyDescent="0.35">
      <c r="A20526" s="2">
        <v>43225.166666666657</v>
      </c>
      <c r="B20526">
        <v>1.3</v>
      </c>
      <c r="C20526">
        <v>1.3115195408463478</v>
      </c>
    </row>
    <row r="20527" spans="1:3" x14ac:dyDescent="0.35">
      <c r="A20527" s="2">
        <v>43225.208333333343</v>
      </c>
      <c r="B20527">
        <v>1.33</v>
      </c>
      <c r="C20527">
        <v>1.3029516960959882</v>
      </c>
    </row>
    <row r="20528" spans="1:3" x14ac:dyDescent="0.35">
      <c r="A20528" s="2">
        <v>43225.25</v>
      </c>
      <c r="B20528">
        <v>1.21</v>
      </c>
      <c r="C20528">
        <v>1.2894825227558615</v>
      </c>
    </row>
    <row r="20529" spans="1:3" x14ac:dyDescent="0.35">
      <c r="A20529" s="2">
        <v>43225.291666666657</v>
      </c>
      <c r="B20529">
        <v>1.26</v>
      </c>
      <c r="C20529">
        <v>1.3021131474524736</v>
      </c>
    </row>
    <row r="20530" spans="1:3" x14ac:dyDescent="0.35">
      <c r="A20530" s="2">
        <v>43225.333333333343</v>
      </c>
      <c r="B20530">
        <v>1.26</v>
      </c>
      <c r="C20530">
        <v>1.3152706902474165</v>
      </c>
    </row>
    <row r="20531" spans="1:3" x14ac:dyDescent="0.35">
      <c r="A20531" s="2">
        <v>43225.375</v>
      </c>
      <c r="B20531">
        <v>1.32</v>
      </c>
      <c r="C20531">
        <v>1.3324408978223798</v>
      </c>
    </row>
    <row r="20532" spans="1:3" x14ac:dyDescent="0.35">
      <c r="A20532" s="2">
        <v>43225.416666666657</v>
      </c>
      <c r="B20532">
        <v>1.4</v>
      </c>
      <c r="C20532">
        <v>1.3418192453682425</v>
      </c>
    </row>
    <row r="20533" spans="1:3" x14ac:dyDescent="0.35">
      <c r="A20533" s="2">
        <v>43225.458333333343</v>
      </c>
      <c r="B20533">
        <v>1.28</v>
      </c>
      <c r="C20533">
        <v>1.3327397536486383</v>
      </c>
    </row>
    <row r="20534" spans="1:3" x14ac:dyDescent="0.35">
      <c r="A20534" s="2">
        <v>43225.5</v>
      </c>
      <c r="B20534">
        <v>1.36</v>
      </c>
      <c r="C20534">
        <v>1.3377269227057693</v>
      </c>
    </row>
    <row r="20535" spans="1:3" x14ac:dyDescent="0.35">
      <c r="A20535" s="2">
        <v>43225.541666666657</v>
      </c>
      <c r="B20535">
        <v>1.29</v>
      </c>
      <c r="C20535">
        <v>1.3352709859609606</v>
      </c>
    </row>
    <row r="20536" spans="1:3" x14ac:dyDescent="0.35">
      <c r="A20536" s="2">
        <v>43225.583333333343</v>
      </c>
      <c r="B20536">
        <v>1.29</v>
      </c>
      <c r="C20536">
        <v>1.3473643064498901</v>
      </c>
    </row>
    <row r="20537" spans="1:3" x14ac:dyDescent="0.35">
      <c r="A20537" s="2">
        <v>43225.625</v>
      </c>
      <c r="B20537">
        <v>1.27</v>
      </c>
      <c r="C20537">
        <v>1.3673448208719488</v>
      </c>
    </row>
    <row r="20538" spans="1:3" x14ac:dyDescent="0.35">
      <c r="A20538" s="2">
        <v>43225.666666666657</v>
      </c>
      <c r="B20538">
        <v>1.4</v>
      </c>
      <c r="C20538">
        <v>1.3993280604481697</v>
      </c>
    </row>
    <row r="20539" spans="1:3" x14ac:dyDescent="0.35">
      <c r="A20539" s="2">
        <v>43225.708333333343</v>
      </c>
      <c r="B20539">
        <v>1.45</v>
      </c>
      <c r="C20539">
        <v>1.4137715920805936</v>
      </c>
    </row>
    <row r="20540" spans="1:3" x14ac:dyDescent="0.35">
      <c r="A20540" s="2">
        <v>43225.75</v>
      </c>
      <c r="B20540">
        <v>1.31</v>
      </c>
      <c r="C20540">
        <v>1.4116402361541986</v>
      </c>
    </row>
    <row r="20541" spans="1:3" x14ac:dyDescent="0.35">
      <c r="A20541" s="2">
        <v>43225.791666666657</v>
      </c>
      <c r="B20541">
        <v>1.43</v>
      </c>
      <c r="C20541">
        <v>1.4377282857894897</v>
      </c>
    </row>
    <row r="20542" spans="1:3" x14ac:dyDescent="0.35">
      <c r="A20542" s="2">
        <v>43225.833333333343</v>
      </c>
      <c r="B20542">
        <v>1.43</v>
      </c>
      <c r="C20542">
        <v>1.4527394212782381</v>
      </c>
    </row>
    <row r="20543" spans="1:3" x14ac:dyDescent="0.35">
      <c r="A20543" s="2">
        <v>43225.875</v>
      </c>
      <c r="B20543">
        <v>1.45</v>
      </c>
      <c r="C20543">
        <v>1.4655999373644595</v>
      </c>
    </row>
    <row r="20544" spans="1:3" x14ac:dyDescent="0.35">
      <c r="A20544" s="2">
        <v>43225.916666666657</v>
      </c>
      <c r="B20544">
        <v>1.4</v>
      </c>
      <c r="C20544">
        <v>1.4778322745114567</v>
      </c>
    </row>
    <row r="20545" spans="1:3" x14ac:dyDescent="0.35">
      <c r="A20545" s="2">
        <v>43225.958333333343</v>
      </c>
      <c r="B20545">
        <v>1.46</v>
      </c>
      <c r="C20545">
        <v>1.5012773498892784</v>
      </c>
    </row>
    <row r="20546" spans="1:3" x14ac:dyDescent="0.35">
      <c r="A20546" s="2">
        <v>43226</v>
      </c>
      <c r="B20546">
        <v>1.52</v>
      </c>
      <c r="C20546">
        <v>1.5145339034497738</v>
      </c>
    </row>
    <row r="20547" spans="1:3" x14ac:dyDescent="0.35">
      <c r="A20547" s="2">
        <v>43226.041666666657</v>
      </c>
      <c r="B20547">
        <v>1.53</v>
      </c>
      <c r="C20547">
        <v>1.516730133444071</v>
      </c>
    </row>
    <row r="20548" spans="1:3" x14ac:dyDescent="0.35">
      <c r="A20548" s="2">
        <v>43226.083333333343</v>
      </c>
      <c r="B20548">
        <v>1.52</v>
      </c>
      <c r="C20548">
        <v>1.5076212771236897</v>
      </c>
    </row>
    <row r="20549" spans="1:3" x14ac:dyDescent="0.35">
      <c r="A20549" s="2">
        <v>43226.125</v>
      </c>
      <c r="B20549">
        <v>1.46</v>
      </c>
      <c r="C20549">
        <v>1.4934991900809111</v>
      </c>
    </row>
    <row r="20550" spans="1:3" x14ac:dyDescent="0.35">
      <c r="A20550" s="2">
        <v>43226.166666666657</v>
      </c>
      <c r="B20550">
        <v>1.51</v>
      </c>
      <c r="C20550">
        <v>1.4906235756352542</v>
      </c>
    </row>
    <row r="20551" spans="1:3" x14ac:dyDescent="0.35">
      <c r="A20551" s="2">
        <v>43226.208333333343</v>
      </c>
      <c r="B20551">
        <v>1.43</v>
      </c>
      <c r="C20551">
        <v>1.4790398775367062</v>
      </c>
    </row>
    <row r="20552" spans="1:3" x14ac:dyDescent="0.35">
      <c r="A20552" s="2">
        <v>43226.25</v>
      </c>
      <c r="B20552">
        <v>1.49</v>
      </c>
      <c r="C20552">
        <v>1.4785635317675769</v>
      </c>
    </row>
    <row r="20553" spans="1:3" x14ac:dyDescent="0.35">
      <c r="A20553" s="2">
        <v>43226.291666666657</v>
      </c>
      <c r="B20553">
        <v>1.39</v>
      </c>
      <c r="C20553">
        <v>1.4697240344248714</v>
      </c>
    </row>
    <row r="20554" spans="1:3" x14ac:dyDescent="0.35">
      <c r="A20554" s="2">
        <v>43226.333333333343</v>
      </c>
      <c r="B20554">
        <v>1.53</v>
      </c>
      <c r="C20554">
        <v>1.4744538851082321</v>
      </c>
    </row>
    <row r="20555" spans="1:3" x14ac:dyDescent="0.35">
      <c r="A20555" s="2">
        <v>43226.375</v>
      </c>
      <c r="B20555">
        <v>1.47</v>
      </c>
      <c r="C20555">
        <v>1.4537703553214671</v>
      </c>
    </row>
    <row r="20556" spans="1:3" x14ac:dyDescent="0.35">
      <c r="A20556" s="2">
        <v>43226.416666666657</v>
      </c>
      <c r="B20556">
        <v>1.37</v>
      </c>
      <c r="C20556">
        <v>1.4310880166012796</v>
      </c>
    </row>
    <row r="20557" spans="1:3" x14ac:dyDescent="0.35">
      <c r="A20557" s="2">
        <v>43226.458333333343</v>
      </c>
      <c r="B20557">
        <v>1.43</v>
      </c>
      <c r="C20557">
        <v>1.4236850552260873</v>
      </c>
    </row>
    <row r="20558" spans="1:3" x14ac:dyDescent="0.35">
      <c r="A20558" s="2">
        <v>43226.5</v>
      </c>
      <c r="B20558">
        <v>1.41</v>
      </c>
      <c r="C20558">
        <v>1.4096497260034082</v>
      </c>
    </row>
    <row r="20559" spans="1:3" x14ac:dyDescent="0.35">
      <c r="A20559" s="2">
        <v>43226.541666666657</v>
      </c>
      <c r="B20559">
        <v>1.38</v>
      </c>
      <c r="C20559">
        <v>1.3926524212583895</v>
      </c>
    </row>
    <row r="20560" spans="1:3" x14ac:dyDescent="0.35">
      <c r="A20560" s="2">
        <v>43226.583333333343</v>
      </c>
      <c r="B20560">
        <v>1.39</v>
      </c>
      <c r="C20560">
        <v>1.3796765943989155</v>
      </c>
    </row>
    <row r="20561" spans="1:3" x14ac:dyDescent="0.35">
      <c r="A20561" s="2">
        <v>43226.625</v>
      </c>
      <c r="B20561">
        <v>1.36</v>
      </c>
      <c r="C20561">
        <v>1.3636940792202952</v>
      </c>
    </row>
    <row r="20562" spans="1:3" x14ac:dyDescent="0.35">
      <c r="A20562" s="2">
        <v>43226.666666666657</v>
      </c>
      <c r="B20562">
        <v>1.39</v>
      </c>
      <c r="C20562">
        <v>1.3523205569945271</v>
      </c>
    </row>
    <row r="20563" spans="1:3" x14ac:dyDescent="0.35">
      <c r="A20563" s="2">
        <v>43226.708333333343</v>
      </c>
      <c r="B20563">
        <v>1.29</v>
      </c>
      <c r="C20563">
        <v>1.3331469688564537</v>
      </c>
    </row>
    <row r="20564" spans="1:3" x14ac:dyDescent="0.35">
      <c r="A20564" s="2">
        <v>43226.75</v>
      </c>
      <c r="B20564">
        <v>1.25</v>
      </c>
      <c r="C20564">
        <v>1.3335078191012142</v>
      </c>
    </row>
    <row r="20565" spans="1:3" x14ac:dyDescent="0.35">
      <c r="A20565" s="2">
        <v>43226.791666666657</v>
      </c>
      <c r="B20565">
        <v>1.32</v>
      </c>
      <c r="C20565">
        <v>1.3539337459951641</v>
      </c>
    </row>
    <row r="20566" spans="1:3" x14ac:dyDescent="0.35">
      <c r="A20566" s="2">
        <v>43226.833333333343</v>
      </c>
      <c r="B20566">
        <v>1.39</v>
      </c>
      <c r="C20566">
        <v>1.3690474256873126</v>
      </c>
    </row>
    <row r="20567" spans="1:3" x14ac:dyDescent="0.35">
      <c r="A20567" s="2">
        <v>43226.875</v>
      </c>
      <c r="B20567">
        <v>1.37</v>
      </c>
      <c r="C20567">
        <v>1.373731601983309</v>
      </c>
    </row>
    <row r="20568" spans="1:3" x14ac:dyDescent="0.35">
      <c r="A20568" s="2">
        <v>43226.916666666657</v>
      </c>
      <c r="B20568">
        <v>1.43</v>
      </c>
      <c r="C20568">
        <v>1.3803606852889063</v>
      </c>
    </row>
    <row r="20569" spans="1:3" x14ac:dyDescent="0.35">
      <c r="A20569" s="2">
        <v>43226.958333333343</v>
      </c>
      <c r="B20569">
        <v>1.34</v>
      </c>
      <c r="C20569">
        <v>1.3811364443972702</v>
      </c>
    </row>
    <row r="20570" spans="1:3" x14ac:dyDescent="0.35">
      <c r="A20570" s="2">
        <v>43227</v>
      </c>
      <c r="B20570">
        <v>1.42</v>
      </c>
      <c r="C20570">
        <v>1.4046179922297595</v>
      </c>
    </row>
    <row r="20571" spans="1:3" x14ac:dyDescent="0.35">
      <c r="A20571" s="2">
        <v>43227.041666666657</v>
      </c>
      <c r="B20571">
        <v>1.35</v>
      </c>
      <c r="C20571">
        <v>1.4274895614944396</v>
      </c>
    </row>
    <row r="20572" spans="1:3" x14ac:dyDescent="0.35">
      <c r="A20572" s="2">
        <v>43227.083333333343</v>
      </c>
      <c r="B20572">
        <v>1.41</v>
      </c>
      <c r="C20572">
        <v>1.4767958614975212</v>
      </c>
    </row>
    <row r="20573" spans="1:3" x14ac:dyDescent="0.35">
      <c r="A20573" s="2">
        <v>43227.125</v>
      </c>
      <c r="B20573">
        <v>1.46</v>
      </c>
      <c r="C20573">
        <v>1.5354383103549483</v>
      </c>
    </row>
    <row r="20574" spans="1:3" x14ac:dyDescent="0.35">
      <c r="A20574" s="2">
        <v>43227.166666666657</v>
      </c>
      <c r="B20574">
        <v>1.55</v>
      </c>
      <c r="C20574">
        <v>1.6029916517436504</v>
      </c>
    </row>
    <row r="20575" spans="1:3" x14ac:dyDescent="0.35">
      <c r="A20575" s="2">
        <v>43227.208333333343</v>
      </c>
      <c r="B20575">
        <v>1.57</v>
      </c>
      <c r="C20575">
        <v>1.6686852909624577</v>
      </c>
    </row>
    <row r="20576" spans="1:3" x14ac:dyDescent="0.35">
      <c r="A20576" s="2">
        <v>43227.25</v>
      </c>
      <c r="B20576">
        <v>1.64</v>
      </c>
      <c r="C20576">
        <v>1.7428054064512257</v>
      </c>
    </row>
    <row r="20577" spans="1:3" x14ac:dyDescent="0.35">
      <c r="A20577" s="2">
        <v>43227.291666666657</v>
      </c>
      <c r="B20577">
        <v>1.73</v>
      </c>
      <c r="C20577">
        <v>1.8159375339746473</v>
      </c>
    </row>
    <row r="20578" spans="1:3" x14ac:dyDescent="0.35">
      <c r="A20578" s="2">
        <v>43227.333333333343</v>
      </c>
      <c r="B20578">
        <v>1.96</v>
      </c>
      <c r="C20578">
        <v>1.8824632167816162</v>
      </c>
    </row>
    <row r="20579" spans="1:3" x14ac:dyDescent="0.35">
      <c r="A20579" s="2">
        <v>43227.375</v>
      </c>
      <c r="B20579">
        <v>2.04</v>
      </c>
      <c r="C20579">
        <v>1.9037638120353222</v>
      </c>
    </row>
    <row r="20580" spans="1:3" x14ac:dyDescent="0.35">
      <c r="A20580" s="2">
        <v>43227.416666666657</v>
      </c>
      <c r="B20580">
        <v>1.92</v>
      </c>
      <c r="C20580">
        <v>1.8853097502142186</v>
      </c>
    </row>
    <row r="20581" spans="1:3" x14ac:dyDescent="0.35">
      <c r="A20581" s="2">
        <v>43227.458333333343</v>
      </c>
      <c r="B20581">
        <v>1.71</v>
      </c>
      <c r="C20581">
        <v>1.8890987522900109</v>
      </c>
    </row>
    <row r="20582" spans="1:3" x14ac:dyDescent="0.35">
      <c r="A20582" s="2">
        <v>43227.5</v>
      </c>
      <c r="B20582">
        <v>1.92</v>
      </c>
      <c r="C20582">
        <v>1.9593568239361052</v>
      </c>
    </row>
    <row r="20583" spans="1:3" x14ac:dyDescent="0.35">
      <c r="A20583" s="2">
        <v>43227.541666666657</v>
      </c>
      <c r="B20583">
        <v>2.09</v>
      </c>
      <c r="C20583">
        <v>2.0057387240231037</v>
      </c>
    </row>
    <row r="20584" spans="1:3" x14ac:dyDescent="0.35">
      <c r="A20584" s="2">
        <v>43227.583333333343</v>
      </c>
      <c r="B20584">
        <v>1.9</v>
      </c>
      <c r="C20584">
        <v>2.0168201271444564</v>
      </c>
    </row>
    <row r="20585" spans="1:3" x14ac:dyDescent="0.35">
      <c r="A20585" s="2">
        <v>43227.625</v>
      </c>
      <c r="B20585">
        <v>1.97</v>
      </c>
      <c r="C20585">
        <v>2.0610996577888727</v>
      </c>
    </row>
    <row r="20586" spans="1:3" x14ac:dyDescent="0.35">
      <c r="A20586" s="2">
        <v>43227.666666666657</v>
      </c>
      <c r="B20586">
        <v>2.08</v>
      </c>
      <c r="C20586">
        <v>2.1121951956301923</v>
      </c>
    </row>
    <row r="20587" spans="1:3" x14ac:dyDescent="0.35">
      <c r="A20587" s="2">
        <v>43227.708333333343</v>
      </c>
      <c r="B20587">
        <v>2.33</v>
      </c>
      <c r="C20587">
        <v>2.1510408967733388</v>
      </c>
    </row>
    <row r="20588" spans="1:3" x14ac:dyDescent="0.35">
      <c r="A20588" s="2">
        <v>43227.75</v>
      </c>
      <c r="B20588">
        <v>2.33</v>
      </c>
      <c r="C20588">
        <v>2.1391601646319032</v>
      </c>
    </row>
    <row r="20589" spans="1:3" x14ac:dyDescent="0.35">
      <c r="A20589" s="2">
        <v>43227.791666666657</v>
      </c>
      <c r="B20589">
        <v>2.0699999999999998</v>
      </c>
      <c r="C20589">
        <v>2.1051653251051898</v>
      </c>
    </row>
    <row r="20590" spans="1:3" x14ac:dyDescent="0.35">
      <c r="A20590" s="2">
        <v>43227.833333333343</v>
      </c>
      <c r="B20590">
        <v>2.19</v>
      </c>
      <c r="C20590">
        <v>2.1446915194392204</v>
      </c>
    </row>
    <row r="20591" spans="1:3" x14ac:dyDescent="0.35">
      <c r="A20591" s="2">
        <v>43227.875</v>
      </c>
      <c r="B20591">
        <v>2.17</v>
      </c>
      <c r="C20591">
        <v>2.1883488595485687</v>
      </c>
    </row>
    <row r="20592" spans="1:3" x14ac:dyDescent="0.35">
      <c r="A20592" s="2">
        <v>43227.916666666657</v>
      </c>
      <c r="B20592">
        <v>2.2799999999999998</v>
      </c>
      <c r="C20592">
        <v>2.2555946782231326</v>
      </c>
    </row>
    <row r="20593" spans="1:3" x14ac:dyDescent="0.35">
      <c r="A20593" s="2">
        <v>43227.958333333343</v>
      </c>
      <c r="B20593">
        <v>2.27</v>
      </c>
      <c r="C20593">
        <v>2.3266428858041759</v>
      </c>
    </row>
    <row r="20594" spans="1:3" x14ac:dyDescent="0.35">
      <c r="A20594" s="2">
        <v>43228</v>
      </c>
      <c r="B20594">
        <v>2.41</v>
      </c>
      <c r="C20594">
        <v>2.4341875435784459</v>
      </c>
    </row>
    <row r="20595" spans="1:3" x14ac:dyDescent="0.35">
      <c r="A20595" s="2">
        <v>43228.041666666657</v>
      </c>
      <c r="B20595">
        <v>2.2599999999999998</v>
      </c>
      <c r="C20595">
        <v>2.5574664258165285</v>
      </c>
    </row>
    <row r="20596" spans="1:3" x14ac:dyDescent="0.35">
      <c r="A20596" s="2">
        <v>43228.083333333343</v>
      </c>
      <c r="B20596">
        <v>2.46</v>
      </c>
      <c r="C20596">
        <v>2.7464124001562595</v>
      </c>
    </row>
    <row r="20597" spans="1:3" x14ac:dyDescent="0.35">
      <c r="A20597" s="2">
        <v>43228.125</v>
      </c>
      <c r="B20597">
        <v>2.56</v>
      </c>
      <c r="C20597">
        <v>2.9522794634103771</v>
      </c>
    </row>
    <row r="20598" spans="1:3" x14ac:dyDescent="0.35">
      <c r="A20598" s="2">
        <v>43228.166666666657</v>
      </c>
      <c r="B20598">
        <v>3.12</v>
      </c>
      <c r="C20598">
        <v>3.1688771545886989</v>
      </c>
    </row>
    <row r="20599" spans="1:3" x14ac:dyDescent="0.35">
      <c r="A20599" s="2">
        <v>43228.208333333343</v>
      </c>
      <c r="B20599">
        <v>3.24</v>
      </c>
      <c r="C20599">
        <v>3.3561629951000214</v>
      </c>
    </row>
    <row r="20600" spans="1:3" x14ac:dyDescent="0.35">
      <c r="A20600" s="2">
        <v>43228.25</v>
      </c>
      <c r="B20600">
        <v>3.62</v>
      </c>
      <c r="C20600">
        <v>3.4969554841518407</v>
      </c>
    </row>
    <row r="20601" spans="1:3" x14ac:dyDescent="0.35">
      <c r="A20601" s="2">
        <v>43228.291666666657</v>
      </c>
      <c r="B20601">
        <v>3.28</v>
      </c>
      <c r="C20601">
        <v>3.553610667586327</v>
      </c>
    </row>
    <row r="20602" spans="1:3" x14ac:dyDescent="0.35">
      <c r="A20602" s="2">
        <v>43228.333333333343</v>
      </c>
      <c r="B20602">
        <v>3.85</v>
      </c>
      <c r="C20602">
        <v>3.6029667705297475</v>
      </c>
    </row>
    <row r="20603" spans="1:3" x14ac:dyDescent="0.35">
      <c r="A20603" s="2">
        <v>43228.375</v>
      </c>
      <c r="B20603">
        <v>3.42</v>
      </c>
      <c r="C20603">
        <v>3.515955213457346</v>
      </c>
    </row>
    <row r="20604" spans="1:3" x14ac:dyDescent="0.35">
      <c r="A20604" s="2">
        <v>43228.416666666657</v>
      </c>
      <c r="B20604">
        <v>3.15</v>
      </c>
      <c r="C20604">
        <v>3.4522696589119737</v>
      </c>
    </row>
    <row r="20605" spans="1:3" x14ac:dyDescent="0.35">
      <c r="A20605" s="2">
        <v>43228.458333333343</v>
      </c>
      <c r="B20605">
        <v>3.66</v>
      </c>
      <c r="C20605">
        <v>3.4753670133650307</v>
      </c>
    </row>
    <row r="20606" spans="1:3" x14ac:dyDescent="0.35">
      <c r="A20606" s="2">
        <v>43228.5</v>
      </c>
      <c r="B20606">
        <v>3.47</v>
      </c>
      <c r="C20606">
        <v>3.360120452940464</v>
      </c>
    </row>
    <row r="20607" spans="1:3" x14ac:dyDescent="0.35">
      <c r="A20607" s="2">
        <v>43228.541666666657</v>
      </c>
      <c r="B20607">
        <v>3.44</v>
      </c>
      <c r="C20607">
        <v>3.2179058194160461</v>
      </c>
    </row>
    <row r="20608" spans="1:3" x14ac:dyDescent="0.35">
      <c r="A20608" s="2">
        <v>43228.583333333343</v>
      </c>
      <c r="B20608">
        <v>3.02</v>
      </c>
      <c r="C20608">
        <v>3.0683131814002991</v>
      </c>
    </row>
    <row r="20609" spans="1:3" x14ac:dyDescent="0.35">
      <c r="A20609" s="2">
        <v>43228.625</v>
      </c>
      <c r="B20609">
        <v>3.04</v>
      </c>
      <c r="C20609">
        <v>3.0231041982769966</v>
      </c>
    </row>
    <row r="20610" spans="1:3" x14ac:dyDescent="0.35">
      <c r="A20610" s="2">
        <v>43228.666666666657</v>
      </c>
      <c r="B20610">
        <v>2.86</v>
      </c>
      <c r="C20610">
        <v>2.9613797143101692</v>
      </c>
    </row>
    <row r="20611" spans="1:3" x14ac:dyDescent="0.35">
      <c r="A20611" s="2">
        <v>43228.708333333343</v>
      </c>
      <c r="B20611">
        <v>2.92</v>
      </c>
      <c r="C20611">
        <v>2.9181654937565322</v>
      </c>
    </row>
    <row r="20612" spans="1:3" x14ac:dyDescent="0.35">
      <c r="A20612" s="2">
        <v>43228.75</v>
      </c>
      <c r="B20612">
        <v>2.84</v>
      </c>
      <c r="C20612">
        <v>2.8575941063463683</v>
      </c>
    </row>
    <row r="20613" spans="1:3" x14ac:dyDescent="0.35">
      <c r="A20613" s="2">
        <v>43228.791666666657</v>
      </c>
      <c r="B20613">
        <v>2.87</v>
      </c>
      <c r="C20613">
        <v>2.8021427281200886</v>
      </c>
    </row>
    <row r="20614" spans="1:3" x14ac:dyDescent="0.35">
      <c r="A20614" s="2">
        <v>43228.833333333343</v>
      </c>
      <c r="B20614">
        <v>2.56</v>
      </c>
      <c r="C20614">
        <v>2.7477805837988858</v>
      </c>
    </row>
    <row r="20615" spans="1:3" x14ac:dyDescent="0.35">
      <c r="A20615" s="2">
        <v>43228.875</v>
      </c>
      <c r="B20615">
        <v>2.72</v>
      </c>
      <c r="C20615">
        <v>2.7433786895126109</v>
      </c>
    </row>
    <row r="20616" spans="1:3" x14ac:dyDescent="0.35">
      <c r="A20616" s="2">
        <v>43228.916666666657</v>
      </c>
      <c r="B20616">
        <v>2.74</v>
      </c>
      <c r="C20616">
        <v>2.7287327833473678</v>
      </c>
    </row>
    <row r="20617" spans="1:3" x14ac:dyDescent="0.35">
      <c r="A20617" s="2">
        <v>43228.958333333343</v>
      </c>
      <c r="B20617">
        <v>2.54</v>
      </c>
      <c r="C20617">
        <v>2.6958057321608067</v>
      </c>
    </row>
    <row r="20618" spans="1:3" x14ac:dyDescent="0.35">
      <c r="A20618" s="2">
        <v>43229</v>
      </c>
      <c r="B20618">
        <v>2.96</v>
      </c>
      <c r="C20618">
        <v>2.6897536814212799</v>
      </c>
    </row>
    <row r="20619" spans="1:3" x14ac:dyDescent="0.35">
      <c r="A20619" s="2">
        <v>43229.041666666657</v>
      </c>
      <c r="B20619">
        <v>2.54</v>
      </c>
      <c r="C20619">
        <v>2.611262209713459</v>
      </c>
    </row>
    <row r="20620" spans="1:3" x14ac:dyDescent="0.35">
      <c r="A20620" s="2">
        <v>43229.083333333343</v>
      </c>
      <c r="B20620">
        <v>2.2999999999999998</v>
      </c>
      <c r="C20620">
        <v>2.583325301297009</v>
      </c>
    </row>
    <row r="20621" spans="1:3" x14ac:dyDescent="0.35">
      <c r="A20621" s="2">
        <v>43229.125</v>
      </c>
      <c r="B20621">
        <v>2.63</v>
      </c>
      <c r="C20621">
        <v>2.6230338811874385</v>
      </c>
    </row>
    <row r="20622" spans="1:3" x14ac:dyDescent="0.35">
      <c r="A20622" s="2">
        <v>43229.166666666657</v>
      </c>
      <c r="B20622">
        <v>2.2200000000000002</v>
      </c>
      <c r="C20622">
        <v>2.6223688647150993</v>
      </c>
    </row>
    <row r="20623" spans="1:3" x14ac:dyDescent="0.35">
      <c r="A20623" s="2">
        <v>43229.208333333343</v>
      </c>
      <c r="B20623">
        <v>2.64</v>
      </c>
      <c r="C20623">
        <v>2.6613314151763916</v>
      </c>
    </row>
    <row r="20624" spans="1:3" x14ac:dyDescent="0.35">
      <c r="A20624" s="2">
        <v>43229.25</v>
      </c>
      <c r="B20624">
        <v>2.58</v>
      </c>
      <c r="C20624">
        <v>2.6645205169916149</v>
      </c>
    </row>
    <row r="20625" spans="1:3" x14ac:dyDescent="0.35">
      <c r="A20625" s="2">
        <v>43229.291666666657</v>
      </c>
      <c r="B20625">
        <v>2.75</v>
      </c>
      <c r="C20625">
        <v>2.6392475068569183</v>
      </c>
    </row>
    <row r="20626" spans="1:3" x14ac:dyDescent="0.35">
      <c r="A20626" s="2">
        <v>43229.333333333343</v>
      </c>
      <c r="B20626">
        <v>2.5499999999999998</v>
      </c>
      <c r="C20626">
        <v>2.56465806812048</v>
      </c>
    </row>
    <row r="20627" spans="1:3" x14ac:dyDescent="0.35">
      <c r="A20627" s="2">
        <v>43229.375</v>
      </c>
      <c r="B20627">
        <v>2.37</v>
      </c>
      <c r="C20627">
        <v>2.4833339788019657</v>
      </c>
    </row>
    <row r="20628" spans="1:3" x14ac:dyDescent="0.35">
      <c r="A20628" s="2">
        <v>43229.416666666657</v>
      </c>
      <c r="B20628">
        <v>2.4300000000000002</v>
      </c>
      <c r="C20628">
        <v>2.445802690461278</v>
      </c>
    </row>
    <row r="20629" spans="1:3" x14ac:dyDescent="0.35">
      <c r="A20629" s="2">
        <v>43229.458333333343</v>
      </c>
      <c r="B20629">
        <v>2.4500000000000002</v>
      </c>
      <c r="C20629">
        <v>2.3996031172573571</v>
      </c>
    </row>
    <row r="20630" spans="1:3" x14ac:dyDescent="0.35">
      <c r="A20630" s="2">
        <v>43229.5</v>
      </c>
      <c r="B20630">
        <v>2.2799999999999998</v>
      </c>
      <c r="C20630">
        <v>2.319066796451807</v>
      </c>
    </row>
    <row r="20631" spans="1:3" x14ac:dyDescent="0.35">
      <c r="A20631" s="2">
        <v>43229.541666666657</v>
      </c>
      <c r="B20631">
        <v>2.29</v>
      </c>
      <c r="C20631">
        <v>2.2650496941059832</v>
      </c>
    </row>
    <row r="20632" spans="1:3" x14ac:dyDescent="0.35">
      <c r="A20632" s="2">
        <v>43229.583333333343</v>
      </c>
      <c r="B20632">
        <v>2.15</v>
      </c>
      <c r="C20632">
        <v>2.2102629207074638</v>
      </c>
    </row>
    <row r="20633" spans="1:3" x14ac:dyDescent="0.35">
      <c r="A20633" s="2">
        <v>43229.625</v>
      </c>
      <c r="B20633">
        <v>2.17</v>
      </c>
      <c r="C20633">
        <v>2.1924150511622429</v>
      </c>
    </row>
    <row r="20634" spans="1:3" x14ac:dyDescent="0.35">
      <c r="A20634" s="2">
        <v>43229.666666666657</v>
      </c>
      <c r="B20634">
        <v>2.14</v>
      </c>
      <c r="C20634">
        <v>2.1721211289986968</v>
      </c>
    </row>
    <row r="20635" spans="1:3" x14ac:dyDescent="0.35">
      <c r="A20635" s="2">
        <v>43229.708333333343</v>
      </c>
      <c r="B20635">
        <v>2.12</v>
      </c>
      <c r="C20635">
        <v>2.1591874705627556</v>
      </c>
    </row>
    <row r="20636" spans="1:3" x14ac:dyDescent="0.35">
      <c r="A20636" s="2">
        <v>43229.75</v>
      </c>
      <c r="B20636">
        <v>2.06</v>
      </c>
      <c r="C20636">
        <v>2.1474863048642874</v>
      </c>
    </row>
    <row r="20637" spans="1:3" x14ac:dyDescent="0.35">
      <c r="A20637" s="2">
        <v>43229.791666666657</v>
      </c>
      <c r="B20637">
        <v>2.21</v>
      </c>
      <c r="C20637">
        <v>2.1470589302480221</v>
      </c>
    </row>
    <row r="20638" spans="1:3" x14ac:dyDescent="0.35">
      <c r="A20638" s="2">
        <v>43229.833333333343</v>
      </c>
      <c r="B20638">
        <v>2.1800000000000002</v>
      </c>
      <c r="C20638">
        <v>2.1184721272438765</v>
      </c>
    </row>
    <row r="20639" spans="1:3" x14ac:dyDescent="0.35">
      <c r="A20639" s="2">
        <v>43229.875</v>
      </c>
      <c r="B20639">
        <v>2.0299999999999998</v>
      </c>
      <c r="C20639">
        <v>2.0838562725111847</v>
      </c>
    </row>
    <row r="20640" spans="1:3" x14ac:dyDescent="0.35">
      <c r="A20640" s="2">
        <v>43229.916666666657</v>
      </c>
      <c r="B20640">
        <v>2.04</v>
      </c>
      <c r="C20640">
        <v>2.0701093198731542</v>
      </c>
    </row>
    <row r="20641" spans="1:3" x14ac:dyDescent="0.35">
      <c r="A20641" s="2">
        <v>43229.958333333343</v>
      </c>
      <c r="B20641">
        <v>2.06</v>
      </c>
      <c r="C20641">
        <v>2.0605856766924258</v>
      </c>
    </row>
    <row r="20642" spans="1:3" x14ac:dyDescent="0.35">
      <c r="A20642" s="2">
        <v>43230</v>
      </c>
      <c r="B20642">
        <v>2.0499999999999998</v>
      </c>
      <c r="C20642">
        <v>2.0502926409244533</v>
      </c>
    </row>
    <row r="20643" spans="1:3" x14ac:dyDescent="0.35">
      <c r="A20643" s="2">
        <v>43230.041666666657</v>
      </c>
      <c r="B20643">
        <v>2.06</v>
      </c>
      <c r="C20643">
        <v>2.0310549302957952</v>
      </c>
    </row>
    <row r="20644" spans="1:3" x14ac:dyDescent="0.35">
      <c r="A20644" s="2">
        <v>43230.083333333343</v>
      </c>
      <c r="B20644">
        <v>1.9</v>
      </c>
      <c r="C20644">
        <v>2.0195222068578</v>
      </c>
    </row>
    <row r="20645" spans="1:3" x14ac:dyDescent="0.35">
      <c r="A20645" s="2">
        <v>43230.125</v>
      </c>
      <c r="B20645">
        <v>2.0099999999999998</v>
      </c>
      <c r="C20645">
        <v>2.0535654034465547</v>
      </c>
    </row>
    <row r="20646" spans="1:3" x14ac:dyDescent="0.35">
      <c r="A20646" s="2">
        <v>43230.166666666657</v>
      </c>
      <c r="B20646">
        <v>2.08</v>
      </c>
      <c r="C20646">
        <v>2.0777248702943325</v>
      </c>
    </row>
    <row r="20647" spans="1:3" x14ac:dyDescent="0.35">
      <c r="A20647" s="2">
        <v>43230.208333333343</v>
      </c>
      <c r="B20647">
        <v>2.0299999999999998</v>
      </c>
      <c r="C20647">
        <v>2.1023474335670471</v>
      </c>
    </row>
    <row r="20648" spans="1:3" x14ac:dyDescent="0.35">
      <c r="A20648" s="2">
        <v>43230.25</v>
      </c>
      <c r="B20648">
        <v>2.09</v>
      </c>
      <c r="C20648">
        <v>2.1326351761817937</v>
      </c>
    </row>
    <row r="20649" spans="1:3" x14ac:dyDescent="0.35">
      <c r="A20649" s="2">
        <v>43230.291666666657</v>
      </c>
      <c r="B20649">
        <v>2.09</v>
      </c>
      <c r="C20649">
        <v>2.165959358215332</v>
      </c>
    </row>
    <row r="20650" spans="1:3" x14ac:dyDescent="0.35">
      <c r="A20650" s="2">
        <v>43230.333333333343</v>
      </c>
      <c r="B20650">
        <v>2.11</v>
      </c>
      <c r="C20650">
        <v>2.2046177089214325</v>
      </c>
    </row>
    <row r="20651" spans="1:3" x14ac:dyDescent="0.35">
      <c r="A20651" s="2">
        <v>43230.375</v>
      </c>
      <c r="B20651">
        <v>2.1</v>
      </c>
      <c r="C20651">
        <v>2.252179984003305</v>
      </c>
    </row>
    <row r="20652" spans="1:3" x14ac:dyDescent="0.35">
      <c r="A20652" s="2">
        <v>43230.416666666657</v>
      </c>
      <c r="B20652">
        <v>2.31</v>
      </c>
      <c r="C20652">
        <v>2.3131578117609024</v>
      </c>
    </row>
    <row r="20653" spans="1:3" x14ac:dyDescent="0.35">
      <c r="A20653" s="2">
        <v>43230.458333333343</v>
      </c>
      <c r="B20653">
        <v>2.29</v>
      </c>
      <c r="C20653">
        <v>2.3443921655416489</v>
      </c>
    </row>
    <row r="20654" spans="1:3" x14ac:dyDescent="0.35">
      <c r="A20654" s="2">
        <v>43230.5</v>
      </c>
      <c r="B20654">
        <v>2.36</v>
      </c>
      <c r="C20654">
        <v>2.3639960363507266</v>
      </c>
    </row>
    <row r="20655" spans="1:3" x14ac:dyDescent="0.35">
      <c r="A20655" s="2">
        <v>43230.541666666657</v>
      </c>
      <c r="B20655">
        <v>2.4300000000000002</v>
      </c>
      <c r="C20655">
        <v>2.369493149220943</v>
      </c>
    </row>
    <row r="20656" spans="1:3" x14ac:dyDescent="0.35">
      <c r="A20656" s="2">
        <v>43230.583333333343</v>
      </c>
      <c r="B20656">
        <v>2.25</v>
      </c>
      <c r="C20656">
        <v>2.3497248692438011</v>
      </c>
    </row>
    <row r="20657" spans="1:3" x14ac:dyDescent="0.35">
      <c r="A20657" s="2">
        <v>43230.625</v>
      </c>
      <c r="B20657">
        <v>2.41</v>
      </c>
      <c r="C20657">
        <v>2.3610882274806495</v>
      </c>
    </row>
    <row r="20658" spans="1:3" x14ac:dyDescent="0.35">
      <c r="A20658" s="2">
        <v>43230.666666666657</v>
      </c>
      <c r="B20658">
        <v>2.23</v>
      </c>
      <c r="C20658">
        <v>2.3426498585322411</v>
      </c>
    </row>
    <row r="20659" spans="1:3" x14ac:dyDescent="0.35">
      <c r="A20659" s="2">
        <v>43230.708333333343</v>
      </c>
      <c r="B20659">
        <v>2.3199999999999998</v>
      </c>
      <c r="C20659">
        <v>2.3481802791357045</v>
      </c>
    </row>
    <row r="20660" spans="1:3" x14ac:dyDescent="0.35">
      <c r="A20660" s="2">
        <v>43230.75</v>
      </c>
      <c r="B20660">
        <v>2.3199999999999998</v>
      </c>
      <c r="C20660">
        <v>2.3375483853742476</v>
      </c>
    </row>
    <row r="20661" spans="1:3" x14ac:dyDescent="0.35">
      <c r="A20661" s="2">
        <v>43230.791666666657</v>
      </c>
      <c r="B20661">
        <v>2.4500000000000002</v>
      </c>
      <c r="C20661">
        <v>2.3159350845962763</v>
      </c>
    </row>
    <row r="20662" spans="1:3" x14ac:dyDescent="0.35">
      <c r="A20662" s="2">
        <v>43230.833333333343</v>
      </c>
      <c r="B20662">
        <v>2.19</v>
      </c>
      <c r="C20662">
        <v>2.250876378268003</v>
      </c>
    </row>
    <row r="20663" spans="1:3" x14ac:dyDescent="0.35">
      <c r="A20663" s="2">
        <v>43230.875</v>
      </c>
      <c r="B20663">
        <v>2.21</v>
      </c>
      <c r="C20663">
        <v>2.2224254887551074</v>
      </c>
    </row>
    <row r="20664" spans="1:3" x14ac:dyDescent="0.35">
      <c r="A20664" s="2">
        <v>43230.916666666657</v>
      </c>
      <c r="B20664">
        <v>2.23</v>
      </c>
      <c r="C20664">
        <v>2.1979056335985665</v>
      </c>
    </row>
    <row r="20665" spans="1:3" x14ac:dyDescent="0.35">
      <c r="A20665" s="2">
        <v>43230.958333333343</v>
      </c>
      <c r="B20665">
        <v>2.15</v>
      </c>
      <c r="C20665">
        <v>2.1605652328580613</v>
      </c>
    </row>
    <row r="20666" spans="1:3" x14ac:dyDescent="0.35">
      <c r="A20666" s="2">
        <v>43231</v>
      </c>
      <c r="B20666">
        <v>2.0499999999999998</v>
      </c>
      <c r="C20666">
        <v>2.1281318757683043</v>
      </c>
    </row>
    <row r="20667" spans="1:3" x14ac:dyDescent="0.35">
      <c r="A20667" s="2">
        <v>43231.041666666657</v>
      </c>
      <c r="B20667">
        <v>2.2000000000000002</v>
      </c>
      <c r="C20667">
        <v>2.1136473268270493</v>
      </c>
    </row>
    <row r="20668" spans="1:3" x14ac:dyDescent="0.35">
      <c r="A20668" s="2">
        <v>43231.083333333343</v>
      </c>
      <c r="B20668">
        <v>1.97</v>
      </c>
      <c r="C20668">
        <v>2.0701571246609092</v>
      </c>
    </row>
    <row r="20669" spans="1:3" x14ac:dyDescent="0.35">
      <c r="A20669" s="2">
        <v>43231.125</v>
      </c>
      <c r="B20669">
        <v>2.13</v>
      </c>
      <c r="C20669">
        <v>2.0616991464048624</v>
      </c>
    </row>
    <row r="20670" spans="1:3" x14ac:dyDescent="0.35">
      <c r="A20670" s="2">
        <v>43231.166666666657</v>
      </c>
      <c r="B20670">
        <v>2.0299999999999998</v>
      </c>
      <c r="C20670">
        <v>2.0272580541204661</v>
      </c>
    </row>
    <row r="20671" spans="1:3" x14ac:dyDescent="0.35">
      <c r="A20671" s="2">
        <v>43231.208333333343</v>
      </c>
      <c r="B20671">
        <v>2.06</v>
      </c>
      <c r="C20671">
        <v>1.9992459588684146</v>
      </c>
    </row>
    <row r="20672" spans="1:3" x14ac:dyDescent="0.35">
      <c r="A20672" s="2">
        <v>43231.25</v>
      </c>
      <c r="B20672">
        <v>1.95</v>
      </c>
      <c r="C20672">
        <v>1.9675436709076162</v>
      </c>
    </row>
    <row r="20673" spans="1:3" x14ac:dyDescent="0.35">
      <c r="A20673" s="2">
        <v>43231.291666666657</v>
      </c>
      <c r="B20673">
        <v>1.82</v>
      </c>
      <c r="C20673">
        <v>1.9591313311830159</v>
      </c>
    </row>
    <row r="20674" spans="1:3" x14ac:dyDescent="0.35">
      <c r="A20674" s="2">
        <v>43231.333333333343</v>
      </c>
      <c r="B20674">
        <v>1.74</v>
      </c>
      <c r="C20674">
        <v>1.9896755721420047</v>
      </c>
    </row>
    <row r="20675" spans="1:3" x14ac:dyDescent="0.35">
      <c r="A20675" s="2">
        <v>43231.375</v>
      </c>
      <c r="B20675">
        <v>1.99</v>
      </c>
      <c r="C20675">
        <v>2.0481389835476875</v>
      </c>
    </row>
    <row r="20676" spans="1:3" x14ac:dyDescent="0.35">
      <c r="A20676" s="2">
        <v>43231.416666666657</v>
      </c>
      <c r="B20676">
        <v>2.12</v>
      </c>
      <c r="C20676">
        <v>2.0849630981683731</v>
      </c>
    </row>
    <row r="20677" spans="1:3" x14ac:dyDescent="0.35">
      <c r="A20677" s="2">
        <v>43231.458333333343</v>
      </c>
      <c r="B20677">
        <v>2.09</v>
      </c>
      <c r="C20677">
        <v>2.0866270214319229</v>
      </c>
    </row>
    <row r="20678" spans="1:3" x14ac:dyDescent="0.35">
      <c r="A20678" s="2">
        <v>43231.5</v>
      </c>
      <c r="B20678">
        <v>1.97</v>
      </c>
      <c r="C20678">
        <v>2.0727086253464222</v>
      </c>
    </row>
    <row r="20679" spans="1:3" x14ac:dyDescent="0.35">
      <c r="A20679" s="2">
        <v>43231.541666666657</v>
      </c>
      <c r="B20679">
        <v>2.0099999999999998</v>
      </c>
      <c r="C20679">
        <v>2.0755844116210942</v>
      </c>
    </row>
    <row r="20680" spans="1:3" x14ac:dyDescent="0.35">
      <c r="A20680" s="2">
        <v>43231.583333333343</v>
      </c>
      <c r="B20680">
        <v>2.11</v>
      </c>
      <c r="C20680">
        <v>2.0742935352027416</v>
      </c>
    </row>
    <row r="20681" spans="1:3" x14ac:dyDescent="0.35">
      <c r="A20681" s="2">
        <v>43231.625</v>
      </c>
      <c r="B20681">
        <v>2.0099999999999998</v>
      </c>
      <c r="C20681">
        <v>2.0484716147184376</v>
      </c>
    </row>
    <row r="20682" spans="1:3" x14ac:dyDescent="0.35">
      <c r="A20682" s="2">
        <v>43231.666666666657</v>
      </c>
      <c r="B20682">
        <v>1.98</v>
      </c>
      <c r="C20682">
        <v>2.0232031214982267</v>
      </c>
    </row>
    <row r="20683" spans="1:3" x14ac:dyDescent="0.35">
      <c r="A20683" s="2">
        <v>43231.708333333343</v>
      </c>
      <c r="B20683">
        <v>1.95</v>
      </c>
      <c r="C20683">
        <v>2.0065792351961131</v>
      </c>
    </row>
    <row r="20684" spans="1:3" x14ac:dyDescent="0.35">
      <c r="A20684" s="2">
        <v>43231.75</v>
      </c>
      <c r="B20684">
        <v>1.94</v>
      </c>
      <c r="C20684">
        <v>1.99230021238327</v>
      </c>
    </row>
    <row r="20685" spans="1:3" x14ac:dyDescent="0.35">
      <c r="A20685" s="2">
        <v>43231.791666666657</v>
      </c>
      <c r="B20685">
        <v>2.0299999999999998</v>
      </c>
      <c r="C20685">
        <v>1.9759563859552147</v>
      </c>
    </row>
    <row r="20686" spans="1:3" x14ac:dyDescent="0.35">
      <c r="A20686" s="2">
        <v>43231.833333333343</v>
      </c>
      <c r="B20686">
        <v>1.98</v>
      </c>
      <c r="C20686">
        <v>1.931668566947337</v>
      </c>
    </row>
    <row r="20687" spans="1:3" x14ac:dyDescent="0.35">
      <c r="A20687" s="2">
        <v>43231.875</v>
      </c>
      <c r="B20687">
        <v>1.79</v>
      </c>
      <c r="C20687">
        <v>1.887729430571198</v>
      </c>
    </row>
    <row r="20688" spans="1:3" x14ac:dyDescent="0.35">
      <c r="A20688" s="2">
        <v>43231.916666666657</v>
      </c>
      <c r="B20688">
        <v>1.91</v>
      </c>
      <c r="C20688">
        <v>1.8802714296034537</v>
      </c>
    </row>
    <row r="20689" spans="1:3" x14ac:dyDescent="0.35">
      <c r="A20689" s="2">
        <v>43231.958333333343</v>
      </c>
      <c r="B20689">
        <v>1.85</v>
      </c>
      <c r="C20689">
        <v>1.8541736335027967</v>
      </c>
    </row>
    <row r="20690" spans="1:3" x14ac:dyDescent="0.35">
      <c r="A20690" s="2">
        <v>43232</v>
      </c>
      <c r="B20690">
        <v>1.74</v>
      </c>
      <c r="C20690">
        <v>1.8315866366028781</v>
      </c>
    </row>
    <row r="20691" spans="1:3" x14ac:dyDescent="0.35">
      <c r="A20691" s="2">
        <v>43232.041666666657</v>
      </c>
      <c r="B20691">
        <v>1.88</v>
      </c>
      <c r="C20691">
        <v>1.8299890570342543</v>
      </c>
    </row>
    <row r="20692" spans="1:3" x14ac:dyDescent="0.35">
      <c r="A20692" s="2">
        <v>43232.083333333343</v>
      </c>
      <c r="B20692">
        <v>1.85</v>
      </c>
      <c r="C20692">
        <v>1.8016486247070131</v>
      </c>
    </row>
    <row r="20693" spans="1:3" x14ac:dyDescent="0.35">
      <c r="A20693" s="2">
        <v>43232.125</v>
      </c>
      <c r="B20693">
        <v>1.67</v>
      </c>
      <c r="C20693">
        <v>1.770815587602556</v>
      </c>
    </row>
    <row r="20694" spans="1:3" x14ac:dyDescent="0.35">
      <c r="A20694" s="2">
        <v>43232.166666666657</v>
      </c>
      <c r="B20694">
        <v>1.74</v>
      </c>
      <c r="C20694">
        <v>1.7688158219680192</v>
      </c>
    </row>
    <row r="20695" spans="1:3" x14ac:dyDescent="0.35">
      <c r="A20695" s="2">
        <v>43232.208333333343</v>
      </c>
      <c r="B20695">
        <v>1.86</v>
      </c>
      <c r="C20695">
        <v>1.7637602258473635</v>
      </c>
    </row>
    <row r="20696" spans="1:3" x14ac:dyDescent="0.35">
      <c r="A20696" s="2">
        <v>43232.25</v>
      </c>
      <c r="B20696">
        <v>1.71</v>
      </c>
      <c r="C20696">
        <v>1.7302184240543288</v>
      </c>
    </row>
    <row r="20697" spans="1:3" x14ac:dyDescent="0.35">
      <c r="A20697" s="2">
        <v>43232.291666666657</v>
      </c>
      <c r="B20697">
        <v>1.68</v>
      </c>
      <c r="C20697">
        <v>1.7175182716455306</v>
      </c>
    </row>
    <row r="20698" spans="1:3" x14ac:dyDescent="0.35">
      <c r="A20698" s="2">
        <v>43232.333333333343</v>
      </c>
      <c r="B20698">
        <v>1.67</v>
      </c>
      <c r="C20698">
        <v>1.7225387366488571</v>
      </c>
    </row>
    <row r="20699" spans="1:3" x14ac:dyDescent="0.35">
      <c r="A20699" s="2">
        <v>43232.375</v>
      </c>
      <c r="B20699">
        <v>1.8</v>
      </c>
      <c r="C20699">
        <v>1.739526763558388</v>
      </c>
    </row>
    <row r="20700" spans="1:3" x14ac:dyDescent="0.35">
      <c r="A20700" s="2">
        <v>43232.416666666657</v>
      </c>
      <c r="B20700">
        <v>1.72</v>
      </c>
      <c r="C20700">
        <v>1.7332512661814685</v>
      </c>
    </row>
    <row r="20701" spans="1:3" x14ac:dyDescent="0.35">
      <c r="A20701" s="2">
        <v>43232.458333333343</v>
      </c>
      <c r="B20701">
        <v>1.64</v>
      </c>
      <c r="C20701">
        <v>1.7375482413917782</v>
      </c>
    </row>
    <row r="20702" spans="1:3" x14ac:dyDescent="0.35">
      <c r="A20702" s="2">
        <v>43232.5</v>
      </c>
      <c r="B20702">
        <v>1.67</v>
      </c>
      <c r="C20702">
        <v>1.7707317061722281</v>
      </c>
    </row>
    <row r="20703" spans="1:3" x14ac:dyDescent="0.35">
      <c r="A20703" s="2">
        <v>43232.541666666657</v>
      </c>
      <c r="B20703">
        <v>1.63</v>
      </c>
      <c r="C20703">
        <v>1.8190727196633818</v>
      </c>
    </row>
    <row r="20704" spans="1:3" x14ac:dyDescent="0.35">
      <c r="A20704" s="2">
        <v>43232.583333333343</v>
      </c>
      <c r="B20704">
        <v>1.85</v>
      </c>
      <c r="C20704">
        <v>1.8856534063816073</v>
      </c>
    </row>
    <row r="20705" spans="1:3" x14ac:dyDescent="0.35">
      <c r="A20705" s="2">
        <v>43232.625</v>
      </c>
      <c r="B20705">
        <v>1.9</v>
      </c>
      <c r="C20705">
        <v>1.9286776110529902</v>
      </c>
    </row>
    <row r="20706" spans="1:3" x14ac:dyDescent="0.35">
      <c r="A20706" s="2">
        <v>43232.666666666657</v>
      </c>
      <c r="B20706">
        <v>1.84</v>
      </c>
      <c r="C20706">
        <v>1.954783134162426</v>
      </c>
    </row>
    <row r="20707" spans="1:3" x14ac:dyDescent="0.35">
      <c r="A20707" s="2">
        <v>43232.708333333343</v>
      </c>
      <c r="B20707">
        <v>2.02</v>
      </c>
      <c r="C20707">
        <v>1.9835284277796745</v>
      </c>
    </row>
    <row r="20708" spans="1:3" x14ac:dyDescent="0.35">
      <c r="A20708" s="2">
        <v>43232.75</v>
      </c>
      <c r="B20708">
        <v>2.0099999999999998</v>
      </c>
      <c r="C20708">
        <v>1.9800170660018919</v>
      </c>
    </row>
    <row r="20709" spans="1:3" x14ac:dyDescent="0.35">
      <c r="A20709" s="2">
        <v>43232.791666666657</v>
      </c>
      <c r="B20709">
        <v>1.85</v>
      </c>
      <c r="C20709">
        <v>1.9561044275760651</v>
      </c>
    </row>
    <row r="20710" spans="1:3" x14ac:dyDescent="0.35">
      <c r="A20710" s="2">
        <v>43232.833333333343</v>
      </c>
      <c r="B20710">
        <v>2.14</v>
      </c>
      <c r="C20710">
        <v>1.9515997692942619</v>
      </c>
    </row>
    <row r="20711" spans="1:3" x14ac:dyDescent="0.35">
      <c r="A20711" s="2">
        <v>43232.875</v>
      </c>
      <c r="B20711">
        <v>1.82</v>
      </c>
      <c r="C20711">
        <v>1.8827829267829659</v>
      </c>
    </row>
    <row r="20712" spans="1:3" x14ac:dyDescent="0.35">
      <c r="A20712" s="2">
        <v>43232.916666666657</v>
      </c>
      <c r="B20712">
        <v>1.79</v>
      </c>
      <c r="C20712">
        <v>1.8654982876032595</v>
      </c>
    </row>
    <row r="20713" spans="1:3" x14ac:dyDescent="0.35">
      <c r="A20713" s="2">
        <v>43232.958333333343</v>
      </c>
      <c r="B20713">
        <v>1.79</v>
      </c>
      <c r="C20713">
        <v>1.8593550967052579</v>
      </c>
    </row>
    <row r="20714" spans="1:3" x14ac:dyDescent="0.35">
      <c r="A20714" s="2">
        <v>43233</v>
      </c>
      <c r="B20714">
        <v>1.87</v>
      </c>
      <c r="C20714">
        <v>1.8530858131125567</v>
      </c>
    </row>
    <row r="20715" spans="1:3" x14ac:dyDescent="0.35">
      <c r="A20715" s="2">
        <v>43233.041666666657</v>
      </c>
      <c r="B20715">
        <v>1.94</v>
      </c>
      <c r="C20715">
        <v>1.8274408522993322</v>
      </c>
    </row>
    <row r="20716" spans="1:3" x14ac:dyDescent="0.35">
      <c r="A20716" s="2">
        <v>43233.083333333343</v>
      </c>
      <c r="B20716">
        <v>1.76</v>
      </c>
      <c r="C20716">
        <v>1.7700754385441546</v>
      </c>
    </row>
    <row r="20717" spans="1:3" x14ac:dyDescent="0.35">
      <c r="A20717" s="2">
        <v>43233.125</v>
      </c>
      <c r="B20717">
        <v>1.78</v>
      </c>
      <c r="C20717">
        <v>1.7371827308088543</v>
      </c>
    </row>
    <row r="20718" spans="1:3" x14ac:dyDescent="0.35">
      <c r="A20718" s="2">
        <v>43233.166666666657</v>
      </c>
      <c r="B20718">
        <v>1.67</v>
      </c>
      <c r="C20718">
        <v>1.7093684058636422</v>
      </c>
    </row>
    <row r="20719" spans="1:3" x14ac:dyDescent="0.35">
      <c r="A20719" s="2">
        <v>43233.208333333343</v>
      </c>
      <c r="B20719">
        <v>1.6</v>
      </c>
      <c r="C20719">
        <v>1.702529801055789</v>
      </c>
    </row>
    <row r="20720" spans="1:3" x14ac:dyDescent="0.35">
      <c r="A20720" s="2">
        <v>43233.25</v>
      </c>
      <c r="B20720">
        <v>1.66</v>
      </c>
      <c r="C20720">
        <v>1.7117806747555737</v>
      </c>
    </row>
    <row r="20721" spans="1:3" x14ac:dyDescent="0.35">
      <c r="A20721" s="2">
        <v>43233.291666666657</v>
      </c>
      <c r="B20721">
        <v>1.66</v>
      </c>
      <c r="C20721">
        <v>1.7187338173389433</v>
      </c>
    </row>
    <row r="20722" spans="1:3" x14ac:dyDescent="0.35">
      <c r="A20722" s="2">
        <v>43233.333333333343</v>
      </c>
      <c r="B20722">
        <v>1.76</v>
      </c>
      <c r="C20722">
        <v>1.7245461419224744</v>
      </c>
    </row>
    <row r="20723" spans="1:3" x14ac:dyDescent="0.35">
      <c r="A20723" s="2">
        <v>43233.375</v>
      </c>
      <c r="B20723">
        <v>1.72</v>
      </c>
      <c r="C20723">
        <v>1.7100384198129179</v>
      </c>
    </row>
    <row r="20724" spans="1:3" x14ac:dyDescent="0.35">
      <c r="A20724" s="2">
        <v>43233.416666666657</v>
      </c>
      <c r="B20724">
        <v>1.8</v>
      </c>
      <c r="C20724">
        <v>1.6874120403081183</v>
      </c>
    </row>
    <row r="20725" spans="1:3" x14ac:dyDescent="0.35">
      <c r="A20725" s="2">
        <v>43233.458333333343</v>
      </c>
      <c r="B20725">
        <v>1.57</v>
      </c>
      <c r="C20725">
        <v>1.6436733347363766</v>
      </c>
    </row>
    <row r="20726" spans="1:3" x14ac:dyDescent="0.35">
      <c r="A20726" s="2">
        <v>43233.5</v>
      </c>
      <c r="B20726">
        <v>1.64</v>
      </c>
      <c r="C20726">
        <v>1.6445291414856913</v>
      </c>
    </row>
    <row r="20727" spans="1:3" x14ac:dyDescent="0.35">
      <c r="A20727" s="2">
        <v>43233.541666666657</v>
      </c>
      <c r="B20727">
        <v>1.56</v>
      </c>
      <c r="C20727">
        <v>1.6437592850998042</v>
      </c>
    </row>
    <row r="20728" spans="1:3" x14ac:dyDescent="0.35">
      <c r="A20728" s="2">
        <v>43233.583333333343</v>
      </c>
      <c r="B20728">
        <v>1.62</v>
      </c>
      <c r="C20728">
        <v>1.6635562032461164</v>
      </c>
    </row>
    <row r="20729" spans="1:3" x14ac:dyDescent="0.35">
      <c r="A20729" s="2">
        <v>43233.625</v>
      </c>
      <c r="B20729">
        <v>1.62</v>
      </c>
      <c r="C20729">
        <v>1.6774573773145671</v>
      </c>
    </row>
    <row r="20730" spans="1:3" x14ac:dyDescent="0.35">
      <c r="A20730" s="2">
        <v>43233.666666666657</v>
      </c>
      <c r="B20730">
        <v>1.66</v>
      </c>
      <c r="C20730">
        <v>1.6946176551282401</v>
      </c>
    </row>
    <row r="20731" spans="1:3" x14ac:dyDescent="0.35">
      <c r="A20731" s="2">
        <v>43233.708333333343</v>
      </c>
      <c r="B20731">
        <v>1.71</v>
      </c>
      <c r="C20731">
        <v>1.7116667181253429</v>
      </c>
    </row>
    <row r="20732" spans="1:3" x14ac:dyDescent="0.35">
      <c r="A20732" s="2">
        <v>43233.75</v>
      </c>
      <c r="B20732">
        <v>1.7</v>
      </c>
      <c r="C20732">
        <v>1.7203067764639857</v>
      </c>
    </row>
    <row r="20733" spans="1:3" x14ac:dyDescent="0.35">
      <c r="A20733" s="2">
        <v>43233.791666666657</v>
      </c>
      <c r="B20733">
        <v>1.69</v>
      </c>
      <c r="C20733">
        <v>1.7329044863581657</v>
      </c>
    </row>
    <row r="20734" spans="1:3" x14ac:dyDescent="0.35">
      <c r="A20734" s="2">
        <v>43233.833333333343</v>
      </c>
      <c r="B20734">
        <v>1.74</v>
      </c>
      <c r="C20734">
        <v>1.7582735884934666</v>
      </c>
    </row>
    <row r="20735" spans="1:3" x14ac:dyDescent="0.35">
      <c r="A20735" s="2">
        <v>43233.875</v>
      </c>
      <c r="B20735">
        <v>1.91</v>
      </c>
      <c r="C20735">
        <v>1.7775759138166909</v>
      </c>
    </row>
    <row r="20736" spans="1:3" x14ac:dyDescent="0.35">
      <c r="A20736" s="2">
        <v>43233.916666666657</v>
      </c>
      <c r="B20736">
        <v>1.65</v>
      </c>
      <c r="C20736">
        <v>1.7732753725722434</v>
      </c>
    </row>
    <row r="20737" spans="1:3" x14ac:dyDescent="0.35">
      <c r="A20737" s="2">
        <v>43233.958333333343</v>
      </c>
      <c r="B20737">
        <v>1.77</v>
      </c>
      <c r="C20737">
        <v>1.8269356517121198</v>
      </c>
    </row>
    <row r="20738" spans="1:3" x14ac:dyDescent="0.35">
      <c r="A20738" s="2">
        <v>43234</v>
      </c>
      <c r="B20738">
        <v>1.83</v>
      </c>
      <c r="C20738">
        <v>1.8844317775219683</v>
      </c>
    </row>
    <row r="20739" spans="1:3" x14ac:dyDescent="0.35">
      <c r="A20739" s="2">
        <v>43234.041666666657</v>
      </c>
      <c r="B20739">
        <v>1.97</v>
      </c>
      <c r="C20739">
        <v>1.9438394792377951</v>
      </c>
    </row>
    <row r="20740" spans="1:3" x14ac:dyDescent="0.35">
      <c r="A20740" s="2">
        <v>43234.083333333343</v>
      </c>
      <c r="B20740">
        <v>1.91</v>
      </c>
      <c r="C20740">
        <v>1.9870905466377731</v>
      </c>
    </row>
    <row r="20741" spans="1:3" x14ac:dyDescent="0.35">
      <c r="A20741" s="2">
        <v>43234.125</v>
      </c>
      <c r="B20741">
        <v>1.95</v>
      </c>
      <c r="C20741">
        <v>2.0528937391936775</v>
      </c>
    </row>
    <row r="20742" spans="1:3" x14ac:dyDescent="0.35">
      <c r="A20742" s="2">
        <v>43234.166666666657</v>
      </c>
      <c r="B20742">
        <v>2.1</v>
      </c>
      <c r="C20742">
        <v>2.1324715651571746</v>
      </c>
    </row>
    <row r="20743" spans="1:3" x14ac:dyDescent="0.35">
      <c r="A20743" s="2">
        <v>43234.208333333343</v>
      </c>
      <c r="B20743">
        <v>2.11</v>
      </c>
      <c r="C20743">
        <v>2.2052310705184932</v>
      </c>
    </row>
    <row r="20744" spans="1:3" x14ac:dyDescent="0.35">
      <c r="A20744" s="2">
        <v>43234.25</v>
      </c>
      <c r="B20744">
        <v>2.09</v>
      </c>
      <c r="C20744">
        <v>2.2835072502493863</v>
      </c>
    </row>
    <row r="20745" spans="1:3" x14ac:dyDescent="0.35">
      <c r="A20745" s="2">
        <v>43234.291666666657</v>
      </c>
      <c r="B20745">
        <v>2.39</v>
      </c>
      <c r="C20745">
        <v>2.3738664835691448</v>
      </c>
    </row>
    <row r="20746" spans="1:3" x14ac:dyDescent="0.35">
      <c r="A20746" s="2">
        <v>43234.333333333343</v>
      </c>
      <c r="B20746">
        <v>2.3199999999999998</v>
      </c>
      <c r="C20746">
        <v>2.425931073725224</v>
      </c>
    </row>
    <row r="20747" spans="1:3" x14ac:dyDescent="0.35">
      <c r="A20747" s="2">
        <v>43234.375</v>
      </c>
      <c r="B20747">
        <v>2.57</v>
      </c>
      <c r="C20747">
        <v>2.4673180058598518</v>
      </c>
    </row>
    <row r="20748" spans="1:3" x14ac:dyDescent="0.35">
      <c r="A20748" s="2">
        <v>43234.416666666657</v>
      </c>
      <c r="B20748">
        <v>2.57</v>
      </c>
      <c r="C20748">
        <v>2.4574082344770436</v>
      </c>
    </row>
    <row r="20749" spans="1:3" x14ac:dyDescent="0.35">
      <c r="A20749" s="2">
        <v>43234.458333333343</v>
      </c>
      <c r="B20749">
        <v>2.2599999999999998</v>
      </c>
      <c r="C20749">
        <v>2.4133242499083281</v>
      </c>
    </row>
    <row r="20750" spans="1:3" x14ac:dyDescent="0.35">
      <c r="A20750" s="2">
        <v>43234.5</v>
      </c>
      <c r="B20750">
        <v>2.39</v>
      </c>
      <c r="C20750">
        <v>2.4409642014652495</v>
      </c>
    </row>
    <row r="20751" spans="1:3" x14ac:dyDescent="0.35">
      <c r="A20751" s="2">
        <v>43234.541666666657</v>
      </c>
      <c r="B20751">
        <v>2.4300000000000002</v>
      </c>
      <c r="C20751">
        <v>2.4487594086676836</v>
      </c>
    </row>
    <row r="20752" spans="1:3" x14ac:dyDescent="0.35">
      <c r="A20752" s="2">
        <v>43234.583333333343</v>
      </c>
      <c r="B20752">
        <v>2.48</v>
      </c>
      <c r="C20752">
        <v>2.4347103042528038</v>
      </c>
    </row>
    <row r="20753" spans="1:3" x14ac:dyDescent="0.35">
      <c r="A20753" s="2">
        <v>43234.625</v>
      </c>
      <c r="B20753">
        <v>2.5499999999999998</v>
      </c>
      <c r="C20753">
        <v>2.3933647163212295</v>
      </c>
    </row>
    <row r="20754" spans="1:3" x14ac:dyDescent="0.35">
      <c r="A20754" s="2">
        <v>43234.666666666657</v>
      </c>
      <c r="B20754">
        <v>2.2799999999999998</v>
      </c>
      <c r="C20754">
        <v>2.3197953663766384</v>
      </c>
    </row>
    <row r="20755" spans="1:3" x14ac:dyDescent="0.35">
      <c r="A20755" s="2">
        <v>43234.708333333343</v>
      </c>
      <c r="B20755">
        <v>2.2599999999999998</v>
      </c>
      <c r="C20755">
        <v>2.2946680970489974</v>
      </c>
    </row>
    <row r="20756" spans="1:3" x14ac:dyDescent="0.35">
      <c r="A20756" s="2">
        <v>43234.75</v>
      </c>
      <c r="B20756">
        <v>2.31</v>
      </c>
      <c r="C20756">
        <v>2.279930923134089</v>
      </c>
    </row>
    <row r="20757" spans="1:3" x14ac:dyDescent="0.35">
      <c r="A20757" s="2">
        <v>43234.791666666657</v>
      </c>
      <c r="B20757">
        <v>2.29</v>
      </c>
      <c r="C20757">
        <v>2.2507347129285336</v>
      </c>
    </row>
    <row r="20758" spans="1:3" x14ac:dyDescent="0.35">
      <c r="A20758" s="2">
        <v>43234.833333333343</v>
      </c>
      <c r="B20758">
        <v>2.2200000000000002</v>
      </c>
      <c r="C20758">
        <v>2.2176299057900906</v>
      </c>
    </row>
    <row r="20759" spans="1:3" x14ac:dyDescent="0.35">
      <c r="A20759" s="2">
        <v>43234.875</v>
      </c>
      <c r="B20759">
        <v>2.12</v>
      </c>
      <c r="C20759">
        <v>2.1978700328618288</v>
      </c>
    </row>
    <row r="20760" spans="1:3" x14ac:dyDescent="0.35">
      <c r="A20760" s="2">
        <v>43234.916666666657</v>
      </c>
      <c r="B20760">
        <v>2.13</v>
      </c>
      <c r="C20760">
        <v>2.2017937074415381</v>
      </c>
    </row>
    <row r="20761" spans="1:3" x14ac:dyDescent="0.35">
      <c r="A20761" s="2">
        <v>43234.958333333343</v>
      </c>
      <c r="B20761">
        <v>2.1</v>
      </c>
      <c r="C20761">
        <v>2.220069387927651</v>
      </c>
    </row>
    <row r="20762" spans="1:3" x14ac:dyDescent="0.35">
      <c r="A20762" s="2">
        <v>43235</v>
      </c>
      <c r="B20762">
        <v>2.2000000000000002</v>
      </c>
      <c r="C20762">
        <v>2.2462447620928292</v>
      </c>
    </row>
    <row r="20763" spans="1:3" x14ac:dyDescent="0.35">
      <c r="A20763" s="2">
        <v>43235.041666666657</v>
      </c>
      <c r="B20763">
        <v>2.16</v>
      </c>
      <c r="C20763">
        <v>2.261031679809093</v>
      </c>
    </row>
    <row r="20764" spans="1:3" x14ac:dyDescent="0.35">
      <c r="A20764" s="2">
        <v>43235.083333333343</v>
      </c>
      <c r="B20764">
        <v>2.2799999999999998</v>
      </c>
      <c r="C20764">
        <v>2.2743550613522534</v>
      </c>
    </row>
    <row r="20765" spans="1:3" x14ac:dyDescent="0.35">
      <c r="A20765" s="2">
        <v>43235.125</v>
      </c>
      <c r="B20765">
        <v>2.36</v>
      </c>
      <c r="C20765">
        <v>2.2669377252459522</v>
      </c>
    </row>
    <row r="20766" spans="1:3" x14ac:dyDescent="0.35">
      <c r="A20766" s="2">
        <v>43235.166666666657</v>
      </c>
      <c r="B20766">
        <v>2.09</v>
      </c>
      <c r="C20766">
        <v>2.2250211983919148</v>
      </c>
    </row>
    <row r="20767" spans="1:3" x14ac:dyDescent="0.35">
      <c r="A20767" s="2">
        <v>43235.208333333343</v>
      </c>
      <c r="B20767">
        <v>2.14</v>
      </c>
      <c r="C20767">
        <v>2.2170541174709797</v>
      </c>
    </row>
    <row r="20768" spans="1:3" x14ac:dyDescent="0.35">
      <c r="A20768" s="2">
        <v>43235.25</v>
      </c>
      <c r="B20768">
        <v>2.11</v>
      </c>
      <c r="C20768">
        <v>2.2078995369374756</v>
      </c>
    </row>
    <row r="20769" spans="1:3" x14ac:dyDescent="0.35">
      <c r="A20769" s="2">
        <v>43235.291666666657</v>
      </c>
      <c r="B20769">
        <v>2.41</v>
      </c>
      <c r="C20769">
        <v>2.1962095461785793</v>
      </c>
    </row>
    <row r="20770" spans="1:3" x14ac:dyDescent="0.35">
      <c r="A20770" s="2">
        <v>43235.333333333343</v>
      </c>
      <c r="B20770">
        <v>2.08</v>
      </c>
      <c r="C20770">
        <v>2.1068381427321583</v>
      </c>
    </row>
    <row r="20771" spans="1:3" x14ac:dyDescent="0.35">
      <c r="A20771" s="2">
        <v>43235.375</v>
      </c>
      <c r="B20771">
        <v>1.93</v>
      </c>
      <c r="C20771">
        <v>2.0550561156123877</v>
      </c>
    </row>
    <row r="20772" spans="1:3" x14ac:dyDescent="0.35">
      <c r="A20772" s="2">
        <v>43235.416666666657</v>
      </c>
      <c r="B20772">
        <v>1.98</v>
      </c>
      <c r="C20772">
        <v>2.0453318993095309</v>
      </c>
    </row>
    <row r="20773" spans="1:3" x14ac:dyDescent="0.35">
      <c r="A20773" s="2">
        <v>43235.458333333343</v>
      </c>
      <c r="B20773">
        <v>2.0299999999999998</v>
      </c>
      <c r="C20773">
        <v>2.0318723050877452</v>
      </c>
    </row>
    <row r="20774" spans="1:3" x14ac:dyDescent="0.35">
      <c r="A20774" s="2">
        <v>43235.5</v>
      </c>
      <c r="B20774">
        <v>1.93</v>
      </c>
      <c r="C20774">
        <v>2.0105357207357888</v>
      </c>
    </row>
    <row r="20775" spans="1:3" x14ac:dyDescent="0.35">
      <c r="A20775" s="2">
        <v>43235.541666666657</v>
      </c>
      <c r="B20775">
        <v>2.1</v>
      </c>
      <c r="C20775">
        <v>1.9993367679417131</v>
      </c>
    </row>
    <row r="20776" spans="1:3" x14ac:dyDescent="0.35">
      <c r="A20776" s="2">
        <v>43235.583333333343</v>
      </c>
      <c r="B20776">
        <v>1.86</v>
      </c>
      <c r="C20776">
        <v>1.9583605045918377</v>
      </c>
    </row>
    <row r="20777" spans="1:3" x14ac:dyDescent="0.35">
      <c r="A20777" s="2">
        <v>43235.625</v>
      </c>
      <c r="B20777">
        <v>1.86</v>
      </c>
      <c r="C20777">
        <v>1.9522703774273391</v>
      </c>
    </row>
    <row r="20778" spans="1:3" x14ac:dyDescent="0.35">
      <c r="A20778" s="2">
        <v>43235.666666666657</v>
      </c>
      <c r="B20778">
        <v>2.0099999999999998</v>
      </c>
      <c r="C20778">
        <v>1.955555241554976</v>
      </c>
    </row>
    <row r="20779" spans="1:3" x14ac:dyDescent="0.35">
      <c r="A20779" s="2">
        <v>43235.708333333343</v>
      </c>
      <c r="B20779">
        <v>1.9</v>
      </c>
      <c r="C20779">
        <v>1.9386649113148455</v>
      </c>
    </row>
    <row r="20780" spans="1:3" x14ac:dyDescent="0.35">
      <c r="A20780" s="2">
        <v>43235.75</v>
      </c>
      <c r="B20780">
        <v>1.81</v>
      </c>
      <c r="C20780">
        <v>1.9303087666630743</v>
      </c>
    </row>
    <row r="20781" spans="1:3" x14ac:dyDescent="0.35">
      <c r="A20781" s="2">
        <v>43235.791666666657</v>
      </c>
      <c r="B20781">
        <v>1.99</v>
      </c>
      <c r="C20781">
        <v>1.9404258318245411</v>
      </c>
    </row>
    <row r="20782" spans="1:3" x14ac:dyDescent="0.35">
      <c r="A20782" s="2">
        <v>43235.833333333343</v>
      </c>
      <c r="B20782">
        <v>1.91</v>
      </c>
      <c r="C20782">
        <v>1.9226193483918905</v>
      </c>
    </row>
    <row r="20783" spans="1:3" x14ac:dyDescent="0.35">
      <c r="A20783" s="2">
        <v>43235.875</v>
      </c>
      <c r="B20783">
        <v>1.94</v>
      </c>
      <c r="C20783">
        <v>1.9059412833303211</v>
      </c>
    </row>
    <row r="20784" spans="1:3" x14ac:dyDescent="0.35">
      <c r="A20784" s="2">
        <v>43235.916666666657</v>
      </c>
      <c r="B20784">
        <v>1.92</v>
      </c>
      <c r="C20784">
        <v>1.8828816860914235</v>
      </c>
    </row>
    <row r="20785" spans="1:3" x14ac:dyDescent="0.35">
      <c r="A20785" s="2">
        <v>43235.958333333343</v>
      </c>
      <c r="B20785">
        <v>1.75</v>
      </c>
      <c r="C20785">
        <v>1.8599505270831289</v>
      </c>
    </row>
    <row r="20786" spans="1:3" x14ac:dyDescent="0.35">
      <c r="A20786" s="2">
        <v>43236</v>
      </c>
      <c r="B20786">
        <v>1.76</v>
      </c>
      <c r="C20786">
        <v>1.8755039721727369</v>
      </c>
    </row>
    <row r="20787" spans="1:3" x14ac:dyDescent="0.35">
      <c r="A20787" s="2">
        <v>43236.041666666657</v>
      </c>
      <c r="B20787">
        <v>1.81</v>
      </c>
      <c r="C20787">
        <v>1.8985817693173885</v>
      </c>
    </row>
    <row r="20788" spans="1:3" x14ac:dyDescent="0.35">
      <c r="A20788" s="2">
        <v>43236.083333333343</v>
      </c>
      <c r="B20788">
        <v>1.94</v>
      </c>
      <c r="C20788">
        <v>1.917679026722908</v>
      </c>
    </row>
    <row r="20789" spans="1:3" x14ac:dyDescent="0.35">
      <c r="A20789" s="2">
        <v>43236.125</v>
      </c>
      <c r="B20789">
        <v>1.91</v>
      </c>
      <c r="C20789">
        <v>1.9091525040566917</v>
      </c>
    </row>
    <row r="20790" spans="1:3" x14ac:dyDescent="0.35">
      <c r="A20790" s="2">
        <v>43236.166666666657</v>
      </c>
      <c r="B20790">
        <v>1.85</v>
      </c>
      <c r="C20790">
        <v>1.8896786421537395</v>
      </c>
    </row>
    <row r="20791" spans="1:3" x14ac:dyDescent="0.35">
      <c r="A20791" s="2">
        <v>43236.208333333343</v>
      </c>
      <c r="B20791">
        <v>1.9</v>
      </c>
      <c r="C20791">
        <v>1.8829925302416082</v>
      </c>
    </row>
    <row r="20792" spans="1:3" x14ac:dyDescent="0.35">
      <c r="A20792" s="2">
        <v>43236.25</v>
      </c>
      <c r="B20792">
        <v>1.79</v>
      </c>
      <c r="C20792">
        <v>1.8663819190114732</v>
      </c>
    </row>
    <row r="20793" spans="1:3" x14ac:dyDescent="0.35">
      <c r="A20793" s="2">
        <v>43236.291666666657</v>
      </c>
      <c r="B20793">
        <v>1.92</v>
      </c>
      <c r="C20793">
        <v>1.8664573524147274</v>
      </c>
    </row>
    <row r="20794" spans="1:3" x14ac:dyDescent="0.35">
      <c r="A20794" s="2">
        <v>43236.333333333343</v>
      </c>
      <c r="B20794">
        <v>1.76</v>
      </c>
      <c r="C20794">
        <v>1.8351157789584249</v>
      </c>
    </row>
    <row r="20795" spans="1:3" x14ac:dyDescent="0.35">
      <c r="A20795" s="2">
        <v>43236.375</v>
      </c>
      <c r="B20795">
        <v>1.77</v>
      </c>
      <c r="C20795">
        <v>1.8315061209723358</v>
      </c>
    </row>
    <row r="20796" spans="1:3" x14ac:dyDescent="0.35">
      <c r="A20796" s="2">
        <v>43236.416666666657</v>
      </c>
      <c r="B20796">
        <v>1.81</v>
      </c>
      <c r="C20796">
        <v>1.8340353667736053</v>
      </c>
    </row>
    <row r="20797" spans="1:3" x14ac:dyDescent="0.35">
      <c r="A20797" s="2">
        <v>43236.458333333343</v>
      </c>
      <c r="B20797">
        <v>1.8</v>
      </c>
      <c r="C20797">
        <v>1.8262671809643511</v>
      </c>
    </row>
    <row r="20798" spans="1:3" x14ac:dyDescent="0.35">
      <c r="A20798" s="2">
        <v>43236.5</v>
      </c>
      <c r="B20798">
        <v>1.76</v>
      </c>
      <c r="C20798">
        <v>1.8113795574754472</v>
      </c>
    </row>
    <row r="20799" spans="1:3" x14ac:dyDescent="0.35">
      <c r="A20799" s="2">
        <v>43236.541666666657</v>
      </c>
      <c r="B20799">
        <v>1.85</v>
      </c>
      <c r="C20799">
        <v>1.798831660300493</v>
      </c>
    </row>
    <row r="20800" spans="1:3" x14ac:dyDescent="0.35">
      <c r="A20800" s="2">
        <v>43236.583333333343</v>
      </c>
      <c r="B20800">
        <v>1.77</v>
      </c>
      <c r="C20800">
        <v>1.7588514378294344</v>
      </c>
    </row>
    <row r="20801" spans="1:3" x14ac:dyDescent="0.35">
      <c r="A20801" s="2">
        <v>43236.625</v>
      </c>
      <c r="B20801">
        <v>1.62</v>
      </c>
      <c r="C20801">
        <v>1.7228571879677479</v>
      </c>
    </row>
    <row r="20802" spans="1:3" x14ac:dyDescent="0.35">
      <c r="A20802" s="2">
        <v>43236.666666666657</v>
      </c>
      <c r="B20802">
        <v>1.73</v>
      </c>
      <c r="C20802">
        <v>1.7110877595841882</v>
      </c>
    </row>
    <row r="20803" spans="1:3" x14ac:dyDescent="0.35">
      <c r="A20803" s="2">
        <v>43236.708333333343</v>
      </c>
      <c r="B20803">
        <v>1.78</v>
      </c>
      <c r="C20803">
        <v>1.6741610113531347</v>
      </c>
    </row>
    <row r="20804" spans="1:3" x14ac:dyDescent="0.35">
      <c r="A20804" s="2">
        <v>43236.75</v>
      </c>
      <c r="B20804">
        <v>1.55</v>
      </c>
      <c r="C20804">
        <v>1.6107145352289081</v>
      </c>
    </row>
    <row r="20805" spans="1:3" x14ac:dyDescent="0.35">
      <c r="A20805" s="2">
        <v>43236.791666666657</v>
      </c>
      <c r="B20805">
        <v>1.53</v>
      </c>
      <c r="C20805">
        <v>1.5812768817413598</v>
      </c>
    </row>
    <row r="20806" spans="1:3" x14ac:dyDescent="0.35">
      <c r="A20806" s="2">
        <v>43236.833333333343</v>
      </c>
      <c r="B20806">
        <v>1.52</v>
      </c>
      <c r="C20806">
        <v>1.5555096189491446</v>
      </c>
    </row>
    <row r="20807" spans="1:3" x14ac:dyDescent="0.35">
      <c r="A20807" s="2">
        <v>43236.875</v>
      </c>
      <c r="B20807">
        <v>1.55</v>
      </c>
      <c r="C20807">
        <v>1.5301829669624565</v>
      </c>
    </row>
    <row r="20808" spans="1:3" x14ac:dyDescent="0.35">
      <c r="A20808" s="2">
        <v>43236.916666666657</v>
      </c>
      <c r="B20808">
        <v>1.45</v>
      </c>
      <c r="C20808">
        <v>1.4916262170299883</v>
      </c>
    </row>
    <row r="20809" spans="1:3" x14ac:dyDescent="0.35">
      <c r="A20809" s="2">
        <v>43236.958333333343</v>
      </c>
      <c r="B20809">
        <v>1.42</v>
      </c>
      <c r="C20809">
        <v>1.4624949237331748</v>
      </c>
    </row>
    <row r="20810" spans="1:3" x14ac:dyDescent="0.35">
      <c r="A20810" s="2">
        <v>43237</v>
      </c>
      <c r="B20810">
        <v>1.45</v>
      </c>
      <c r="C20810">
        <v>1.440798657014966</v>
      </c>
    </row>
    <row r="20811" spans="1:3" x14ac:dyDescent="0.35">
      <c r="A20811" s="2">
        <v>43237.041666666657</v>
      </c>
      <c r="B20811">
        <v>1.39</v>
      </c>
      <c r="C20811">
        <v>1.4094681460410359</v>
      </c>
    </row>
    <row r="20812" spans="1:3" x14ac:dyDescent="0.35">
      <c r="A20812" s="2">
        <v>43237.083333333343</v>
      </c>
      <c r="B20812">
        <v>1.43</v>
      </c>
      <c r="C20812">
        <v>1.3790051713585851</v>
      </c>
    </row>
    <row r="20813" spans="1:3" x14ac:dyDescent="0.35">
      <c r="A20813" s="2">
        <v>43237.125</v>
      </c>
      <c r="B20813">
        <v>1.39</v>
      </c>
      <c r="C20813">
        <v>1.3315178398042917</v>
      </c>
    </row>
    <row r="20814" spans="1:3" x14ac:dyDescent="0.35">
      <c r="A20814" s="2">
        <v>43237.166666666657</v>
      </c>
      <c r="B20814">
        <v>1.25</v>
      </c>
      <c r="C20814">
        <v>1.2810286050662398</v>
      </c>
    </row>
    <row r="20815" spans="1:3" x14ac:dyDescent="0.35">
      <c r="A20815" s="2">
        <v>43237.208333333343</v>
      </c>
      <c r="B20815">
        <v>1.19</v>
      </c>
      <c r="C20815">
        <v>1.258611965924501</v>
      </c>
    </row>
    <row r="20816" spans="1:3" x14ac:dyDescent="0.35">
      <c r="A20816" s="2">
        <v>43237.25</v>
      </c>
      <c r="B20816">
        <v>1.26</v>
      </c>
      <c r="C20816">
        <v>1.2551931072957816</v>
      </c>
    </row>
    <row r="20817" spans="1:3" x14ac:dyDescent="0.35">
      <c r="A20817" s="2">
        <v>43237.291666666657</v>
      </c>
      <c r="B20817">
        <v>1.17</v>
      </c>
      <c r="C20817">
        <v>1.2488954337313773</v>
      </c>
    </row>
    <row r="20818" spans="1:3" x14ac:dyDescent="0.35">
      <c r="A20818" s="2">
        <v>43237.333333333343</v>
      </c>
      <c r="B20818">
        <v>1.22</v>
      </c>
      <c r="C20818">
        <v>1.2601131163537505</v>
      </c>
    </row>
    <row r="20819" spans="1:3" x14ac:dyDescent="0.35">
      <c r="A20819" s="2">
        <v>43237.375</v>
      </c>
      <c r="B20819">
        <v>1.2</v>
      </c>
      <c r="C20819">
        <v>1.2759096808731554</v>
      </c>
    </row>
    <row r="20820" spans="1:3" x14ac:dyDescent="0.35">
      <c r="A20820" s="2">
        <v>43237.416666666657</v>
      </c>
      <c r="B20820">
        <v>1.29</v>
      </c>
      <c r="C20820">
        <v>1.3012763150036337</v>
      </c>
    </row>
    <row r="20821" spans="1:3" x14ac:dyDescent="0.35">
      <c r="A20821" s="2">
        <v>43237.458333333343</v>
      </c>
      <c r="B20821">
        <v>1.32</v>
      </c>
      <c r="C20821">
        <v>1.3176579959690569</v>
      </c>
    </row>
    <row r="20822" spans="1:3" x14ac:dyDescent="0.35">
      <c r="A20822" s="2">
        <v>43237.5</v>
      </c>
      <c r="B20822">
        <v>1.24</v>
      </c>
      <c r="C20822">
        <v>1.327831987291574</v>
      </c>
    </row>
    <row r="20823" spans="1:3" x14ac:dyDescent="0.35">
      <c r="A20823" s="2">
        <v>43237.541666666657</v>
      </c>
      <c r="B20823">
        <v>1.29</v>
      </c>
      <c r="C20823">
        <v>1.3542462140321727</v>
      </c>
    </row>
    <row r="20824" spans="1:3" x14ac:dyDescent="0.35">
      <c r="A20824" s="2">
        <v>43237.583333333343</v>
      </c>
      <c r="B20824">
        <v>1.37</v>
      </c>
      <c r="C20824">
        <v>1.3784702196717267</v>
      </c>
    </row>
    <row r="20825" spans="1:3" x14ac:dyDescent="0.35">
      <c r="A20825" s="2">
        <v>43237.625</v>
      </c>
      <c r="B20825">
        <v>1.34</v>
      </c>
      <c r="C20825">
        <v>1.3914169631898408</v>
      </c>
    </row>
    <row r="20826" spans="1:3" x14ac:dyDescent="0.35">
      <c r="A20826" s="2">
        <v>43237.666666666657</v>
      </c>
      <c r="B20826">
        <v>1.37</v>
      </c>
      <c r="C20826">
        <v>1.409246057271957</v>
      </c>
    </row>
    <row r="20827" spans="1:3" x14ac:dyDescent="0.35">
      <c r="A20827" s="2">
        <v>43237.708333333343</v>
      </c>
      <c r="B20827">
        <v>1.39</v>
      </c>
      <c r="C20827">
        <v>1.4199732802808289</v>
      </c>
    </row>
    <row r="20828" spans="1:3" x14ac:dyDescent="0.35">
      <c r="A20828" s="2">
        <v>43237.75</v>
      </c>
      <c r="B20828">
        <v>1.33</v>
      </c>
      <c r="C20828">
        <v>1.4234112724661829</v>
      </c>
    </row>
    <row r="20829" spans="1:3" x14ac:dyDescent="0.35">
      <c r="A20829" s="2">
        <v>43237.791666666657</v>
      </c>
      <c r="B20829">
        <v>1.52</v>
      </c>
      <c r="C20829">
        <v>1.43995051458478</v>
      </c>
    </row>
    <row r="20830" spans="1:3" x14ac:dyDescent="0.35">
      <c r="A20830" s="2">
        <v>43237.833333333343</v>
      </c>
      <c r="B20830">
        <v>1.42</v>
      </c>
      <c r="C20830">
        <v>1.419802797958255</v>
      </c>
    </row>
    <row r="20831" spans="1:3" x14ac:dyDescent="0.35">
      <c r="A20831" s="2">
        <v>43237.875</v>
      </c>
      <c r="B20831">
        <v>1.43</v>
      </c>
      <c r="C20831">
        <v>1.4020838788710532</v>
      </c>
    </row>
    <row r="20832" spans="1:3" x14ac:dyDescent="0.35">
      <c r="A20832" s="2">
        <v>43237.916666666657</v>
      </c>
      <c r="B20832">
        <v>1.35</v>
      </c>
      <c r="C20832">
        <v>1.3780181184411051</v>
      </c>
    </row>
    <row r="20833" spans="1:3" x14ac:dyDescent="0.35">
      <c r="A20833" s="2">
        <v>43237.958333333343</v>
      </c>
      <c r="B20833">
        <v>1.37</v>
      </c>
      <c r="C20833">
        <v>1.3695513149723406</v>
      </c>
    </row>
    <row r="20834" spans="1:3" x14ac:dyDescent="0.35">
      <c r="A20834" s="2">
        <v>43238</v>
      </c>
      <c r="B20834">
        <v>1.36</v>
      </c>
      <c r="C20834">
        <v>1.3588422806933524</v>
      </c>
    </row>
    <row r="20835" spans="1:3" x14ac:dyDescent="0.35">
      <c r="A20835" s="2">
        <v>43238.041666666657</v>
      </c>
      <c r="B20835">
        <v>1.34</v>
      </c>
      <c r="C20835">
        <v>1.3469092473387716</v>
      </c>
    </row>
    <row r="20836" spans="1:3" x14ac:dyDescent="0.35">
      <c r="A20836" s="2">
        <v>43238.083333333343</v>
      </c>
      <c r="B20836">
        <v>1.33</v>
      </c>
      <c r="C20836">
        <v>1.3382087117061019</v>
      </c>
    </row>
    <row r="20837" spans="1:3" x14ac:dyDescent="0.35">
      <c r="A20837" s="2">
        <v>43238.125</v>
      </c>
      <c r="B20837">
        <v>1.41</v>
      </c>
      <c r="C20837">
        <v>1.3303237985819576</v>
      </c>
    </row>
    <row r="20838" spans="1:3" x14ac:dyDescent="0.35">
      <c r="A20838" s="2">
        <v>43238.166666666657</v>
      </c>
      <c r="B20838">
        <v>1.27</v>
      </c>
      <c r="C20838">
        <v>1.3065559379756448</v>
      </c>
    </row>
    <row r="20839" spans="1:3" x14ac:dyDescent="0.35">
      <c r="A20839" s="2">
        <v>43238.208333333343</v>
      </c>
      <c r="B20839">
        <v>1.31</v>
      </c>
      <c r="C20839">
        <v>1.3113658218644559</v>
      </c>
    </row>
    <row r="20840" spans="1:3" x14ac:dyDescent="0.35">
      <c r="A20840" s="2">
        <v>43238.25</v>
      </c>
      <c r="B20840">
        <v>1.32</v>
      </c>
      <c r="C20840">
        <v>1.3195086554333106</v>
      </c>
    </row>
    <row r="20841" spans="1:3" x14ac:dyDescent="0.35">
      <c r="A20841" s="2">
        <v>43238.291666666657</v>
      </c>
      <c r="B20841">
        <v>1.33</v>
      </c>
      <c r="C20841">
        <v>1.3298595244996254</v>
      </c>
    </row>
    <row r="20842" spans="1:3" x14ac:dyDescent="0.35">
      <c r="A20842" s="2">
        <v>43238.333333333343</v>
      </c>
      <c r="B20842">
        <v>1.34</v>
      </c>
      <c r="C20842">
        <v>1.3465591287240384</v>
      </c>
    </row>
    <row r="20843" spans="1:3" x14ac:dyDescent="0.35">
      <c r="A20843" s="2">
        <v>43238.375</v>
      </c>
      <c r="B20843">
        <v>1.29</v>
      </c>
      <c r="C20843">
        <v>1.3684361642226577</v>
      </c>
    </row>
    <row r="20844" spans="1:3" x14ac:dyDescent="0.35">
      <c r="A20844" s="2">
        <v>43238.416666666657</v>
      </c>
      <c r="B20844">
        <v>1.33</v>
      </c>
      <c r="C20844">
        <v>1.4107399657368662</v>
      </c>
    </row>
    <row r="20845" spans="1:3" x14ac:dyDescent="0.35">
      <c r="A20845" s="2">
        <v>43238.458333333343</v>
      </c>
      <c r="B20845">
        <v>1.5</v>
      </c>
      <c r="C20845">
        <v>1.4594845846295352</v>
      </c>
    </row>
    <row r="20846" spans="1:3" x14ac:dyDescent="0.35">
      <c r="A20846" s="2">
        <v>43238.5</v>
      </c>
      <c r="B20846">
        <v>1.42</v>
      </c>
      <c r="C20846">
        <v>1.4887565672397618</v>
      </c>
    </row>
    <row r="20847" spans="1:3" x14ac:dyDescent="0.35">
      <c r="A20847" s="2">
        <v>43238.541666666657</v>
      </c>
      <c r="B20847">
        <v>1.45</v>
      </c>
      <c r="C20847">
        <v>1.5337300412356853</v>
      </c>
    </row>
    <row r="20848" spans="1:3" x14ac:dyDescent="0.35">
      <c r="A20848" s="2">
        <v>43238.583333333343</v>
      </c>
      <c r="B20848">
        <v>1.42</v>
      </c>
      <c r="C20848">
        <v>1.5856085643172266</v>
      </c>
    </row>
    <row r="20849" spans="1:3" x14ac:dyDescent="0.35">
      <c r="A20849" s="2">
        <v>43238.625</v>
      </c>
      <c r="B20849">
        <v>1.67</v>
      </c>
      <c r="C20849">
        <v>1.6518108621239664</v>
      </c>
    </row>
    <row r="20850" spans="1:3" x14ac:dyDescent="0.35">
      <c r="A20850" s="2">
        <v>43238.666666666657</v>
      </c>
      <c r="B20850">
        <v>1.52</v>
      </c>
      <c r="C20850">
        <v>1.6873186156153677</v>
      </c>
    </row>
    <row r="20851" spans="1:3" x14ac:dyDescent="0.35">
      <c r="A20851" s="2">
        <v>43238.708333333343</v>
      </c>
      <c r="B20851">
        <v>1.83</v>
      </c>
      <c r="C20851">
        <v>1.7347117215394974</v>
      </c>
    </row>
    <row r="20852" spans="1:3" x14ac:dyDescent="0.35">
      <c r="A20852" s="2">
        <v>43238.75</v>
      </c>
      <c r="B20852">
        <v>1.71</v>
      </c>
      <c r="C20852">
        <v>1.7302259616553783</v>
      </c>
    </row>
    <row r="20853" spans="1:3" x14ac:dyDescent="0.35">
      <c r="A20853" s="2">
        <v>43238.791666666657</v>
      </c>
      <c r="B20853">
        <v>1.79</v>
      </c>
      <c r="C20853">
        <v>1.7220680303871634</v>
      </c>
    </row>
    <row r="20854" spans="1:3" x14ac:dyDescent="0.35">
      <c r="A20854" s="2">
        <v>43238.833333333343</v>
      </c>
      <c r="B20854">
        <v>1.71</v>
      </c>
      <c r="C20854">
        <v>1.6873112000757826</v>
      </c>
    </row>
    <row r="20855" spans="1:3" x14ac:dyDescent="0.35">
      <c r="A20855" s="2">
        <v>43238.875</v>
      </c>
      <c r="B20855">
        <v>1.67</v>
      </c>
      <c r="C20855">
        <v>1.6620233245193961</v>
      </c>
    </row>
    <row r="20856" spans="1:3" x14ac:dyDescent="0.35">
      <c r="A20856" s="2">
        <v>43238.916666666657</v>
      </c>
      <c r="B20856">
        <v>1.71</v>
      </c>
      <c r="C20856">
        <v>1.6460220515727999</v>
      </c>
    </row>
    <row r="20857" spans="1:3" x14ac:dyDescent="0.35">
      <c r="A20857" s="2">
        <v>43238.958333333343</v>
      </c>
      <c r="B20857">
        <v>1.61</v>
      </c>
      <c r="C20857">
        <v>1.6236460246145721</v>
      </c>
    </row>
    <row r="20858" spans="1:3" x14ac:dyDescent="0.35">
      <c r="A20858" s="2">
        <v>43239</v>
      </c>
      <c r="B20858">
        <v>1.65</v>
      </c>
      <c r="C20858">
        <v>1.6234926395118239</v>
      </c>
    </row>
    <row r="20859" spans="1:3" x14ac:dyDescent="0.35">
      <c r="A20859" s="2">
        <v>43239.041666666657</v>
      </c>
      <c r="B20859">
        <v>1.58</v>
      </c>
      <c r="C20859">
        <v>1.6244078390300269</v>
      </c>
    </row>
    <row r="20860" spans="1:3" x14ac:dyDescent="0.35">
      <c r="A20860" s="2">
        <v>43239.083333333343</v>
      </c>
      <c r="B20860">
        <v>1.5</v>
      </c>
      <c r="C20860">
        <v>1.6486474927514791</v>
      </c>
    </row>
    <row r="20861" spans="1:3" x14ac:dyDescent="0.35">
      <c r="A20861" s="2">
        <v>43239.125</v>
      </c>
      <c r="B20861">
        <v>1.8</v>
      </c>
      <c r="C20861">
        <v>1.702182415872812</v>
      </c>
    </row>
    <row r="20862" spans="1:3" x14ac:dyDescent="0.35">
      <c r="A20862" s="2">
        <v>43239.166666666657</v>
      </c>
      <c r="B20862">
        <v>1.74</v>
      </c>
      <c r="C20862">
        <v>1.7195032434538002</v>
      </c>
    </row>
    <row r="20863" spans="1:3" x14ac:dyDescent="0.35">
      <c r="A20863" s="2">
        <v>43239.208333333343</v>
      </c>
      <c r="B20863">
        <v>1.7</v>
      </c>
      <c r="C20863">
        <v>1.7428053086623547</v>
      </c>
    </row>
    <row r="20864" spans="1:3" x14ac:dyDescent="0.35">
      <c r="A20864" s="2">
        <v>43239.25</v>
      </c>
      <c r="B20864">
        <v>1.7</v>
      </c>
      <c r="C20864">
        <v>1.784031927585602</v>
      </c>
    </row>
    <row r="20865" spans="1:3" x14ac:dyDescent="0.35">
      <c r="A20865" s="2">
        <v>43239.291666666657</v>
      </c>
      <c r="B20865">
        <v>1.89</v>
      </c>
      <c r="C20865">
        <v>1.8436861038208012</v>
      </c>
    </row>
    <row r="20866" spans="1:3" x14ac:dyDescent="0.35">
      <c r="A20866" s="2">
        <v>43239.333333333343</v>
      </c>
      <c r="B20866">
        <v>1.78</v>
      </c>
      <c r="C20866">
        <v>1.8851790577173233</v>
      </c>
    </row>
    <row r="20867" spans="1:3" x14ac:dyDescent="0.35">
      <c r="A20867" s="2">
        <v>43239.375</v>
      </c>
      <c r="B20867">
        <v>1.85</v>
      </c>
      <c r="C20867">
        <v>1.9498900882899763</v>
      </c>
    </row>
    <row r="20868" spans="1:3" x14ac:dyDescent="0.35">
      <c r="A20868" s="2">
        <v>43239.416666666657</v>
      </c>
      <c r="B20868">
        <v>1.99</v>
      </c>
      <c r="C20868">
        <v>2.0225404836237431</v>
      </c>
    </row>
    <row r="20869" spans="1:3" x14ac:dyDescent="0.35">
      <c r="A20869" s="2">
        <v>43239.458333333343</v>
      </c>
      <c r="B20869">
        <v>2</v>
      </c>
      <c r="C20869">
        <v>2.0832567624747753</v>
      </c>
    </row>
    <row r="20870" spans="1:3" x14ac:dyDescent="0.35">
      <c r="A20870" s="2">
        <v>43239.5</v>
      </c>
      <c r="B20870">
        <v>2.0699999999999998</v>
      </c>
      <c r="C20870">
        <v>2.1416712775826454</v>
      </c>
    </row>
    <row r="20871" spans="1:3" x14ac:dyDescent="0.35">
      <c r="A20871" s="2">
        <v>43239.541666666657</v>
      </c>
      <c r="B20871">
        <v>2.17</v>
      </c>
      <c r="C20871">
        <v>2.1969766691327095</v>
      </c>
    </row>
    <row r="20872" spans="1:3" x14ac:dyDescent="0.35">
      <c r="A20872" s="2">
        <v>43239.583333333343</v>
      </c>
      <c r="B20872">
        <v>2.2000000000000002</v>
      </c>
      <c r="C20872">
        <v>2.2377365045249462</v>
      </c>
    </row>
    <row r="20873" spans="1:3" x14ac:dyDescent="0.35">
      <c r="A20873" s="2">
        <v>43239.625</v>
      </c>
      <c r="B20873">
        <v>2.16</v>
      </c>
      <c r="C20873">
        <v>2.2714541703462601</v>
      </c>
    </row>
    <row r="20874" spans="1:3" x14ac:dyDescent="0.35">
      <c r="A20874" s="2">
        <v>43239.666666666657</v>
      </c>
      <c r="B20874">
        <v>2.21</v>
      </c>
      <c r="C20874">
        <v>2.3090569190680981</v>
      </c>
    </row>
    <row r="20875" spans="1:3" x14ac:dyDescent="0.35">
      <c r="A20875" s="2">
        <v>43239.708333333343</v>
      </c>
      <c r="B20875">
        <v>2.4500000000000002</v>
      </c>
      <c r="C20875">
        <v>2.3432565331459045</v>
      </c>
    </row>
    <row r="20876" spans="1:3" x14ac:dyDescent="0.35">
      <c r="A20876" s="2">
        <v>43239.75</v>
      </c>
      <c r="B20876">
        <v>2.36</v>
      </c>
      <c r="C20876">
        <v>2.3189210575073962</v>
      </c>
    </row>
    <row r="20877" spans="1:3" x14ac:dyDescent="0.35">
      <c r="A20877" s="2">
        <v>43239.791666666657</v>
      </c>
      <c r="B20877">
        <v>2.2400000000000002</v>
      </c>
      <c r="C20877">
        <v>2.2860861429944639</v>
      </c>
    </row>
    <row r="20878" spans="1:3" x14ac:dyDescent="0.35">
      <c r="A20878" s="2">
        <v>43239.833333333343</v>
      </c>
      <c r="B20878">
        <v>2.2799999999999998</v>
      </c>
      <c r="C20878">
        <v>2.2779380092397328</v>
      </c>
    </row>
    <row r="20879" spans="1:3" x14ac:dyDescent="0.35">
      <c r="A20879" s="2">
        <v>43239.875</v>
      </c>
      <c r="B20879">
        <v>2.31</v>
      </c>
      <c r="C20879">
        <v>2.2665894143283372</v>
      </c>
    </row>
    <row r="20880" spans="1:3" x14ac:dyDescent="0.35">
      <c r="A20880" s="2">
        <v>43239.916666666657</v>
      </c>
      <c r="B20880">
        <v>2.25</v>
      </c>
      <c r="C20880">
        <v>2.2422131951898332</v>
      </c>
    </row>
    <row r="20881" spans="1:3" x14ac:dyDescent="0.35">
      <c r="A20881" s="2">
        <v>43239.958333333343</v>
      </c>
      <c r="B20881">
        <v>2.13</v>
      </c>
      <c r="C20881">
        <v>2.2233526445925231</v>
      </c>
    </row>
    <row r="20882" spans="1:3" x14ac:dyDescent="0.35">
      <c r="A20882" s="2">
        <v>43240</v>
      </c>
      <c r="B20882">
        <v>2.1800000000000002</v>
      </c>
      <c r="C20882">
        <v>2.2344824206084013</v>
      </c>
    </row>
    <row r="20883" spans="1:3" x14ac:dyDescent="0.35">
      <c r="A20883" s="2">
        <v>43240.041666666657</v>
      </c>
      <c r="B20883">
        <v>2.31</v>
      </c>
      <c r="C20883">
        <v>2.2406249484047289</v>
      </c>
    </row>
    <row r="20884" spans="1:3" x14ac:dyDescent="0.35">
      <c r="A20884" s="2">
        <v>43240.083333333343</v>
      </c>
      <c r="B20884">
        <v>2.37</v>
      </c>
      <c r="C20884">
        <v>2.2196665519168164</v>
      </c>
    </row>
    <row r="20885" spans="1:3" x14ac:dyDescent="0.35">
      <c r="A20885" s="2">
        <v>43240.125</v>
      </c>
      <c r="B20885">
        <v>2.19</v>
      </c>
      <c r="C20885">
        <v>2.172645498067141</v>
      </c>
    </row>
    <row r="20886" spans="1:3" x14ac:dyDescent="0.35">
      <c r="A20886" s="2">
        <v>43240.166666666657</v>
      </c>
      <c r="B20886">
        <v>2.1</v>
      </c>
      <c r="C20886">
        <v>2.1507469899952416</v>
      </c>
    </row>
    <row r="20887" spans="1:3" x14ac:dyDescent="0.35">
      <c r="A20887" s="2">
        <v>43240.208333333343</v>
      </c>
      <c r="B20887">
        <v>2.12</v>
      </c>
      <c r="C20887">
        <v>2.1653435528278346</v>
      </c>
    </row>
    <row r="20888" spans="1:3" x14ac:dyDescent="0.35">
      <c r="A20888" s="2">
        <v>43240.25</v>
      </c>
      <c r="B20888">
        <v>2.14</v>
      </c>
      <c r="C20888">
        <v>2.1904263423057273</v>
      </c>
    </row>
    <row r="20889" spans="1:3" x14ac:dyDescent="0.35">
      <c r="A20889" s="2">
        <v>43240.291666666657</v>
      </c>
      <c r="B20889">
        <v>2.12</v>
      </c>
      <c r="C20889">
        <v>2.2214038223028183</v>
      </c>
    </row>
    <row r="20890" spans="1:3" x14ac:dyDescent="0.35">
      <c r="A20890" s="2">
        <v>43240.333333333343</v>
      </c>
      <c r="B20890">
        <v>2.11</v>
      </c>
      <c r="C20890">
        <v>2.2641275450587273</v>
      </c>
    </row>
    <row r="20891" spans="1:3" x14ac:dyDescent="0.35">
      <c r="A20891" s="2">
        <v>43240.375</v>
      </c>
      <c r="B20891">
        <v>2.3199999999999998</v>
      </c>
      <c r="C20891">
        <v>2.3263141289353366</v>
      </c>
    </row>
    <row r="20892" spans="1:3" x14ac:dyDescent="0.35">
      <c r="A20892" s="2">
        <v>43240.416666666657</v>
      </c>
      <c r="B20892">
        <v>2.2999999999999998</v>
      </c>
      <c r="C20892">
        <v>2.369334414601326</v>
      </c>
    </row>
    <row r="20893" spans="1:3" x14ac:dyDescent="0.35">
      <c r="A20893" s="2">
        <v>43240.458333333343</v>
      </c>
      <c r="B20893">
        <v>2.2799999999999998</v>
      </c>
      <c r="C20893">
        <v>2.4079245328903203</v>
      </c>
    </row>
    <row r="20894" spans="1:3" x14ac:dyDescent="0.35">
      <c r="A20894" s="2">
        <v>43240.5</v>
      </c>
      <c r="B20894">
        <v>2.39</v>
      </c>
      <c r="C20894">
        <v>2.4552562758326526</v>
      </c>
    </row>
    <row r="20895" spans="1:3" x14ac:dyDescent="0.35">
      <c r="A20895" s="2">
        <v>43240.541666666657</v>
      </c>
      <c r="B20895">
        <v>2.48</v>
      </c>
      <c r="C20895">
        <v>2.4892703816294675</v>
      </c>
    </row>
    <row r="20896" spans="1:3" x14ac:dyDescent="0.35">
      <c r="A20896" s="2">
        <v>43240.583333333343</v>
      </c>
      <c r="B20896">
        <v>2.5</v>
      </c>
      <c r="C20896">
        <v>2.4963333308696751</v>
      </c>
    </row>
    <row r="20897" spans="1:3" x14ac:dyDescent="0.35">
      <c r="A20897" s="2">
        <v>43240.625</v>
      </c>
      <c r="B20897">
        <v>2.48</v>
      </c>
      <c r="C20897">
        <v>2.4845115430653091</v>
      </c>
    </row>
    <row r="20898" spans="1:3" x14ac:dyDescent="0.35">
      <c r="A20898" s="2">
        <v>43240.666666666657</v>
      </c>
      <c r="B20898">
        <v>2.4</v>
      </c>
      <c r="C20898">
        <v>2.4703810811042781</v>
      </c>
    </row>
    <row r="20899" spans="1:3" x14ac:dyDescent="0.35">
      <c r="A20899" s="2">
        <v>43240.708333333343</v>
      </c>
      <c r="B20899">
        <v>2.5</v>
      </c>
      <c r="C20899">
        <v>2.4715152326971292</v>
      </c>
    </row>
    <row r="20900" spans="1:3" x14ac:dyDescent="0.35">
      <c r="A20900" s="2">
        <v>43240.75</v>
      </c>
      <c r="B20900">
        <v>2.4700000000000002</v>
      </c>
      <c r="C20900">
        <v>2.4483348908834159</v>
      </c>
    </row>
    <row r="20901" spans="1:3" x14ac:dyDescent="0.35">
      <c r="A20901" s="2">
        <v>43240.791666666657</v>
      </c>
      <c r="B20901">
        <v>2.27</v>
      </c>
      <c r="C20901">
        <v>2.424134686589241</v>
      </c>
    </row>
    <row r="20902" spans="1:3" x14ac:dyDescent="0.35">
      <c r="A20902" s="2">
        <v>43240.833333333343</v>
      </c>
      <c r="B20902">
        <v>2.48</v>
      </c>
      <c r="C20902">
        <v>2.4490145444869991</v>
      </c>
    </row>
    <row r="20903" spans="1:3" x14ac:dyDescent="0.35">
      <c r="A20903" s="2">
        <v>43240.875</v>
      </c>
      <c r="B20903">
        <v>2.35</v>
      </c>
      <c r="C20903">
        <v>2.4441852842501248</v>
      </c>
    </row>
    <row r="20904" spans="1:3" x14ac:dyDescent="0.35">
      <c r="A20904" s="2">
        <v>43240.916666666657</v>
      </c>
      <c r="B20904">
        <v>2.36</v>
      </c>
      <c r="C20904">
        <v>2.4539701547473673</v>
      </c>
    </row>
    <row r="20905" spans="1:3" x14ac:dyDescent="0.35">
      <c r="A20905" s="2">
        <v>43240.958333333343</v>
      </c>
      <c r="B20905">
        <v>2.41</v>
      </c>
      <c r="C20905">
        <v>2.4694861806929111</v>
      </c>
    </row>
    <row r="20906" spans="1:3" x14ac:dyDescent="0.35">
      <c r="A20906" s="2">
        <v>43241</v>
      </c>
      <c r="B20906">
        <v>2.65</v>
      </c>
      <c r="C20906">
        <v>2.4788588248193264</v>
      </c>
    </row>
    <row r="20907" spans="1:3" x14ac:dyDescent="0.35">
      <c r="A20907" s="2">
        <v>43241.041666666657</v>
      </c>
      <c r="B20907">
        <v>2.54</v>
      </c>
      <c r="C20907">
        <v>2.4321740013547242</v>
      </c>
    </row>
    <row r="20908" spans="1:3" x14ac:dyDescent="0.35">
      <c r="A20908" s="2">
        <v>43241.083333333343</v>
      </c>
      <c r="B20908">
        <v>2.16</v>
      </c>
      <c r="C20908">
        <v>2.371220588684082</v>
      </c>
    </row>
    <row r="20909" spans="1:3" x14ac:dyDescent="0.35">
      <c r="A20909" s="2">
        <v>43241.125</v>
      </c>
      <c r="B20909">
        <v>2.4700000000000002</v>
      </c>
      <c r="C20909">
        <v>2.3964695939794187</v>
      </c>
    </row>
    <row r="20910" spans="1:3" x14ac:dyDescent="0.35">
      <c r="A20910" s="2">
        <v>43241.166666666657</v>
      </c>
      <c r="B20910">
        <v>2.15</v>
      </c>
      <c r="C20910">
        <v>2.3788439095951617</v>
      </c>
    </row>
    <row r="20911" spans="1:3" x14ac:dyDescent="0.35">
      <c r="A20911" s="2">
        <v>43241.208333333343</v>
      </c>
      <c r="B20911">
        <v>2.4500000000000002</v>
      </c>
      <c r="C20911">
        <v>2.4059319198131566</v>
      </c>
    </row>
    <row r="20912" spans="1:3" x14ac:dyDescent="0.35">
      <c r="A20912" s="2">
        <v>43241.25</v>
      </c>
      <c r="B20912">
        <v>2.54</v>
      </c>
      <c r="C20912">
        <v>2.3910519555211063</v>
      </c>
    </row>
    <row r="20913" spans="1:3" x14ac:dyDescent="0.35">
      <c r="A20913" s="2">
        <v>43241.291666666657</v>
      </c>
      <c r="B20913">
        <v>2.33</v>
      </c>
      <c r="C20913">
        <v>2.3342634299769998</v>
      </c>
    </row>
    <row r="20914" spans="1:3" x14ac:dyDescent="0.35">
      <c r="A20914" s="2">
        <v>43241.333333333343</v>
      </c>
      <c r="B20914">
        <v>2.21</v>
      </c>
      <c r="C20914">
        <v>2.3047806639224291</v>
      </c>
    </row>
    <row r="20915" spans="1:3" x14ac:dyDescent="0.35">
      <c r="A20915" s="2">
        <v>43241.375</v>
      </c>
      <c r="B20915">
        <v>2.2400000000000002</v>
      </c>
      <c r="C20915">
        <v>2.3149136872962117</v>
      </c>
    </row>
    <row r="20916" spans="1:3" x14ac:dyDescent="0.35">
      <c r="A20916" s="2">
        <v>43241.416666666657</v>
      </c>
      <c r="B20916">
        <v>2.14</v>
      </c>
      <c r="C20916">
        <v>2.3244652729481463</v>
      </c>
    </row>
    <row r="20917" spans="1:3" x14ac:dyDescent="0.35">
      <c r="A20917" s="2">
        <v>43241.458333333343</v>
      </c>
      <c r="B20917">
        <v>2.4700000000000002</v>
      </c>
      <c r="C20917">
        <v>2.3516964651644225</v>
      </c>
    </row>
    <row r="20918" spans="1:3" x14ac:dyDescent="0.35">
      <c r="A20918" s="2">
        <v>43241.5</v>
      </c>
      <c r="B20918">
        <v>2.2400000000000002</v>
      </c>
      <c r="C20918">
        <v>2.3297154270112519</v>
      </c>
    </row>
    <row r="20919" spans="1:3" x14ac:dyDescent="0.35">
      <c r="A20919" s="2">
        <v>43241.541666666657</v>
      </c>
      <c r="B20919">
        <v>2.2000000000000002</v>
      </c>
      <c r="C20919">
        <v>2.3245323076844215</v>
      </c>
    </row>
    <row r="20920" spans="1:3" x14ac:dyDescent="0.35">
      <c r="A20920" s="2">
        <v>43241.583333333343</v>
      </c>
      <c r="B20920">
        <v>2.39</v>
      </c>
      <c r="C20920">
        <v>2.3363492377102371</v>
      </c>
    </row>
    <row r="20921" spans="1:3" x14ac:dyDescent="0.35">
      <c r="A20921" s="2">
        <v>43241.625</v>
      </c>
      <c r="B20921">
        <v>2.17</v>
      </c>
      <c r="C20921">
        <v>2.3163481205701824</v>
      </c>
    </row>
    <row r="20922" spans="1:3" x14ac:dyDescent="0.35">
      <c r="A20922" s="2">
        <v>43241.666666666657</v>
      </c>
      <c r="B20922">
        <v>2.2999999999999998</v>
      </c>
      <c r="C20922">
        <v>2.3204782977700229</v>
      </c>
    </row>
    <row r="20923" spans="1:3" x14ac:dyDescent="0.35">
      <c r="A20923" s="2">
        <v>43241.708333333343</v>
      </c>
      <c r="B20923">
        <v>2.33</v>
      </c>
      <c r="C20923">
        <v>2.3085134290158749</v>
      </c>
    </row>
    <row r="20924" spans="1:3" x14ac:dyDescent="0.35">
      <c r="A20924" s="2">
        <v>43241.75</v>
      </c>
      <c r="B20924">
        <v>2.2999999999999998</v>
      </c>
      <c r="C20924">
        <v>2.2744704447686677</v>
      </c>
    </row>
    <row r="20925" spans="1:3" x14ac:dyDescent="0.35">
      <c r="A20925" s="2">
        <v>43241.791666666657</v>
      </c>
      <c r="B20925">
        <v>2.15</v>
      </c>
      <c r="C20925">
        <v>2.231757923495024</v>
      </c>
    </row>
    <row r="20926" spans="1:3" x14ac:dyDescent="0.35">
      <c r="A20926" s="2">
        <v>43241.833333333343</v>
      </c>
      <c r="B20926">
        <v>2.23</v>
      </c>
      <c r="C20926">
        <v>2.2190829040482645</v>
      </c>
    </row>
    <row r="20927" spans="1:3" x14ac:dyDescent="0.35">
      <c r="A20927" s="2">
        <v>43241.875</v>
      </c>
      <c r="B20927">
        <v>2.21</v>
      </c>
      <c r="C20927">
        <v>2.1868822984397416</v>
      </c>
    </row>
    <row r="20928" spans="1:3" x14ac:dyDescent="0.35">
      <c r="A20928" s="2">
        <v>43241.916666666657</v>
      </c>
      <c r="B20928">
        <v>2.17</v>
      </c>
      <c r="C20928">
        <v>2.1486790040507908</v>
      </c>
    </row>
    <row r="20929" spans="1:3" x14ac:dyDescent="0.35">
      <c r="A20929" s="2">
        <v>43241.958333333343</v>
      </c>
      <c r="B20929">
        <v>1.98</v>
      </c>
      <c r="C20929">
        <v>2.1109990421682596</v>
      </c>
    </row>
    <row r="20930" spans="1:3" x14ac:dyDescent="0.35">
      <c r="A20930" s="2">
        <v>43242</v>
      </c>
      <c r="B20930">
        <v>2.0299999999999998</v>
      </c>
      <c r="C20930">
        <v>2.1102470494806771</v>
      </c>
    </row>
    <row r="20931" spans="1:3" x14ac:dyDescent="0.35">
      <c r="A20931" s="2">
        <v>43242.041666666657</v>
      </c>
      <c r="B20931">
        <v>2.09</v>
      </c>
      <c r="C20931">
        <v>2.1020815391093497</v>
      </c>
    </row>
    <row r="20932" spans="1:3" x14ac:dyDescent="0.35">
      <c r="A20932" s="2">
        <v>43242.083333333343</v>
      </c>
      <c r="B20932">
        <v>2.17</v>
      </c>
      <c r="C20932">
        <v>2.0779228359460831</v>
      </c>
    </row>
    <row r="20933" spans="1:3" x14ac:dyDescent="0.35">
      <c r="A20933" s="2">
        <v>43242.125</v>
      </c>
      <c r="B20933">
        <v>1.96</v>
      </c>
      <c r="C20933">
        <v>2.0337618715129797</v>
      </c>
    </row>
    <row r="20934" spans="1:3" x14ac:dyDescent="0.35">
      <c r="A20934" s="2">
        <v>43242.166666666657</v>
      </c>
      <c r="B20934">
        <v>1.91</v>
      </c>
      <c r="C20934">
        <v>2.0099760098382835</v>
      </c>
    </row>
    <row r="20935" spans="1:3" x14ac:dyDescent="0.35">
      <c r="A20935" s="2">
        <v>43242.208333333343</v>
      </c>
      <c r="B20935">
        <v>2.06</v>
      </c>
      <c r="C20935">
        <v>2.0082094110548496</v>
      </c>
    </row>
    <row r="20936" spans="1:3" x14ac:dyDescent="0.35">
      <c r="A20936" s="2">
        <v>43242.25</v>
      </c>
      <c r="B20936">
        <v>1.98</v>
      </c>
      <c r="C20936">
        <v>1.9702996667474511</v>
      </c>
    </row>
    <row r="20937" spans="1:3" x14ac:dyDescent="0.35">
      <c r="A20937" s="2">
        <v>43242.291666666657</v>
      </c>
      <c r="B20937">
        <v>1.98</v>
      </c>
      <c r="C20937">
        <v>1.9237716868519787</v>
      </c>
    </row>
    <row r="20938" spans="1:3" x14ac:dyDescent="0.35">
      <c r="A20938" s="2">
        <v>43242.333333333343</v>
      </c>
      <c r="B20938">
        <v>1.94</v>
      </c>
      <c r="C20938">
        <v>1.8725646827369928</v>
      </c>
    </row>
    <row r="20939" spans="1:3" x14ac:dyDescent="0.35">
      <c r="A20939" s="2">
        <v>43242.375</v>
      </c>
      <c r="B20939">
        <v>1.7</v>
      </c>
      <c r="C20939">
        <v>1.8263943437486885</v>
      </c>
    </row>
    <row r="20940" spans="1:3" x14ac:dyDescent="0.35">
      <c r="A20940" s="2">
        <v>43242.416666666657</v>
      </c>
      <c r="B20940">
        <v>1.74</v>
      </c>
      <c r="C20940">
        <v>1.832612242142204</v>
      </c>
    </row>
    <row r="20941" spans="1:3" x14ac:dyDescent="0.35">
      <c r="A20941" s="2">
        <v>43242.458333333343</v>
      </c>
      <c r="B20941">
        <v>1.88</v>
      </c>
      <c r="C20941">
        <v>1.8449202887713909</v>
      </c>
    </row>
    <row r="20942" spans="1:3" x14ac:dyDescent="0.35">
      <c r="A20942" s="2">
        <v>43242.5</v>
      </c>
      <c r="B20942">
        <v>1.65</v>
      </c>
      <c r="C20942">
        <v>1.8287400472909208</v>
      </c>
    </row>
    <row r="20943" spans="1:3" x14ac:dyDescent="0.35">
      <c r="A20943" s="2">
        <v>43242.541666666657</v>
      </c>
      <c r="B20943">
        <v>1.9</v>
      </c>
      <c r="C20943">
        <v>1.8502082228660586</v>
      </c>
    </row>
    <row r="20944" spans="1:3" x14ac:dyDescent="0.35">
      <c r="A20944" s="2">
        <v>43242.583333333343</v>
      </c>
      <c r="B20944">
        <v>1.74</v>
      </c>
      <c r="C20944">
        <v>1.8433692939579491</v>
      </c>
    </row>
    <row r="20945" spans="1:3" x14ac:dyDescent="0.35">
      <c r="A20945" s="2">
        <v>43242.625</v>
      </c>
      <c r="B20945">
        <v>1.87</v>
      </c>
      <c r="C20945">
        <v>1.8484966270625587</v>
      </c>
    </row>
    <row r="20946" spans="1:3" x14ac:dyDescent="0.35">
      <c r="A20946" s="2">
        <v>43242.666666666657</v>
      </c>
      <c r="B20946">
        <v>1.83</v>
      </c>
      <c r="C20946">
        <v>1.8383196666836739</v>
      </c>
    </row>
    <row r="20947" spans="1:3" x14ac:dyDescent="0.35">
      <c r="A20947" s="2">
        <v>43242.708333333343</v>
      </c>
      <c r="B20947">
        <v>1.68</v>
      </c>
      <c r="C20947">
        <v>1.8221173994243149</v>
      </c>
    </row>
    <row r="20948" spans="1:3" x14ac:dyDescent="0.35">
      <c r="A20948" s="2">
        <v>43242.75</v>
      </c>
      <c r="B20948">
        <v>1.93</v>
      </c>
      <c r="C20948">
        <v>1.8308004997670653</v>
      </c>
    </row>
    <row r="20949" spans="1:3" x14ac:dyDescent="0.35">
      <c r="A20949" s="2">
        <v>43242.791666666657</v>
      </c>
      <c r="B20949">
        <v>1.66</v>
      </c>
      <c r="C20949">
        <v>1.7965474054217334</v>
      </c>
    </row>
    <row r="20950" spans="1:3" x14ac:dyDescent="0.35">
      <c r="A20950" s="2">
        <v>43242.833333333343</v>
      </c>
      <c r="B20950">
        <v>1.81</v>
      </c>
      <c r="C20950">
        <v>1.7992845512926583</v>
      </c>
    </row>
    <row r="20951" spans="1:3" x14ac:dyDescent="0.35">
      <c r="A20951" s="2">
        <v>43242.875</v>
      </c>
      <c r="B20951">
        <v>1.81</v>
      </c>
      <c r="C20951">
        <v>1.7777476888149972</v>
      </c>
    </row>
    <row r="20952" spans="1:3" x14ac:dyDescent="0.35">
      <c r="A20952" s="2">
        <v>43242.916666666657</v>
      </c>
      <c r="B20952">
        <v>1.83</v>
      </c>
      <c r="C20952">
        <v>1.7435664366930719</v>
      </c>
    </row>
    <row r="20953" spans="1:3" x14ac:dyDescent="0.35">
      <c r="A20953" s="2">
        <v>43242.958333333343</v>
      </c>
      <c r="B20953">
        <v>1.59</v>
      </c>
      <c r="C20953">
        <v>1.6949941869825123</v>
      </c>
    </row>
    <row r="20954" spans="1:3" x14ac:dyDescent="0.35">
      <c r="A20954" s="2">
        <v>43243</v>
      </c>
      <c r="B20954">
        <v>1.71</v>
      </c>
      <c r="C20954">
        <v>1.6991153358831075</v>
      </c>
    </row>
    <row r="20955" spans="1:3" x14ac:dyDescent="0.35">
      <c r="A20955" s="2">
        <v>43243.041666666657</v>
      </c>
      <c r="B20955">
        <v>1.64</v>
      </c>
      <c r="C20955">
        <v>1.6891146069392557</v>
      </c>
    </row>
    <row r="20956" spans="1:3" x14ac:dyDescent="0.35">
      <c r="A20956" s="2">
        <v>43243.083333333343</v>
      </c>
      <c r="B20956">
        <v>1.61</v>
      </c>
      <c r="C20956">
        <v>1.6890427265316243</v>
      </c>
    </row>
    <row r="20957" spans="1:3" x14ac:dyDescent="0.35">
      <c r="A20957" s="2">
        <v>43243.125</v>
      </c>
      <c r="B20957">
        <v>1.67</v>
      </c>
      <c r="C20957">
        <v>1.6961776278913019</v>
      </c>
    </row>
    <row r="20958" spans="1:3" x14ac:dyDescent="0.35">
      <c r="A20958" s="2">
        <v>43243.166666666657</v>
      </c>
      <c r="B20958">
        <v>1.74</v>
      </c>
      <c r="C20958">
        <v>1.7002015709877019</v>
      </c>
    </row>
    <row r="20959" spans="1:3" x14ac:dyDescent="0.35">
      <c r="A20959" s="2">
        <v>43243.208333333343</v>
      </c>
      <c r="B20959">
        <v>1.67</v>
      </c>
      <c r="C20959">
        <v>1.6894541159272196</v>
      </c>
    </row>
    <row r="20960" spans="1:3" x14ac:dyDescent="0.35">
      <c r="A20960" s="2">
        <v>43243.25</v>
      </c>
      <c r="B20960">
        <v>1.66</v>
      </c>
      <c r="C20960">
        <v>1.6819950938224792</v>
      </c>
    </row>
    <row r="20961" spans="1:3" x14ac:dyDescent="0.35">
      <c r="A20961" s="2">
        <v>43243.291666666657</v>
      </c>
      <c r="B20961">
        <v>1.72</v>
      </c>
      <c r="C20961">
        <v>1.6805074457079177</v>
      </c>
    </row>
    <row r="20962" spans="1:3" x14ac:dyDescent="0.35">
      <c r="A20962" s="2">
        <v>43243.333333333343</v>
      </c>
      <c r="B20962">
        <v>1.69</v>
      </c>
      <c r="C20962">
        <v>1.6686931627336887</v>
      </c>
    </row>
    <row r="20963" spans="1:3" x14ac:dyDescent="0.35">
      <c r="A20963" s="2">
        <v>43243.375</v>
      </c>
      <c r="B20963">
        <v>1.61</v>
      </c>
      <c r="C20963">
        <v>1.6609965818934138</v>
      </c>
    </row>
    <row r="20964" spans="1:3" x14ac:dyDescent="0.35">
      <c r="A20964" s="2">
        <v>43243.416666666657</v>
      </c>
      <c r="B20964">
        <v>1.65</v>
      </c>
      <c r="C20964">
        <v>1.6810697945766149</v>
      </c>
    </row>
    <row r="20965" spans="1:3" x14ac:dyDescent="0.35">
      <c r="A20965" s="2">
        <v>43243.458333333343</v>
      </c>
      <c r="B20965">
        <v>1.66</v>
      </c>
      <c r="C20965">
        <v>1.7041976163163781</v>
      </c>
    </row>
    <row r="20966" spans="1:3" x14ac:dyDescent="0.35">
      <c r="A20966" s="2">
        <v>43243.5</v>
      </c>
      <c r="B20966">
        <v>1.66</v>
      </c>
      <c r="C20966">
        <v>1.7303260434418919</v>
      </c>
    </row>
    <row r="20967" spans="1:3" x14ac:dyDescent="0.35">
      <c r="A20967" s="2">
        <v>43243.541666666657</v>
      </c>
      <c r="B20967">
        <v>1.6</v>
      </c>
      <c r="C20967">
        <v>1.7692563757300379</v>
      </c>
    </row>
    <row r="20968" spans="1:3" x14ac:dyDescent="0.35">
      <c r="A20968" s="2">
        <v>43243.583333333343</v>
      </c>
      <c r="B20968">
        <v>1.9</v>
      </c>
      <c r="C20968">
        <v>1.8228244632482526</v>
      </c>
    </row>
    <row r="20969" spans="1:3" x14ac:dyDescent="0.35">
      <c r="A20969" s="2">
        <v>43243.625</v>
      </c>
      <c r="B20969">
        <v>1.78</v>
      </c>
      <c r="C20969">
        <v>1.8401798568665986</v>
      </c>
    </row>
    <row r="20970" spans="1:3" x14ac:dyDescent="0.35">
      <c r="A20970" s="2">
        <v>43243.666666666657</v>
      </c>
      <c r="B20970">
        <v>1.86</v>
      </c>
      <c r="C20970">
        <v>1.8587654232978825</v>
      </c>
    </row>
    <row r="20971" spans="1:3" x14ac:dyDescent="0.35">
      <c r="A20971" s="2">
        <v>43243.708333333343</v>
      </c>
      <c r="B20971">
        <v>1.94</v>
      </c>
      <c r="C20971">
        <v>1.8662535361945629</v>
      </c>
    </row>
    <row r="20972" spans="1:3" x14ac:dyDescent="0.35">
      <c r="A20972" s="2">
        <v>43243.75</v>
      </c>
      <c r="B20972">
        <v>1.8</v>
      </c>
      <c r="C20972">
        <v>1.857119420543313</v>
      </c>
    </row>
    <row r="20973" spans="1:3" x14ac:dyDescent="0.35">
      <c r="A20973" s="2">
        <v>43243.791666666657</v>
      </c>
      <c r="B20973">
        <v>1.85</v>
      </c>
      <c r="C20973">
        <v>1.8681761315092442</v>
      </c>
    </row>
    <row r="20974" spans="1:3" x14ac:dyDescent="0.35">
      <c r="A20974" s="2">
        <v>43243.833333333343</v>
      </c>
      <c r="B20974">
        <v>1.89</v>
      </c>
      <c r="C20974">
        <v>1.8853691723197699</v>
      </c>
    </row>
    <row r="20975" spans="1:3" x14ac:dyDescent="0.35">
      <c r="A20975" s="2">
        <v>43243.875</v>
      </c>
      <c r="B20975">
        <v>1.87</v>
      </c>
      <c r="C20975">
        <v>1.8954722170019522</v>
      </c>
    </row>
    <row r="20976" spans="1:3" x14ac:dyDescent="0.35">
      <c r="A20976" s="2">
        <v>43243.916666666657</v>
      </c>
      <c r="B20976">
        <v>1.95</v>
      </c>
      <c r="C20976">
        <v>1.9129724350641484</v>
      </c>
    </row>
    <row r="20977" spans="1:3" x14ac:dyDescent="0.35">
      <c r="A20977" s="2">
        <v>43243.958333333343</v>
      </c>
      <c r="B20977">
        <v>1.8</v>
      </c>
      <c r="C20977">
        <v>1.9223721809685228</v>
      </c>
    </row>
    <row r="20978" spans="1:3" x14ac:dyDescent="0.35">
      <c r="A20978" s="2">
        <v>43244</v>
      </c>
      <c r="B20978">
        <v>1.95</v>
      </c>
      <c r="C20978">
        <v>1.9752596337348227</v>
      </c>
    </row>
    <row r="20979" spans="1:3" x14ac:dyDescent="0.35">
      <c r="A20979" s="2">
        <v>43244.041666666657</v>
      </c>
      <c r="B20979">
        <v>2.0099999999999998</v>
      </c>
      <c r="C20979">
        <v>2.0170853566378359</v>
      </c>
    </row>
    <row r="20980" spans="1:3" x14ac:dyDescent="0.35">
      <c r="A20980" s="2">
        <v>43244.083333333343</v>
      </c>
      <c r="B20980">
        <v>1.98</v>
      </c>
      <c r="C20980">
        <v>2.0544290635734792</v>
      </c>
    </row>
    <row r="20981" spans="1:3" x14ac:dyDescent="0.35">
      <c r="A20981" s="2">
        <v>43244.125</v>
      </c>
      <c r="B20981">
        <v>2.11</v>
      </c>
      <c r="C20981">
        <v>2.1033283360302448</v>
      </c>
    </row>
    <row r="20982" spans="1:3" x14ac:dyDescent="0.35">
      <c r="A20982" s="2">
        <v>43244.166666666657</v>
      </c>
      <c r="B20982">
        <v>2.0099999999999998</v>
      </c>
      <c r="C20982">
        <v>2.1394684500992298</v>
      </c>
    </row>
    <row r="20983" spans="1:3" x14ac:dyDescent="0.35">
      <c r="A20983" s="2">
        <v>43244.208333333343</v>
      </c>
      <c r="B20983">
        <v>2.1800000000000002</v>
      </c>
      <c r="C20983">
        <v>2.1948642991483212</v>
      </c>
    </row>
    <row r="20984" spans="1:3" x14ac:dyDescent="0.35">
      <c r="A20984" s="2">
        <v>43244.25</v>
      </c>
      <c r="B20984">
        <v>2.2400000000000002</v>
      </c>
      <c r="C20984">
        <v>2.2336527481675144</v>
      </c>
    </row>
    <row r="20985" spans="1:3" x14ac:dyDescent="0.35">
      <c r="A20985" s="2">
        <v>43244.291666666657</v>
      </c>
      <c r="B20985">
        <v>2.3199999999999998</v>
      </c>
      <c r="C20985">
        <v>2.2562760151922707</v>
      </c>
    </row>
    <row r="20986" spans="1:3" x14ac:dyDescent="0.35">
      <c r="A20986" s="2">
        <v>43244.333333333343</v>
      </c>
      <c r="B20986">
        <v>2.13</v>
      </c>
      <c r="C20986">
        <v>2.2569287912920113</v>
      </c>
    </row>
    <row r="20987" spans="1:3" x14ac:dyDescent="0.35">
      <c r="A20987" s="2">
        <v>43244.375</v>
      </c>
      <c r="B20987">
        <v>2.38</v>
      </c>
      <c r="C20987">
        <v>2.2974823974072938</v>
      </c>
    </row>
    <row r="20988" spans="1:3" x14ac:dyDescent="0.35">
      <c r="A20988" s="2">
        <v>43244.416666666657</v>
      </c>
      <c r="B20988">
        <v>2.2799999999999998</v>
      </c>
      <c r="C20988">
        <v>2.3052841393509875</v>
      </c>
    </row>
    <row r="20989" spans="1:3" x14ac:dyDescent="0.35">
      <c r="A20989" s="2">
        <v>43244.458333333343</v>
      </c>
      <c r="B20989">
        <v>2.29</v>
      </c>
      <c r="C20989">
        <v>2.3244031923823059</v>
      </c>
    </row>
    <row r="20990" spans="1:3" x14ac:dyDescent="0.35">
      <c r="A20990" s="2">
        <v>43244.5</v>
      </c>
      <c r="B20990">
        <v>2.27</v>
      </c>
      <c r="C20990">
        <v>2.3526294862385844</v>
      </c>
    </row>
    <row r="20991" spans="1:3" x14ac:dyDescent="0.35">
      <c r="A20991" s="2">
        <v>43244.541666666657</v>
      </c>
      <c r="B20991">
        <v>2.19</v>
      </c>
      <c r="C20991">
        <v>2.3956923466175795</v>
      </c>
    </row>
    <row r="20992" spans="1:3" x14ac:dyDescent="0.35">
      <c r="A20992" s="2">
        <v>43244.583333333343</v>
      </c>
      <c r="B20992">
        <v>2.4300000000000002</v>
      </c>
      <c r="C20992">
        <v>2.4636764861643319</v>
      </c>
    </row>
    <row r="20993" spans="1:3" x14ac:dyDescent="0.35">
      <c r="A20993" s="2">
        <v>43244.625</v>
      </c>
      <c r="B20993">
        <v>2.5099999999999998</v>
      </c>
      <c r="C20993">
        <v>2.4985073842108245</v>
      </c>
    </row>
    <row r="20994" spans="1:3" x14ac:dyDescent="0.35">
      <c r="A20994" s="2">
        <v>43244.666666666657</v>
      </c>
      <c r="B20994">
        <v>2.61</v>
      </c>
      <c r="C20994">
        <v>2.5067998021841045</v>
      </c>
    </row>
    <row r="20995" spans="1:3" x14ac:dyDescent="0.35">
      <c r="A20995" s="2">
        <v>43244.708333333343</v>
      </c>
      <c r="B20995">
        <v>2.54</v>
      </c>
      <c r="C20995">
        <v>2.4792271396145225</v>
      </c>
    </row>
    <row r="20996" spans="1:3" x14ac:dyDescent="0.35">
      <c r="A20996" s="2">
        <v>43244.75</v>
      </c>
      <c r="B20996">
        <v>2.5</v>
      </c>
      <c r="C20996">
        <v>2.4489408191293474</v>
      </c>
    </row>
    <row r="20997" spans="1:3" x14ac:dyDescent="0.35">
      <c r="A20997" s="2">
        <v>43244.791666666657</v>
      </c>
      <c r="B20997">
        <v>2.27</v>
      </c>
      <c r="C20997">
        <v>2.43339915573597</v>
      </c>
    </row>
    <row r="20998" spans="1:3" x14ac:dyDescent="0.35">
      <c r="A20998" s="2">
        <v>43244.833333333343</v>
      </c>
      <c r="B20998">
        <v>2.44</v>
      </c>
      <c r="C20998">
        <v>2.4752114985021767</v>
      </c>
    </row>
    <row r="20999" spans="1:3" x14ac:dyDescent="0.35">
      <c r="A20999" s="2">
        <v>43244.875</v>
      </c>
      <c r="B20999">
        <v>2.46</v>
      </c>
      <c r="C20999">
        <v>2.4942647973075509</v>
      </c>
    </row>
    <row r="21000" spans="1:3" x14ac:dyDescent="0.35">
      <c r="A21000" s="2">
        <v>43244.916666666657</v>
      </c>
      <c r="B21000">
        <v>2.38</v>
      </c>
      <c r="C21000">
        <v>2.5058851018548012</v>
      </c>
    </row>
    <row r="21001" spans="1:3" x14ac:dyDescent="0.35">
      <c r="A21001" s="2">
        <v>43244.958333333343</v>
      </c>
      <c r="B21001">
        <v>2.48</v>
      </c>
      <c r="C21001">
        <v>2.5333954095840454</v>
      </c>
    </row>
    <row r="21002" spans="1:3" x14ac:dyDescent="0.35">
      <c r="A21002" s="2">
        <v>43245</v>
      </c>
      <c r="B21002">
        <v>2.59</v>
      </c>
      <c r="C21002">
        <v>2.5569493994116788</v>
      </c>
    </row>
    <row r="21003" spans="1:3" x14ac:dyDescent="0.35">
      <c r="A21003" s="2">
        <v>43245.041666666657</v>
      </c>
      <c r="B21003">
        <v>2.58</v>
      </c>
      <c r="C21003">
        <v>2.5533186979591846</v>
      </c>
    </row>
    <row r="21004" spans="1:3" x14ac:dyDescent="0.35">
      <c r="A21004" s="2">
        <v>43245.083333333343</v>
      </c>
      <c r="B21004">
        <v>2.52</v>
      </c>
      <c r="C21004">
        <v>2.5369385965168472</v>
      </c>
    </row>
    <row r="21005" spans="1:3" x14ac:dyDescent="0.35">
      <c r="A21005" s="2">
        <v>43245.125</v>
      </c>
      <c r="B21005">
        <v>2.5</v>
      </c>
      <c r="C21005">
        <v>2.5301754465326671</v>
      </c>
    </row>
    <row r="21006" spans="1:3" x14ac:dyDescent="0.35">
      <c r="A21006" s="2">
        <v>43245.166666666657</v>
      </c>
      <c r="B21006">
        <v>2.39</v>
      </c>
      <c r="C21006">
        <v>2.5273948414251204</v>
      </c>
    </row>
    <row r="21007" spans="1:3" x14ac:dyDescent="0.35">
      <c r="A21007" s="2">
        <v>43245.208333333343</v>
      </c>
      <c r="B21007">
        <v>2.44</v>
      </c>
      <c r="C21007">
        <v>2.5487209856510162</v>
      </c>
    </row>
    <row r="21008" spans="1:3" x14ac:dyDescent="0.35">
      <c r="A21008" s="2">
        <v>43245.25</v>
      </c>
      <c r="B21008">
        <v>2.5499999999999998</v>
      </c>
      <c r="C21008">
        <v>2.5618038363754749</v>
      </c>
    </row>
    <row r="21009" spans="1:3" x14ac:dyDescent="0.35">
      <c r="A21009" s="2">
        <v>43245.291666666657</v>
      </c>
      <c r="B21009">
        <v>2.66</v>
      </c>
      <c r="C21009">
        <v>2.5482666976749893</v>
      </c>
    </row>
    <row r="21010" spans="1:3" x14ac:dyDescent="0.35">
      <c r="A21010" s="2">
        <v>43245.333333333343</v>
      </c>
      <c r="B21010">
        <v>2.4700000000000002</v>
      </c>
      <c r="C21010">
        <v>2.4934588428586717</v>
      </c>
    </row>
    <row r="21011" spans="1:3" x14ac:dyDescent="0.35">
      <c r="A21011" s="2">
        <v>43245.375</v>
      </c>
      <c r="B21011">
        <v>2.5099999999999998</v>
      </c>
      <c r="C21011">
        <v>2.4639087686082348</v>
      </c>
    </row>
    <row r="21012" spans="1:3" x14ac:dyDescent="0.35">
      <c r="A21012" s="2">
        <v>43245.416666666657</v>
      </c>
      <c r="B21012">
        <v>2.5299999999999998</v>
      </c>
      <c r="C21012">
        <v>2.4255813341587782</v>
      </c>
    </row>
    <row r="21013" spans="1:3" x14ac:dyDescent="0.35">
      <c r="A21013" s="2">
        <v>43245.458333333343</v>
      </c>
      <c r="B21013">
        <v>2.1800000000000002</v>
      </c>
      <c r="C21013">
        <v>2.3772218935191631</v>
      </c>
    </row>
    <row r="21014" spans="1:3" x14ac:dyDescent="0.35">
      <c r="A21014" s="2">
        <v>43245.5</v>
      </c>
      <c r="B21014">
        <v>2.36</v>
      </c>
      <c r="C21014">
        <v>2.4071269037667657</v>
      </c>
    </row>
    <row r="21015" spans="1:3" x14ac:dyDescent="0.35">
      <c r="A21015" s="2">
        <v>43245.541666666657</v>
      </c>
      <c r="B21015">
        <v>2.29</v>
      </c>
      <c r="C21015">
        <v>2.4207605784758921</v>
      </c>
    </row>
    <row r="21016" spans="1:3" x14ac:dyDescent="0.35">
      <c r="A21016" s="2">
        <v>43245.583333333343</v>
      </c>
      <c r="B21016">
        <v>2.3199999999999998</v>
      </c>
      <c r="C21016">
        <v>2.4461354725062843</v>
      </c>
    </row>
    <row r="21017" spans="1:3" x14ac:dyDescent="0.35">
      <c r="A21017" s="2">
        <v>43245.625</v>
      </c>
      <c r="B21017">
        <v>2.5299999999999998</v>
      </c>
      <c r="C21017">
        <v>2.4688382670283318</v>
      </c>
    </row>
    <row r="21018" spans="1:3" x14ac:dyDescent="0.35">
      <c r="A21018" s="2">
        <v>43245.666666666657</v>
      </c>
      <c r="B21018">
        <v>2.4700000000000002</v>
      </c>
      <c r="C21018">
        <v>2.4572173207998276</v>
      </c>
    </row>
    <row r="21019" spans="1:3" x14ac:dyDescent="0.35">
      <c r="A21019" s="2">
        <v>43245.708333333343</v>
      </c>
      <c r="B21019">
        <v>2.46</v>
      </c>
      <c r="C21019">
        <v>2.4314030222594738</v>
      </c>
    </row>
    <row r="21020" spans="1:3" x14ac:dyDescent="0.35">
      <c r="A21020" s="2">
        <v>43245.75</v>
      </c>
      <c r="B21020">
        <v>2.27</v>
      </c>
      <c r="C21020">
        <v>2.4028923939913511</v>
      </c>
    </row>
    <row r="21021" spans="1:3" x14ac:dyDescent="0.35">
      <c r="A21021" s="2">
        <v>43245.791666666657</v>
      </c>
      <c r="B21021">
        <v>2.4900000000000002</v>
      </c>
      <c r="C21021">
        <v>2.4133697673678398</v>
      </c>
    </row>
    <row r="21022" spans="1:3" x14ac:dyDescent="0.35">
      <c r="A21022" s="2">
        <v>43245.833333333343</v>
      </c>
      <c r="B21022">
        <v>2.36</v>
      </c>
      <c r="C21022">
        <v>2.3933212086558342</v>
      </c>
    </row>
    <row r="21023" spans="1:3" x14ac:dyDescent="0.35">
      <c r="A21023" s="2">
        <v>43245.875</v>
      </c>
      <c r="B21023">
        <v>2.25</v>
      </c>
      <c r="C21023">
        <v>2.380242832936347</v>
      </c>
    </row>
    <row r="21024" spans="1:3" x14ac:dyDescent="0.35">
      <c r="A21024" s="2">
        <v>43245.916666666657</v>
      </c>
      <c r="B21024">
        <v>2.35</v>
      </c>
      <c r="C21024">
        <v>2.3958299104124312</v>
      </c>
    </row>
    <row r="21025" spans="1:3" x14ac:dyDescent="0.35">
      <c r="A21025" s="2">
        <v>43245.958333333343</v>
      </c>
      <c r="B21025">
        <v>2.37</v>
      </c>
      <c r="C21025">
        <v>2.4039544388651852</v>
      </c>
    </row>
    <row r="21026" spans="1:3" x14ac:dyDescent="0.35">
      <c r="A21026" s="2">
        <v>43246</v>
      </c>
      <c r="B21026">
        <v>2.48</v>
      </c>
      <c r="C21026">
        <v>2.4019528739154339</v>
      </c>
    </row>
    <row r="21027" spans="1:3" x14ac:dyDescent="0.35">
      <c r="A21027" s="2">
        <v>43246.041666666657</v>
      </c>
      <c r="B21027">
        <v>2.11</v>
      </c>
      <c r="C21027">
        <v>2.3722745161503553</v>
      </c>
    </row>
    <row r="21028" spans="1:3" x14ac:dyDescent="0.35">
      <c r="A21028" s="2">
        <v>43246.083333333343</v>
      </c>
      <c r="B21028">
        <v>2.34</v>
      </c>
      <c r="C21028">
        <v>2.4088392965495586</v>
      </c>
    </row>
    <row r="21029" spans="1:3" x14ac:dyDescent="0.35">
      <c r="A21029" s="2">
        <v>43246.125</v>
      </c>
      <c r="B21029">
        <v>2.4700000000000002</v>
      </c>
      <c r="C21029">
        <v>2.4253218397498135</v>
      </c>
    </row>
    <row r="21030" spans="1:3" x14ac:dyDescent="0.35">
      <c r="A21030" s="2">
        <v>43246.166666666657</v>
      </c>
      <c r="B21030">
        <v>2.46</v>
      </c>
      <c r="C21030">
        <v>2.4037678427994247</v>
      </c>
    </row>
    <row r="21031" spans="1:3" x14ac:dyDescent="0.35">
      <c r="A21031" s="2">
        <v>43246.208333333343</v>
      </c>
      <c r="B21031">
        <v>2.2799999999999998</v>
      </c>
      <c r="C21031">
        <v>2.3608121201395993</v>
      </c>
    </row>
    <row r="21032" spans="1:3" x14ac:dyDescent="0.35">
      <c r="A21032" s="2">
        <v>43246.25</v>
      </c>
      <c r="B21032">
        <v>2.25</v>
      </c>
      <c r="C21032">
        <v>2.3438416887074713</v>
      </c>
    </row>
    <row r="21033" spans="1:3" x14ac:dyDescent="0.35">
      <c r="A21033" s="2">
        <v>43246.291666666657</v>
      </c>
      <c r="B21033">
        <v>2.4300000000000002</v>
      </c>
      <c r="C21033">
        <v>2.3336212933063507</v>
      </c>
    </row>
    <row r="21034" spans="1:3" x14ac:dyDescent="0.35">
      <c r="A21034" s="2">
        <v>43246.333333333343</v>
      </c>
      <c r="B21034">
        <v>2.21</v>
      </c>
      <c r="C21034">
        <v>2.2753816915210336</v>
      </c>
    </row>
    <row r="21035" spans="1:3" x14ac:dyDescent="0.35">
      <c r="A21035" s="2">
        <v>43246.375</v>
      </c>
      <c r="B21035">
        <v>2.3199999999999998</v>
      </c>
      <c r="C21035">
        <v>2.240650110412389</v>
      </c>
    </row>
    <row r="21036" spans="1:3" x14ac:dyDescent="0.35">
      <c r="A21036" s="2">
        <v>43246.416666666657</v>
      </c>
      <c r="B21036">
        <v>2.29</v>
      </c>
      <c r="C21036">
        <v>2.1820404268801212</v>
      </c>
    </row>
    <row r="21037" spans="1:3" x14ac:dyDescent="0.35">
      <c r="A21037" s="2">
        <v>43246.458333333343</v>
      </c>
      <c r="B21037">
        <v>1.95</v>
      </c>
      <c r="C21037">
        <v>2.1129116229712963</v>
      </c>
    </row>
    <row r="21038" spans="1:3" x14ac:dyDescent="0.35">
      <c r="A21038" s="2">
        <v>43246.5</v>
      </c>
      <c r="B21038">
        <v>2.08</v>
      </c>
      <c r="C21038">
        <v>2.1259745256975293</v>
      </c>
    </row>
    <row r="21039" spans="1:3" x14ac:dyDescent="0.35">
      <c r="A21039" s="2">
        <v>43246.541666666657</v>
      </c>
      <c r="B21039">
        <v>2.1</v>
      </c>
      <c r="C21039">
        <v>2.1214552968740463</v>
      </c>
    </row>
    <row r="21040" spans="1:3" x14ac:dyDescent="0.35">
      <c r="A21040" s="2">
        <v>43246.583333333343</v>
      </c>
      <c r="B21040">
        <v>2.0299999999999998</v>
      </c>
      <c r="C21040">
        <v>2.1098327171057463</v>
      </c>
    </row>
    <row r="21041" spans="1:3" x14ac:dyDescent="0.35">
      <c r="A21041" s="2">
        <v>43246.625</v>
      </c>
      <c r="B21041">
        <v>2.1800000000000002</v>
      </c>
      <c r="C21041">
        <v>2.1057824045419689</v>
      </c>
    </row>
    <row r="21042" spans="1:3" x14ac:dyDescent="0.35">
      <c r="A21042" s="2">
        <v>43246.666666666657</v>
      </c>
      <c r="B21042">
        <v>1.97</v>
      </c>
      <c r="C21042">
        <v>2.0732630249112844</v>
      </c>
    </row>
    <row r="21043" spans="1:3" x14ac:dyDescent="0.35">
      <c r="A21043" s="2">
        <v>43246.708333333343</v>
      </c>
      <c r="B21043">
        <v>2.0499999999999998</v>
      </c>
      <c r="C21043">
        <v>2.0692237429320817</v>
      </c>
    </row>
    <row r="21044" spans="1:3" x14ac:dyDescent="0.35">
      <c r="A21044" s="2">
        <v>43246.75</v>
      </c>
      <c r="B21044">
        <v>2.12</v>
      </c>
      <c r="C21044">
        <v>2.0591149069368839</v>
      </c>
    </row>
    <row r="21045" spans="1:3" x14ac:dyDescent="0.35">
      <c r="A21045" s="2">
        <v>43246.791666666657</v>
      </c>
      <c r="B21045">
        <v>1.87</v>
      </c>
      <c r="C21045">
        <v>2.0337276207283144</v>
      </c>
    </row>
    <row r="21046" spans="1:3" x14ac:dyDescent="0.35">
      <c r="A21046" s="2">
        <v>43246.833333333343</v>
      </c>
      <c r="B21046">
        <v>1.98</v>
      </c>
      <c r="C21046">
        <v>2.0447918213903908</v>
      </c>
    </row>
    <row r="21047" spans="1:3" x14ac:dyDescent="0.35">
      <c r="A21047" s="2">
        <v>43246.875</v>
      </c>
      <c r="B21047">
        <v>2.0299999999999998</v>
      </c>
      <c r="C21047">
        <v>2.05018462240696</v>
      </c>
    </row>
    <row r="21048" spans="1:3" x14ac:dyDescent="0.35">
      <c r="A21048" s="2">
        <v>43246.916666666657</v>
      </c>
      <c r="B21048">
        <v>2.08</v>
      </c>
      <c r="C21048">
        <v>2.04338776320219</v>
      </c>
    </row>
    <row r="21049" spans="1:3" x14ac:dyDescent="0.35">
      <c r="A21049" s="2">
        <v>43246.958333333343</v>
      </c>
      <c r="B21049">
        <v>2</v>
      </c>
      <c r="C21049">
        <v>2.0136108901351686</v>
      </c>
    </row>
    <row r="21050" spans="1:3" x14ac:dyDescent="0.35">
      <c r="A21050" s="2">
        <v>43247</v>
      </c>
      <c r="B21050">
        <v>1.94</v>
      </c>
      <c r="C21050">
        <v>1.9876162149012087</v>
      </c>
    </row>
    <row r="21051" spans="1:3" x14ac:dyDescent="0.35">
      <c r="A21051" s="2">
        <v>43247.041666666657</v>
      </c>
      <c r="B21051">
        <v>1.95</v>
      </c>
      <c r="C21051">
        <v>1.9714634660631423</v>
      </c>
    </row>
    <row r="21052" spans="1:3" x14ac:dyDescent="0.35">
      <c r="A21052" s="2">
        <v>43247.083333333343</v>
      </c>
      <c r="B21052">
        <v>1.95</v>
      </c>
      <c r="C21052">
        <v>1.9622054193168883</v>
      </c>
    </row>
    <row r="21053" spans="1:3" x14ac:dyDescent="0.35">
      <c r="A21053" s="2">
        <v>43247.125</v>
      </c>
      <c r="B21053">
        <v>1.92</v>
      </c>
      <c r="C21053">
        <v>1.9444185029715304</v>
      </c>
    </row>
    <row r="21054" spans="1:3" x14ac:dyDescent="0.35">
      <c r="A21054" s="2">
        <v>43247.166666666657</v>
      </c>
      <c r="B21054">
        <v>1.9</v>
      </c>
      <c r="C21054">
        <v>1.9262397019192581</v>
      </c>
    </row>
    <row r="21055" spans="1:3" x14ac:dyDescent="0.35">
      <c r="A21055" s="2">
        <v>43247.208333333343</v>
      </c>
      <c r="B21055">
        <v>1.85</v>
      </c>
      <c r="C21055">
        <v>1.9112913534045224</v>
      </c>
    </row>
    <row r="21056" spans="1:3" x14ac:dyDescent="0.35">
      <c r="A21056" s="2">
        <v>43247.25</v>
      </c>
      <c r="B21056">
        <v>1.84</v>
      </c>
      <c r="C21056">
        <v>1.9105244576930995</v>
      </c>
    </row>
    <row r="21057" spans="1:3" x14ac:dyDescent="0.35">
      <c r="A21057" s="2">
        <v>43247.291666666657</v>
      </c>
      <c r="B21057">
        <v>1.87</v>
      </c>
      <c r="C21057">
        <v>1.9151143655180933</v>
      </c>
    </row>
    <row r="21058" spans="1:3" x14ac:dyDescent="0.35">
      <c r="A21058" s="2">
        <v>43247.333333333343</v>
      </c>
      <c r="B21058">
        <v>1.89</v>
      </c>
      <c r="C21058">
        <v>1.9104062430560593</v>
      </c>
    </row>
    <row r="21059" spans="1:3" x14ac:dyDescent="0.35">
      <c r="A21059" s="2">
        <v>43247.375</v>
      </c>
      <c r="B21059">
        <v>1.84</v>
      </c>
      <c r="C21059">
        <v>1.9002890698611734</v>
      </c>
    </row>
    <row r="21060" spans="1:3" x14ac:dyDescent="0.35">
      <c r="A21060" s="2">
        <v>43247.416666666657</v>
      </c>
      <c r="B21060">
        <v>1.92</v>
      </c>
      <c r="C21060">
        <v>1.8892348222434519</v>
      </c>
    </row>
    <row r="21061" spans="1:3" x14ac:dyDescent="0.35">
      <c r="A21061" s="2">
        <v>43247.458333333343</v>
      </c>
      <c r="B21061">
        <v>1.89</v>
      </c>
      <c r="C21061">
        <v>1.8573083039373164</v>
      </c>
    </row>
    <row r="21062" spans="1:3" x14ac:dyDescent="0.35">
      <c r="A21062" s="2">
        <v>43247.5</v>
      </c>
      <c r="B21062">
        <v>1.81</v>
      </c>
      <c r="C21062">
        <v>1.8235049955546851</v>
      </c>
    </row>
    <row r="21063" spans="1:3" x14ac:dyDescent="0.35">
      <c r="A21063" s="2">
        <v>43247.541666666657</v>
      </c>
      <c r="B21063">
        <v>1.86</v>
      </c>
      <c r="C21063">
        <v>1.7928400281816725</v>
      </c>
    </row>
    <row r="21064" spans="1:3" x14ac:dyDescent="0.35">
      <c r="A21064" s="2">
        <v>43247.583333333343</v>
      </c>
      <c r="B21064">
        <v>1.82</v>
      </c>
      <c r="C21064">
        <v>1.7458511264994736</v>
      </c>
    </row>
    <row r="21065" spans="1:3" x14ac:dyDescent="0.35">
      <c r="A21065" s="2">
        <v>43247.625</v>
      </c>
      <c r="B21065">
        <v>1.65</v>
      </c>
      <c r="C21065">
        <v>1.6976900324225426</v>
      </c>
    </row>
    <row r="21066" spans="1:3" x14ac:dyDescent="0.35">
      <c r="A21066" s="2">
        <v>43247.666666666657</v>
      </c>
      <c r="B21066">
        <v>1.48</v>
      </c>
      <c r="C21066">
        <v>1.6823751479387283</v>
      </c>
    </row>
    <row r="21067" spans="1:3" x14ac:dyDescent="0.35">
      <c r="A21067" s="2">
        <v>43247.708333333343</v>
      </c>
      <c r="B21067">
        <v>1.66</v>
      </c>
      <c r="C21067">
        <v>1.7139071840792894</v>
      </c>
    </row>
    <row r="21068" spans="1:3" x14ac:dyDescent="0.35">
      <c r="A21068" s="2">
        <v>43247.75</v>
      </c>
      <c r="B21068">
        <v>1.78</v>
      </c>
      <c r="C21068">
        <v>1.7238535508513446</v>
      </c>
    </row>
    <row r="21069" spans="1:3" x14ac:dyDescent="0.35">
      <c r="A21069" s="2">
        <v>43247.791666666657</v>
      </c>
      <c r="B21069">
        <v>1.73</v>
      </c>
      <c r="C21069">
        <v>1.7049324195832016</v>
      </c>
    </row>
    <row r="21070" spans="1:3" x14ac:dyDescent="0.35">
      <c r="A21070" s="2">
        <v>43247.833333333343</v>
      </c>
      <c r="B21070">
        <v>1.67</v>
      </c>
      <c r="C21070">
        <v>1.6840270590037105</v>
      </c>
    </row>
    <row r="21071" spans="1:3" x14ac:dyDescent="0.35">
      <c r="A21071" s="2">
        <v>43247.875</v>
      </c>
      <c r="B21071">
        <v>1.57</v>
      </c>
      <c r="C21071">
        <v>1.6707629188895223</v>
      </c>
    </row>
    <row r="21072" spans="1:3" x14ac:dyDescent="0.35">
      <c r="A21072" s="2">
        <v>43247.916666666657</v>
      </c>
      <c r="B21072">
        <v>1.6</v>
      </c>
      <c r="C21072">
        <v>1.6809398606419566</v>
      </c>
    </row>
    <row r="21073" spans="1:3" x14ac:dyDescent="0.35">
      <c r="A21073" s="2">
        <v>43247.958333333343</v>
      </c>
      <c r="B21073">
        <v>1.71</v>
      </c>
      <c r="C21073">
        <v>1.691510196775198</v>
      </c>
    </row>
    <row r="21074" spans="1:3" x14ac:dyDescent="0.35">
      <c r="A21074" s="2">
        <v>43248</v>
      </c>
      <c r="B21074">
        <v>1.72</v>
      </c>
      <c r="C21074">
        <v>1.6814554370939727</v>
      </c>
    </row>
    <row r="21075" spans="1:3" x14ac:dyDescent="0.35">
      <c r="A21075" s="2">
        <v>43248.041666666657</v>
      </c>
      <c r="B21075">
        <v>1.54</v>
      </c>
      <c r="C21075">
        <v>1.6574130933731792</v>
      </c>
    </row>
    <row r="21076" spans="1:3" x14ac:dyDescent="0.35">
      <c r="A21076" s="2">
        <v>43248.083333333343</v>
      </c>
      <c r="B21076">
        <v>1.73</v>
      </c>
      <c r="C21076">
        <v>1.6629952676594262</v>
      </c>
    </row>
    <row r="21077" spans="1:3" x14ac:dyDescent="0.35">
      <c r="A21077" s="2">
        <v>43248.125</v>
      </c>
      <c r="B21077">
        <v>1.66</v>
      </c>
      <c r="C21077">
        <v>1.6397425774484877</v>
      </c>
    </row>
    <row r="21078" spans="1:3" x14ac:dyDescent="0.35">
      <c r="A21078" s="2">
        <v>43248.166666666657</v>
      </c>
      <c r="B21078">
        <v>1.52</v>
      </c>
      <c r="C21078">
        <v>1.6192520184558814</v>
      </c>
    </row>
    <row r="21079" spans="1:3" x14ac:dyDescent="0.35">
      <c r="A21079" s="2">
        <v>43248.208333333343</v>
      </c>
      <c r="B21079">
        <v>1.56</v>
      </c>
      <c r="C21079">
        <v>1.6295204982161524</v>
      </c>
    </row>
    <row r="21080" spans="1:3" x14ac:dyDescent="0.35">
      <c r="A21080" s="2">
        <v>43248.25</v>
      </c>
      <c r="B21080">
        <v>1.62</v>
      </c>
      <c r="C21080">
        <v>1.6429010406136511</v>
      </c>
    </row>
    <row r="21081" spans="1:3" x14ac:dyDescent="0.35">
      <c r="A21081" s="2">
        <v>43248.291666666657</v>
      </c>
      <c r="B21081">
        <v>1.67</v>
      </c>
      <c r="C21081">
        <v>1.647445153445005</v>
      </c>
    </row>
    <row r="21082" spans="1:3" x14ac:dyDescent="0.35">
      <c r="A21082" s="2">
        <v>43248.333333333343</v>
      </c>
      <c r="B21082">
        <v>1.63</v>
      </c>
      <c r="C21082">
        <v>1.637359457090497</v>
      </c>
    </row>
    <row r="21083" spans="1:3" x14ac:dyDescent="0.35">
      <c r="A21083" s="2">
        <v>43248.375</v>
      </c>
      <c r="B21083">
        <v>1.62</v>
      </c>
      <c r="C21083">
        <v>1.628484044224024</v>
      </c>
    </row>
    <row r="21084" spans="1:3" x14ac:dyDescent="0.35">
      <c r="A21084" s="2">
        <v>43248.416666666657</v>
      </c>
      <c r="B21084">
        <v>1.53</v>
      </c>
      <c r="C21084">
        <v>1.6240705102682111</v>
      </c>
    </row>
    <row r="21085" spans="1:3" x14ac:dyDescent="0.35">
      <c r="A21085" s="2">
        <v>43248.458333333343</v>
      </c>
      <c r="B21085">
        <v>1.56</v>
      </c>
      <c r="C21085">
        <v>1.6387609057128432</v>
      </c>
    </row>
    <row r="21086" spans="1:3" x14ac:dyDescent="0.35">
      <c r="A21086" s="2">
        <v>43248.5</v>
      </c>
      <c r="B21086">
        <v>1.73</v>
      </c>
      <c r="C21086">
        <v>1.6547063067555425</v>
      </c>
    </row>
    <row r="21087" spans="1:3" x14ac:dyDescent="0.35">
      <c r="A21087" s="2">
        <v>43248.541666666657</v>
      </c>
      <c r="B21087">
        <v>1.67</v>
      </c>
      <c r="C21087">
        <v>1.6394769381731753</v>
      </c>
    </row>
    <row r="21088" spans="1:3" x14ac:dyDescent="0.35">
      <c r="A21088" s="2">
        <v>43248.583333333343</v>
      </c>
      <c r="B21088">
        <v>1.55</v>
      </c>
      <c r="C21088">
        <v>1.6184490618761633</v>
      </c>
    </row>
    <row r="21089" spans="1:3" x14ac:dyDescent="0.35">
      <c r="A21089" s="2">
        <v>43248.625</v>
      </c>
      <c r="B21089">
        <v>1.59</v>
      </c>
      <c r="C21089">
        <v>1.6224457258358598</v>
      </c>
    </row>
    <row r="21090" spans="1:3" x14ac:dyDescent="0.35">
      <c r="A21090" s="2">
        <v>43248.666666666657</v>
      </c>
      <c r="B21090">
        <v>1.61</v>
      </c>
      <c r="C21090">
        <v>1.631121579557657</v>
      </c>
    </row>
    <row r="21091" spans="1:3" x14ac:dyDescent="0.35">
      <c r="A21091" s="2">
        <v>43248.708333333343</v>
      </c>
      <c r="B21091">
        <v>1.6</v>
      </c>
      <c r="C21091">
        <v>1.6409377641975877</v>
      </c>
    </row>
    <row r="21092" spans="1:3" x14ac:dyDescent="0.35">
      <c r="A21092" s="2">
        <v>43248.75</v>
      </c>
      <c r="B21092">
        <v>1.65</v>
      </c>
      <c r="C21092">
        <v>1.6469514966011043</v>
      </c>
    </row>
    <row r="21093" spans="1:3" x14ac:dyDescent="0.35">
      <c r="A21093" s="2">
        <v>43248.791666666657</v>
      </c>
      <c r="B21093">
        <v>1.69</v>
      </c>
      <c r="C21093">
        <v>1.6398409437388184</v>
      </c>
    </row>
    <row r="21094" spans="1:3" x14ac:dyDescent="0.35">
      <c r="A21094" s="2">
        <v>43248.833333333343</v>
      </c>
      <c r="B21094">
        <v>1.61</v>
      </c>
      <c r="C21094">
        <v>1.6196354576386514</v>
      </c>
    </row>
    <row r="21095" spans="1:3" x14ac:dyDescent="0.35">
      <c r="A21095" s="2">
        <v>43248.875</v>
      </c>
      <c r="B21095">
        <v>1.65</v>
      </c>
      <c r="C21095">
        <v>1.612477874055912</v>
      </c>
    </row>
    <row r="21096" spans="1:3" x14ac:dyDescent="0.35">
      <c r="A21096" s="2">
        <v>43248.916666666657</v>
      </c>
      <c r="B21096">
        <v>1.6</v>
      </c>
      <c r="C21096">
        <v>1.6047281846404078</v>
      </c>
    </row>
    <row r="21097" spans="1:3" x14ac:dyDescent="0.35">
      <c r="A21097" s="2">
        <v>43248.958333333343</v>
      </c>
      <c r="B21097">
        <v>1.5</v>
      </c>
      <c r="C21097">
        <v>1.6100291726179425</v>
      </c>
    </row>
    <row r="21098" spans="1:3" x14ac:dyDescent="0.35">
      <c r="A21098" s="2">
        <v>43249</v>
      </c>
      <c r="B21098">
        <v>1.59</v>
      </c>
      <c r="C21098">
        <v>1.6426993180066349</v>
      </c>
    </row>
    <row r="21099" spans="1:3" x14ac:dyDescent="0.35">
      <c r="A21099" s="2">
        <v>43249.041666666657</v>
      </c>
      <c r="B21099">
        <v>1.66</v>
      </c>
      <c r="C21099">
        <v>1.6722684763371944</v>
      </c>
    </row>
    <row r="21100" spans="1:3" x14ac:dyDescent="0.35">
      <c r="A21100" s="2">
        <v>43249.083333333343</v>
      </c>
      <c r="B21100">
        <v>1.67</v>
      </c>
      <c r="C21100">
        <v>1.6981063485145573</v>
      </c>
    </row>
    <row r="21101" spans="1:3" x14ac:dyDescent="0.35">
      <c r="A21101" s="2">
        <v>43249.125</v>
      </c>
      <c r="B21101">
        <v>1.66</v>
      </c>
      <c r="C21101">
        <v>1.7200819104909899</v>
      </c>
    </row>
    <row r="21102" spans="1:3" x14ac:dyDescent="0.35">
      <c r="A21102" s="2">
        <v>43249.166666666657</v>
      </c>
      <c r="B21102">
        <v>1.75</v>
      </c>
      <c r="C21102">
        <v>1.7501599006354809</v>
      </c>
    </row>
    <row r="21103" spans="1:3" x14ac:dyDescent="0.35">
      <c r="A21103" s="2">
        <v>43249.208333333343</v>
      </c>
      <c r="B21103">
        <v>1.69</v>
      </c>
      <c r="C21103">
        <v>1.7742792628705499</v>
      </c>
    </row>
    <row r="21104" spans="1:3" x14ac:dyDescent="0.35">
      <c r="A21104" s="2">
        <v>43249.25</v>
      </c>
      <c r="B21104">
        <v>1.87</v>
      </c>
      <c r="C21104">
        <v>1.8094256222248075</v>
      </c>
    </row>
    <row r="21105" spans="1:3" x14ac:dyDescent="0.35">
      <c r="A21105" s="2">
        <v>43249.291666666657</v>
      </c>
      <c r="B21105">
        <v>1.77</v>
      </c>
      <c r="C21105">
        <v>1.816008990630507</v>
      </c>
    </row>
    <row r="21106" spans="1:3" x14ac:dyDescent="0.35">
      <c r="A21106" s="2">
        <v>43249.333333333343</v>
      </c>
      <c r="B21106">
        <v>1.77</v>
      </c>
      <c r="C21106">
        <v>1.8330126460641625</v>
      </c>
    </row>
    <row r="21107" spans="1:3" x14ac:dyDescent="0.35">
      <c r="A21107" s="2">
        <v>43249.375</v>
      </c>
      <c r="B21107">
        <v>1.86</v>
      </c>
      <c r="C21107">
        <v>1.8587425015866754</v>
      </c>
    </row>
    <row r="21108" spans="1:3" x14ac:dyDescent="0.35">
      <c r="A21108" s="2">
        <v>43249.416666666657</v>
      </c>
      <c r="B21108">
        <v>1.85</v>
      </c>
      <c r="C21108">
        <v>1.8731870483607052</v>
      </c>
    </row>
    <row r="21109" spans="1:3" x14ac:dyDescent="0.35">
      <c r="A21109" s="2">
        <v>43249.458333333343</v>
      </c>
      <c r="B21109">
        <v>1.98</v>
      </c>
      <c r="C21109">
        <v>1.890105938538909</v>
      </c>
    </row>
    <row r="21110" spans="1:3" x14ac:dyDescent="0.35">
      <c r="A21110" s="2">
        <v>43249.5</v>
      </c>
      <c r="B21110">
        <v>1.88</v>
      </c>
      <c r="C21110">
        <v>1.882561629172415</v>
      </c>
    </row>
    <row r="21111" spans="1:3" x14ac:dyDescent="0.35">
      <c r="A21111" s="2">
        <v>43249.541666666657</v>
      </c>
      <c r="B21111">
        <v>1.78</v>
      </c>
      <c r="C21111">
        <v>1.8904097694903608</v>
      </c>
    </row>
    <row r="21112" spans="1:3" x14ac:dyDescent="0.35">
      <c r="A21112" s="2">
        <v>43249.583333333343</v>
      </c>
      <c r="B21112">
        <v>1.91</v>
      </c>
      <c r="C21112">
        <v>1.9351050467230382</v>
      </c>
    </row>
    <row r="21113" spans="1:3" x14ac:dyDescent="0.35">
      <c r="A21113" s="2">
        <v>43249.625</v>
      </c>
      <c r="B21113">
        <v>1.89</v>
      </c>
      <c r="C21113">
        <v>1.9745484218001363</v>
      </c>
    </row>
    <row r="21114" spans="1:3" x14ac:dyDescent="0.35">
      <c r="A21114" s="2">
        <v>43249.666666666657</v>
      </c>
      <c r="B21114">
        <v>1.95</v>
      </c>
      <c r="C21114">
        <v>2.0221150647848849</v>
      </c>
    </row>
    <row r="21115" spans="1:3" x14ac:dyDescent="0.35">
      <c r="A21115" s="2">
        <v>43249.708333333343</v>
      </c>
      <c r="B21115">
        <v>2.0099999999999998</v>
      </c>
      <c r="C21115">
        <v>2.0681429281830783</v>
      </c>
    </row>
    <row r="21116" spans="1:3" x14ac:dyDescent="0.35">
      <c r="A21116" s="2">
        <v>43249.75</v>
      </c>
      <c r="B21116">
        <v>2.12</v>
      </c>
      <c r="C21116">
        <v>2.1095167808234696</v>
      </c>
    </row>
    <row r="21117" spans="1:3" x14ac:dyDescent="0.35">
      <c r="A21117" s="2">
        <v>43249.791666666657</v>
      </c>
      <c r="B21117">
        <v>2.11</v>
      </c>
      <c r="C21117">
        <v>2.131279993802309</v>
      </c>
    </row>
    <row r="21118" spans="1:3" x14ac:dyDescent="0.35">
      <c r="A21118" s="2">
        <v>43249.833333333343</v>
      </c>
      <c r="B21118">
        <v>2.16</v>
      </c>
      <c r="C21118">
        <v>2.1470556408166881</v>
      </c>
    </row>
    <row r="21119" spans="1:3" x14ac:dyDescent="0.35">
      <c r="A21119" s="2">
        <v>43249.875</v>
      </c>
      <c r="B21119">
        <v>2.16</v>
      </c>
      <c r="C21119">
        <v>2.1541385725140572</v>
      </c>
    </row>
    <row r="21120" spans="1:3" x14ac:dyDescent="0.35">
      <c r="A21120" s="2">
        <v>43249.916666666657</v>
      </c>
      <c r="B21120">
        <v>2.27</v>
      </c>
      <c r="C21120">
        <v>2.1571783451363444</v>
      </c>
    </row>
    <row r="21121" spans="1:3" x14ac:dyDescent="0.35">
      <c r="A21121" s="2">
        <v>43249.958333333343</v>
      </c>
      <c r="B21121">
        <v>2.09</v>
      </c>
      <c r="C21121">
        <v>2.1361192315816879</v>
      </c>
    </row>
    <row r="21122" spans="1:3" x14ac:dyDescent="0.35">
      <c r="A21122" s="2">
        <v>43250</v>
      </c>
      <c r="B21122">
        <v>2.08</v>
      </c>
      <c r="C21122">
        <v>2.1557999625802036</v>
      </c>
    </row>
    <row r="21123" spans="1:3" x14ac:dyDescent="0.35">
      <c r="A21123" s="2">
        <v>43250.041666666657</v>
      </c>
      <c r="B21123">
        <v>2.12</v>
      </c>
      <c r="C21123">
        <v>2.1923407601716458</v>
      </c>
    </row>
    <row r="21124" spans="1:3" x14ac:dyDescent="0.35">
      <c r="A21124" s="2">
        <v>43250.083333333343</v>
      </c>
      <c r="B21124">
        <v>2.2799999999999998</v>
      </c>
      <c r="C21124">
        <v>2.2304761176928878</v>
      </c>
    </row>
    <row r="21125" spans="1:3" x14ac:dyDescent="0.35">
      <c r="A21125" s="2">
        <v>43250.125</v>
      </c>
      <c r="B21125">
        <v>2.09</v>
      </c>
      <c r="C21125">
        <v>2.244868831243366</v>
      </c>
    </row>
    <row r="21126" spans="1:3" x14ac:dyDescent="0.35">
      <c r="A21126" s="2">
        <v>43250.166666666657</v>
      </c>
      <c r="B21126">
        <v>2.09</v>
      </c>
      <c r="C21126">
        <v>2.2957457937300205</v>
      </c>
    </row>
    <row r="21127" spans="1:3" x14ac:dyDescent="0.35">
      <c r="A21127" s="2">
        <v>43250.208333333343</v>
      </c>
      <c r="B21127">
        <v>2.5</v>
      </c>
      <c r="C21127">
        <v>2.3637651205062866</v>
      </c>
    </row>
    <row r="21128" spans="1:3" x14ac:dyDescent="0.35">
      <c r="A21128" s="2">
        <v>43250.25</v>
      </c>
      <c r="B21128">
        <v>2.37</v>
      </c>
      <c r="C21128">
        <v>2.3772696182131772</v>
      </c>
    </row>
    <row r="21129" spans="1:3" x14ac:dyDescent="0.35">
      <c r="A21129" s="2">
        <v>43250.291666666657</v>
      </c>
      <c r="B21129">
        <v>2.27</v>
      </c>
      <c r="C21129">
        <v>2.3767528235912323</v>
      </c>
    </row>
    <row r="21130" spans="1:3" x14ac:dyDescent="0.35">
      <c r="A21130" s="2">
        <v>43250.333333333343</v>
      </c>
      <c r="B21130">
        <v>2.46</v>
      </c>
      <c r="C21130">
        <v>2.4016771726310249</v>
      </c>
    </row>
    <row r="21131" spans="1:3" x14ac:dyDescent="0.35">
      <c r="A21131" s="2">
        <v>43250.375</v>
      </c>
      <c r="B21131">
        <v>2.37</v>
      </c>
      <c r="C21131">
        <v>2.3982907664030795</v>
      </c>
    </row>
    <row r="21132" spans="1:3" x14ac:dyDescent="0.35">
      <c r="A21132" s="2">
        <v>43250.416666666657</v>
      </c>
      <c r="B21132">
        <v>2.5099999999999998</v>
      </c>
      <c r="C21132">
        <v>2.3958175275474787</v>
      </c>
    </row>
    <row r="21133" spans="1:3" x14ac:dyDescent="0.35">
      <c r="A21133" s="2">
        <v>43250.458333333343</v>
      </c>
      <c r="B21133">
        <v>2.25</v>
      </c>
      <c r="C21133">
        <v>2.3637627419084311</v>
      </c>
    </row>
    <row r="21134" spans="1:3" x14ac:dyDescent="0.35">
      <c r="A21134" s="2">
        <v>43250.5</v>
      </c>
      <c r="B21134">
        <v>2.27</v>
      </c>
      <c r="C21134">
        <v>2.3824034854769711</v>
      </c>
    </row>
    <row r="21135" spans="1:3" x14ac:dyDescent="0.35">
      <c r="A21135" s="2">
        <v>43250.541666666657</v>
      </c>
      <c r="B21135">
        <v>2.34</v>
      </c>
      <c r="C21135">
        <v>2.4159911191090937</v>
      </c>
    </row>
    <row r="21136" spans="1:3" x14ac:dyDescent="0.35">
      <c r="A21136" s="2">
        <v>43250.583333333343</v>
      </c>
      <c r="B21136">
        <v>2.42</v>
      </c>
      <c r="C21136">
        <v>2.4437871500849728</v>
      </c>
    </row>
    <row r="21137" spans="1:3" x14ac:dyDescent="0.35">
      <c r="A21137" s="2">
        <v>43250.625</v>
      </c>
      <c r="B21137">
        <v>2.58</v>
      </c>
      <c r="C21137">
        <v>2.4535322189331055</v>
      </c>
    </row>
    <row r="21138" spans="1:3" x14ac:dyDescent="0.35">
      <c r="A21138" s="2">
        <v>43250.666666666657</v>
      </c>
      <c r="B21138">
        <v>2.63</v>
      </c>
      <c r="C21138">
        <v>2.4278937724884599</v>
      </c>
    </row>
    <row r="21139" spans="1:3" x14ac:dyDescent="0.35">
      <c r="A21139" s="2">
        <v>43250.708333333343</v>
      </c>
      <c r="B21139">
        <v>2.25</v>
      </c>
      <c r="C21139">
        <v>2.373044915497303</v>
      </c>
    </row>
    <row r="21140" spans="1:3" x14ac:dyDescent="0.35">
      <c r="A21140" s="2">
        <v>43250.75</v>
      </c>
      <c r="B21140">
        <v>2.25</v>
      </c>
      <c r="C21140">
        <v>2.4131697062402968</v>
      </c>
    </row>
    <row r="21141" spans="1:3" x14ac:dyDescent="0.35">
      <c r="A21141" s="2">
        <v>43250.791666666657</v>
      </c>
      <c r="B21141">
        <v>2.2200000000000002</v>
      </c>
      <c r="C21141">
        <v>2.4811642738059159</v>
      </c>
    </row>
    <row r="21142" spans="1:3" x14ac:dyDescent="0.35">
      <c r="A21142" s="2">
        <v>43250.833333333343</v>
      </c>
      <c r="B21142">
        <v>2.48</v>
      </c>
      <c r="C21142">
        <v>2.5644540153443813</v>
      </c>
    </row>
    <row r="21143" spans="1:3" x14ac:dyDescent="0.35">
      <c r="A21143" s="2">
        <v>43250.875</v>
      </c>
      <c r="B21143">
        <v>2.4900000000000002</v>
      </c>
      <c r="C21143">
        <v>2.6215334907174115</v>
      </c>
    </row>
    <row r="21144" spans="1:3" x14ac:dyDescent="0.35">
      <c r="A21144" s="2">
        <v>43250.916666666657</v>
      </c>
      <c r="B21144">
        <v>2.64</v>
      </c>
      <c r="C21144">
        <v>2.6696493998169895</v>
      </c>
    </row>
    <row r="21145" spans="1:3" x14ac:dyDescent="0.35">
      <c r="A21145" s="2">
        <v>43250.958333333343</v>
      </c>
      <c r="B21145">
        <v>2.73</v>
      </c>
      <c r="C21145">
        <v>2.6914009153842926</v>
      </c>
    </row>
    <row r="21146" spans="1:3" x14ac:dyDescent="0.35">
      <c r="A21146" s="2">
        <v>43251</v>
      </c>
      <c r="B21146">
        <v>2.64</v>
      </c>
      <c r="C21146">
        <v>2.6793773844838142</v>
      </c>
    </row>
    <row r="21147" spans="1:3" x14ac:dyDescent="0.35">
      <c r="A21147" s="2">
        <v>43251.041666666657</v>
      </c>
      <c r="B21147">
        <v>2.86</v>
      </c>
      <c r="C21147">
        <v>2.6581941395998001</v>
      </c>
    </row>
    <row r="21148" spans="1:3" x14ac:dyDescent="0.35">
      <c r="A21148" s="2">
        <v>43251.083333333343</v>
      </c>
      <c r="B21148">
        <v>2.4700000000000002</v>
      </c>
      <c r="C21148">
        <v>2.5713005606085058</v>
      </c>
    </row>
    <row r="21149" spans="1:3" x14ac:dyDescent="0.35">
      <c r="A21149" s="2">
        <v>43251.125</v>
      </c>
      <c r="B21149">
        <v>2.5299999999999998</v>
      </c>
      <c r="C21149">
        <v>2.541672988794744</v>
      </c>
    </row>
    <row r="21150" spans="1:3" x14ac:dyDescent="0.35">
      <c r="A21150" s="2">
        <v>43251.166666666657</v>
      </c>
      <c r="B21150">
        <v>2.35</v>
      </c>
      <c r="C21150">
        <v>2.5104325255379076</v>
      </c>
    </row>
    <row r="21151" spans="1:3" x14ac:dyDescent="0.35">
      <c r="A21151" s="2">
        <v>43251.208333333343</v>
      </c>
      <c r="B21151">
        <v>2.59</v>
      </c>
      <c r="C21151">
        <v>2.5044416785240169</v>
      </c>
    </row>
    <row r="21152" spans="1:3" x14ac:dyDescent="0.35">
      <c r="A21152" s="2">
        <v>43251.25</v>
      </c>
      <c r="B21152">
        <v>2.35</v>
      </c>
      <c r="C21152">
        <v>2.4396656360477214</v>
      </c>
    </row>
    <row r="21153" spans="1:3" x14ac:dyDescent="0.35">
      <c r="A21153" s="2">
        <v>43251.291666666657</v>
      </c>
      <c r="B21153">
        <v>2.41</v>
      </c>
      <c r="C21153">
        <v>2.4009029897861187</v>
      </c>
    </row>
    <row r="21154" spans="1:3" x14ac:dyDescent="0.35">
      <c r="A21154" s="2">
        <v>43251.333333333343</v>
      </c>
      <c r="B21154">
        <v>2.5299999999999998</v>
      </c>
      <c r="C21154">
        <v>2.3553055948577826</v>
      </c>
    </row>
    <row r="21155" spans="1:3" x14ac:dyDescent="0.35">
      <c r="A21155" s="2">
        <v>43251.375</v>
      </c>
      <c r="B21155">
        <v>2.29</v>
      </c>
      <c r="C21155">
        <v>2.2661077976226802</v>
      </c>
    </row>
    <row r="21156" spans="1:3" x14ac:dyDescent="0.35">
      <c r="A21156" s="2">
        <v>43251.416666666657</v>
      </c>
      <c r="B21156">
        <v>2.08</v>
      </c>
      <c r="C21156">
        <v>2.2119955830276012</v>
      </c>
    </row>
    <row r="21157" spans="1:3" x14ac:dyDescent="0.35">
      <c r="A21157" s="2">
        <v>43251.458333333343</v>
      </c>
      <c r="B21157">
        <v>2.11</v>
      </c>
      <c r="C21157">
        <v>2.211218541488051</v>
      </c>
    </row>
    <row r="21158" spans="1:3" x14ac:dyDescent="0.35">
      <c r="A21158" s="2">
        <v>43251.5</v>
      </c>
      <c r="B21158">
        <v>2.16</v>
      </c>
      <c r="C21158">
        <v>2.2196369543671612</v>
      </c>
    </row>
    <row r="21159" spans="1:3" x14ac:dyDescent="0.35">
      <c r="A21159" s="2">
        <v>43251.541666666657</v>
      </c>
      <c r="B21159">
        <v>2.2999999999999998</v>
      </c>
      <c r="C21159">
        <v>2.2189506962895398</v>
      </c>
    </row>
    <row r="21160" spans="1:3" x14ac:dyDescent="0.35">
      <c r="A21160" s="2">
        <v>43251.583333333343</v>
      </c>
      <c r="B21160">
        <v>2.2400000000000002</v>
      </c>
      <c r="C21160">
        <v>2.1885486394166942</v>
      </c>
    </row>
    <row r="21161" spans="1:3" x14ac:dyDescent="0.35">
      <c r="A21161" s="2">
        <v>43251.625</v>
      </c>
      <c r="B21161">
        <v>1.98</v>
      </c>
      <c r="C21161">
        <v>2.1536318454891439</v>
      </c>
    </row>
    <row r="21162" spans="1:3" x14ac:dyDescent="0.35">
      <c r="A21162" s="2">
        <v>43251.666666666657</v>
      </c>
      <c r="B21162">
        <v>2.2200000000000002</v>
      </c>
      <c r="C21162">
        <v>2.1709297485649586</v>
      </c>
    </row>
    <row r="21163" spans="1:3" x14ac:dyDescent="0.35">
      <c r="A21163" s="2">
        <v>43251.708333333343</v>
      </c>
      <c r="B21163">
        <v>2.06</v>
      </c>
      <c r="C21163">
        <v>2.1603643000125885</v>
      </c>
    </row>
    <row r="21164" spans="1:3" x14ac:dyDescent="0.35">
      <c r="A21164" s="2">
        <v>43251.75</v>
      </c>
      <c r="B21164">
        <v>2.1</v>
      </c>
      <c r="C21164">
        <v>2.1799178384244446</v>
      </c>
    </row>
    <row r="21165" spans="1:3" x14ac:dyDescent="0.35">
      <c r="A21165" s="2">
        <v>43251.791666666657</v>
      </c>
      <c r="B21165">
        <v>2.13</v>
      </c>
      <c r="C21165">
        <v>2.2030542641878124</v>
      </c>
    </row>
    <row r="21166" spans="1:3" x14ac:dyDescent="0.35">
      <c r="A21166" s="2">
        <v>43251.833333333343</v>
      </c>
      <c r="B21166">
        <v>2.2200000000000002</v>
      </c>
      <c r="C21166">
        <v>2.2266763299703594</v>
      </c>
    </row>
    <row r="21167" spans="1:3" x14ac:dyDescent="0.35">
      <c r="A21167" s="2">
        <v>43251.875</v>
      </c>
      <c r="B21167">
        <v>2.27</v>
      </c>
      <c r="C21167">
        <v>2.2304169461131096</v>
      </c>
    </row>
    <row r="21168" spans="1:3" x14ac:dyDescent="0.35">
      <c r="A21168" s="2">
        <v>43251.916666666657</v>
      </c>
      <c r="B21168">
        <v>2.16</v>
      </c>
      <c r="C21168">
        <v>2.2171535938978195</v>
      </c>
    </row>
    <row r="21169" spans="1:3" x14ac:dyDescent="0.35">
      <c r="A21169" s="2">
        <v>43251.958333333343</v>
      </c>
      <c r="B21169">
        <v>2.06</v>
      </c>
      <c r="C21169">
        <v>2.2201990839093924</v>
      </c>
    </row>
    <row r="21170" spans="1:3" x14ac:dyDescent="0.35">
      <c r="A21170" s="2">
        <v>43252</v>
      </c>
      <c r="B21170">
        <v>2.21</v>
      </c>
      <c r="C21170">
        <v>2.2527785748243327</v>
      </c>
    </row>
    <row r="21171" spans="1:3" x14ac:dyDescent="0.35">
      <c r="A21171" s="2">
        <v>43252.041666666657</v>
      </c>
      <c r="B21171">
        <v>2.08</v>
      </c>
      <c r="C21171">
        <v>2.2696970179677005</v>
      </c>
    </row>
    <row r="21172" spans="1:3" x14ac:dyDescent="0.35">
      <c r="A21172" s="2">
        <v>43252.083333333343</v>
      </c>
      <c r="B21172">
        <v>2.38</v>
      </c>
      <c r="C21172">
        <v>2.2994747459888458</v>
      </c>
    </row>
    <row r="21173" spans="1:3" x14ac:dyDescent="0.35">
      <c r="A21173" s="2">
        <v>43252.125</v>
      </c>
      <c r="B21173">
        <v>2.34</v>
      </c>
      <c r="C21173">
        <v>2.2893334999680519</v>
      </c>
    </row>
    <row r="21174" spans="1:3" x14ac:dyDescent="0.35">
      <c r="A21174" s="2">
        <v>43252.166666666657</v>
      </c>
      <c r="B21174">
        <v>2.16</v>
      </c>
      <c r="C21174">
        <v>2.2586651388555765</v>
      </c>
    </row>
    <row r="21175" spans="1:3" x14ac:dyDescent="0.35">
      <c r="A21175" s="2">
        <v>43252.208333333343</v>
      </c>
      <c r="B21175">
        <v>2.2200000000000002</v>
      </c>
      <c r="C21175">
        <v>2.264391889795661</v>
      </c>
    </row>
    <row r="21176" spans="1:3" x14ac:dyDescent="0.35">
      <c r="A21176" s="2">
        <v>43252.25</v>
      </c>
      <c r="B21176">
        <v>2.29</v>
      </c>
      <c r="C21176">
        <v>2.260628666728735</v>
      </c>
    </row>
    <row r="21177" spans="1:3" x14ac:dyDescent="0.35">
      <c r="A21177" s="2">
        <v>43252.291666666657</v>
      </c>
      <c r="B21177">
        <v>2.17</v>
      </c>
      <c r="C21177">
        <v>2.2380625214427714</v>
      </c>
    </row>
    <row r="21178" spans="1:3" x14ac:dyDescent="0.35">
      <c r="A21178" s="2">
        <v>43252.333333333343</v>
      </c>
      <c r="B21178">
        <v>2.2799999999999998</v>
      </c>
      <c r="C21178">
        <v>2.2245252607390285</v>
      </c>
    </row>
    <row r="21179" spans="1:3" x14ac:dyDescent="0.35">
      <c r="A21179" s="2">
        <v>43252.375</v>
      </c>
      <c r="B21179">
        <v>2.11</v>
      </c>
      <c r="C21179">
        <v>2.183659409172833</v>
      </c>
    </row>
    <row r="21180" spans="1:3" x14ac:dyDescent="0.35">
      <c r="A21180" s="2">
        <v>43252.416666666657</v>
      </c>
      <c r="B21180">
        <v>2.19</v>
      </c>
      <c r="C21180">
        <v>2.1692103244713503</v>
      </c>
    </row>
    <row r="21181" spans="1:3" x14ac:dyDescent="0.35">
      <c r="A21181" s="2">
        <v>43252.458333333343</v>
      </c>
      <c r="B21181">
        <v>2.31</v>
      </c>
      <c r="C21181">
        <v>2.1438789986568736</v>
      </c>
    </row>
    <row r="21182" spans="1:3" x14ac:dyDescent="0.35">
      <c r="A21182" s="2">
        <v>43252.5</v>
      </c>
      <c r="B21182">
        <v>1.96</v>
      </c>
      <c r="C21182">
        <v>2.0781564302742481</v>
      </c>
    </row>
    <row r="21183" spans="1:3" x14ac:dyDescent="0.35">
      <c r="A21183" s="2">
        <v>43252.541666666657</v>
      </c>
      <c r="B21183">
        <v>2.1800000000000002</v>
      </c>
      <c r="C21183">
        <v>2.0725069940090184</v>
      </c>
    </row>
    <row r="21184" spans="1:3" x14ac:dyDescent="0.35">
      <c r="A21184" s="2">
        <v>43252.583333333343</v>
      </c>
      <c r="B21184">
        <v>2.1</v>
      </c>
      <c r="C21184">
        <v>2.0311808343976732</v>
      </c>
    </row>
    <row r="21185" spans="1:3" x14ac:dyDescent="0.35">
      <c r="A21185" s="2">
        <v>43252.625</v>
      </c>
      <c r="B21185">
        <v>1.98</v>
      </c>
      <c r="C21185">
        <v>1.9955542348325257</v>
      </c>
    </row>
    <row r="21186" spans="1:3" x14ac:dyDescent="0.35">
      <c r="A21186" s="2">
        <v>43252.666666666657</v>
      </c>
      <c r="B21186">
        <v>1.81</v>
      </c>
      <c r="C21186">
        <v>1.9985489770770073</v>
      </c>
    </row>
    <row r="21187" spans="1:3" x14ac:dyDescent="0.35">
      <c r="A21187" s="2">
        <v>43252.708333333343</v>
      </c>
      <c r="B21187">
        <v>2.08</v>
      </c>
      <c r="C21187">
        <v>2.0473063718527555</v>
      </c>
    </row>
    <row r="21188" spans="1:3" x14ac:dyDescent="0.35">
      <c r="A21188" s="2">
        <v>43252.75</v>
      </c>
      <c r="B21188">
        <v>2.02</v>
      </c>
      <c r="C21188">
        <v>2.0733745153993364</v>
      </c>
    </row>
    <row r="21189" spans="1:3" x14ac:dyDescent="0.35">
      <c r="A21189" s="2">
        <v>43252.791666666657</v>
      </c>
      <c r="B21189">
        <v>1.8</v>
      </c>
      <c r="C21189">
        <v>2.1090824417769909</v>
      </c>
    </row>
    <row r="21190" spans="1:3" x14ac:dyDescent="0.35">
      <c r="A21190" s="2">
        <v>43252.833333333343</v>
      </c>
      <c r="B21190">
        <v>1.97</v>
      </c>
      <c r="C21190">
        <v>2.1936491951346397</v>
      </c>
    </row>
    <row r="21191" spans="1:3" x14ac:dyDescent="0.35">
      <c r="A21191" s="2">
        <v>43252.875</v>
      </c>
      <c r="B21191">
        <v>2.2599999999999998</v>
      </c>
      <c r="C21191">
        <v>2.2780857980251317</v>
      </c>
    </row>
    <row r="21192" spans="1:3" x14ac:dyDescent="0.35">
      <c r="A21192" s="2">
        <v>43252.916666666657</v>
      </c>
      <c r="B21192">
        <v>2.4300000000000002</v>
      </c>
      <c r="C21192">
        <v>2.3259829282760616</v>
      </c>
    </row>
    <row r="21193" spans="1:3" x14ac:dyDescent="0.35">
      <c r="A21193" s="2">
        <v>43252.958333333343</v>
      </c>
      <c r="B21193">
        <v>2.31</v>
      </c>
      <c r="C21193">
        <v>2.3121261224150658</v>
      </c>
    </row>
    <row r="21194" spans="1:3" x14ac:dyDescent="0.35">
      <c r="A21194" s="2">
        <v>43253</v>
      </c>
      <c r="B21194">
        <v>2.4</v>
      </c>
      <c r="C21194">
        <v>2.277496874332428</v>
      </c>
    </row>
    <row r="21195" spans="1:3" x14ac:dyDescent="0.35">
      <c r="A21195" s="2">
        <v>43253.041666666657</v>
      </c>
      <c r="B21195">
        <v>2.14</v>
      </c>
      <c r="C21195">
        <v>2.20365553162992</v>
      </c>
    </row>
    <row r="21196" spans="1:3" x14ac:dyDescent="0.35">
      <c r="A21196" s="2">
        <v>43253.083333333343</v>
      </c>
      <c r="B21196">
        <v>2.14</v>
      </c>
      <c r="C21196">
        <v>2.1752669179113582</v>
      </c>
    </row>
    <row r="21197" spans="1:3" x14ac:dyDescent="0.35">
      <c r="A21197" s="2">
        <v>43253.125</v>
      </c>
      <c r="B21197">
        <v>2.14</v>
      </c>
      <c r="C21197">
        <v>2.1423834185115993</v>
      </c>
    </row>
    <row r="21198" spans="1:3" x14ac:dyDescent="0.35">
      <c r="A21198" s="2">
        <v>43253.166666666657</v>
      </c>
      <c r="B21198">
        <v>1.99</v>
      </c>
      <c r="C21198">
        <v>2.1006198842078447</v>
      </c>
    </row>
    <row r="21199" spans="1:3" x14ac:dyDescent="0.35">
      <c r="A21199" s="2">
        <v>43253.208333333343</v>
      </c>
      <c r="B21199">
        <v>2.0499999999999998</v>
      </c>
      <c r="C21199">
        <v>2.088627214776352</v>
      </c>
    </row>
    <row r="21200" spans="1:3" x14ac:dyDescent="0.35">
      <c r="A21200" s="2">
        <v>43253.25</v>
      </c>
      <c r="B21200">
        <v>2.09</v>
      </c>
      <c r="C21200">
        <v>2.0671062602195893</v>
      </c>
    </row>
    <row r="21201" spans="1:3" x14ac:dyDescent="0.35">
      <c r="A21201" s="2">
        <v>43253.291666666657</v>
      </c>
      <c r="B21201">
        <v>2.16</v>
      </c>
      <c r="C21201">
        <v>2.0311471577733755</v>
      </c>
    </row>
    <row r="21202" spans="1:3" x14ac:dyDescent="0.35">
      <c r="A21202" s="2">
        <v>43253.333333333343</v>
      </c>
      <c r="B21202">
        <v>1.83</v>
      </c>
      <c r="C21202">
        <v>1.9734584949910645</v>
      </c>
    </row>
    <row r="21203" spans="1:3" x14ac:dyDescent="0.35">
      <c r="A21203" s="2">
        <v>43253.375</v>
      </c>
      <c r="B21203">
        <v>1.96</v>
      </c>
      <c r="C21203">
        <v>1.9763558995909993</v>
      </c>
    </row>
    <row r="21204" spans="1:3" x14ac:dyDescent="0.35">
      <c r="A21204" s="2">
        <v>43253.416666666657</v>
      </c>
      <c r="B21204">
        <v>2.0099999999999998</v>
      </c>
      <c r="C21204">
        <v>1.9737261189147832</v>
      </c>
    </row>
    <row r="21205" spans="1:3" x14ac:dyDescent="0.35">
      <c r="A21205" s="2">
        <v>43253.458333333343</v>
      </c>
      <c r="B21205">
        <v>1.93</v>
      </c>
      <c r="C21205">
        <v>1.9555899486877022</v>
      </c>
    </row>
    <row r="21206" spans="1:3" x14ac:dyDescent="0.35">
      <c r="A21206" s="2">
        <v>43253.5</v>
      </c>
      <c r="B21206">
        <v>1.86</v>
      </c>
      <c r="C21206">
        <v>1.9428853809367868</v>
      </c>
    </row>
    <row r="21207" spans="1:3" x14ac:dyDescent="0.35">
      <c r="A21207" s="2">
        <v>43253.541666666657</v>
      </c>
      <c r="B21207">
        <v>2</v>
      </c>
      <c r="C21207">
        <v>1.9565519075840714</v>
      </c>
    </row>
    <row r="21208" spans="1:3" x14ac:dyDescent="0.35">
      <c r="A21208" s="2">
        <v>43253.583333333343</v>
      </c>
      <c r="B21208">
        <v>1.86</v>
      </c>
      <c r="C21208">
        <v>1.9462911458685992</v>
      </c>
    </row>
    <row r="21209" spans="1:3" x14ac:dyDescent="0.35">
      <c r="A21209" s="2">
        <v>43253.625</v>
      </c>
      <c r="B21209">
        <v>1.9</v>
      </c>
      <c r="C21209">
        <v>1.9571398142725234</v>
      </c>
    </row>
    <row r="21210" spans="1:3" x14ac:dyDescent="0.35">
      <c r="A21210" s="2">
        <v>43253.666666666657</v>
      </c>
      <c r="B21210">
        <v>1.9</v>
      </c>
      <c r="C21210">
        <v>1.9715022072196009</v>
      </c>
    </row>
    <row r="21211" spans="1:3" x14ac:dyDescent="0.35">
      <c r="A21211" s="2">
        <v>43253.708333333343</v>
      </c>
      <c r="B21211">
        <v>1.91</v>
      </c>
      <c r="C21211">
        <v>1.9911166019737723</v>
      </c>
    </row>
    <row r="21212" spans="1:3" x14ac:dyDescent="0.35">
      <c r="A21212" s="2">
        <v>43253.75</v>
      </c>
      <c r="B21212">
        <v>1.98</v>
      </c>
      <c r="C21212">
        <v>2.0021432004868984</v>
      </c>
    </row>
    <row r="21213" spans="1:3" x14ac:dyDescent="0.35">
      <c r="A21213" s="2">
        <v>43253.791666666657</v>
      </c>
      <c r="B21213">
        <v>2.15</v>
      </c>
      <c r="C21213">
        <v>1.9971777498722076</v>
      </c>
    </row>
    <row r="21214" spans="1:3" x14ac:dyDescent="0.35">
      <c r="A21214" s="2">
        <v>43253.833333333343</v>
      </c>
      <c r="B21214">
        <v>1.84</v>
      </c>
      <c r="C21214">
        <v>1.9496891293674712</v>
      </c>
    </row>
    <row r="21215" spans="1:3" x14ac:dyDescent="0.35">
      <c r="A21215" s="2">
        <v>43253.875</v>
      </c>
      <c r="B21215">
        <v>1.97</v>
      </c>
      <c r="C21215">
        <v>1.9411489795893435</v>
      </c>
    </row>
    <row r="21216" spans="1:3" x14ac:dyDescent="0.35">
      <c r="A21216" s="2">
        <v>43253.916666666657</v>
      </c>
      <c r="B21216">
        <v>1.92</v>
      </c>
      <c r="C21216">
        <v>1.9119595363736155</v>
      </c>
    </row>
    <row r="21217" spans="1:3" x14ac:dyDescent="0.35">
      <c r="A21217" s="2">
        <v>43253.958333333343</v>
      </c>
      <c r="B21217">
        <v>1.93</v>
      </c>
      <c r="C21217">
        <v>1.8806046387180684</v>
      </c>
    </row>
    <row r="21218" spans="1:3" x14ac:dyDescent="0.35">
      <c r="A21218" s="2">
        <v>43254</v>
      </c>
      <c r="B21218">
        <v>1.76</v>
      </c>
      <c r="C21218">
        <v>1.8453834019601345</v>
      </c>
    </row>
    <row r="21219" spans="1:3" x14ac:dyDescent="0.35">
      <c r="A21219" s="2">
        <v>43254.041666666657</v>
      </c>
      <c r="B21219">
        <v>1.8</v>
      </c>
      <c r="C21219">
        <v>1.8478320557624099</v>
      </c>
    </row>
    <row r="21220" spans="1:3" x14ac:dyDescent="0.35">
      <c r="A21220" s="2">
        <v>43254.083333333343</v>
      </c>
      <c r="B21220">
        <v>1.82</v>
      </c>
      <c r="C21220">
        <v>1.8621398571594909</v>
      </c>
    </row>
    <row r="21221" spans="1:3" x14ac:dyDescent="0.35">
      <c r="A21221" s="2">
        <v>43254.125</v>
      </c>
      <c r="B21221">
        <v>1.76</v>
      </c>
      <c r="C21221">
        <v>1.8811886049807074</v>
      </c>
    </row>
    <row r="21222" spans="1:3" x14ac:dyDescent="0.35">
      <c r="A21222" s="2">
        <v>43254.166666666657</v>
      </c>
      <c r="B21222">
        <v>1.93</v>
      </c>
      <c r="C21222">
        <v>1.9183678030967717</v>
      </c>
    </row>
    <row r="21223" spans="1:3" x14ac:dyDescent="0.35">
      <c r="A21223" s="2">
        <v>43254.208333333343</v>
      </c>
      <c r="B21223">
        <v>1.93</v>
      </c>
      <c r="C21223">
        <v>1.9415655098855495</v>
      </c>
    </row>
    <row r="21224" spans="1:3" x14ac:dyDescent="0.35">
      <c r="A21224" s="2">
        <v>43254.25</v>
      </c>
      <c r="B21224">
        <v>1.9</v>
      </c>
      <c r="C21224">
        <v>1.9595809765160088</v>
      </c>
    </row>
    <row r="21225" spans="1:3" x14ac:dyDescent="0.35">
      <c r="A21225" s="2">
        <v>43254.291666666657</v>
      </c>
      <c r="B21225">
        <v>1.97</v>
      </c>
      <c r="C21225">
        <v>1.9840659722685816</v>
      </c>
    </row>
    <row r="21226" spans="1:3" x14ac:dyDescent="0.35">
      <c r="A21226" s="2">
        <v>43254.333333333343</v>
      </c>
      <c r="B21226">
        <v>1.97</v>
      </c>
      <c r="C21226">
        <v>1.9997348897159095</v>
      </c>
    </row>
    <row r="21227" spans="1:3" x14ac:dyDescent="0.35">
      <c r="A21227" s="2">
        <v>43254.375</v>
      </c>
      <c r="B21227">
        <v>1.94</v>
      </c>
      <c r="C21227">
        <v>2.0214160904288292</v>
      </c>
    </row>
    <row r="21228" spans="1:3" x14ac:dyDescent="0.35">
      <c r="A21228" s="2">
        <v>43254.416666666657</v>
      </c>
      <c r="B21228">
        <v>2.04</v>
      </c>
      <c r="C21228">
        <v>2.0471405759453769</v>
      </c>
    </row>
    <row r="21229" spans="1:3" x14ac:dyDescent="0.35">
      <c r="A21229" s="2">
        <v>43254.458333333343</v>
      </c>
      <c r="B21229">
        <v>2.0099999999999998</v>
      </c>
      <c r="C21229">
        <v>2.0557646676898003</v>
      </c>
    </row>
    <row r="21230" spans="1:3" x14ac:dyDescent="0.35">
      <c r="A21230" s="2">
        <v>43254.5</v>
      </c>
      <c r="B21230">
        <v>2.08</v>
      </c>
      <c r="C21230">
        <v>2.0651797428727154</v>
      </c>
    </row>
    <row r="21231" spans="1:3" x14ac:dyDescent="0.35">
      <c r="A21231" s="2">
        <v>43254.541666666657</v>
      </c>
      <c r="B21231">
        <v>2.1</v>
      </c>
      <c r="C21231">
        <v>2.0615539606660604</v>
      </c>
    </row>
    <row r="21232" spans="1:3" x14ac:dyDescent="0.35">
      <c r="A21232" s="2">
        <v>43254.583333333343</v>
      </c>
      <c r="B21232">
        <v>1.86</v>
      </c>
      <c r="C21232">
        <v>2.0445128107094201</v>
      </c>
    </row>
    <row r="21233" spans="1:3" x14ac:dyDescent="0.35">
      <c r="A21233" s="2">
        <v>43254.625</v>
      </c>
      <c r="B21233">
        <v>2.0499999999999998</v>
      </c>
      <c r="C21233">
        <v>2.078136008232832</v>
      </c>
    </row>
    <row r="21234" spans="1:3" x14ac:dyDescent="0.35">
      <c r="A21234" s="2">
        <v>43254.666666666657</v>
      </c>
      <c r="B21234">
        <v>2.08</v>
      </c>
      <c r="C21234">
        <v>2.0872099883854389</v>
      </c>
    </row>
    <row r="21235" spans="1:3" x14ac:dyDescent="0.35">
      <c r="A21235" s="2">
        <v>43254.708333333343</v>
      </c>
      <c r="B21235">
        <v>2.09</v>
      </c>
      <c r="C21235">
        <v>2.0785566531121731</v>
      </c>
    </row>
    <row r="21236" spans="1:3" x14ac:dyDescent="0.35">
      <c r="A21236" s="2">
        <v>43254.75</v>
      </c>
      <c r="B21236">
        <v>2.09</v>
      </c>
      <c r="C21236">
        <v>2.0555987115949392</v>
      </c>
    </row>
    <row r="21237" spans="1:3" x14ac:dyDescent="0.35">
      <c r="A21237" s="2">
        <v>43254.791666666657</v>
      </c>
      <c r="B21237">
        <v>2.1</v>
      </c>
      <c r="C21237">
        <v>2.0218063704669476</v>
      </c>
    </row>
    <row r="21238" spans="1:3" x14ac:dyDescent="0.35">
      <c r="A21238" s="2">
        <v>43254.833333333343</v>
      </c>
      <c r="B21238">
        <v>1.95</v>
      </c>
      <c r="C21238">
        <v>1.972877474501729</v>
      </c>
    </row>
    <row r="21239" spans="1:3" x14ac:dyDescent="0.35">
      <c r="A21239" s="2">
        <v>43254.875</v>
      </c>
      <c r="B21239">
        <v>1.94</v>
      </c>
      <c r="C21239">
        <v>1.9577240981161592</v>
      </c>
    </row>
    <row r="21240" spans="1:3" x14ac:dyDescent="0.35">
      <c r="A21240" s="2">
        <v>43254.916666666657</v>
      </c>
      <c r="B21240">
        <v>1.94</v>
      </c>
      <c r="C21240">
        <v>1.9472895078361032</v>
      </c>
    </row>
    <row r="21241" spans="1:3" x14ac:dyDescent="0.35">
      <c r="A21241" s="2">
        <v>43254.958333333343</v>
      </c>
      <c r="B21241">
        <v>1.93</v>
      </c>
      <c r="C21241">
        <v>1.9391389572992923</v>
      </c>
    </row>
    <row r="21242" spans="1:3" x14ac:dyDescent="0.35">
      <c r="A21242" s="2">
        <v>43255</v>
      </c>
      <c r="B21242">
        <v>1.82</v>
      </c>
      <c r="C21242">
        <v>1.93409756757319</v>
      </c>
    </row>
    <row r="21243" spans="1:3" x14ac:dyDescent="0.35">
      <c r="A21243" s="2">
        <v>43255.041666666657</v>
      </c>
      <c r="B21243">
        <v>1.94</v>
      </c>
      <c r="C21243">
        <v>1.9589069671928883</v>
      </c>
    </row>
    <row r="21244" spans="1:3" x14ac:dyDescent="0.35">
      <c r="A21244" s="2">
        <v>43255.083333333343</v>
      </c>
      <c r="B21244">
        <v>2.0299999999999998</v>
      </c>
      <c r="C21244">
        <v>1.9728522524237628</v>
      </c>
    </row>
    <row r="21245" spans="1:3" x14ac:dyDescent="0.35">
      <c r="A21245" s="2">
        <v>43255.125</v>
      </c>
      <c r="B21245">
        <v>1.88</v>
      </c>
      <c r="C21245">
        <v>1.9679044540971518</v>
      </c>
    </row>
    <row r="21246" spans="1:3" x14ac:dyDescent="0.35">
      <c r="A21246" s="2">
        <v>43255.166666666657</v>
      </c>
      <c r="B21246">
        <v>1.95</v>
      </c>
      <c r="C21246">
        <v>1.9876530803740022</v>
      </c>
    </row>
    <row r="21247" spans="1:3" x14ac:dyDescent="0.35">
      <c r="A21247" s="2">
        <v>43255.208333333343</v>
      </c>
      <c r="B21247">
        <v>1.94</v>
      </c>
      <c r="C21247">
        <v>2.0037089735269547</v>
      </c>
    </row>
    <row r="21248" spans="1:3" x14ac:dyDescent="0.35">
      <c r="A21248" s="2">
        <v>43255.25</v>
      </c>
      <c r="B21248">
        <v>2.11</v>
      </c>
      <c r="C21248">
        <v>2.0231238305568695</v>
      </c>
    </row>
    <row r="21249" spans="1:3" x14ac:dyDescent="0.35">
      <c r="A21249" s="2">
        <v>43255.291666666657</v>
      </c>
      <c r="B21249">
        <v>1.91</v>
      </c>
      <c r="C21249">
        <v>2.0120277162641287</v>
      </c>
    </row>
    <row r="21250" spans="1:3" x14ac:dyDescent="0.35">
      <c r="A21250" s="2">
        <v>43255.333333333343</v>
      </c>
      <c r="B21250">
        <v>1.85</v>
      </c>
      <c r="C21250">
        <v>2.0296666845679279</v>
      </c>
    </row>
    <row r="21251" spans="1:3" x14ac:dyDescent="0.35">
      <c r="A21251" s="2">
        <v>43255.375</v>
      </c>
      <c r="B21251">
        <v>2.16</v>
      </c>
      <c r="C21251">
        <v>2.0725877322256565</v>
      </c>
    </row>
    <row r="21252" spans="1:3" x14ac:dyDescent="0.35">
      <c r="A21252" s="2">
        <v>43255.416666666657</v>
      </c>
      <c r="B21252">
        <v>1.99</v>
      </c>
      <c r="C21252">
        <v>2.0708314515650277</v>
      </c>
    </row>
    <row r="21253" spans="1:3" x14ac:dyDescent="0.35">
      <c r="A21253" s="2">
        <v>43255.458333333343</v>
      </c>
      <c r="B21253">
        <v>2.06</v>
      </c>
      <c r="C21253">
        <v>2.0778860040009026</v>
      </c>
    </row>
    <row r="21254" spans="1:3" x14ac:dyDescent="0.35">
      <c r="A21254" s="2">
        <v>43255.5</v>
      </c>
      <c r="B21254">
        <v>2.04</v>
      </c>
      <c r="C21254">
        <v>2.0781923756003375</v>
      </c>
    </row>
    <row r="21255" spans="1:3" x14ac:dyDescent="0.35">
      <c r="A21255" s="2">
        <v>43255.541666666657</v>
      </c>
      <c r="B21255">
        <v>2.09</v>
      </c>
      <c r="C21255">
        <v>2.0792542342096563</v>
      </c>
    </row>
    <row r="21256" spans="1:3" x14ac:dyDescent="0.35">
      <c r="A21256" s="2">
        <v>43255.583333333343</v>
      </c>
      <c r="B21256">
        <v>2.0699999999999998</v>
      </c>
      <c r="C21256">
        <v>2.0687885675579305</v>
      </c>
    </row>
    <row r="21257" spans="1:3" x14ac:dyDescent="0.35">
      <c r="A21257" s="2">
        <v>43255.625</v>
      </c>
      <c r="B21257">
        <v>2.14</v>
      </c>
      <c r="C21257">
        <v>2.0631643803790216</v>
      </c>
    </row>
    <row r="21258" spans="1:3" x14ac:dyDescent="0.35">
      <c r="A21258" s="2">
        <v>43255.666666666657</v>
      </c>
      <c r="B21258">
        <v>2.09</v>
      </c>
      <c r="C21258">
        <v>2.0386010184884071</v>
      </c>
    </row>
    <row r="21259" spans="1:3" x14ac:dyDescent="0.35">
      <c r="A21259" s="2">
        <v>43255.708333333343</v>
      </c>
      <c r="B21259">
        <v>1.88</v>
      </c>
      <c r="C21259">
        <v>2.0220115706324577</v>
      </c>
    </row>
    <row r="21260" spans="1:3" x14ac:dyDescent="0.35">
      <c r="A21260" s="2">
        <v>43255.75</v>
      </c>
      <c r="B21260">
        <v>1.95</v>
      </c>
      <c r="C21260">
        <v>2.0620723762549464</v>
      </c>
    </row>
    <row r="21261" spans="1:3" x14ac:dyDescent="0.35">
      <c r="A21261" s="2">
        <v>43255.791666666657</v>
      </c>
      <c r="B21261">
        <v>2.14</v>
      </c>
      <c r="C21261">
        <v>2.1074680164456372</v>
      </c>
    </row>
    <row r="21262" spans="1:3" x14ac:dyDescent="0.35">
      <c r="A21262" s="2">
        <v>43255.833333333343</v>
      </c>
      <c r="B21262">
        <v>2.0099999999999998</v>
      </c>
      <c r="C21262">
        <v>2.1270439047366381</v>
      </c>
    </row>
    <row r="21263" spans="1:3" x14ac:dyDescent="0.35">
      <c r="A21263" s="2">
        <v>43255.875</v>
      </c>
      <c r="B21263">
        <v>2.0699999999999998</v>
      </c>
      <c r="C21263">
        <v>2.169441126286983</v>
      </c>
    </row>
    <row r="21264" spans="1:3" x14ac:dyDescent="0.35">
      <c r="A21264" s="2">
        <v>43255.916666666657</v>
      </c>
      <c r="B21264">
        <v>2.12</v>
      </c>
      <c r="C21264">
        <v>2.2170372568070889</v>
      </c>
    </row>
    <row r="21265" spans="1:3" x14ac:dyDescent="0.35">
      <c r="A21265" s="2">
        <v>43255.958333333343</v>
      </c>
      <c r="B21265">
        <v>2.2400000000000002</v>
      </c>
      <c r="C21265">
        <v>2.2620437815785408</v>
      </c>
    </row>
    <row r="21266" spans="1:3" x14ac:dyDescent="0.35">
      <c r="A21266" s="2">
        <v>43256</v>
      </c>
      <c r="B21266">
        <v>2.29</v>
      </c>
      <c r="C21266">
        <v>2.2846705615520482</v>
      </c>
    </row>
    <row r="21267" spans="1:3" x14ac:dyDescent="0.35">
      <c r="A21267" s="2">
        <v>43256.041666666657</v>
      </c>
      <c r="B21267">
        <v>2.33</v>
      </c>
      <c r="C21267">
        <v>2.2857956588268276</v>
      </c>
    </row>
    <row r="21268" spans="1:3" x14ac:dyDescent="0.35">
      <c r="A21268" s="2">
        <v>43256.083333333343</v>
      </c>
      <c r="B21268">
        <v>2.29</v>
      </c>
      <c r="C21268">
        <v>2.260691873729229</v>
      </c>
    </row>
    <row r="21269" spans="1:3" x14ac:dyDescent="0.35">
      <c r="A21269" s="2">
        <v>43256.125</v>
      </c>
      <c r="B21269">
        <v>2.21</v>
      </c>
      <c r="C21269">
        <v>2.2266053715720773</v>
      </c>
    </row>
    <row r="21270" spans="1:3" x14ac:dyDescent="0.35">
      <c r="A21270" s="2">
        <v>43256.166666666657</v>
      </c>
      <c r="B21270">
        <v>2.16</v>
      </c>
      <c r="C21270">
        <v>2.2071219221688807</v>
      </c>
    </row>
    <row r="21271" spans="1:3" x14ac:dyDescent="0.35">
      <c r="A21271" s="2">
        <v>43256.208333333343</v>
      </c>
      <c r="B21271">
        <v>2.27</v>
      </c>
      <c r="C21271">
        <v>2.1954982068855311</v>
      </c>
    </row>
    <row r="21272" spans="1:3" x14ac:dyDescent="0.35">
      <c r="A21272" s="2">
        <v>43256.25</v>
      </c>
      <c r="B21272">
        <v>2.1800000000000002</v>
      </c>
      <c r="C21272">
        <v>2.1569739207625389</v>
      </c>
    </row>
    <row r="21273" spans="1:3" x14ac:dyDescent="0.35">
      <c r="A21273" s="2">
        <v>43256.291666666657</v>
      </c>
      <c r="B21273">
        <v>1.97</v>
      </c>
      <c r="C21273">
        <v>2.123932920396328</v>
      </c>
    </row>
    <row r="21274" spans="1:3" x14ac:dyDescent="0.35">
      <c r="A21274" s="2">
        <v>43256.333333333343</v>
      </c>
      <c r="B21274">
        <v>2.17</v>
      </c>
      <c r="C21274">
        <v>2.1453213501954447</v>
      </c>
    </row>
    <row r="21275" spans="1:3" x14ac:dyDescent="0.35">
      <c r="A21275" s="2">
        <v>43256.375</v>
      </c>
      <c r="B21275">
        <v>2.06</v>
      </c>
      <c r="C21275">
        <v>2.1429676627740264</v>
      </c>
    </row>
    <row r="21276" spans="1:3" x14ac:dyDescent="0.35">
      <c r="A21276" s="2">
        <v>43256.416666666657</v>
      </c>
      <c r="B21276">
        <v>2.14</v>
      </c>
      <c r="C21276">
        <v>2.1481882631778717</v>
      </c>
    </row>
    <row r="21277" spans="1:3" x14ac:dyDescent="0.35">
      <c r="A21277" s="2">
        <v>43256.458333333343</v>
      </c>
      <c r="B21277">
        <v>2.2000000000000002</v>
      </c>
      <c r="C21277">
        <v>2.1474958714097734</v>
      </c>
    </row>
    <row r="21278" spans="1:3" x14ac:dyDescent="0.35">
      <c r="A21278" s="2">
        <v>43256.5</v>
      </c>
      <c r="B21278">
        <v>2.0499999999999998</v>
      </c>
      <c r="C21278">
        <v>2.1315921433269978</v>
      </c>
    </row>
    <row r="21279" spans="1:3" x14ac:dyDescent="0.35">
      <c r="A21279" s="2">
        <v>43256.541666666657</v>
      </c>
      <c r="B21279">
        <v>2.19</v>
      </c>
      <c r="C21279">
        <v>2.141430832445621</v>
      </c>
    </row>
    <row r="21280" spans="1:3" x14ac:dyDescent="0.35">
      <c r="A21280" s="2">
        <v>43256.583333333343</v>
      </c>
      <c r="B21280">
        <v>2.0099999999999998</v>
      </c>
      <c r="C21280">
        <v>2.1336608594283457</v>
      </c>
    </row>
    <row r="21281" spans="1:3" x14ac:dyDescent="0.35">
      <c r="A21281" s="2">
        <v>43256.625</v>
      </c>
      <c r="B21281">
        <v>2.13</v>
      </c>
      <c r="C21281">
        <v>2.1572723928838973</v>
      </c>
    </row>
    <row r="21282" spans="1:3" x14ac:dyDescent="0.35">
      <c r="A21282" s="2">
        <v>43256.666666666657</v>
      </c>
      <c r="B21282">
        <v>2.25</v>
      </c>
      <c r="C21282">
        <v>2.1689213160425425</v>
      </c>
    </row>
    <row r="21283" spans="1:3" x14ac:dyDescent="0.35">
      <c r="A21283" s="2">
        <v>43256.708333333343</v>
      </c>
      <c r="B21283">
        <v>2.0099999999999998</v>
      </c>
      <c r="C21283">
        <v>2.1549415690824394</v>
      </c>
    </row>
    <row r="21284" spans="1:3" x14ac:dyDescent="0.35">
      <c r="A21284" s="2">
        <v>43256.75</v>
      </c>
      <c r="B21284">
        <v>2.11</v>
      </c>
      <c r="C21284">
        <v>2.1883626207709312</v>
      </c>
    </row>
    <row r="21285" spans="1:3" x14ac:dyDescent="0.35">
      <c r="A21285" s="2">
        <v>43256.791666666657</v>
      </c>
      <c r="B21285">
        <v>2.15</v>
      </c>
      <c r="C21285">
        <v>2.2199274711310859</v>
      </c>
    </row>
    <row r="21286" spans="1:3" x14ac:dyDescent="0.35">
      <c r="A21286" s="2">
        <v>43256.833333333343</v>
      </c>
      <c r="B21286">
        <v>2.29</v>
      </c>
      <c r="C21286">
        <v>2.242181584239006</v>
      </c>
    </row>
    <row r="21287" spans="1:3" x14ac:dyDescent="0.35">
      <c r="A21287" s="2">
        <v>43256.875</v>
      </c>
      <c r="B21287">
        <v>2.14</v>
      </c>
      <c r="C21287">
        <v>2.2377986609935756</v>
      </c>
    </row>
    <row r="21288" spans="1:3" x14ac:dyDescent="0.35">
      <c r="A21288" s="2">
        <v>43256.916666666657</v>
      </c>
      <c r="B21288">
        <v>2.12</v>
      </c>
      <c r="C21288">
        <v>2.2498748637735844</v>
      </c>
    </row>
    <row r="21289" spans="1:3" x14ac:dyDescent="0.35">
      <c r="A21289" s="2">
        <v>43256.958333333343</v>
      </c>
      <c r="B21289">
        <v>2.35</v>
      </c>
      <c r="C21289">
        <v>2.2727883756160736</v>
      </c>
    </row>
    <row r="21290" spans="1:3" x14ac:dyDescent="0.35">
      <c r="A21290" s="2">
        <v>43257</v>
      </c>
      <c r="B21290">
        <v>2.2400000000000002</v>
      </c>
      <c r="C21290">
        <v>2.2511781677603722</v>
      </c>
    </row>
    <row r="21291" spans="1:3" x14ac:dyDescent="0.35">
      <c r="A21291" s="2">
        <v>43257.041666666657</v>
      </c>
      <c r="B21291">
        <v>2.2799999999999998</v>
      </c>
      <c r="C21291">
        <v>2.2244954090565443</v>
      </c>
    </row>
    <row r="21292" spans="1:3" x14ac:dyDescent="0.35">
      <c r="A21292" s="2">
        <v>43257.083333333343</v>
      </c>
      <c r="B21292">
        <v>2.12</v>
      </c>
      <c r="C21292">
        <v>2.1849228003993626</v>
      </c>
    </row>
    <row r="21293" spans="1:3" x14ac:dyDescent="0.35">
      <c r="A21293" s="2">
        <v>43257.125</v>
      </c>
      <c r="B21293">
        <v>2.13</v>
      </c>
      <c r="C21293">
        <v>2.1767857405357063</v>
      </c>
    </row>
    <row r="21294" spans="1:3" x14ac:dyDescent="0.35">
      <c r="A21294" s="2">
        <v>43257.166666666657</v>
      </c>
      <c r="B21294">
        <v>2.13</v>
      </c>
      <c r="C21294">
        <v>2.1745185268810023</v>
      </c>
    </row>
    <row r="21295" spans="1:3" x14ac:dyDescent="0.35">
      <c r="A21295" s="2">
        <v>43257.208333333343</v>
      </c>
      <c r="B21295">
        <v>2.21</v>
      </c>
      <c r="C21295">
        <v>2.1723877359181643</v>
      </c>
    </row>
    <row r="21296" spans="1:3" x14ac:dyDescent="0.35">
      <c r="A21296" s="2">
        <v>43257.25</v>
      </c>
      <c r="B21296">
        <v>2.11</v>
      </c>
      <c r="C21296">
        <v>2.1499529904685915</v>
      </c>
    </row>
    <row r="21297" spans="1:3" x14ac:dyDescent="0.35">
      <c r="A21297" s="2">
        <v>43257.291666666657</v>
      </c>
      <c r="B21297">
        <v>2.13</v>
      </c>
      <c r="C21297">
        <v>2.1435073534375984</v>
      </c>
    </row>
    <row r="21298" spans="1:3" x14ac:dyDescent="0.35">
      <c r="A21298" s="2">
        <v>43257.333333333343</v>
      </c>
      <c r="B21298">
        <v>2.09</v>
      </c>
      <c r="C21298">
        <v>2.1442268402315676</v>
      </c>
    </row>
    <row r="21299" spans="1:3" x14ac:dyDescent="0.35">
      <c r="A21299" s="2">
        <v>43257.375</v>
      </c>
      <c r="B21299">
        <v>2.0499999999999998</v>
      </c>
      <c r="C21299">
        <v>2.1493044234812264</v>
      </c>
    </row>
    <row r="21300" spans="1:3" x14ac:dyDescent="0.35">
      <c r="A21300" s="2">
        <v>43257.416666666657</v>
      </c>
      <c r="B21300">
        <v>2.19</v>
      </c>
      <c r="C21300">
        <v>2.1661795936524864</v>
      </c>
    </row>
    <row r="21301" spans="1:3" x14ac:dyDescent="0.35">
      <c r="A21301" s="2">
        <v>43257.458333333343</v>
      </c>
      <c r="B21301">
        <v>2.2400000000000002</v>
      </c>
      <c r="C21301">
        <v>2.1582017056643967</v>
      </c>
    </row>
    <row r="21302" spans="1:3" x14ac:dyDescent="0.35">
      <c r="A21302" s="2">
        <v>43257.5</v>
      </c>
      <c r="B21302">
        <v>2.08</v>
      </c>
      <c r="C21302">
        <v>2.1245520976372063</v>
      </c>
    </row>
    <row r="21303" spans="1:3" x14ac:dyDescent="0.35">
      <c r="A21303" s="2">
        <v>43257.541666666657</v>
      </c>
      <c r="B21303">
        <v>2.11</v>
      </c>
      <c r="C21303">
        <v>2.1177650904282928</v>
      </c>
    </row>
    <row r="21304" spans="1:3" x14ac:dyDescent="0.35">
      <c r="A21304" s="2">
        <v>43257.583333333343</v>
      </c>
      <c r="B21304">
        <v>1.93</v>
      </c>
      <c r="C21304">
        <v>2.1111891283653677</v>
      </c>
    </row>
    <row r="21305" spans="1:3" x14ac:dyDescent="0.35">
      <c r="A21305" s="2">
        <v>43257.625</v>
      </c>
      <c r="B21305">
        <v>2.09</v>
      </c>
      <c r="C21305">
        <v>2.1447606012225156</v>
      </c>
    </row>
    <row r="21306" spans="1:3" x14ac:dyDescent="0.35">
      <c r="A21306" s="2">
        <v>43257.666666666657</v>
      </c>
      <c r="B21306">
        <v>2.13</v>
      </c>
      <c r="C21306">
        <v>2.1566989943385129</v>
      </c>
    </row>
    <row r="21307" spans="1:3" x14ac:dyDescent="0.35">
      <c r="A21307" s="2">
        <v>43257.708333333343</v>
      </c>
      <c r="B21307">
        <v>2.16</v>
      </c>
      <c r="C21307">
        <v>2.1494371891021724</v>
      </c>
    </row>
    <row r="21308" spans="1:3" x14ac:dyDescent="0.35">
      <c r="A21308" s="2">
        <v>43257.75</v>
      </c>
      <c r="B21308">
        <v>2.06</v>
      </c>
      <c r="C21308">
        <v>2.1303594000637531</v>
      </c>
    </row>
    <row r="21309" spans="1:3" x14ac:dyDescent="0.35">
      <c r="A21309" s="2">
        <v>43257.791666666657</v>
      </c>
      <c r="B21309">
        <v>2.2000000000000002</v>
      </c>
      <c r="C21309">
        <v>2.1190389357507229</v>
      </c>
    </row>
    <row r="21310" spans="1:3" x14ac:dyDescent="0.35">
      <c r="A21310" s="2">
        <v>43257.833333333343</v>
      </c>
      <c r="B21310">
        <v>2.0099999999999998</v>
      </c>
      <c r="C21310">
        <v>2.0767620112746958</v>
      </c>
    </row>
    <row r="21311" spans="1:3" x14ac:dyDescent="0.35">
      <c r="A21311" s="2">
        <v>43257.875</v>
      </c>
      <c r="B21311">
        <v>2.06</v>
      </c>
      <c r="C21311">
        <v>2.0523074567317963</v>
      </c>
    </row>
    <row r="21312" spans="1:3" x14ac:dyDescent="0.35">
      <c r="A21312" s="2">
        <v>43257.916666666657</v>
      </c>
      <c r="B21312">
        <v>2</v>
      </c>
      <c r="C21312">
        <v>2.0210414496250451</v>
      </c>
    </row>
    <row r="21313" spans="1:3" x14ac:dyDescent="0.35">
      <c r="A21313" s="2">
        <v>43257.958333333343</v>
      </c>
      <c r="B21313">
        <v>2.0499999999999998</v>
      </c>
      <c r="C21313">
        <v>1.9939064183272419</v>
      </c>
    </row>
    <row r="21314" spans="1:3" x14ac:dyDescent="0.35">
      <c r="A21314" s="2">
        <v>43258</v>
      </c>
      <c r="B21314">
        <v>1.86</v>
      </c>
      <c r="C21314">
        <v>1.946672288700938</v>
      </c>
    </row>
    <row r="21315" spans="1:3" x14ac:dyDescent="0.35">
      <c r="A21315" s="2">
        <v>43258.041666666657</v>
      </c>
      <c r="B21315">
        <v>1.83</v>
      </c>
      <c r="C21315">
        <v>1.9339061453938482</v>
      </c>
    </row>
    <row r="21316" spans="1:3" x14ac:dyDescent="0.35">
      <c r="A21316" s="2">
        <v>43258.083333333343</v>
      </c>
      <c r="B21316">
        <v>1.92</v>
      </c>
      <c r="C21316">
        <v>1.9328996110707521</v>
      </c>
    </row>
    <row r="21317" spans="1:3" x14ac:dyDescent="0.35">
      <c r="A21317" s="2">
        <v>43258.125</v>
      </c>
      <c r="B21317">
        <v>2.0299999999999998</v>
      </c>
      <c r="C21317">
        <v>1.920122753828764</v>
      </c>
    </row>
    <row r="21318" spans="1:3" x14ac:dyDescent="0.35">
      <c r="A21318" s="2">
        <v>43258.166666666657</v>
      </c>
      <c r="B21318">
        <v>1.8</v>
      </c>
      <c r="C21318">
        <v>1.8754131718887945</v>
      </c>
    </row>
    <row r="21319" spans="1:3" x14ac:dyDescent="0.35">
      <c r="A21319" s="2">
        <v>43258.208333333343</v>
      </c>
      <c r="B21319">
        <v>1.82</v>
      </c>
      <c r="C21319">
        <v>1.8624581461772325</v>
      </c>
    </row>
    <row r="21320" spans="1:3" x14ac:dyDescent="0.35">
      <c r="A21320" s="2">
        <v>43258.25</v>
      </c>
      <c r="B21320">
        <v>1.87</v>
      </c>
      <c r="C21320">
        <v>1.8539362270385029</v>
      </c>
    </row>
    <row r="21321" spans="1:3" x14ac:dyDescent="0.35">
      <c r="A21321" s="2">
        <v>43258.291666666657</v>
      </c>
      <c r="B21321">
        <v>1.88</v>
      </c>
      <c r="C21321">
        <v>1.8377895131707196</v>
      </c>
    </row>
    <row r="21322" spans="1:3" x14ac:dyDescent="0.35">
      <c r="A21322" s="2">
        <v>43258.333333333343</v>
      </c>
      <c r="B21322">
        <v>1.74</v>
      </c>
      <c r="C21322">
        <v>1.8123856229940434</v>
      </c>
    </row>
    <row r="21323" spans="1:3" x14ac:dyDescent="0.35">
      <c r="A21323" s="2">
        <v>43258.375</v>
      </c>
      <c r="B21323">
        <v>1.76</v>
      </c>
      <c r="C21323">
        <v>1.8140913303941486</v>
      </c>
    </row>
    <row r="21324" spans="1:3" x14ac:dyDescent="0.35">
      <c r="A21324" s="2">
        <v>43258.416666666657</v>
      </c>
      <c r="B21324">
        <v>1.69</v>
      </c>
      <c r="C21324">
        <v>1.8232634998857979</v>
      </c>
    </row>
    <row r="21325" spans="1:3" x14ac:dyDescent="0.35">
      <c r="A21325" s="2">
        <v>43258.458333333343</v>
      </c>
      <c r="B21325">
        <v>1.85</v>
      </c>
      <c r="C21325">
        <v>1.8469151556491852</v>
      </c>
    </row>
    <row r="21326" spans="1:3" x14ac:dyDescent="0.35">
      <c r="A21326" s="2">
        <v>43258.5</v>
      </c>
      <c r="B21326">
        <v>1.81</v>
      </c>
      <c r="C21326">
        <v>1.8476932011544709</v>
      </c>
    </row>
    <row r="21327" spans="1:3" x14ac:dyDescent="0.35">
      <c r="A21327" s="2">
        <v>43258.541666666657</v>
      </c>
      <c r="B21327">
        <v>1.87</v>
      </c>
      <c r="C21327">
        <v>1.8484751060605049</v>
      </c>
    </row>
    <row r="21328" spans="1:3" x14ac:dyDescent="0.35">
      <c r="A21328" s="2">
        <v>43258.583333333343</v>
      </c>
      <c r="B21328">
        <v>1.76</v>
      </c>
      <c r="C21328">
        <v>1.8351391069591048</v>
      </c>
    </row>
    <row r="21329" spans="1:3" x14ac:dyDescent="0.35">
      <c r="A21329" s="2">
        <v>43258.625</v>
      </c>
      <c r="B21329">
        <v>1.93</v>
      </c>
      <c r="C21329">
        <v>1.8420618921518321</v>
      </c>
    </row>
    <row r="21330" spans="1:3" x14ac:dyDescent="0.35">
      <c r="A21330" s="2">
        <v>43258.666666666657</v>
      </c>
      <c r="B21330">
        <v>1.75</v>
      </c>
      <c r="C21330">
        <v>1.8159744525328276</v>
      </c>
    </row>
    <row r="21331" spans="1:3" x14ac:dyDescent="0.35">
      <c r="A21331" s="2">
        <v>43258.708333333343</v>
      </c>
      <c r="B21331">
        <v>1.8</v>
      </c>
      <c r="C21331">
        <v>1.8143748240545394</v>
      </c>
    </row>
    <row r="21332" spans="1:3" x14ac:dyDescent="0.35">
      <c r="A21332" s="2">
        <v>43258.75</v>
      </c>
      <c r="B21332">
        <v>1.74</v>
      </c>
      <c r="C21332">
        <v>1.8101651975885036</v>
      </c>
    </row>
    <row r="21333" spans="1:3" x14ac:dyDescent="0.35">
      <c r="A21333" s="2">
        <v>43258.791666666657</v>
      </c>
      <c r="B21333">
        <v>1.77</v>
      </c>
      <c r="C21333">
        <v>1.8213917203247549</v>
      </c>
    </row>
    <row r="21334" spans="1:3" x14ac:dyDescent="0.35">
      <c r="A21334" s="2">
        <v>43258.833333333343</v>
      </c>
      <c r="B21334">
        <v>1.86</v>
      </c>
      <c r="C21334">
        <v>1.8294982351362703</v>
      </c>
    </row>
    <row r="21335" spans="1:3" x14ac:dyDescent="0.35">
      <c r="A21335" s="2">
        <v>43258.875</v>
      </c>
      <c r="B21335">
        <v>1.84</v>
      </c>
      <c r="C21335">
        <v>1.8249679561704395</v>
      </c>
    </row>
    <row r="21336" spans="1:3" x14ac:dyDescent="0.35">
      <c r="A21336" s="2">
        <v>43258.916666666657</v>
      </c>
      <c r="B21336">
        <v>1.84</v>
      </c>
      <c r="C21336">
        <v>1.8188508483581247</v>
      </c>
    </row>
    <row r="21337" spans="1:3" x14ac:dyDescent="0.35">
      <c r="A21337" s="2">
        <v>43258.958333333343</v>
      </c>
      <c r="B21337">
        <v>1.73</v>
      </c>
      <c r="C21337">
        <v>1.817361479159445</v>
      </c>
    </row>
    <row r="21338" spans="1:3" x14ac:dyDescent="0.35">
      <c r="A21338" s="2">
        <v>43259</v>
      </c>
      <c r="B21338">
        <v>1.72</v>
      </c>
      <c r="C21338">
        <v>1.8446339303627606</v>
      </c>
    </row>
    <row r="21339" spans="1:3" x14ac:dyDescent="0.35">
      <c r="A21339" s="2">
        <v>43259.041666666657</v>
      </c>
      <c r="B21339">
        <v>1.92</v>
      </c>
      <c r="C21339">
        <v>1.8912707976996903</v>
      </c>
    </row>
    <row r="21340" spans="1:3" x14ac:dyDescent="0.35">
      <c r="A21340" s="2">
        <v>43259.083333333343</v>
      </c>
      <c r="B21340">
        <v>1.88</v>
      </c>
      <c r="C21340">
        <v>1.9124047420918946</v>
      </c>
    </row>
    <row r="21341" spans="1:3" x14ac:dyDescent="0.35">
      <c r="A21341" s="2">
        <v>43259.125</v>
      </c>
      <c r="B21341">
        <v>1.93</v>
      </c>
      <c r="C21341">
        <v>1.9304104857146736</v>
      </c>
    </row>
    <row r="21342" spans="1:3" x14ac:dyDescent="0.35">
      <c r="A21342" s="2">
        <v>43259.166666666657</v>
      </c>
      <c r="B21342">
        <v>1.88</v>
      </c>
      <c r="C21342">
        <v>1.9392138514667745</v>
      </c>
    </row>
    <row r="21343" spans="1:3" x14ac:dyDescent="0.35">
      <c r="A21343" s="2">
        <v>43259.208333333343</v>
      </c>
      <c r="B21343">
        <v>1.86</v>
      </c>
      <c r="C21343">
        <v>1.9640346374362705</v>
      </c>
    </row>
    <row r="21344" spans="1:3" x14ac:dyDescent="0.35">
      <c r="A21344" s="2">
        <v>43259.25</v>
      </c>
      <c r="B21344">
        <v>2.02</v>
      </c>
      <c r="C21344">
        <v>1.9990994818508621</v>
      </c>
    </row>
    <row r="21345" spans="1:3" x14ac:dyDescent="0.35">
      <c r="A21345" s="2">
        <v>43259.291666666657</v>
      </c>
      <c r="B21345">
        <v>1.95</v>
      </c>
      <c r="C21345">
        <v>2.0074497275054455</v>
      </c>
    </row>
    <row r="21346" spans="1:3" x14ac:dyDescent="0.35">
      <c r="A21346" s="2">
        <v>43259.333333333343</v>
      </c>
      <c r="B21346">
        <v>1.94</v>
      </c>
      <c r="C21346">
        <v>2.017047256231308</v>
      </c>
    </row>
    <row r="21347" spans="1:3" x14ac:dyDescent="0.35">
      <c r="A21347" s="2">
        <v>43259.375</v>
      </c>
      <c r="B21347">
        <v>2.02</v>
      </c>
      <c r="C21347">
        <v>2.0317399390041833</v>
      </c>
    </row>
    <row r="21348" spans="1:3" x14ac:dyDescent="0.35">
      <c r="A21348" s="2">
        <v>43259.416666666657</v>
      </c>
      <c r="B21348">
        <v>2.0499999999999998</v>
      </c>
      <c r="C21348">
        <v>2.029298048466444</v>
      </c>
    </row>
    <row r="21349" spans="1:3" x14ac:dyDescent="0.35">
      <c r="A21349" s="2">
        <v>43259.458333333343</v>
      </c>
      <c r="B21349">
        <v>2.0699999999999998</v>
      </c>
      <c r="C21349">
        <v>2.0100034251809125</v>
      </c>
    </row>
    <row r="21350" spans="1:3" x14ac:dyDescent="0.35">
      <c r="A21350" s="2">
        <v>43259.5</v>
      </c>
      <c r="B21350">
        <v>1.97</v>
      </c>
      <c r="C21350">
        <v>1.9693934912793334</v>
      </c>
    </row>
    <row r="21351" spans="1:3" x14ac:dyDescent="0.35">
      <c r="A21351" s="2">
        <v>43259.541666666657</v>
      </c>
      <c r="B21351">
        <v>1.85</v>
      </c>
      <c r="C21351">
        <v>1.9403306348249316</v>
      </c>
    </row>
    <row r="21352" spans="1:3" x14ac:dyDescent="0.35">
      <c r="A21352" s="2">
        <v>43259.583333333343</v>
      </c>
      <c r="B21352">
        <v>1.95</v>
      </c>
      <c r="C21352">
        <v>1.9354545848909761</v>
      </c>
    </row>
    <row r="21353" spans="1:3" x14ac:dyDescent="0.35">
      <c r="A21353" s="2">
        <v>43259.625</v>
      </c>
      <c r="B21353">
        <v>1.96</v>
      </c>
      <c r="C21353">
        <v>1.9134038015617993</v>
      </c>
    </row>
    <row r="21354" spans="1:3" x14ac:dyDescent="0.35">
      <c r="A21354" s="2">
        <v>43259.666666666657</v>
      </c>
      <c r="B21354">
        <v>1.85</v>
      </c>
      <c r="C21354">
        <v>1.8736717468127613</v>
      </c>
    </row>
    <row r="21355" spans="1:3" x14ac:dyDescent="0.35">
      <c r="A21355" s="2">
        <v>43259.708333333343</v>
      </c>
      <c r="B21355">
        <v>1.86</v>
      </c>
      <c r="C21355">
        <v>1.8524744808673856</v>
      </c>
    </row>
    <row r="21356" spans="1:3" x14ac:dyDescent="0.35">
      <c r="A21356" s="2">
        <v>43259.75</v>
      </c>
      <c r="B21356">
        <v>1.82</v>
      </c>
      <c r="C21356">
        <v>1.8313229009509084</v>
      </c>
    </row>
    <row r="21357" spans="1:3" x14ac:dyDescent="0.35">
      <c r="A21357" s="2">
        <v>43259.791666666657</v>
      </c>
      <c r="B21357">
        <v>1.86</v>
      </c>
      <c r="C21357">
        <v>1.8187939403578643</v>
      </c>
    </row>
    <row r="21358" spans="1:3" x14ac:dyDescent="0.35">
      <c r="A21358" s="2">
        <v>43259.833333333343</v>
      </c>
      <c r="B21358">
        <v>1.69</v>
      </c>
      <c r="C21358">
        <v>1.7988225333392618</v>
      </c>
    </row>
    <row r="21359" spans="1:3" x14ac:dyDescent="0.35">
      <c r="A21359" s="2">
        <v>43259.875</v>
      </c>
      <c r="B21359">
        <v>1.8</v>
      </c>
      <c r="C21359">
        <v>1.810154995881021</v>
      </c>
    </row>
    <row r="21360" spans="1:3" x14ac:dyDescent="0.35">
      <c r="A21360" s="2">
        <v>43259.916666666657</v>
      </c>
      <c r="B21360">
        <v>1.8</v>
      </c>
      <c r="C21360">
        <v>1.8130751792341473</v>
      </c>
    </row>
    <row r="21361" spans="1:3" x14ac:dyDescent="0.35">
      <c r="A21361" s="2">
        <v>43259.958333333343</v>
      </c>
      <c r="B21361">
        <v>1.88</v>
      </c>
      <c r="C21361">
        <v>1.8151164501905444</v>
      </c>
    </row>
    <row r="21362" spans="1:3" x14ac:dyDescent="0.35">
      <c r="A21362" s="2">
        <v>43260</v>
      </c>
      <c r="B21362">
        <v>1.72</v>
      </c>
      <c r="C21362">
        <v>1.8051810627803202</v>
      </c>
    </row>
    <row r="21363" spans="1:3" x14ac:dyDescent="0.35">
      <c r="A21363" s="2">
        <v>43260.041666666657</v>
      </c>
      <c r="B21363">
        <v>1.81</v>
      </c>
      <c r="C21363">
        <v>1.8270301688462491</v>
      </c>
    </row>
    <row r="21364" spans="1:3" x14ac:dyDescent="0.35">
      <c r="A21364" s="2">
        <v>43260.083333333343</v>
      </c>
      <c r="B21364">
        <v>1.76</v>
      </c>
      <c r="C21364">
        <v>1.8440129552036519</v>
      </c>
    </row>
    <row r="21365" spans="1:3" x14ac:dyDescent="0.35">
      <c r="A21365" s="2">
        <v>43260.125</v>
      </c>
      <c r="B21365">
        <v>1.83</v>
      </c>
      <c r="C21365">
        <v>1.8769865259528165</v>
      </c>
    </row>
    <row r="21366" spans="1:3" x14ac:dyDescent="0.35">
      <c r="A21366" s="2">
        <v>43260.166666666657</v>
      </c>
      <c r="B21366">
        <v>1.9</v>
      </c>
      <c r="C21366">
        <v>1.9071564935147758</v>
      </c>
    </row>
    <row r="21367" spans="1:3" x14ac:dyDescent="0.35">
      <c r="A21367" s="2">
        <v>43260.208333333343</v>
      </c>
      <c r="B21367">
        <v>1.89</v>
      </c>
      <c r="C21367">
        <v>1.9306979551911356</v>
      </c>
    </row>
    <row r="21368" spans="1:3" x14ac:dyDescent="0.35">
      <c r="A21368" s="2">
        <v>43260.25</v>
      </c>
      <c r="B21368">
        <v>1.88</v>
      </c>
      <c r="C21368">
        <v>1.9601092189550402</v>
      </c>
    </row>
    <row r="21369" spans="1:3" x14ac:dyDescent="0.35">
      <c r="A21369" s="2">
        <v>43260.291666666657</v>
      </c>
      <c r="B21369">
        <v>1.96</v>
      </c>
      <c r="C21369">
        <v>1.9982269965112205</v>
      </c>
    </row>
    <row r="21370" spans="1:3" x14ac:dyDescent="0.35">
      <c r="A21370" s="2">
        <v>43260.333333333343</v>
      </c>
      <c r="B21370">
        <v>2.0299999999999998</v>
      </c>
      <c r="C21370">
        <v>2.0337565764784817</v>
      </c>
    </row>
    <row r="21371" spans="1:3" x14ac:dyDescent="0.35">
      <c r="A21371" s="2">
        <v>43260.375</v>
      </c>
      <c r="B21371">
        <v>1.91</v>
      </c>
      <c r="C21371">
        <v>2.0603474192321305</v>
      </c>
    </row>
    <row r="21372" spans="1:3" x14ac:dyDescent="0.35">
      <c r="A21372" s="2">
        <v>43260.416666666657</v>
      </c>
      <c r="B21372">
        <v>2.12</v>
      </c>
      <c r="C21372">
        <v>2.1114929690957069</v>
      </c>
    </row>
    <row r="21373" spans="1:3" x14ac:dyDescent="0.35">
      <c r="A21373" s="2">
        <v>43260.458333333343</v>
      </c>
      <c r="B21373">
        <v>2.04</v>
      </c>
      <c r="C21373">
        <v>2.1380847431719308</v>
      </c>
    </row>
    <row r="21374" spans="1:3" x14ac:dyDescent="0.35">
      <c r="A21374" s="2">
        <v>43260.5</v>
      </c>
      <c r="B21374">
        <v>2.1800000000000002</v>
      </c>
      <c r="C21374">
        <v>2.1727682016789913</v>
      </c>
    </row>
    <row r="21375" spans="1:3" x14ac:dyDescent="0.35">
      <c r="A21375" s="2">
        <v>43260.541666666657</v>
      </c>
      <c r="B21375">
        <v>2.2400000000000002</v>
      </c>
      <c r="C21375">
        <v>2.1887687183916564</v>
      </c>
    </row>
    <row r="21376" spans="1:3" x14ac:dyDescent="0.35">
      <c r="A21376" s="2">
        <v>43260.583333333343</v>
      </c>
      <c r="B21376">
        <v>2.11</v>
      </c>
      <c r="C21376">
        <v>2.1883858684450388</v>
      </c>
    </row>
    <row r="21377" spans="1:3" x14ac:dyDescent="0.35">
      <c r="A21377" s="2">
        <v>43260.625</v>
      </c>
      <c r="B21377">
        <v>2.09</v>
      </c>
      <c r="C21377">
        <v>2.2094865124672656</v>
      </c>
    </row>
    <row r="21378" spans="1:3" x14ac:dyDescent="0.35">
      <c r="A21378" s="2">
        <v>43260.666666666657</v>
      </c>
      <c r="B21378">
        <v>2.21</v>
      </c>
      <c r="C21378">
        <v>2.2438974604010578</v>
      </c>
    </row>
    <row r="21379" spans="1:3" x14ac:dyDescent="0.35">
      <c r="A21379" s="2">
        <v>43260.708333333343</v>
      </c>
      <c r="B21379">
        <v>2.2599999999999998</v>
      </c>
      <c r="C21379">
        <v>2.2602832838892941</v>
      </c>
    </row>
    <row r="21380" spans="1:3" x14ac:dyDescent="0.35">
      <c r="A21380" s="2">
        <v>43260.75</v>
      </c>
      <c r="B21380">
        <v>2.34</v>
      </c>
      <c r="C21380">
        <v>2.2552629504352804</v>
      </c>
    </row>
    <row r="21381" spans="1:3" x14ac:dyDescent="0.35">
      <c r="A21381" s="2">
        <v>43260.791666666657</v>
      </c>
      <c r="B21381">
        <v>2.23</v>
      </c>
      <c r="C21381">
        <v>2.2220611113589257</v>
      </c>
    </row>
    <row r="21382" spans="1:3" x14ac:dyDescent="0.35">
      <c r="A21382" s="2">
        <v>43260.833333333343</v>
      </c>
      <c r="B21382">
        <v>2.2400000000000002</v>
      </c>
      <c r="C21382">
        <v>2.1978711364790797</v>
      </c>
    </row>
    <row r="21383" spans="1:3" x14ac:dyDescent="0.35">
      <c r="A21383" s="2">
        <v>43260.875</v>
      </c>
      <c r="B21383">
        <v>2.11</v>
      </c>
      <c r="C21383">
        <v>2.1760675236582752</v>
      </c>
    </row>
    <row r="21384" spans="1:3" x14ac:dyDescent="0.35">
      <c r="A21384" s="2">
        <v>43260.916666666657</v>
      </c>
      <c r="B21384">
        <v>2.19</v>
      </c>
      <c r="C21384">
        <v>2.1764514464884996</v>
      </c>
    </row>
    <row r="21385" spans="1:3" x14ac:dyDescent="0.35">
      <c r="A21385" s="2">
        <v>43260.958333333343</v>
      </c>
      <c r="B21385">
        <v>2.02</v>
      </c>
      <c r="C21385">
        <v>2.1630598250776534</v>
      </c>
    </row>
    <row r="21386" spans="1:3" x14ac:dyDescent="0.35">
      <c r="A21386" s="2">
        <v>43261</v>
      </c>
      <c r="B21386">
        <v>2.2400000000000002</v>
      </c>
      <c r="C21386">
        <v>2.1758012380450968</v>
      </c>
    </row>
    <row r="21387" spans="1:3" x14ac:dyDescent="0.35">
      <c r="A21387" s="2">
        <v>43261.041666666657</v>
      </c>
      <c r="B21387">
        <v>2.1800000000000002</v>
      </c>
      <c r="C21387">
        <v>2.1573249213397503</v>
      </c>
    </row>
    <row r="21388" spans="1:3" x14ac:dyDescent="0.35">
      <c r="A21388" s="2">
        <v>43261.083333333343</v>
      </c>
      <c r="B21388">
        <v>2.15</v>
      </c>
      <c r="C21388">
        <v>2.1321770756039773</v>
      </c>
    </row>
    <row r="21389" spans="1:3" x14ac:dyDescent="0.35">
      <c r="A21389" s="2">
        <v>43261.125</v>
      </c>
      <c r="B21389">
        <v>2.13</v>
      </c>
      <c r="C21389">
        <v>2.1116673378273849</v>
      </c>
    </row>
    <row r="21390" spans="1:3" x14ac:dyDescent="0.35">
      <c r="A21390" s="2">
        <v>43261.166666666657</v>
      </c>
      <c r="B21390">
        <v>2.02</v>
      </c>
      <c r="C21390">
        <v>2.0953929461538792</v>
      </c>
    </row>
    <row r="21391" spans="1:3" x14ac:dyDescent="0.35">
      <c r="A21391" s="2">
        <v>43261.208333333343</v>
      </c>
      <c r="B21391">
        <v>2.02</v>
      </c>
      <c r="C21391">
        <v>2.1027525430545206</v>
      </c>
    </row>
    <row r="21392" spans="1:3" x14ac:dyDescent="0.35">
      <c r="A21392" s="2">
        <v>43261.25</v>
      </c>
      <c r="B21392">
        <v>2.19</v>
      </c>
      <c r="C21392">
        <v>2.1188174299895768</v>
      </c>
    </row>
    <row r="21393" spans="1:3" x14ac:dyDescent="0.35">
      <c r="A21393" s="2">
        <v>43261.291666666657</v>
      </c>
      <c r="B21393">
        <v>1.99</v>
      </c>
      <c r="C21393">
        <v>2.1077351784333587</v>
      </c>
    </row>
    <row r="21394" spans="1:3" x14ac:dyDescent="0.35">
      <c r="A21394" s="2">
        <v>43261.333333333343</v>
      </c>
      <c r="B21394">
        <v>2.09</v>
      </c>
      <c r="C21394">
        <v>2.1259647998958831</v>
      </c>
    </row>
    <row r="21395" spans="1:3" x14ac:dyDescent="0.35">
      <c r="A21395" s="2">
        <v>43261.375</v>
      </c>
      <c r="B21395">
        <v>2.15</v>
      </c>
      <c r="C21395">
        <v>2.1400226950645442</v>
      </c>
    </row>
    <row r="21396" spans="1:3" x14ac:dyDescent="0.35">
      <c r="A21396" s="2">
        <v>43261.416666666657</v>
      </c>
      <c r="B21396">
        <v>2.09</v>
      </c>
      <c r="C21396">
        <v>2.147297965362668</v>
      </c>
    </row>
    <row r="21397" spans="1:3" x14ac:dyDescent="0.35">
      <c r="A21397" s="2">
        <v>43261.458333333343</v>
      </c>
      <c r="B21397">
        <v>2.0499999999999998</v>
      </c>
      <c r="C21397">
        <v>2.1610985174775124</v>
      </c>
    </row>
    <row r="21398" spans="1:3" x14ac:dyDescent="0.35">
      <c r="A21398" s="2">
        <v>43261.5</v>
      </c>
      <c r="B21398">
        <v>2.14</v>
      </c>
      <c r="C21398">
        <v>2.1927525214850898</v>
      </c>
    </row>
    <row r="21399" spans="1:3" x14ac:dyDescent="0.35">
      <c r="A21399" s="2">
        <v>43261.541666666657</v>
      </c>
      <c r="B21399">
        <v>2.17</v>
      </c>
      <c r="C21399">
        <v>2.2147329226136212</v>
      </c>
    </row>
    <row r="21400" spans="1:3" x14ac:dyDescent="0.35">
      <c r="A21400" s="2">
        <v>43261.583333333343</v>
      </c>
      <c r="B21400">
        <v>2.31</v>
      </c>
      <c r="C21400">
        <v>2.2275521047413349</v>
      </c>
    </row>
    <row r="21401" spans="1:3" x14ac:dyDescent="0.35">
      <c r="A21401" s="2">
        <v>43261.625</v>
      </c>
      <c r="B21401">
        <v>2.1</v>
      </c>
      <c r="C21401">
        <v>2.2127048112452026</v>
      </c>
    </row>
    <row r="21402" spans="1:3" x14ac:dyDescent="0.35">
      <c r="A21402" s="2">
        <v>43261.666666666657</v>
      </c>
      <c r="B21402">
        <v>2.14</v>
      </c>
      <c r="C21402">
        <v>2.2328543476760392</v>
      </c>
    </row>
    <row r="21403" spans="1:3" x14ac:dyDescent="0.35">
      <c r="A21403" s="2">
        <v>43261.708333333343</v>
      </c>
      <c r="B21403">
        <v>2.19</v>
      </c>
      <c r="C21403">
        <v>2.2576256915926933</v>
      </c>
    </row>
    <row r="21404" spans="1:3" x14ac:dyDescent="0.35">
      <c r="A21404" s="2">
        <v>43261.75</v>
      </c>
      <c r="B21404">
        <v>2.33</v>
      </c>
      <c r="C21404">
        <v>2.2735864296555515</v>
      </c>
    </row>
    <row r="21405" spans="1:3" x14ac:dyDescent="0.35">
      <c r="A21405" s="2">
        <v>43261.791666666657</v>
      </c>
      <c r="B21405">
        <v>2.11</v>
      </c>
      <c r="C21405">
        <v>2.2549569103866816</v>
      </c>
    </row>
    <row r="21406" spans="1:3" x14ac:dyDescent="0.35">
      <c r="A21406" s="2">
        <v>43261.833333333343</v>
      </c>
      <c r="B21406">
        <v>2.23</v>
      </c>
      <c r="C21406">
        <v>2.2688951976597314</v>
      </c>
    </row>
    <row r="21407" spans="1:3" x14ac:dyDescent="0.35">
      <c r="A21407" s="2">
        <v>43261.875</v>
      </c>
      <c r="B21407">
        <v>2.27</v>
      </c>
      <c r="C21407">
        <v>2.2695558443665504</v>
      </c>
    </row>
    <row r="21408" spans="1:3" x14ac:dyDescent="0.35">
      <c r="A21408" s="2">
        <v>43261.916666666657</v>
      </c>
      <c r="B21408">
        <v>2.35</v>
      </c>
      <c r="C21408">
        <v>2.2541765552014108</v>
      </c>
    </row>
    <row r="21409" spans="1:3" x14ac:dyDescent="0.35">
      <c r="A21409" s="2">
        <v>43261.958333333343</v>
      </c>
      <c r="B21409">
        <v>2.19</v>
      </c>
      <c r="C21409">
        <v>2.2048128787428145</v>
      </c>
    </row>
    <row r="21410" spans="1:3" x14ac:dyDescent="0.35">
      <c r="A21410" s="2">
        <v>43262</v>
      </c>
      <c r="B21410">
        <v>2.2000000000000002</v>
      </c>
      <c r="C21410">
        <v>2.1777537520974874</v>
      </c>
    </row>
    <row r="21411" spans="1:3" x14ac:dyDescent="0.35">
      <c r="A21411" s="2">
        <v>43262.041666666657</v>
      </c>
      <c r="B21411">
        <v>2.14</v>
      </c>
      <c r="C21411">
        <v>2.1456199139356613</v>
      </c>
    </row>
    <row r="21412" spans="1:3" x14ac:dyDescent="0.35">
      <c r="A21412" s="2">
        <v>43262.083333333343</v>
      </c>
      <c r="B21412">
        <v>2.11</v>
      </c>
      <c r="C21412">
        <v>2.1219422891736026</v>
      </c>
    </row>
    <row r="21413" spans="1:3" x14ac:dyDescent="0.35">
      <c r="A21413" s="2">
        <v>43262.125</v>
      </c>
      <c r="B21413">
        <v>2.0099999999999998</v>
      </c>
      <c r="C21413">
        <v>2.1036471538245678</v>
      </c>
    </row>
    <row r="21414" spans="1:3" x14ac:dyDescent="0.35">
      <c r="A21414" s="2">
        <v>43262.166666666657</v>
      </c>
      <c r="B21414">
        <v>1.98</v>
      </c>
      <c r="C21414">
        <v>2.106530257267877</v>
      </c>
    </row>
    <row r="21415" spans="1:3" x14ac:dyDescent="0.35">
      <c r="A21415" s="2">
        <v>43262.208333333343</v>
      </c>
      <c r="B21415">
        <v>2.16</v>
      </c>
      <c r="C21415">
        <v>2.1220128126442432</v>
      </c>
    </row>
    <row r="21416" spans="1:3" x14ac:dyDescent="0.35">
      <c r="A21416" s="2">
        <v>43262.25</v>
      </c>
      <c r="B21416">
        <v>2.13</v>
      </c>
      <c r="C21416">
        <v>2.1083277203142643</v>
      </c>
    </row>
    <row r="21417" spans="1:3" x14ac:dyDescent="0.35">
      <c r="A21417" s="2">
        <v>43262.291666666657</v>
      </c>
      <c r="B21417">
        <v>2.1</v>
      </c>
      <c r="C21417">
        <v>2.0789186786860223</v>
      </c>
    </row>
    <row r="21418" spans="1:3" x14ac:dyDescent="0.35">
      <c r="A21418" s="2">
        <v>43262.333333333343</v>
      </c>
      <c r="B21418">
        <v>2.2200000000000002</v>
      </c>
      <c r="C21418">
        <v>2.0516094639897346</v>
      </c>
    </row>
    <row r="21419" spans="1:3" x14ac:dyDescent="0.35">
      <c r="A21419" s="2">
        <v>43262.375</v>
      </c>
      <c r="B21419">
        <v>1.89</v>
      </c>
      <c r="C21419">
        <v>1.9914341792464256</v>
      </c>
    </row>
    <row r="21420" spans="1:3" x14ac:dyDescent="0.35">
      <c r="A21420" s="2">
        <v>43262.416666666657</v>
      </c>
      <c r="B21420">
        <v>1.86</v>
      </c>
      <c r="C21420">
        <v>1.9951905691996212</v>
      </c>
    </row>
    <row r="21421" spans="1:3" x14ac:dyDescent="0.35">
      <c r="A21421" s="2">
        <v>43262.458333333343</v>
      </c>
      <c r="B21421">
        <v>1.93</v>
      </c>
      <c r="C21421">
        <v>2.0243593584746118</v>
      </c>
    </row>
    <row r="21422" spans="1:3" x14ac:dyDescent="0.35">
      <c r="A21422" s="2">
        <v>43262.5</v>
      </c>
      <c r="B21422">
        <v>1.94</v>
      </c>
      <c r="C21422">
        <v>2.050689946860075</v>
      </c>
    </row>
    <row r="21423" spans="1:3" x14ac:dyDescent="0.35">
      <c r="A21423" s="2">
        <v>43262.541666666657</v>
      </c>
      <c r="B21423">
        <v>2.0499999999999998</v>
      </c>
      <c r="C21423">
        <v>2.074811559170485</v>
      </c>
    </row>
    <row r="21424" spans="1:3" x14ac:dyDescent="0.35">
      <c r="A21424" s="2">
        <v>43262.583333333343</v>
      </c>
      <c r="B21424">
        <v>2.08</v>
      </c>
      <c r="C21424">
        <v>2.0818310678005219</v>
      </c>
    </row>
    <row r="21425" spans="1:3" x14ac:dyDescent="0.35">
      <c r="A21425" s="2">
        <v>43262.625</v>
      </c>
      <c r="B21425">
        <v>2.08</v>
      </c>
      <c r="C21425">
        <v>2.0718565620481968</v>
      </c>
    </row>
    <row r="21426" spans="1:3" x14ac:dyDescent="0.35">
      <c r="A21426" s="2">
        <v>43262.666666666657</v>
      </c>
      <c r="B21426">
        <v>2.1</v>
      </c>
      <c r="C21426">
        <v>2.057142943143845</v>
      </c>
    </row>
    <row r="21427" spans="1:3" x14ac:dyDescent="0.35">
      <c r="A21427" s="2">
        <v>43262.708333333343</v>
      </c>
      <c r="B21427">
        <v>2.02</v>
      </c>
      <c r="C21427">
        <v>2.0316021293401718</v>
      </c>
    </row>
    <row r="21428" spans="1:3" x14ac:dyDescent="0.35">
      <c r="A21428" s="2">
        <v>43262.75</v>
      </c>
      <c r="B21428">
        <v>2</v>
      </c>
      <c r="C21428">
        <v>2.0169415520504121</v>
      </c>
    </row>
    <row r="21429" spans="1:3" x14ac:dyDescent="0.35">
      <c r="A21429" s="2">
        <v>43262.791666666657</v>
      </c>
      <c r="B21429">
        <v>1.92</v>
      </c>
      <c r="C21429">
        <v>2.0075694996048701</v>
      </c>
    </row>
    <row r="21430" spans="1:3" x14ac:dyDescent="0.35">
      <c r="A21430" s="2">
        <v>43262.833333333343</v>
      </c>
      <c r="B21430">
        <v>1.96</v>
      </c>
      <c r="C21430">
        <v>2.0236205356195569</v>
      </c>
    </row>
    <row r="21431" spans="1:3" x14ac:dyDescent="0.35">
      <c r="A21431" s="2">
        <v>43262.875</v>
      </c>
      <c r="B21431">
        <v>1.92</v>
      </c>
      <c r="C21431">
        <v>2.0378910470753908</v>
      </c>
    </row>
    <row r="21432" spans="1:3" x14ac:dyDescent="0.35">
      <c r="A21432" s="2">
        <v>43262.916666666657</v>
      </c>
      <c r="B21432">
        <v>1.99</v>
      </c>
      <c r="C21432">
        <v>2.0618940219283104</v>
      </c>
    </row>
    <row r="21433" spans="1:3" x14ac:dyDescent="0.35">
      <c r="A21433" s="2">
        <v>43262.958333333343</v>
      </c>
      <c r="B21433">
        <v>2.08</v>
      </c>
      <c r="C21433">
        <v>2.0774828270077701</v>
      </c>
    </row>
    <row r="21434" spans="1:3" x14ac:dyDescent="0.35">
      <c r="A21434" s="2">
        <v>43263</v>
      </c>
      <c r="B21434">
        <v>2.0299999999999998</v>
      </c>
      <c r="C21434">
        <v>2.0766743086278443</v>
      </c>
    </row>
    <row r="21435" spans="1:3" x14ac:dyDescent="0.35">
      <c r="A21435" s="2">
        <v>43263.041666666657</v>
      </c>
      <c r="B21435">
        <v>2.0499999999999998</v>
      </c>
      <c r="C21435">
        <v>2.0740110948681836</v>
      </c>
    </row>
    <row r="21436" spans="1:3" x14ac:dyDescent="0.35">
      <c r="A21436" s="2">
        <v>43263.083333333343</v>
      </c>
      <c r="B21436">
        <v>2.0699999999999998</v>
      </c>
      <c r="C21436">
        <v>2.0650442950427528</v>
      </c>
    </row>
    <row r="21437" spans="1:3" x14ac:dyDescent="0.35">
      <c r="A21437" s="2">
        <v>43263.125</v>
      </c>
      <c r="B21437">
        <v>2.16</v>
      </c>
      <c r="C21437">
        <v>2.0435660183429718</v>
      </c>
    </row>
    <row r="21438" spans="1:3" x14ac:dyDescent="0.35">
      <c r="A21438" s="2">
        <v>43263.166666666657</v>
      </c>
      <c r="B21438">
        <v>1.93</v>
      </c>
      <c r="C21438">
        <v>1.9912036405876277</v>
      </c>
    </row>
    <row r="21439" spans="1:3" x14ac:dyDescent="0.35">
      <c r="A21439" s="2">
        <v>43263.208333333343</v>
      </c>
      <c r="B21439">
        <v>1.91</v>
      </c>
      <c r="C21439">
        <v>1.9737247349694367</v>
      </c>
    </row>
    <row r="21440" spans="1:3" x14ac:dyDescent="0.35">
      <c r="A21440" s="2">
        <v>43263.25</v>
      </c>
      <c r="B21440">
        <v>1.99</v>
      </c>
      <c r="C21440">
        <v>1.9617217825725672</v>
      </c>
    </row>
    <row r="21441" spans="1:3" x14ac:dyDescent="0.35">
      <c r="A21441" s="2">
        <v>43263.291666666657</v>
      </c>
      <c r="B21441">
        <v>1.91</v>
      </c>
      <c r="C21441">
        <v>1.9302197315264489</v>
      </c>
    </row>
    <row r="21442" spans="1:3" x14ac:dyDescent="0.35">
      <c r="A21442" s="2">
        <v>43263.333333333343</v>
      </c>
      <c r="B21442">
        <v>1.91</v>
      </c>
      <c r="C21442">
        <v>1.9035761489067229</v>
      </c>
    </row>
    <row r="21443" spans="1:3" x14ac:dyDescent="0.35">
      <c r="A21443" s="2">
        <v>43263.375</v>
      </c>
      <c r="B21443">
        <v>1.86</v>
      </c>
      <c r="C21443">
        <v>1.8721059886738662</v>
      </c>
    </row>
    <row r="21444" spans="1:3" x14ac:dyDescent="0.35">
      <c r="A21444" s="2">
        <v>43263.416666666657</v>
      </c>
      <c r="B21444">
        <v>1.85</v>
      </c>
      <c r="C21444">
        <v>1.8560151341371236</v>
      </c>
    </row>
    <row r="21445" spans="1:3" x14ac:dyDescent="0.35">
      <c r="A21445" s="2">
        <v>43263.458333333343</v>
      </c>
      <c r="B21445">
        <v>1.82</v>
      </c>
      <c r="C21445">
        <v>1.8437365894205864</v>
      </c>
    </row>
    <row r="21446" spans="1:3" x14ac:dyDescent="0.35">
      <c r="A21446" s="2">
        <v>43263.5</v>
      </c>
      <c r="B21446">
        <v>1.74</v>
      </c>
      <c r="C21446">
        <v>1.836018509231508</v>
      </c>
    </row>
    <row r="21447" spans="1:3" x14ac:dyDescent="0.35">
      <c r="A21447" s="2">
        <v>43263.541666666657</v>
      </c>
      <c r="B21447">
        <v>1.9</v>
      </c>
      <c r="C21447">
        <v>1.8450337462127209</v>
      </c>
    </row>
    <row r="21448" spans="1:3" x14ac:dyDescent="0.35">
      <c r="A21448" s="2">
        <v>43263.583333333343</v>
      </c>
      <c r="B21448">
        <v>1.73</v>
      </c>
      <c r="C21448">
        <v>1.8278152178972957</v>
      </c>
    </row>
    <row r="21449" spans="1:3" x14ac:dyDescent="0.35">
      <c r="A21449" s="2">
        <v>43263.625</v>
      </c>
      <c r="B21449">
        <v>1.81</v>
      </c>
      <c r="C21449">
        <v>1.8315974622964855</v>
      </c>
    </row>
    <row r="21450" spans="1:3" x14ac:dyDescent="0.35">
      <c r="A21450" s="2">
        <v>43263.666666666657</v>
      </c>
      <c r="B21450">
        <v>1.75</v>
      </c>
      <c r="C21450">
        <v>1.8277143910527229</v>
      </c>
    </row>
    <row r="21451" spans="1:3" x14ac:dyDescent="0.35">
      <c r="A21451" s="2">
        <v>43263.708333333343</v>
      </c>
      <c r="B21451">
        <v>1.83</v>
      </c>
      <c r="C21451">
        <v>1.8307962566614151</v>
      </c>
    </row>
    <row r="21452" spans="1:3" x14ac:dyDescent="0.35">
      <c r="A21452" s="2">
        <v>43263.75</v>
      </c>
      <c r="B21452">
        <v>1.82</v>
      </c>
      <c r="C21452">
        <v>1.8206468820571897</v>
      </c>
    </row>
    <row r="21453" spans="1:3" x14ac:dyDescent="0.35">
      <c r="A21453" s="2">
        <v>43263.791666666657</v>
      </c>
      <c r="B21453">
        <v>1.87</v>
      </c>
      <c r="C21453">
        <v>1.803554121404886</v>
      </c>
    </row>
    <row r="21454" spans="1:3" x14ac:dyDescent="0.35">
      <c r="A21454" s="2">
        <v>43263.833333333343</v>
      </c>
      <c r="B21454">
        <v>1.72</v>
      </c>
      <c r="C21454">
        <v>1.7716469932347532</v>
      </c>
    </row>
    <row r="21455" spans="1:3" x14ac:dyDescent="0.35">
      <c r="A21455" s="2">
        <v>43263.875</v>
      </c>
      <c r="B21455">
        <v>1.72</v>
      </c>
      <c r="C21455">
        <v>1.7641453137621286</v>
      </c>
    </row>
    <row r="21456" spans="1:3" x14ac:dyDescent="0.35">
      <c r="A21456" s="2">
        <v>43263.916666666657</v>
      </c>
      <c r="B21456">
        <v>1.65</v>
      </c>
      <c r="C21456">
        <v>1.7653819229453802</v>
      </c>
    </row>
    <row r="21457" spans="1:3" x14ac:dyDescent="0.35">
      <c r="A21457" s="2">
        <v>43263.958333333343</v>
      </c>
      <c r="B21457">
        <v>1.77</v>
      </c>
      <c r="C21457">
        <v>1.7817524746060369</v>
      </c>
    </row>
    <row r="21458" spans="1:3" x14ac:dyDescent="0.35">
      <c r="A21458" s="2">
        <v>43264</v>
      </c>
      <c r="B21458">
        <v>1.7</v>
      </c>
      <c r="C21458">
        <v>1.7790704891085622</v>
      </c>
    </row>
    <row r="21459" spans="1:3" x14ac:dyDescent="0.35">
      <c r="A21459" s="2">
        <v>43264.041666666657</v>
      </c>
      <c r="B21459">
        <v>1.91</v>
      </c>
      <c r="C21459">
        <v>1.7824677713215356</v>
      </c>
    </row>
    <row r="21460" spans="1:3" x14ac:dyDescent="0.35">
      <c r="A21460" s="2">
        <v>43264.083333333343</v>
      </c>
      <c r="B21460">
        <v>1.71</v>
      </c>
      <c r="C21460">
        <v>1.744788589887321</v>
      </c>
    </row>
    <row r="21461" spans="1:3" x14ac:dyDescent="0.35">
      <c r="A21461" s="2">
        <v>43264.125</v>
      </c>
      <c r="B21461">
        <v>1.72</v>
      </c>
      <c r="C21461">
        <v>1.729524275287986</v>
      </c>
    </row>
    <row r="21462" spans="1:3" x14ac:dyDescent="0.35">
      <c r="A21462" s="2">
        <v>43264.166666666657</v>
      </c>
      <c r="B21462">
        <v>1.64</v>
      </c>
      <c r="C21462">
        <v>1.718771082872991</v>
      </c>
    </row>
    <row r="21463" spans="1:3" x14ac:dyDescent="0.35">
      <c r="A21463" s="2">
        <v>43264.208333333343</v>
      </c>
      <c r="B21463">
        <v>1.73</v>
      </c>
      <c r="C21463">
        <v>1.7331615583971143</v>
      </c>
    </row>
    <row r="21464" spans="1:3" x14ac:dyDescent="0.35">
      <c r="A21464" s="2">
        <v>43264.25</v>
      </c>
      <c r="B21464">
        <v>1.76</v>
      </c>
      <c r="C21464">
        <v>1.7372716795653107</v>
      </c>
    </row>
    <row r="21465" spans="1:3" x14ac:dyDescent="0.35">
      <c r="A21465" s="2">
        <v>43264.291666666657</v>
      </c>
      <c r="B21465">
        <v>1.69</v>
      </c>
      <c r="C21465">
        <v>1.7313601169735198</v>
      </c>
    </row>
    <row r="21466" spans="1:3" x14ac:dyDescent="0.35">
      <c r="A21466" s="2">
        <v>43264.333333333343</v>
      </c>
      <c r="B21466">
        <v>1.64</v>
      </c>
      <c r="C21466">
        <v>1.7408671202138069</v>
      </c>
    </row>
    <row r="21467" spans="1:3" x14ac:dyDescent="0.35">
      <c r="A21467" s="2">
        <v>43264.375</v>
      </c>
      <c r="B21467">
        <v>1.75</v>
      </c>
      <c r="C21467">
        <v>1.7691372781991956</v>
      </c>
    </row>
    <row r="21468" spans="1:3" x14ac:dyDescent="0.35">
      <c r="A21468" s="2">
        <v>43264.416666666657</v>
      </c>
      <c r="B21468">
        <v>1.78</v>
      </c>
      <c r="C21468">
        <v>1.7881057336926456</v>
      </c>
    </row>
    <row r="21469" spans="1:3" x14ac:dyDescent="0.35">
      <c r="A21469" s="2">
        <v>43264.458333333343</v>
      </c>
      <c r="B21469">
        <v>1.79</v>
      </c>
      <c r="C21469">
        <v>1.7995502017438416</v>
      </c>
    </row>
    <row r="21470" spans="1:3" x14ac:dyDescent="0.35">
      <c r="A21470" s="2">
        <v>43264.5</v>
      </c>
      <c r="B21470">
        <v>1.76</v>
      </c>
      <c r="C21470">
        <v>1.8078621812164788</v>
      </c>
    </row>
    <row r="21471" spans="1:3" x14ac:dyDescent="0.35">
      <c r="A21471" s="2">
        <v>43264.541666666657</v>
      </c>
      <c r="B21471">
        <v>1.81</v>
      </c>
      <c r="C21471">
        <v>1.8251021206378935</v>
      </c>
    </row>
    <row r="21472" spans="1:3" x14ac:dyDescent="0.35">
      <c r="A21472" s="2">
        <v>43264.583333333343</v>
      </c>
      <c r="B21472">
        <v>1.69</v>
      </c>
      <c r="C21472">
        <v>1.8340087998658419</v>
      </c>
    </row>
    <row r="21473" spans="1:3" x14ac:dyDescent="0.35">
      <c r="A21473" s="2">
        <v>43264.625</v>
      </c>
      <c r="B21473">
        <v>1.87</v>
      </c>
      <c r="C21473">
        <v>1.8683974184095855</v>
      </c>
    </row>
    <row r="21474" spans="1:3" x14ac:dyDescent="0.35">
      <c r="A21474" s="2">
        <v>43264.666666666657</v>
      </c>
      <c r="B21474">
        <v>1.84</v>
      </c>
      <c r="C21474">
        <v>1.8755702003836634</v>
      </c>
    </row>
    <row r="21475" spans="1:3" x14ac:dyDescent="0.35">
      <c r="A21475" s="2">
        <v>43264.708333333343</v>
      </c>
      <c r="B21475">
        <v>1.95</v>
      </c>
      <c r="C21475">
        <v>1.8763417825102804</v>
      </c>
    </row>
    <row r="21476" spans="1:3" x14ac:dyDescent="0.35">
      <c r="A21476" s="2">
        <v>43264.75</v>
      </c>
      <c r="B21476">
        <v>1.76</v>
      </c>
      <c r="C21476">
        <v>1.8463391559198499</v>
      </c>
    </row>
    <row r="21477" spans="1:3" x14ac:dyDescent="0.35">
      <c r="A21477" s="2">
        <v>43264.791666666657</v>
      </c>
      <c r="B21477">
        <v>1.88</v>
      </c>
      <c r="C21477">
        <v>1.8421889431774616</v>
      </c>
    </row>
    <row r="21478" spans="1:3" x14ac:dyDescent="0.35">
      <c r="A21478" s="2">
        <v>43264.833333333343</v>
      </c>
      <c r="B21478">
        <v>1.9</v>
      </c>
      <c r="C21478">
        <v>1.8165592036675662</v>
      </c>
    </row>
    <row r="21479" spans="1:3" x14ac:dyDescent="0.35">
      <c r="A21479" s="2">
        <v>43264.875</v>
      </c>
      <c r="B21479">
        <v>1.75</v>
      </c>
      <c r="C21479">
        <v>1.7773473337292667</v>
      </c>
    </row>
    <row r="21480" spans="1:3" x14ac:dyDescent="0.35">
      <c r="A21480" s="2">
        <v>43264.916666666657</v>
      </c>
      <c r="B21480">
        <v>1.79</v>
      </c>
      <c r="C21480">
        <v>1.7639779038727286</v>
      </c>
    </row>
    <row r="21481" spans="1:3" x14ac:dyDescent="0.35">
      <c r="A21481" s="2">
        <v>43264.958333333343</v>
      </c>
      <c r="B21481">
        <v>1.76</v>
      </c>
      <c r="C21481">
        <v>1.7504870966076849</v>
      </c>
    </row>
    <row r="21482" spans="1:3" x14ac:dyDescent="0.35">
      <c r="A21482" s="2">
        <v>43265</v>
      </c>
      <c r="B21482">
        <v>1.62</v>
      </c>
      <c r="C21482">
        <v>1.7424626592546704</v>
      </c>
    </row>
    <row r="21483" spans="1:3" x14ac:dyDescent="0.35">
      <c r="A21483" s="2">
        <v>43265.041666666657</v>
      </c>
      <c r="B21483">
        <v>1.73</v>
      </c>
      <c r="C21483">
        <v>1.7699925582855935</v>
      </c>
    </row>
    <row r="21484" spans="1:3" x14ac:dyDescent="0.35">
      <c r="A21484" s="2">
        <v>43265.083333333343</v>
      </c>
      <c r="B21484">
        <v>1.71</v>
      </c>
      <c r="C21484">
        <v>1.7869212999939919</v>
      </c>
    </row>
    <row r="21485" spans="1:3" x14ac:dyDescent="0.35">
      <c r="A21485" s="2">
        <v>43265.125</v>
      </c>
      <c r="B21485">
        <v>1.84</v>
      </c>
      <c r="C21485">
        <v>1.8134253174066546</v>
      </c>
    </row>
    <row r="21486" spans="1:3" x14ac:dyDescent="0.35">
      <c r="A21486" s="2">
        <v>43265.166666666657</v>
      </c>
      <c r="B21486">
        <v>1.74</v>
      </c>
      <c r="C21486">
        <v>1.821818318217993</v>
      </c>
    </row>
    <row r="21487" spans="1:3" x14ac:dyDescent="0.35">
      <c r="A21487" s="2">
        <v>43265.208333333343</v>
      </c>
      <c r="B21487">
        <v>1.88</v>
      </c>
      <c r="C21487">
        <v>1.8447824567556383</v>
      </c>
    </row>
    <row r="21488" spans="1:3" x14ac:dyDescent="0.35">
      <c r="A21488" s="2">
        <v>43265.25</v>
      </c>
      <c r="B21488">
        <v>1.77</v>
      </c>
      <c r="C21488">
        <v>1.8468900509178634</v>
      </c>
    </row>
    <row r="21489" spans="1:3" x14ac:dyDescent="0.35">
      <c r="A21489" s="2">
        <v>43265.291666666657</v>
      </c>
      <c r="B21489">
        <v>1.87</v>
      </c>
      <c r="C21489">
        <v>1.8618166297674181</v>
      </c>
    </row>
    <row r="21490" spans="1:3" x14ac:dyDescent="0.35">
      <c r="A21490" s="2">
        <v>43265.333333333343</v>
      </c>
      <c r="B21490">
        <v>1.85</v>
      </c>
      <c r="C21490">
        <v>1.8637198098003867</v>
      </c>
    </row>
    <row r="21491" spans="1:3" x14ac:dyDescent="0.35">
      <c r="A21491" s="2">
        <v>43265.375</v>
      </c>
      <c r="B21491">
        <v>1.75</v>
      </c>
      <c r="C21491">
        <v>1.8648031577467923</v>
      </c>
    </row>
    <row r="21492" spans="1:3" x14ac:dyDescent="0.35">
      <c r="A21492" s="2">
        <v>43265.416666666657</v>
      </c>
      <c r="B21492">
        <v>1.82</v>
      </c>
      <c r="C21492">
        <v>1.8827988579869273</v>
      </c>
    </row>
    <row r="21493" spans="1:3" x14ac:dyDescent="0.35">
      <c r="A21493" s="2">
        <v>43265.458333333343</v>
      </c>
      <c r="B21493">
        <v>1.88</v>
      </c>
      <c r="C21493">
        <v>1.8923585899174216</v>
      </c>
    </row>
    <row r="21494" spans="1:3" x14ac:dyDescent="0.35">
      <c r="A21494" s="2">
        <v>43265.5</v>
      </c>
      <c r="B21494">
        <v>1.93</v>
      </c>
      <c r="C21494">
        <v>1.8847449496388438</v>
      </c>
    </row>
    <row r="21495" spans="1:3" x14ac:dyDescent="0.35">
      <c r="A21495" s="2">
        <v>43265.541666666657</v>
      </c>
      <c r="B21495">
        <v>1.85</v>
      </c>
      <c r="C21495">
        <v>1.8558745086193085</v>
      </c>
    </row>
    <row r="21496" spans="1:3" x14ac:dyDescent="0.35">
      <c r="A21496" s="2">
        <v>43265.583333333343</v>
      </c>
      <c r="B21496">
        <v>1.84</v>
      </c>
      <c r="C21496">
        <v>1.8305402025580411</v>
      </c>
    </row>
    <row r="21497" spans="1:3" x14ac:dyDescent="0.35">
      <c r="A21497" s="2">
        <v>43265.625</v>
      </c>
      <c r="B21497">
        <v>1.8</v>
      </c>
      <c r="C21497">
        <v>1.8089138310788253</v>
      </c>
    </row>
    <row r="21498" spans="1:3" x14ac:dyDescent="0.35">
      <c r="A21498" s="2">
        <v>43265.666666666657</v>
      </c>
      <c r="B21498">
        <v>1.79</v>
      </c>
      <c r="C21498">
        <v>1.7895664947573093</v>
      </c>
    </row>
    <row r="21499" spans="1:3" x14ac:dyDescent="0.35">
      <c r="A21499" s="2">
        <v>43265.708333333343</v>
      </c>
      <c r="B21499">
        <v>1.64</v>
      </c>
      <c r="C21499">
        <v>1.7715173275209959</v>
      </c>
    </row>
    <row r="21500" spans="1:3" x14ac:dyDescent="0.35">
      <c r="A21500" s="2">
        <v>43265.75</v>
      </c>
      <c r="B21500">
        <v>1.8</v>
      </c>
      <c r="C21500">
        <v>1.7807019185274839</v>
      </c>
    </row>
    <row r="21501" spans="1:3" x14ac:dyDescent="0.35">
      <c r="A21501" s="2">
        <v>43265.791666666657</v>
      </c>
      <c r="B21501">
        <v>1.73</v>
      </c>
      <c r="C21501">
        <v>1.7702238224446776</v>
      </c>
    </row>
    <row r="21502" spans="1:3" x14ac:dyDescent="0.35">
      <c r="A21502" s="2">
        <v>43265.833333333343</v>
      </c>
      <c r="B21502">
        <v>1.76</v>
      </c>
      <c r="C21502">
        <v>1.7608763687312607</v>
      </c>
    </row>
    <row r="21503" spans="1:3" x14ac:dyDescent="0.35">
      <c r="A21503" s="2">
        <v>43265.875</v>
      </c>
      <c r="B21503">
        <v>1.78</v>
      </c>
      <c r="C21503">
        <v>1.7433597799390552</v>
      </c>
    </row>
    <row r="21504" spans="1:3" x14ac:dyDescent="0.35">
      <c r="A21504" s="2">
        <v>43265.916666666657</v>
      </c>
      <c r="B21504">
        <v>1.7</v>
      </c>
      <c r="C21504">
        <v>1.7196239009499554</v>
      </c>
    </row>
    <row r="21505" spans="1:3" x14ac:dyDescent="0.35">
      <c r="A21505" s="2">
        <v>43265.958333333343</v>
      </c>
      <c r="B21505">
        <v>1.64</v>
      </c>
      <c r="C21505">
        <v>1.7053701011464004</v>
      </c>
    </row>
    <row r="21506" spans="1:3" x14ac:dyDescent="0.35">
      <c r="A21506" s="2">
        <v>43266</v>
      </c>
      <c r="B21506">
        <v>1.68</v>
      </c>
      <c r="C21506">
        <v>1.705402515828609</v>
      </c>
    </row>
    <row r="21507" spans="1:3" x14ac:dyDescent="0.35">
      <c r="A21507" s="2">
        <v>43266.041666666657</v>
      </c>
      <c r="B21507">
        <v>1.68</v>
      </c>
      <c r="C21507">
        <v>1.703250659629703</v>
      </c>
    </row>
    <row r="21508" spans="1:3" x14ac:dyDescent="0.35">
      <c r="A21508" s="2">
        <v>43266.083333333343</v>
      </c>
      <c r="B21508">
        <v>1.69</v>
      </c>
      <c r="C21508">
        <v>1.6941763460636143</v>
      </c>
    </row>
    <row r="21509" spans="1:3" x14ac:dyDescent="0.35">
      <c r="A21509" s="2">
        <v>43266.125</v>
      </c>
      <c r="B21509">
        <v>1.72</v>
      </c>
      <c r="C21509">
        <v>1.6784621011465786</v>
      </c>
    </row>
    <row r="21510" spans="1:3" x14ac:dyDescent="0.35">
      <c r="A21510" s="2">
        <v>43266.166666666657</v>
      </c>
      <c r="B21510">
        <v>1.68</v>
      </c>
      <c r="C21510">
        <v>1.648129581473768</v>
      </c>
    </row>
    <row r="21511" spans="1:3" x14ac:dyDescent="0.35">
      <c r="A21511" s="2">
        <v>43266.208333333343</v>
      </c>
      <c r="B21511">
        <v>1.58</v>
      </c>
      <c r="C21511">
        <v>1.6211433799471704</v>
      </c>
    </row>
    <row r="21512" spans="1:3" x14ac:dyDescent="0.35">
      <c r="A21512" s="2">
        <v>43266.25</v>
      </c>
      <c r="B21512">
        <v>1.56</v>
      </c>
      <c r="C21512">
        <v>1.6136051553185096</v>
      </c>
    </row>
    <row r="21513" spans="1:3" x14ac:dyDescent="0.35">
      <c r="A21513" s="2">
        <v>43266.291666666657</v>
      </c>
      <c r="B21513">
        <v>1.56</v>
      </c>
      <c r="C21513">
        <v>1.620576973073184</v>
      </c>
    </row>
    <row r="21514" spans="1:3" x14ac:dyDescent="0.35">
      <c r="A21514" s="2">
        <v>43266.333333333343</v>
      </c>
      <c r="B21514">
        <v>1.57</v>
      </c>
      <c r="C21514">
        <v>1.6322404686361549</v>
      </c>
    </row>
    <row r="21515" spans="1:3" x14ac:dyDescent="0.35">
      <c r="A21515" s="2">
        <v>43266.375</v>
      </c>
      <c r="B21515">
        <v>1.63</v>
      </c>
      <c r="C21515">
        <v>1.6473154798150063</v>
      </c>
    </row>
    <row r="21516" spans="1:3" x14ac:dyDescent="0.35">
      <c r="A21516" s="2">
        <v>43266.416666666657</v>
      </c>
      <c r="B21516">
        <v>1.7</v>
      </c>
      <c r="C21516">
        <v>1.657348155975342</v>
      </c>
    </row>
    <row r="21517" spans="1:3" x14ac:dyDescent="0.35">
      <c r="A21517" s="2">
        <v>43266.458333333343</v>
      </c>
      <c r="B21517">
        <v>1.59</v>
      </c>
      <c r="C21517">
        <v>1.6518036834895611</v>
      </c>
    </row>
    <row r="21518" spans="1:3" x14ac:dyDescent="0.35">
      <c r="A21518" s="2">
        <v>43266.5</v>
      </c>
      <c r="B21518">
        <v>1.59</v>
      </c>
      <c r="C21518">
        <v>1.6635261587798595</v>
      </c>
    </row>
    <row r="21519" spans="1:3" x14ac:dyDescent="0.35">
      <c r="A21519" s="2">
        <v>43266.541666666657</v>
      </c>
      <c r="B21519">
        <v>1.7</v>
      </c>
      <c r="C21519">
        <v>1.6842150725424287</v>
      </c>
    </row>
    <row r="21520" spans="1:3" x14ac:dyDescent="0.35">
      <c r="A21520" s="2">
        <v>43266.583333333343</v>
      </c>
      <c r="B21520">
        <v>1.66</v>
      </c>
      <c r="C21520">
        <v>1.6917787194252019</v>
      </c>
    </row>
    <row r="21521" spans="1:3" x14ac:dyDescent="0.35">
      <c r="A21521" s="2">
        <v>43266.625</v>
      </c>
      <c r="B21521">
        <v>1.64</v>
      </c>
      <c r="C21521">
        <v>1.7036192584782841</v>
      </c>
    </row>
    <row r="21522" spans="1:3" x14ac:dyDescent="0.35">
      <c r="A21522" s="2">
        <v>43266.666666666657</v>
      </c>
      <c r="B21522">
        <v>1.81</v>
      </c>
      <c r="C21522">
        <v>1.7244655042886732</v>
      </c>
    </row>
    <row r="21523" spans="1:3" x14ac:dyDescent="0.35">
      <c r="A21523" s="2">
        <v>43266.708333333343</v>
      </c>
      <c r="B21523">
        <v>1.61</v>
      </c>
      <c r="C21523">
        <v>1.7176750125363469</v>
      </c>
    </row>
    <row r="21524" spans="1:3" x14ac:dyDescent="0.35">
      <c r="A21524" s="2">
        <v>43266.75</v>
      </c>
      <c r="B21524">
        <v>1.68</v>
      </c>
      <c r="C21524">
        <v>1.749340919777751</v>
      </c>
    </row>
    <row r="21525" spans="1:3" x14ac:dyDescent="0.35">
      <c r="A21525" s="2">
        <v>43266.791666666657</v>
      </c>
      <c r="B21525">
        <v>1.73</v>
      </c>
      <c r="C21525">
        <v>1.7790976054966454</v>
      </c>
    </row>
    <row r="21526" spans="1:3" x14ac:dyDescent="0.35">
      <c r="A21526" s="2">
        <v>43266.833333333343</v>
      </c>
      <c r="B21526">
        <v>1.75</v>
      </c>
      <c r="C21526">
        <v>1.805435836315155</v>
      </c>
    </row>
    <row r="21527" spans="1:3" x14ac:dyDescent="0.35">
      <c r="A21527" s="2">
        <v>43266.875</v>
      </c>
      <c r="B21527">
        <v>1.81</v>
      </c>
      <c r="C21527">
        <v>1.8268870040774341</v>
      </c>
    </row>
    <row r="21528" spans="1:3" x14ac:dyDescent="0.35">
      <c r="A21528" s="2">
        <v>43266.916666666657</v>
      </c>
      <c r="B21528">
        <v>1.82</v>
      </c>
      <c r="C21528">
        <v>1.8351710140705111</v>
      </c>
    </row>
    <row r="21529" spans="1:3" x14ac:dyDescent="0.35">
      <c r="A21529" s="2">
        <v>43266.958333333343</v>
      </c>
      <c r="B21529">
        <v>1.76</v>
      </c>
      <c r="C21529">
        <v>1.8371497578918938</v>
      </c>
    </row>
    <row r="21530" spans="1:3" x14ac:dyDescent="0.35">
      <c r="A21530" s="2">
        <v>43267</v>
      </c>
      <c r="B21530">
        <v>1.96</v>
      </c>
      <c r="C21530">
        <v>1.8477731160819533</v>
      </c>
    </row>
    <row r="21531" spans="1:3" x14ac:dyDescent="0.35">
      <c r="A21531" s="2">
        <v>43267.041666666657</v>
      </c>
      <c r="B21531">
        <v>1.92</v>
      </c>
      <c r="C21531">
        <v>1.8163154637441041</v>
      </c>
    </row>
    <row r="21532" spans="1:3" x14ac:dyDescent="0.35">
      <c r="A21532" s="2">
        <v>43267.083333333343</v>
      </c>
      <c r="B21532">
        <v>1.72</v>
      </c>
      <c r="C21532">
        <v>1.7701746728271244</v>
      </c>
    </row>
    <row r="21533" spans="1:3" x14ac:dyDescent="0.35">
      <c r="A21533" s="2">
        <v>43267.125</v>
      </c>
      <c r="B21533">
        <v>1.79</v>
      </c>
      <c r="C21533">
        <v>1.7664442379027607</v>
      </c>
    </row>
    <row r="21534" spans="1:3" x14ac:dyDescent="0.35">
      <c r="A21534" s="2">
        <v>43267.166666666657</v>
      </c>
      <c r="B21534">
        <v>1.75</v>
      </c>
      <c r="C21534">
        <v>1.7583465557545428</v>
      </c>
    </row>
    <row r="21535" spans="1:3" x14ac:dyDescent="0.35">
      <c r="A21535" s="2">
        <v>43267.208333333343</v>
      </c>
      <c r="B21535">
        <v>1.64</v>
      </c>
      <c r="C21535">
        <v>1.7616005539894108</v>
      </c>
    </row>
    <row r="21536" spans="1:3" x14ac:dyDescent="0.35">
      <c r="A21536" s="2">
        <v>43267.25</v>
      </c>
      <c r="B21536">
        <v>1.69</v>
      </c>
      <c r="C21536">
        <v>1.7962668128311632</v>
      </c>
    </row>
    <row r="21537" spans="1:3" x14ac:dyDescent="0.35">
      <c r="A21537" s="2">
        <v>43267.291666666657</v>
      </c>
      <c r="B21537">
        <v>1.82</v>
      </c>
      <c r="C21537">
        <v>1.8352481499314308</v>
      </c>
    </row>
    <row r="21538" spans="1:3" x14ac:dyDescent="0.35">
      <c r="A21538" s="2">
        <v>43267.333333333343</v>
      </c>
      <c r="B21538">
        <v>1.94</v>
      </c>
      <c r="C21538">
        <v>1.8592458218336103</v>
      </c>
    </row>
    <row r="21539" spans="1:3" x14ac:dyDescent="0.35">
      <c r="A21539" s="2">
        <v>43267.375</v>
      </c>
      <c r="B21539">
        <v>1.85</v>
      </c>
      <c r="C21539">
        <v>1.8559956513345239</v>
      </c>
    </row>
    <row r="21540" spans="1:3" x14ac:dyDescent="0.35">
      <c r="A21540" s="2">
        <v>43267.416666666657</v>
      </c>
      <c r="B21540">
        <v>1.79</v>
      </c>
      <c r="C21540">
        <v>1.8581591006368401</v>
      </c>
    </row>
    <row r="21541" spans="1:3" x14ac:dyDescent="0.35">
      <c r="A21541" s="2">
        <v>43267.458333333343</v>
      </c>
      <c r="B21541">
        <v>1.89</v>
      </c>
      <c r="C21541">
        <v>1.8786457385867839</v>
      </c>
    </row>
    <row r="21542" spans="1:3" x14ac:dyDescent="0.35">
      <c r="A21542" s="2">
        <v>43267.5</v>
      </c>
      <c r="B21542">
        <v>1.88</v>
      </c>
      <c r="C21542">
        <v>1.8916936162859206</v>
      </c>
    </row>
    <row r="21543" spans="1:3" x14ac:dyDescent="0.35">
      <c r="A21543" s="2">
        <v>43267.541666666657</v>
      </c>
      <c r="B21543">
        <v>1.89</v>
      </c>
      <c r="C21543">
        <v>1.9056251477450137</v>
      </c>
    </row>
    <row r="21544" spans="1:3" x14ac:dyDescent="0.35">
      <c r="A21544" s="2">
        <v>43267.583333333343</v>
      </c>
      <c r="B21544">
        <v>1.89</v>
      </c>
      <c r="C21544">
        <v>1.9194342549890275</v>
      </c>
    </row>
    <row r="21545" spans="1:3" x14ac:dyDescent="0.35">
      <c r="A21545" s="2">
        <v>43267.625</v>
      </c>
      <c r="B21545">
        <v>1.77</v>
      </c>
      <c r="C21545">
        <v>1.9411733858287332</v>
      </c>
    </row>
    <row r="21546" spans="1:3" x14ac:dyDescent="0.35">
      <c r="A21546" s="2">
        <v>43267.666666666657</v>
      </c>
      <c r="B21546">
        <v>1.9</v>
      </c>
      <c r="C21546">
        <v>1.9959465675055981</v>
      </c>
    </row>
    <row r="21547" spans="1:3" x14ac:dyDescent="0.35">
      <c r="A21547" s="2">
        <v>43267.708333333343</v>
      </c>
      <c r="B21547">
        <v>2.0499999999999998</v>
      </c>
      <c r="C21547">
        <v>2.0399533212184902</v>
      </c>
    </row>
    <row r="21548" spans="1:3" x14ac:dyDescent="0.35">
      <c r="A21548" s="2">
        <v>43267.75</v>
      </c>
      <c r="B21548">
        <v>2.0099999999999998</v>
      </c>
      <c r="C21548">
        <v>2.0617804490029807</v>
      </c>
    </row>
    <row r="21549" spans="1:3" x14ac:dyDescent="0.35">
      <c r="A21549" s="2">
        <v>43267.791666666657</v>
      </c>
      <c r="B21549">
        <v>1.98</v>
      </c>
      <c r="C21549">
        <v>2.0777950920164585</v>
      </c>
    </row>
    <row r="21550" spans="1:3" x14ac:dyDescent="0.35">
      <c r="A21550" s="2">
        <v>43267.833333333343</v>
      </c>
      <c r="B21550">
        <v>2.0699999999999998</v>
      </c>
      <c r="C21550">
        <v>2.0979412421584134</v>
      </c>
    </row>
    <row r="21551" spans="1:3" x14ac:dyDescent="0.35">
      <c r="A21551" s="2">
        <v>43267.875</v>
      </c>
      <c r="B21551">
        <v>2.09</v>
      </c>
      <c r="C21551">
        <v>2.1003954336047177</v>
      </c>
    </row>
    <row r="21552" spans="1:3" x14ac:dyDescent="0.35">
      <c r="A21552" s="2">
        <v>43267.916666666657</v>
      </c>
      <c r="B21552">
        <v>2.12</v>
      </c>
      <c r="C21552">
        <v>2.0824963487684722</v>
      </c>
    </row>
    <row r="21553" spans="1:3" x14ac:dyDescent="0.35">
      <c r="A21553" s="2">
        <v>43267.958333333343</v>
      </c>
      <c r="B21553">
        <v>2.0699999999999998</v>
      </c>
      <c r="C21553">
        <v>2.0407868083566423</v>
      </c>
    </row>
    <row r="21554" spans="1:3" x14ac:dyDescent="0.35">
      <c r="A21554" s="2">
        <v>43268</v>
      </c>
      <c r="B21554">
        <v>2.06</v>
      </c>
      <c r="C21554">
        <v>1.9931204998865724</v>
      </c>
    </row>
    <row r="21555" spans="1:3" x14ac:dyDescent="0.35">
      <c r="A21555" s="2">
        <v>43268.041666666657</v>
      </c>
      <c r="B21555">
        <v>1.86</v>
      </c>
      <c r="C21555">
        <v>1.9312707856297493</v>
      </c>
    </row>
    <row r="21556" spans="1:3" x14ac:dyDescent="0.35">
      <c r="A21556" s="2">
        <v>43268.083333333343</v>
      </c>
      <c r="B21556">
        <v>2.11</v>
      </c>
      <c r="C21556">
        <v>1.9052548930048943</v>
      </c>
    </row>
    <row r="21557" spans="1:3" x14ac:dyDescent="0.35">
      <c r="A21557" s="2">
        <v>43268.125</v>
      </c>
      <c r="B21557">
        <v>1.83</v>
      </c>
      <c r="C21557">
        <v>1.8264282494783399</v>
      </c>
    </row>
    <row r="21558" spans="1:3" x14ac:dyDescent="0.35">
      <c r="A21558" s="2">
        <v>43268.166666666657</v>
      </c>
      <c r="B21558">
        <v>1.76</v>
      </c>
      <c r="C21558">
        <v>1.7922042161226275</v>
      </c>
    </row>
    <row r="21559" spans="1:3" x14ac:dyDescent="0.35">
      <c r="A21559" s="2">
        <v>43268.208333333343</v>
      </c>
      <c r="B21559">
        <v>1.73</v>
      </c>
      <c r="C21559">
        <v>1.7863776274025442</v>
      </c>
    </row>
    <row r="21560" spans="1:3" x14ac:dyDescent="0.35">
      <c r="A21560" s="2">
        <v>43268.25</v>
      </c>
      <c r="B21560">
        <v>1.77</v>
      </c>
      <c r="C21560">
        <v>1.7997276643291114</v>
      </c>
    </row>
    <row r="21561" spans="1:3" x14ac:dyDescent="0.35">
      <c r="A21561" s="2">
        <v>43268.291666666657</v>
      </c>
      <c r="B21561">
        <v>1.75</v>
      </c>
      <c r="C21561">
        <v>1.8149967552162707</v>
      </c>
    </row>
    <row r="21562" spans="1:3" x14ac:dyDescent="0.35">
      <c r="A21562" s="2">
        <v>43268.333333333343</v>
      </c>
      <c r="B21562">
        <v>1.73</v>
      </c>
      <c r="C21562">
        <v>1.8400486763566737</v>
      </c>
    </row>
    <row r="21563" spans="1:3" x14ac:dyDescent="0.35">
      <c r="A21563" s="2">
        <v>43268.375</v>
      </c>
      <c r="B21563">
        <v>1.76</v>
      </c>
      <c r="C21563">
        <v>1.8784386403858664</v>
      </c>
    </row>
    <row r="21564" spans="1:3" x14ac:dyDescent="0.35">
      <c r="A21564" s="2">
        <v>43268.416666666657</v>
      </c>
      <c r="B21564">
        <v>1.84</v>
      </c>
      <c r="C21564">
        <v>1.9261889010667805</v>
      </c>
    </row>
    <row r="21565" spans="1:3" x14ac:dyDescent="0.35">
      <c r="A21565" s="2">
        <v>43268.458333333343</v>
      </c>
      <c r="B21565">
        <v>2.04</v>
      </c>
      <c r="C21565">
        <v>1.9699692428112032</v>
      </c>
    </row>
    <row r="21566" spans="1:3" x14ac:dyDescent="0.35">
      <c r="A21566" s="2">
        <v>43268.5</v>
      </c>
      <c r="B21566">
        <v>1.83</v>
      </c>
      <c r="C21566">
        <v>1.9756268337368967</v>
      </c>
    </row>
    <row r="21567" spans="1:3" x14ac:dyDescent="0.35">
      <c r="A21567" s="2">
        <v>43268.541666666657</v>
      </c>
      <c r="B21567">
        <v>2.0099999999999998</v>
      </c>
      <c r="C21567">
        <v>1.9978487864136698</v>
      </c>
    </row>
    <row r="21568" spans="1:3" x14ac:dyDescent="0.35">
      <c r="A21568" s="2">
        <v>43268.583333333343</v>
      </c>
      <c r="B21568">
        <v>2.04</v>
      </c>
      <c r="C21568">
        <v>1.9938123077154164</v>
      </c>
    </row>
    <row r="21569" spans="1:3" x14ac:dyDescent="0.35">
      <c r="A21569" s="2">
        <v>43268.625</v>
      </c>
      <c r="B21569">
        <v>1.94</v>
      </c>
      <c r="C21569">
        <v>1.9655844159424307</v>
      </c>
    </row>
    <row r="21570" spans="1:3" x14ac:dyDescent="0.35">
      <c r="A21570" s="2">
        <v>43268.666666666657</v>
      </c>
      <c r="B21570">
        <v>1.89</v>
      </c>
      <c r="C21570">
        <v>1.948283469304442</v>
      </c>
    </row>
    <row r="21571" spans="1:3" x14ac:dyDescent="0.35">
      <c r="A21571" s="2">
        <v>43268.708333333343</v>
      </c>
      <c r="B21571">
        <v>1.94</v>
      </c>
      <c r="C21571">
        <v>1.9403261076658966</v>
      </c>
    </row>
    <row r="21572" spans="1:3" x14ac:dyDescent="0.35">
      <c r="A21572" s="2">
        <v>43268.75</v>
      </c>
      <c r="B21572">
        <v>1.87</v>
      </c>
      <c r="C21572">
        <v>1.9195707617327569</v>
      </c>
    </row>
    <row r="21573" spans="1:3" x14ac:dyDescent="0.35">
      <c r="A21573" s="2">
        <v>43268.791666666657</v>
      </c>
      <c r="B21573">
        <v>1.79</v>
      </c>
      <c r="C21573">
        <v>1.9086966463364656</v>
      </c>
    </row>
    <row r="21574" spans="1:3" x14ac:dyDescent="0.35">
      <c r="A21574" s="2">
        <v>43268.833333333343</v>
      </c>
      <c r="B21574">
        <v>1.9</v>
      </c>
      <c r="C21574">
        <v>1.9161229375749824</v>
      </c>
    </row>
    <row r="21575" spans="1:3" x14ac:dyDescent="0.35">
      <c r="A21575" s="2">
        <v>43268.875</v>
      </c>
      <c r="B21575">
        <v>1.98</v>
      </c>
      <c r="C21575">
        <v>1.9053129088133574</v>
      </c>
    </row>
    <row r="21576" spans="1:3" x14ac:dyDescent="0.35">
      <c r="A21576" s="2">
        <v>43268.916666666657</v>
      </c>
      <c r="B21576">
        <v>1.75</v>
      </c>
      <c r="C21576">
        <v>1.8680469335522503</v>
      </c>
    </row>
    <row r="21577" spans="1:3" x14ac:dyDescent="0.35">
      <c r="A21577" s="2">
        <v>43268.958333333343</v>
      </c>
      <c r="B21577">
        <v>1.93</v>
      </c>
      <c r="C21577">
        <v>1.8635834362357857</v>
      </c>
    </row>
    <row r="21578" spans="1:3" x14ac:dyDescent="0.35">
      <c r="A21578" s="2">
        <v>43269</v>
      </c>
      <c r="B21578">
        <v>1.91</v>
      </c>
      <c r="C21578">
        <v>1.8321131193079054</v>
      </c>
    </row>
    <row r="21579" spans="1:3" x14ac:dyDescent="0.35">
      <c r="A21579" s="2">
        <v>43269.041666666657</v>
      </c>
      <c r="B21579">
        <v>1.84</v>
      </c>
      <c r="C21579">
        <v>1.7884101737290621</v>
      </c>
    </row>
    <row r="21580" spans="1:3" x14ac:dyDescent="0.35">
      <c r="A21580" s="2">
        <v>43269.083333333343</v>
      </c>
      <c r="B21580">
        <v>1.73</v>
      </c>
      <c r="C21580">
        <v>1.7571283392608166</v>
      </c>
    </row>
    <row r="21581" spans="1:3" x14ac:dyDescent="0.35">
      <c r="A21581" s="2">
        <v>43269.125</v>
      </c>
      <c r="B21581">
        <v>1.58</v>
      </c>
      <c r="C21581">
        <v>1.7476471848785879</v>
      </c>
    </row>
    <row r="21582" spans="1:3" x14ac:dyDescent="0.35">
      <c r="A21582" s="2">
        <v>43269.166666666657</v>
      </c>
      <c r="B21582">
        <v>1.73</v>
      </c>
      <c r="C21582">
        <v>1.7841757377609606</v>
      </c>
    </row>
    <row r="21583" spans="1:3" x14ac:dyDescent="0.35">
      <c r="A21583" s="2">
        <v>43269.208333333343</v>
      </c>
      <c r="B21583">
        <v>1.84</v>
      </c>
      <c r="C21583">
        <v>1.8070395775139334</v>
      </c>
    </row>
    <row r="21584" spans="1:3" x14ac:dyDescent="0.35">
      <c r="A21584" s="2">
        <v>43269.25</v>
      </c>
      <c r="B21584">
        <v>1.78</v>
      </c>
      <c r="C21584">
        <v>1.8084649555385113</v>
      </c>
    </row>
    <row r="21585" spans="1:3" x14ac:dyDescent="0.35">
      <c r="A21585" s="2">
        <v>43269.291666666657</v>
      </c>
      <c r="B21585">
        <v>1.71</v>
      </c>
      <c r="C21585">
        <v>1.8097026087343697</v>
      </c>
    </row>
    <row r="21586" spans="1:3" x14ac:dyDescent="0.35">
      <c r="A21586" s="2">
        <v>43269.333333333343</v>
      </c>
      <c r="B21586">
        <v>1.87</v>
      </c>
      <c r="C21586">
        <v>1.8264026120305059</v>
      </c>
    </row>
    <row r="21587" spans="1:3" x14ac:dyDescent="0.35">
      <c r="A21587" s="2">
        <v>43269.375</v>
      </c>
      <c r="B21587">
        <v>1.71</v>
      </c>
      <c r="C21587">
        <v>1.819888643920422</v>
      </c>
    </row>
    <row r="21588" spans="1:3" x14ac:dyDescent="0.35">
      <c r="A21588" s="2">
        <v>43269.416666666657</v>
      </c>
      <c r="B21588">
        <v>1.76</v>
      </c>
      <c r="C21588">
        <v>1.8301731981337073</v>
      </c>
    </row>
    <row r="21589" spans="1:3" x14ac:dyDescent="0.35">
      <c r="A21589" s="2">
        <v>43269.458333333343</v>
      </c>
      <c r="B21589">
        <v>1.82</v>
      </c>
      <c r="C21589">
        <v>1.832684800028801</v>
      </c>
    </row>
    <row r="21590" spans="1:3" x14ac:dyDescent="0.35">
      <c r="A21590" s="2">
        <v>43269.5</v>
      </c>
      <c r="B21590">
        <v>1.74</v>
      </c>
      <c r="C21590">
        <v>1.8128660991787915</v>
      </c>
    </row>
    <row r="21591" spans="1:3" x14ac:dyDescent="0.35">
      <c r="A21591" s="2">
        <v>43269.541666666657</v>
      </c>
      <c r="B21591">
        <v>1.95</v>
      </c>
      <c r="C21591">
        <v>1.7964912839233877</v>
      </c>
    </row>
    <row r="21592" spans="1:3" x14ac:dyDescent="0.35">
      <c r="A21592" s="2">
        <v>43269.583333333343</v>
      </c>
      <c r="B21592">
        <v>1.67</v>
      </c>
      <c r="C21592">
        <v>1.7246420925948769</v>
      </c>
    </row>
    <row r="21593" spans="1:3" x14ac:dyDescent="0.35">
      <c r="A21593" s="2">
        <v>43269.625</v>
      </c>
      <c r="B21593">
        <v>1.7</v>
      </c>
      <c r="C21593">
        <v>1.6849516816437244</v>
      </c>
    </row>
    <row r="21594" spans="1:3" x14ac:dyDescent="0.35">
      <c r="A21594" s="2">
        <v>43269.666666666657</v>
      </c>
      <c r="B21594">
        <v>1.72</v>
      </c>
      <c r="C21594">
        <v>1.6441410649567838</v>
      </c>
    </row>
    <row r="21595" spans="1:3" x14ac:dyDescent="0.35">
      <c r="A21595" s="2">
        <v>43269.708333333343</v>
      </c>
      <c r="B21595">
        <v>1.5</v>
      </c>
      <c r="C21595">
        <v>1.5933023951947687</v>
      </c>
    </row>
    <row r="21596" spans="1:3" x14ac:dyDescent="0.35">
      <c r="A21596" s="2">
        <v>43269.75</v>
      </c>
      <c r="B21596">
        <v>1.49</v>
      </c>
      <c r="C21596">
        <v>1.5834911391139028</v>
      </c>
    </row>
    <row r="21597" spans="1:3" x14ac:dyDescent="0.35">
      <c r="A21597" s="2">
        <v>43269.791666666657</v>
      </c>
      <c r="B21597">
        <v>1.66</v>
      </c>
      <c r="C21597">
        <v>1.5842653391882775</v>
      </c>
    </row>
    <row r="21598" spans="1:3" x14ac:dyDescent="0.35">
      <c r="A21598" s="2">
        <v>43269.833333333343</v>
      </c>
      <c r="B21598">
        <v>1.34</v>
      </c>
      <c r="C21598">
        <v>1.557967022527009</v>
      </c>
    </row>
    <row r="21599" spans="1:3" x14ac:dyDescent="0.35">
      <c r="A21599" s="2">
        <v>43269.875</v>
      </c>
      <c r="B21599">
        <v>1.67</v>
      </c>
      <c r="C21599">
        <v>1.5777053534984589</v>
      </c>
    </row>
    <row r="21600" spans="1:3" x14ac:dyDescent="0.35">
      <c r="A21600" s="2">
        <v>43269.916666666657</v>
      </c>
      <c r="B21600">
        <v>1.6</v>
      </c>
      <c r="C21600">
        <v>1.5526350457221265</v>
      </c>
    </row>
    <row r="21601" spans="1:3" x14ac:dyDescent="0.35">
      <c r="A21601" s="2">
        <v>43269.958333333343</v>
      </c>
      <c r="B21601">
        <v>1.4</v>
      </c>
      <c r="C21601">
        <v>1.5216973125934601</v>
      </c>
    </row>
    <row r="21602" spans="1:3" x14ac:dyDescent="0.35">
      <c r="A21602" s="2">
        <v>43270</v>
      </c>
      <c r="B21602">
        <v>1.47</v>
      </c>
      <c r="C21602">
        <v>1.5187284313142304</v>
      </c>
    </row>
    <row r="21603" spans="1:3" x14ac:dyDescent="0.35">
      <c r="A21603" s="2">
        <v>43270.041666666657</v>
      </c>
      <c r="B21603">
        <v>1.58</v>
      </c>
      <c r="C21603">
        <v>1.5099727660417557</v>
      </c>
    </row>
    <row r="21604" spans="1:3" x14ac:dyDescent="0.35">
      <c r="A21604" s="2">
        <v>43270.083333333343</v>
      </c>
      <c r="B21604">
        <v>1.39</v>
      </c>
      <c r="C21604">
        <v>1.4745629616081712</v>
      </c>
    </row>
    <row r="21605" spans="1:3" x14ac:dyDescent="0.35">
      <c r="A21605" s="2">
        <v>43270.125</v>
      </c>
      <c r="B21605">
        <v>1.49</v>
      </c>
      <c r="C21605">
        <v>1.462682349607348</v>
      </c>
    </row>
    <row r="21606" spans="1:3" x14ac:dyDescent="0.35">
      <c r="A21606" s="2">
        <v>43270.166666666657</v>
      </c>
      <c r="B21606">
        <v>1.47</v>
      </c>
      <c r="C21606">
        <v>1.4361857641488311</v>
      </c>
    </row>
    <row r="21607" spans="1:3" x14ac:dyDescent="0.35">
      <c r="A21607" s="2">
        <v>43270.208333333343</v>
      </c>
      <c r="B21607">
        <v>1.36</v>
      </c>
      <c r="C21607">
        <v>1.399357693269849</v>
      </c>
    </row>
    <row r="21608" spans="1:3" x14ac:dyDescent="0.35">
      <c r="A21608" s="2">
        <v>43270.25</v>
      </c>
      <c r="B21608">
        <v>1.39</v>
      </c>
      <c r="C21608">
        <v>1.3764519779942925</v>
      </c>
    </row>
    <row r="21609" spans="1:3" x14ac:dyDescent="0.35">
      <c r="A21609" s="2">
        <v>43270.291666666657</v>
      </c>
      <c r="B21609">
        <v>1.33</v>
      </c>
      <c r="C21609">
        <v>1.3503822978818791</v>
      </c>
    </row>
    <row r="21610" spans="1:3" x14ac:dyDescent="0.35">
      <c r="A21610" s="2">
        <v>43270.333333333343</v>
      </c>
      <c r="B21610">
        <v>1.27</v>
      </c>
      <c r="C21610">
        <v>1.3364085918292401</v>
      </c>
    </row>
    <row r="21611" spans="1:3" x14ac:dyDescent="0.35">
      <c r="A21611" s="2">
        <v>43270.375</v>
      </c>
      <c r="B21611">
        <v>1.26</v>
      </c>
      <c r="C21611">
        <v>1.3348534889519215</v>
      </c>
    </row>
    <row r="21612" spans="1:3" x14ac:dyDescent="0.35">
      <c r="A21612" s="2">
        <v>43270.416666666657</v>
      </c>
      <c r="B21612">
        <v>1.33</v>
      </c>
      <c r="C21612">
        <v>1.3441865406930451</v>
      </c>
    </row>
    <row r="21613" spans="1:3" x14ac:dyDescent="0.35">
      <c r="A21613" s="2">
        <v>43270.458333333343</v>
      </c>
      <c r="B21613">
        <v>1.28</v>
      </c>
      <c r="C21613">
        <v>1.3443639911711214</v>
      </c>
    </row>
    <row r="21614" spans="1:3" x14ac:dyDescent="0.35">
      <c r="A21614" s="2">
        <v>43270.5</v>
      </c>
      <c r="B21614">
        <v>1.35</v>
      </c>
      <c r="C21614">
        <v>1.3494998402893543</v>
      </c>
    </row>
    <row r="21615" spans="1:3" x14ac:dyDescent="0.35">
      <c r="A21615" s="2">
        <v>43270.541666666657</v>
      </c>
      <c r="B21615">
        <v>1.28</v>
      </c>
      <c r="C21615">
        <v>1.3441868387162683</v>
      </c>
    </row>
    <row r="21616" spans="1:3" x14ac:dyDescent="0.35">
      <c r="A21616" s="2">
        <v>43270.583333333343</v>
      </c>
      <c r="B21616">
        <v>1.45</v>
      </c>
      <c r="C21616">
        <v>1.3414479643106456</v>
      </c>
    </row>
    <row r="21617" spans="1:3" x14ac:dyDescent="0.35">
      <c r="A21617" s="2">
        <v>43270.625</v>
      </c>
      <c r="B21617">
        <v>1.26</v>
      </c>
      <c r="C21617">
        <v>1.3093022806569934</v>
      </c>
    </row>
    <row r="21618" spans="1:3" x14ac:dyDescent="0.35">
      <c r="A21618" s="2">
        <v>43270.666666666657</v>
      </c>
      <c r="B21618">
        <v>1.2</v>
      </c>
      <c r="C21618">
        <v>1.300954875536263</v>
      </c>
    </row>
    <row r="21619" spans="1:3" x14ac:dyDescent="0.35">
      <c r="A21619" s="2">
        <v>43270.708333333343</v>
      </c>
      <c r="B21619">
        <v>1.34</v>
      </c>
      <c r="C21619">
        <v>1.310266494750977</v>
      </c>
    </row>
    <row r="21620" spans="1:3" x14ac:dyDescent="0.35">
      <c r="A21620" s="2">
        <v>43270.75</v>
      </c>
      <c r="B21620">
        <v>1.23</v>
      </c>
      <c r="C21620">
        <v>1.3022882565855975</v>
      </c>
    </row>
    <row r="21621" spans="1:3" x14ac:dyDescent="0.35">
      <c r="A21621" s="2">
        <v>43270.791666666657</v>
      </c>
      <c r="B21621">
        <v>1.31</v>
      </c>
      <c r="C21621">
        <v>1.3074022289365528</v>
      </c>
    </row>
    <row r="21622" spans="1:3" x14ac:dyDescent="0.35">
      <c r="A21622" s="2">
        <v>43270.833333333343</v>
      </c>
      <c r="B21622">
        <v>1.33</v>
      </c>
      <c r="C21622">
        <v>1.2944438159465788</v>
      </c>
    </row>
    <row r="21623" spans="1:3" x14ac:dyDescent="0.35">
      <c r="A21623" s="2">
        <v>43270.875</v>
      </c>
      <c r="B21623">
        <v>1.21</v>
      </c>
      <c r="C21623">
        <v>1.2760299891233442</v>
      </c>
    </row>
    <row r="21624" spans="1:3" x14ac:dyDescent="0.35">
      <c r="A21624" s="2">
        <v>43270.916666666657</v>
      </c>
      <c r="B21624">
        <v>1.22</v>
      </c>
      <c r="C21624">
        <v>1.2682933304458859</v>
      </c>
    </row>
    <row r="21625" spans="1:3" x14ac:dyDescent="0.35">
      <c r="A21625" s="2">
        <v>43270.958333333343</v>
      </c>
      <c r="B21625">
        <v>1.21</v>
      </c>
      <c r="C21625">
        <v>1.261854572221637</v>
      </c>
    </row>
    <row r="21626" spans="1:3" x14ac:dyDescent="0.35">
      <c r="A21626" s="2">
        <v>43271</v>
      </c>
      <c r="B21626">
        <v>1.29</v>
      </c>
      <c r="C21626">
        <v>1.2591400854289527</v>
      </c>
    </row>
    <row r="21627" spans="1:3" x14ac:dyDescent="0.35">
      <c r="A21627" s="2">
        <v>43271.041666666657</v>
      </c>
      <c r="B21627">
        <v>1.29</v>
      </c>
      <c r="C21627">
        <v>1.2351826410740612</v>
      </c>
    </row>
    <row r="21628" spans="1:3" x14ac:dyDescent="0.35">
      <c r="A21628" s="2">
        <v>43271.083333333343</v>
      </c>
      <c r="B21628">
        <v>1.2</v>
      </c>
      <c r="C21628">
        <v>1.1943378674332048</v>
      </c>
    </row>
    <row r="21629" spans="1:3" x14ac:dyDescent="0.35">
      <c r="A21629" s="2">
        <v>43271.125</v>
      </c>
      <c r="B21629">
        <v>1.1399999999999999</v>
      </c>
      <c r="C21629">
        <v>1.165551926009357</v>
      </c>
    </row>
    <row r="21630" spans="1:3" x14ac:dyDescent="0.35">
      <c r="A21630" s="2">
        <v>43271.166666666657</v>
      </c>
      <c r="B21630">
        <v>1.1299999999999999</v>
      </c>
      <c r="C21630">
        <v>1.1465677595697343</v>
      </c>
    </row>
    <row r="21631" spans="1:3" x14ac:dyDescent="0.35">
      <c r="A21631" s="2">
        <v>43271.208333333343</v>
      </c>
      <c r="B21631">
        <v>1.1599999999999999</v>
      </c>
      <c r="C21631">
        <v>1.1311693124735027</v>
      </c>
    </row>
    <row r="21632" spans="1:3" x14ac:dyDescent="0.35">
      <c r="A21632" s="2">
        <v>43271.25</v>
      </c>
      <c r="B21632">
        <v>1.19</v>
      </c>
      <c r="C21632">
        <v>1.1118024676106875</v>
      </c>
    </row>
    <row r="21633" spans="1:3" x14ac:dyDescent="0.35">
      <c r="A21633" s="2">
        <v>43271.291666666657</v>
      </c>
      <c r="B21633">
        <v>0.92</v>
      </c>
      <c r="C21633">
        <v>1.0825951769948003</v>
      </c>
    </row>
    <row r="21634" spans="1:3" x14ac:dyDescent="0.35">
      <c r="A21634" s="2">
        <v>43271.333333333343</v>
      </c>
      <c r="B21634">
        <v>1.08</v>
      </c>
      <c r="C21634">
        <v>1.1105312099680305</v>
      </c>
    </row>
    <row r="21635" spans="1:3" x14ac:dyDescent="0.35">
      <c r="A21635" s="2">
        <v>43271.375</v>
      </c>
      <c r="B21635">
        <v>1.0900000000000001</v>
      </c>
      <c r="C21635">
        <v>1.1265573259443047</v>
      </c>
    </row>
    <row r="21636" spans="1:3" x14ac:dyDescent="0.35">
      <c r="A21636" s="2">
        <v>43271.416666666657</v>
      </c>
      <c r="B21636">
        <v>1.1200000000000001</v>
      </c>
      <c r="C21636">
        <v>1.1437608636915686</v>
      </c>
    </row>
    <row r="21637" spans="1:3" x14ac:dyDescent="0.35">
      <c r="A21637" s="2">
        <v>43271.458333333343</v>
      </c>
      <c r="B21637">
        <v>1.1599999999999999</v>
      </c>
      <c r="C21637">
        <v>1.1558267287909985</v>
      </c>
    </row>
    <row r="21638" spans="1:3" x14ac:dyDescent="0.35">
      <c r="A21638" s="2">
        <v>43271.5</v>
      </c>
      <c r="B21638">
        <v>1.19</v>
      </c>
      <c r="C21638">
        <v>1.1602156683802602</v>
      </c>
    </row>
    <row r="21639" spans="1:3" x14ac:dyDescent="0.35">
      <c r="A21639" s="2">
        <v>43271.541666666657</v>
      </c>
      <c r="B21639">
        <v>1.0900000000000001</v>
      </c>
      <c r="C21639">
        <v>1.1537239234894519</v>
      </c>
    </row>
    <row r="21640" spans="1:3" x14ac:dyDescent="0.35">
      <c r="A21640" s="2">
        <v>43271.583333333343</v>
      </c>
      <c r="B21640">
        <v>1.1000000000000001</v>
      </c>
      <c r="C21640">
        <v>1.1667001247406006</v>
      </c>
    </row>
    <row r="21641" spans="1:3" x14ac:dyDescent="0.35">
      <c r="A21641" s="2">
        <v>43271.625</v>
      </c>
      <c r="B21641">
        <v>1.1299999999999999</v>
      </c>
      <c r="C21641">
        <v>1.1825779378414154</v>
      </c>
    </row>
    <row r="21642" spans="1:3" x14ac:dyDescent="0.35">
      <c r="A21642" s="2">
        <v>43271.666666666657</v>
      </c>
      <c r="B21642">
        <v>1.19</v>
      </c>
      <c r="C21642">
        <v>1.2013505585491662</v>
      </c>
    </row>
    <row r="21643" spans="1:3" x14ac:dyDescent="0.35">
      <c r="A21643" s="2">
        <v>43271.708333333343</v>
      </c>
      <c r="B21643">
        <v>1.18</v>
      </c>
      <c r="C21643">
        <v>1.211622696369886</v>
      </c>
    </row>
    <row r="21644" spans="1:3" x14ac:dyDescent="0.35">
      <c r="A21644" s="2">
        <v>43271.75</v>
      </c>
      <c r="B21644">
        <v>1.18</v>
      </c>
      <c r="C21644">
        <v>1.2171656526625159</v>
      </c>
    </row>
    <row r="21645" spans="1:3" x14ac:dyDescent="0.35">
      <c r="A21645" s="2">
        <v>43271.791666666657</v>
      </c>
      <c r="B21645">
        <v>1.1599999999999999</v>
      </c>
      <c r="C21645">
        <v>1.22324425727129</v>
      </c>
    </row>
    <row r="21646" spans="1:3" x14ac:dyDescent="0.35">
      <c r="A21646" s="2">
        <v>43271.833333333343</v>
      </c>
      <c r="B21646">
        <v>1.35</v>
      </c>
      <c r="C21646">
        <v>1.2303588651120658</v>
      </c>
    </row>
    <row r="21647" spans="1:3" x14ac:dyDescent="0.35">
      <c r="A21647" s="2">
        <v>43271.875</v>
      </c>
      <c r="B21647">
        <v>1.19</v>
      </c>
      <c r="C21647">
        <v>1.1971517810598011</v>
      </c>
    </row>
    <row r="21648" spans="1:3" x14ac:dyDescent="0.35">
      <c r="A21648" s="2">
        <v>43271.916666666657</v>
      </c>
      <c r="B21648">
        <v>1.1000000000000001</v>
      </c>
      <c r="C21648">
        <v>1.1832039423752578</v>
      </c>
    </row>
    <row r="21649" spans="1:3" x14ac:dyDescent="0.35">
      <c r="A21649" s="2">
        <v>43271.958333333343</v>
      </c>
      <c r="B21649">
        <v>1.18</v>
      </c>
      <c r="C21649">
        <v>1.1926977597177024</v>
      </c>
    </row>
    <row r="21650" spans="1:3" x14ac:dyDescent="0.35">
      <c r="A21650" s="2">
        <v>43272</v>
      </c>
      <c r="B21650">
        <v>1.17</v>
      </c>
      <c r="C21650">
        <v>1.193159691058099</v>
      </c>
    </row>
    <row r="21651" spans="1:3" x14ac:dyDescent="0.35">
      <c r="A21651" s="2">
        <v>43272.041666666657</v>
      </c>
      <c r="B21651">
        <v>1.18</v>
      </c>
      <c r="C21651">
        <v>1.1920112678781156</v>
      </c>
    </row>
    <row r="21652" spans="1:3" x14ac:dyDescent="0.35">
      <c r="A21652" s="2">
        <v>43272.083333333343</v>
      </c>
      <c r="B21652">
        <v>1.21</v>
      </c>
      <c r="C21652">
        <v>1.187012961134315</v>
      </c>
    </row>
    <row r="21653" spans="1:3" x14ac:dyDescent="0.35">
      <c r="A21653" s="2">
        <v>43272.125</v>
      </c>
      <c r="B21653">
        <v>1.1399999999999999</v>
      </c>
      <c r="C21653">
        <v>1.1750066005624833</v>
      </c>
    </row>
    <row r="21654" spans="1:3" x14ac:dyDescent="0.35">
      <c r="A21654" s="2">
        <v>43272.166666666657</v>
      </c>
      <c r="B21654">
        <v>1.2</v>
      </c>
      <c r="C21654">
        <v>1.1747041130438451</v>
      </c>
    </row>
    <row r="21655" spans="1:3" x14ac:dyDescent="0.35">
      <c r="A21655" s="2">
        <v>43272.208333333343</v>
      </c>
      <c r="B21655">
        <v>1.1100000000000001</v>
      </c>
      <c r="C21655">
        <v>1.1651239767670636</v>
      </c>
    </row>
    <row r="21656" spans="1:3" x14ac:dyDescent="0.35">
      <c r="A21656" s="2">
        <v>43272.25</v>
      </c>
      <c r="B21656">
        <v>1.17</v>
      </c>
      <c r="C21656">
        <v>1.1699968511238696</v>
      </c>
    </row>
    <row r="21657" spans="1:3" x14ac:dyDescent="0.35">
      <c r="A21657" s="2">
        <v>43272.291666666657</v>
      </c>
      <c r="B21657">
        <v>1.17</v>
      </c>
      <c r="C21657">
        <v>1.1662671333178876</v>
      </c>
    </row>
    <row r="21658" spans="1:3" x14ac:dyDescent="0.35">
      <c r="A21658" s="2">
        <v>43272.333333333343</v>
      </c>
      <c r="B21658">
        <v>1.1399999999999999</v>
      </c>
      <c r="C21658">
        <v>1.1662391535937788</v>
      </c>
    </row>
    <row r="21659" spans="1:3" x14ac:dyDescent="0.35">
      <c r="A21659" s="2">
        <v>43272.375</v>
      </c>
      <c r="B21659">
        <v>1.1399999999999999</v>
      </c>
      <c r="C21659">
        <v>1.1672710012644532</v>
      </c>
    </row>
    <row r="21660" spans="1:3" x14ac:dyDescent="0.35">
      <c r="A21660" s="2">
        <v>43272.416666666657</v>
      </c>
      <c r="B21660">
        <v>1.1599999999999999</v>
      </c>
      <c r="C21660">
        <v>1.1692711077630524</v>
      </c>
    </row>
    <row r="21661" spans="1:3" x14ac:dyDescent="0.35">
      <c r="A21661" s="2">
        <v>43272.458333333343</v>
      </c>
      <c r="B21661">
        <v>1.1200000000000001</v>
      </c>
      <c r="C21661">
        <v>1.1671901941299443</v>
      </c>
    </row>
    <row r="21662" spans="1:3" x14ac:dyDescent="0.35">
      <c r="A21662" s="2">
        <v>43272.5</v>
      </c>
      <c r="B21662">
        <v>1.19</v>
      </c>
      <c r="C21662">
        <v>1.170654190704226</v>
      </c>
    </row>
    <row r="21663" spans="1:3" x14ac:dyDescent="0.35">
      <c r="A21663" s="2">
        <v>43272.541666666657</v>
      </c>
      <c r="B21663">
        <v>1.1599999999999999</v>
      </c>
      <c r="C21663">
        <v>1.1611307859420776</v>
      </c>
    </row>
    <row r="21664" spans="1:3" x14ac:dyDescent="0.35">
      <c r="A21664" s="2">
        <v>43272.583333333343</v>
      </c>
      <c r="B21664">
        <v>1.1100000000000001</v>
      </c>
      <c r="C21664">
        <v>1.1548667438328268</v>
      </c>
    </row>
    <row r="21665" spans="1:3" x14ac:dyDescent="0.35">
      <c r="A21665" s="2">
        <v>43272.625</v>
      </c>
      <c r="B21665">
        <v>1.1200000000000001</v>
      </c>
      <c r="C21665">
        <v>1.1590099986642601</v>
      </c>
    </row>
    <row r="21666" spans="1:3" x14ac:dyDescent="0.35">
      <c r="A21666" s="2">
        <v>43272.666666666657</v>
      </c>
      <c r="B21666">
        <v>1.1499999999999999</v>
      </c>
      <c r="C21666">
        <v>1.1647588796913624</v>
      </c>
    </row>
    <row r="21667" spans="1:3" x14ac:dyDescent="0.35">
      <c r="A21667" s="2">
        <v>43272.708333333343</v>
      </c>
      <c r="B21667">
        <v>1.1599999999999999</v>
      </c>
      <c r="C21667">
        <v>1.1652070377022028</v>
      </c>
    </row>
    <row r="21668" spans="1:3" x14ac:dyDescent="0.35">
      <c r="A21668" s="2">
        <v>43272.75</v>
      </c>
      <c r="B21668">
        <v>1.1599999999999999</v>
      </c>
      <c r="C21668">
        <v>1.1623700950294731</v>
      </c>
    </row>
    <row r="21669" spans="1:3" x14ac:dyDescent="0.35">
      <c r="A21669" s="2">
        <v>43272.791666666657</v>
      </c>
      <c r="B21669">
        <v>1.1399999999999999</v>
      </c>
      <c r="C21669">
        <v>1.1580465510487554</v>
      </c>
    </row>
    <row r="21670" spans="1:3" x14ac:dyDescent="0.35">
      <c r="A21670" s="2">
        <v>43272.833333333343</v>
      </c>
      <c r="B21670">
        <v>1.18</v>
      </c>
      <c r="C21670">
        <v>1.1581382006406786</v>
      </c>
    </row>
    <row r="21671" spans="1:3" x14ac:dyDescent="0.35">
      <c r="A21671" s="2">
        <v>43272.875</v>
      </c>
      <c r="B21671">
        <v>1.1299999999999999</v>
      </c>
      <c r="C21671">
        <v>1.1484835911542182</v>
      </c>
    </row>
    <row r="21672" spans="1:3" x14ac:dyDescent="0.35">
      <c r="A21672" s="2">
        <v>43272.916666666657</v>
      </c>
      <c r="B21672">
        <v>1.1200000000000001</v>
      </c>
      <c r="C21672">
        <v>1.1523408116772771</v>
      </c>
    </row>
    <row r="21673" spans="1:3" x14ac:dyDescent="0.35">
      <c r="A21673" s="2">
        <v>43272.958333333343</v>
      </c>
      <c r="B21673">
        <v>1.17</v>
      </c>
      <c r="C21673">
        <v>1.1670410064980383</v>
      </c>
    </row>
    <row r="21674" spans="1:3" x14ac:dyDescent="0.35">
      <c r="A21674" s="2">
        <v>43273</v>
      </c>
      <c r="B21674">
        <v>1.1399999999999999</v>
      </c>
      <c r="C21674">
        <v>1.1775748534128065</v>
      </c>
    </row>
    <row r="21675" spans="1:3" x14ac:dyDescent="0.35">
      <c r="A21675" s="2">
        <v>43273.041666666657</v>
      </c>
      <c r="B21675">
        <v>1.21</v>
      </c>
      <c r="C21675">
        <v>1.198561383411288</v>
      </c>
    </row>
    <row r="21676" spans="1:3" x14ac:dyDescent="0.35">
      <c r="A21676" s="2">
        <v>43273.083333333343</v>
      </c>
      <c r="B21676">
        <v>1.21</v>
      </c>
      <c r="C21676">
        <v>1.214268766343594</v>
      </c>
    </row>
    <row r="21677" spans="1:3" x14ac:dyDescent="0.35">
      <c r="A21677" s="2">
        <v>43273.125</v>
      </c>
      <c r="B21677">
        <v>1.1399999999999999</v>
      </c>
      <c r="C21677">
        <v>1.2339139534160497</v>
      </c>
    </row>
    <row r="21678" spans="1:3" x14ac:dyDescent="0.35">
      <c r="A21678" s="2">
        <v>43273.166666666657</v>
      </c>
      <c r="B21678">
        <v>1.27</v>
      </c>
      <c r="C21678">
        <v>1.2773794066160913</v>
      </c>
    </row>
    <row r="21679" spans="1:3" x14ac:dyDescent="0.35">
      <c r="A21679" s="2">
        <v>43273.208333333343</v>
      </c>
      <c r="B21679">
        <v>1.3</v>
      </c>
      <c r="C21679">
        <v>1.3103195913136005</v>
      </c>
    </row>
    <row r="21680" spans="1:3" x14ac:dyDescent="0.35">
      <c r="A21680" s="2">
        <v>43273.25</v>
      </c>
      <c r="B21680">
        <v>1.27</v>
      </c>
      <c r="C21680">
        <v>1.3436961174011226</v>
      </c>
    </row>
    <row r="21681" spans="1:3" x14ac:dyDescent="0.35">
      <c r="A21681" s="2">
        <v>43273.291666666657</v>
      </c>
      <c r="B21681">
        <v>1.31</v>
      </c>
      <c r="C21681">
        <v>1.3873409852385525</v>
      </c>
    </row>
    <row r="21682" spans="1:3" x14ac:dyDescent="0.35">
      <c r="A21682" s="2">
        <v>43273.333333333343</v>
      </c>
      <c r="B21682">
        <v>1.37</v>
      </c>
      <c r="C21682">
        <v>1.4338774606585505</v>
      </c>
    </row>
    <row r="21683" spans="1:3" x14ac:dyDescent="0.35">
      <c r="A21683" s="2">
        <v>43273.375</v>
      </c>
      <c r="B21683">
        <v>1.49</v>
      </c>
      <c r="C21683">
        <v>1.4766904525458817</v>
      </c>
    </row>
    <row r="21684" spans="1:3" x14ac:dyDescent="0.35">
      <c r="A21684" s="2">
        <v>43273.416666666657</v>
      </c>
      <c r="B21684">
        <v>1.5</v>
      </c>
      <c r="C21684">
        <v>1.4984235130250452</v>
      </c>
    </row>
    <row r="21685" spans="1:3" x14ac:dyDescent="0.35">
      <c r="A21685" s="2">
        <v>43273.458333333343</v>
      </c>
      <c r="B21685">
        <v>1.42</v>
      </c>
      <c r="C21685">
        <v>1.5089473426342006</v>
      </c>
    </row>
    <row r="21686" spans="1:3" x14ac:dyDescent="0.35">
      <c r="A21686" s="2">
        <v>43273.5</v>
      </c>
      <c r="B21686">
        <v>1.57</v>
      </c>
      <c r="C21686">
        <v>1.5331837646663187</v>
      </c>
    </row>
    <row r="21687" spans="1:3" x14ac:dyDescent="0.35">
      <c r="A21687" s="2">
        <v>43273.541666666657</v>
      </c>
      <c r="B21687">
        <v>1.52</v>
      </c>
      <c r="C21687">
        <v>1.5305142793804409</v>
      </c>
    </row>
    <row r="21688" spans="1:3" x14ac:dyDescent="0.35">
      <c r="A21688" s="2">
        <v>43273.583333333343</v>
      </c>
      <c r="B21688">
        <v>1.57</v>
      </c>
      <c r="C21688">
        <v>1.5277556041255598</v>
      </c>
    </row>
    <row r="21689" spans="1:3" x14ac:dyDescent="0.35">
      <c r="A21689" s="2">
        <v>43273.625</v>
      </c>
      <c r="B21689">
        <v>1.53</v>
      </c>
      <c r="C21689">
        <v>1.5124976155348122</v>
      </c>
    </row>
    <row r="21690" spans="1:3" x14ac:dyDescent="0.35">
      <c r="A21690" s="2">
        <v>43273.666666666657</v>
      </c>
      <c r="B21690">
        <v>1.5</v>
      </c>
      <c r="C21690">
        <v>1.5002999193966391</v>
      </c>
    </row>
    <row r="21691" spans="1:3" x14ac:dyDescent="0.35">
      <c r="A21691" s="2">
        <v>43273.708333333343</v>
      </c>
      <c r="B21691">
        <v>1.52</v>
      </c>
      <c r="C21691">
        <v>1.4947959622368214</v>
      </c>
    </row>
    <row r="21692" spans="1:3" x14ac:dyDescent="0.35">
      <c r="A21692" s="2">
        <v>43273.75</v>
      </c>
      <c r="B21692">
        <v>1.53</v>
      </c>
      <c r="C21692">
        <v>1.4877280462533236</v>
      </c>
    </row>
    <row r="21693" spans="1:3" x14ac:dyDescent="0.35">
      <c r="A21693" s="2">
        <v>43273.791666666657</v>
      </c>
      <c r="B21693">
        <v>1.48</v>
      </c>
      <c r="C21693">
        <v>1.4803845379501583</v>
      </c>
    </row>
    <row r="21694" spans="1:3" x14ac:dyDescent="0.35">
      <c r="A21694" s="2">
        <v>43273.833333333343</v>
      </c>
      <c r="B21694">
        <v>1.44</v>
      </c>
      <c r="C21694">
        <v>1.4887957330793138</v>
      </c>
    </row>
    <row r="21695" spans="1:3" x14ac:dyDescent="0.35">
      <c r="A21695" s="2">
        <v>43273.875</v>
      </c>
      <c r="B21695">
        <v>1.47</v>
      </c>
      <c r="C21695">
        <v>1.5159556409344077</v>
      </c>
    </row>
    <row r="21696" spans="1:3" x14ac:dyDescent="0.35">
      <c r="A21696" s="2">
        <v>43273.916666666657</v>
      </c>
      <c r="B21696">
        <v>1.59</v>
      </c>
      <c r="C21696">
        <v>1.5525342989712951</v>
      </c>
    </row>
    <row r="21697" spans="1:3" x14ac:dyDescent="0.35">
      <c r="A21697" s="2">
        <v>43273.958333333343</v>
      </c>
      <c r="B21697">
        <v>1.56</v>
      </c>
      <c r="C21697">
        <v>1.5788812283426521</v>
      </c>
    </row>
    <row r="21698" spans="1:3" x14ac:dyDescent="0.35">
      <c r="A21698" s="2">
        <v>43274</v>
      </c>
      <c r="B21698">
        <v>1.52</v>
      </c>
      <c r="C21698">
        <v>1.6149287465959783</v>
      </c>
    </row>
    <row r="21699" spans="1:3" x14ac:dyDescent="0.35">
      <c r="A21699" s="2">
        <v>43274.041666666657</v>
      </c>
      <c r="B21699">
        <v>1.58</v>
      </c>
      <c r="C21699">
        <v>1.6734355501830576</v>
      </c>
    </row>
    <row r="21700" spans="1:3" x14ac:dyDescent="0.35">
      <c r="A21700" s="2">
        <v>43274.083333333343</v>
      </c>
      <c r="B21700">
        <v>1.7</v>
      </c>
      <c r="C21700">
        <v>1.7383488044142728</v>
      </c>
    </row>
    <row r="21701" spans="1:3" x14ac:dyDescent="0.35">
      <c r="A21701" s="2">
        <v>43274.125</v>
      </c>
      <c r="B21701">
        <v>1.73</v>
      </c>
      <c r="C21701">
        <v>1.7946763820946219</v>
      </c>
    </row>
    <row r="21702" spans="1:3" x14ac:dyDescent="0.35">
      <c r="A21702" s="2">
        <v>43274.166666666657</v>
      </c>
      <c r="B21702">
        <v>1.89</v>
      </c>
      <c r="C21702">
        <v>1.8493976518511772</v>
      </c>
    </row>
    <row r="21703" spans="1:3" x14ac:dyDescent="0.35">
      <c r="A21703" s="2">
        <v>43274.208333333343</v>
      </c>
      <c r="B21703">
        <v>1.83</v>
      </c>
      <c r="C21703">
        <v>1.8762784600257878</v>
      </c>
    </row>
    <row r="21704" spans="1:3" x14ac:dyDescent="0.35">
      <c r="A21704" s="2">
        <v>43274.25</v>
      </c>
      <c r="B21704">
        <v>1.95</v>
      </c>
      <c r="C21704">
        <v>1.9078375250101087</v>
      </c>
    </row>
    <row r="21705" spans="1:3" x14ac:dyDescent="0.35">
      <c r="A21705" s="2">
        <v>43274.291666666657</v>
      </c>
      <c r="B21705">
        <v>1.88</v>
      </c>
      <c r="C21705">
        <v>1.9241716172546151</v>
      </c>
    </row>
    <row r="21706" spans="1:3" x14ac:dyDescent="0.35">
      <c r="A21706" s="2">
        <v>43274.333333333343</v>
      </c>
      <c r="B21706">
        <v>1.92</v>
      </c>
      <c r="C21706">
        <v>1.9560870435088868</v>
      </c>
    </row>
    <row r="21707" spans="1:3" x14ac:dyDescent="0.35">
      <c r="A21707" s="2">
        <v>43274.375</v>
      </c>
      <c r="B21707">
        <v>1.95</v>
      </c>
      <c r="C21707">
        <v>1.9913474544882774</v>
      </c>
    </row>
    <row r="21708" spans="1:3" x14ac:dyDescent="0.35">
      <c r="A21708" s="2">
        <v>43274.416666666657</v>
      </c>
      <c r="B21708">
        <v>2</v>
      </c>
      <c r="C21708">
        <v>2.0276385676115751</v>
      </c>
    </row>
    <row r="21709" spans="1:3" x14ac:dyDescent="0.35">
      <c r="A21709" s="2">
        <v>43274.458333333343</v>
      </c>
      <c r="B21709">
        <v>1.87</v>
      </c>
      <c r="C21709">
        <v>2.0626747598871584</v>
      </c>
    </row>
    <row r="21710" spans="1:3" x14ac:dyDescent="0.35">
      <c r="A21710" s="2">
        <v>43274.5</v>
      </c>
      <c r="B21710">
        <v>2.1</v>
      </c>
      <c r="C21710">
        <v>2.1325787454843517</v>
      </c>
    </row>
    <row r="21711" spans="1:3" x14ac:dyDescent="0.35">
      <c r="A21711" s="2">
        <v>43274.541666666657</v>
      </c>
      <c r="B21711">
        <v>2.11</v>
      </c>
      <c r="C21711">
        <v>2.1769673749804501</v>
      </c>
    </row>
    <row r="21712" spans="1:3" x14ac:dyDescent="0.35">
      <c r="A21712" s="2">
        <v>43274.583333333343</v>
      </c>
      <c r="B21712">
        <v>2.2000000000000002</v>
      </c>
      <c r="C21712">
        <v>2.2135056294500832</v>
      </c>
    </row>
    <row r="21713" spans="1:3" x14ac:dyDescent="0.35">
      <c r="A21713" s="2">
        <v>43274.625</v>
      </c>
      <c r="B21713">
        <v>2.2999999999999998</v>
      </c>
      <c r="C21713">
        <v>2.2299709282815456</v>
      </c>
    </row>
    <row r="21714" spans="1:3" x14ac:dyDescent="0.35">
      <c r="A21714" s="2">
        <v>43274.666666666657</v>
      </c>
      <c r="B21714">
        <v>2.2599999999999998</v>
      </c>
      <c r="C21714">
        <v>2.2172992825508122</v>
      </c>
    </row>
    <row r="21715" spans="1:3" x14ac:dyDescent="0.35">
      <c r="A21715" s="2">
        <v>43274.708333333343</v>
      </c>
      <c r="B21715">
        <v>2.23</v>
      </c>
      <c r="C21715">
        <v>2.1980823017656799</v>
      </c>
    </row>
    <row r="21716" spans="1:3" x14ac:dyDescent="0.35">
      <c r="A21716" s="2">
        <v>43274.75</v>
      </c>
      <c r="B21716">
        <v>2.08</v>
      </c>
      <c r="C21716">
        <v>2.1814814507961269</v>
      </c>
    </row>
    <row r="21717" spans="1:3" x14ac:dyDescent="0.35">
      <c r="A21717" s="2">
        <v>43274.791666666657</v>
      </c>
      <c r="B21717">
        <v>2.14</v>
      </c>
      <c r="C21717">
        <v>2.1977930036373436</v>
      </c>
    </row>
    <row r="21718" spans="1:3" x14ac:dyDescent="0.35">
      <c r="A21718" s="2">
        <v>43274.833333333343</v>
      </c>
      <c r="B21718">
        <v>2.34</v>
      </c>
      <c r="C21718">
        <v>2.2068559071049094</v>
      </c>
    </row>
    <row r="21719" spans="1:3" x14ac:dyDescent="0.35">
      <c r="A21719" s="2">
        <v>43274.875</v>
      </c>
      <c r="B21719">
        <v>2.14</v>
      </c>
      <c r="C21719">
        <v>2.1697918381541967</v>
      </c>
    </row>
    <row r="21720" spans="1:3" x14ac:dyDescent="0.35">
      <c r="A21720" s="2">
        <v>43274.916666666657</v>
      </c>
      <c r="B21720">
        <v>2.14</v>
      </c>
      <c r="C21720">
        <v>2.1563885677605863</v>
      </c>
    </row>
    <row r="21721" spans="1:3" x14ac:dyDescent="0.35">
      <c r="A21721" s="2">
        <v>43274.958333333343</v>
      </c>
      <c r="B21721">
        <v>2.23</v>
      </c>
      <c r="C21721">
        <v>2.1507195755839348</v>
      </c>
    </row>
    <row r="21722" spans="1:3" x14ac:dyDescent="0.35">
      <c r="A21722" s="2">
        <v>43275</v>
      </c>
      <c r="B21722">
        <v>2.06</v>
      </c>
      <c r="C21722">
        <v>2.1300034001469612</v>
      </c>
    </row>
    <row r="21723" spans="1:3" x14ac:dyDescent="0.35">
      <c r="A21723" s="2">
        <v>43275.041666666657</v>
      </c>
      <c r="B21723">
        <v>2.1</v>
      </c>
      <c r="C21723">
        <v>2.1428873534314334</v>
      </c>
    </row>
    <row r="21724" spans="1:3" x14ac:dyDescent="0.35">
      <c r="A21724" s="2">
        <v>43275.083333333343</v>
      </c>
      <c r="B21724">
        <v>2.0099999999999998</v>
      </c>
      <c r="C21724">
        <v>2.1607560748234391</v>
      </c>
    </row>
    <row r="21725" spans="1:3" x14ac:dyDescent="0.35">
      <c r="A21725" s="2">
        <v>43275.125</v>
      </c>
      <c r="B21725">
        <v>2.25</v>
      </c>
      <c r="C21725">
        <v>2.199557445943356</v>
      </c>
    </row>
    <row r="21726" spans="1:3" x14ac:dyDescent="0.35">
      <c r="A21726" s="2">
        <v>43275.166666666657</v>
      </c>
      <c r="B21726">
        <v>2.14</v>
      </c>
      <c r="C21726">
        <v>2.2081974223256111</v>
      </c>
    </row>
    <row r="21727" spans="1:3" x14ac:dyDescent="0.35">
      <c r="A21727" s="2">
        <v>43275.208333333343</v>
      </c>
      <c r="B21727">
        <v>2.1</v>
      </c>
      <c r="C21727">
        <v>2.2228324264287949</v>
      </c>
    </row>
    <row r="21728" spans="1:3" x14ac:dyDescent="0.35">
      <c r="A21728" s="2">
        <v>43275.25</v>
      </c>
      <c r="B21728">
        <v>2.2400000000000002</v>
      </c>
      <c r="C21728">
        <v>2.2542401105165482</v>
      </c>
    </row>
    <row r="21729" spans="1:3" x14ac:dyDescent="0.35">
      <c r="A21729" s="2">
        <v>43275.291666666657</v>
      </c>
      <c r="B21729">
        <v>2.17</v>
      </c>
      <c r="C21729">
        <v>2.2665835693478584</v>
      </c>
    </row>
    <row r="21730" spans="1:3" x14ac:dyDescent="0.35">
      <c r="A21730" s="2">
        <v>43275.333333333343</v>
      </c>
      <c r="B21730">
        <v>2.1800000000000002</v>
      </c>
      <c r="C21730">
        <v>2.2829037122428422</v>
      </c>
    </row>
    <row r="21731" spans="1:3" x14ac:dyDescent="0.35">
      <c r="A21731" s="2">
        <v>43275.375</v>
      </c>
      <c r="B21731">
        <v>2.39</v>
      </c>
      <c r="C21731">
        <v>2.2961908057332039</v>
      </c>
    </row>
    <row r="21732" spans="1:3" x14ac:dyDescent="0.35">
      <c r="A21732" s="2">
        <v>43275.416666666657</v>
      </c>
      <c r="B21732">
        <v>2.2599999999999998</v>
      </c>
      <c r="C21732">
        <v>2.2633340917527671</v>
      </c>
    </row>
    <row r="21733" spans="1:3" x14ac:dyDescent="0.35">
      <c r="A21733" s="2">
        <v>43275.458333333343</v>
      </c>
      <c r="B21733">
        <v>2.25</v>
      </c>
      <c r="C21733">
        <v>2.2264665067195897</v>
      </c>
    </row>
    <row r="21734" spans="1:3" x14ac:dyDescent="0.35">
      <c r="A21734" s="2">
        <v>43275.5</v>
      </c>
      <c r="B21734">
        <v>2.29</v>
      </c>
      <c r="C21734">
        <v>2.1906806947663422</v>
      </c>
    </row>
    <row r="21735" spans="1:3" x14ac:dyDescent="0.35">
      <c r="A21735" s="2">
        <v>43275.541666666657</v>
      </c>
      <c r="B21735">
        <v>2.0699999999999998</v>
      </c>
      <c r="C21735">
        <v>2.1336616240441795</v>
      </c>
    </row>
    <row r="21736" spans="1:3" x14ac:dyDescent="0.35">
      <c r="A21736" s="2">
        <v>43275.583333333343</v>
      </c>
      <c r="B21736">
        <v>2.0099999999999998</v>
      </c>
      <c r="C21736">
        <v>2.1203300934284925</v>
      </c>
    </row>
    <row r="21737" spans="1:3" x14ac:dyDescent="0.35">
      <c r="A21737" s="2">
        <v>43275.625</v>
      </c>
      <c r="B21737">
        <v>2.06</v>
      </c>
      <c r="C21737">
        <v>2.1276511222822592</v>
      </c>
    </row>
    <row r="21738" spans="1:3" x14ac:dyDescent="0.35">
      <c r="A21738" s="2">
        <v>43275.666666666657</v>
      </c>
      <c r="B21738">
        <v>2.16</v>
      </c>
      <c r="C21738">
        <v>2.1287116073071957</v>
      </c>
    </row>
    <row r="21739" spans="1:3" x14ac:dyDescent="0.35">
      <c r="A21739" s="2">
        <v>43275.708333333343</v>
      </c>
      <c r="B21739">
        <v>1.97</v>
      </c>
      <c r="C21739">
        <v>2.1105932919308548</v>
      </c>
    </row>
    <row r="21740" spans="1:3" x14ac:dyDescent="0.35">
      <c r="A21740" s="2">
        <v>43275.75</v>
      </c>
      <c r="B21740">
        <v>2.09</v>
      </c>
      <c r="C21740">
        <v>2.1237539388239384</v>
      </c>
    </row>
    <row r="21741" spans="1:3" x14ac:dyDescent="0.35">
      <c r="A21741" s="2">
        <v>43275.791666666657</v>
      </c>
      <c r="B21741">
        <v>2.16</v>
      </c>
      <c r="C21741">
        <v>2.1318274140357971</v>
      </c>
    </row>
    <row r="21742" spans="1:3" x14ac:dyDescent="0.35">
      <c r="A21742" s="2">
        <v>43275.833333333343</v>
      </c>
      <c r="B21742">
        <v>1.96</v>
      </c>
      <c r="C21742">
        <v>2.1205876544117928</v>
      </c>
    </row>
    <row r="21743" spans="1:3" x14ac:dyDescent="0.35">
      <c r="A21743" s="2">
        <v>43275.875</v>
      </c>
      <c r="B21743">
        <v>2.2400000000000002</v>
      </c>
      <c r="C21743">
        <v>2.1309265792369838</v>
      </c>
    </row>
    <row r="21744" spans="1:3" x14ac:dyDescent="0.35">
      <c r="A21744" s="2">
        <v>43275.916666666657</v>
      </c>
      <c r="B21744">
        <v>2.0699999999999998</v>
      </c>
      <c r="C21744">
        <v>2.1000581867992878</v>
      </c>
    </row>
    <row r="21745" spans="1:3" x14ac:dyDescent="0.35">
      <c r="A21745" s="2">
        <v>43275.958333333343</v>
      </c>
      <c r="B21745">
        <v>2.0699999999999998</v>
      </c>
      <c r="C21745">
        <v>2.0752553883939977</v>
      </c>
    </row>
    <row r="21746" spans="1:3" x14ac:dyDescent="0.35">
      <c r="A21746" s="2">
        <v>43276</v>
      </c>
      <c r="B21746">
        <v>2</v>
      </c>
      <c r="C21746">
        <v>2.046344437636435</v>
      </c>
    </row>
    <row r="21747" spans="1:3" x14ac:dyDescent="0.35">
      <c r="A21747" s="2">
        <v>43276.041666666657</v>
      </c>
      <c r="B21747">
        <v>2.0299999999999998</v>
      </c>
      <c r="C21747">
        <v>2.03050092048943</v>
      </c>
    </row>
    <row r="21748" spans="1:3" x14ac:dyDescent="0.35">
      <c r="A21748" s="2">
        <v>43276.083333333343</v>
      </c>
      <c r="B21748">
        <v>2</v>
      </c>
      <c r="C21748">
        <v>2.0045730909332633</v>
      </c>
    </row>
    <row r="21749" spans="1:3" x14ac:dyDescent="0.35">
      <c r="A21749" s="2">
        <v>43276.125</v>
      </c>
      <c r="B21749">
        <v>2.0099999999999998</v>
      </c>
      <c r="C21749">
        <v>1.9786256039515138</v>
      </c>
    </row>
    <row r="21750" spans="1:3" x14ac:dyDescent="0.35">
      <c r="A21750" s="2">
        <v>43276.166666666657</v>
      </c>
      <c r="B21750">
        <v>1.95</v>
      </c>
      <c r="C21750">
        <v>1.9410985782742496</v>
      </c>
    </row>
    <row r="21751" spans="1:3" x14ac:dyDescent="0.35">
      <c r="A21751" s="2">
        <v>43276.208333333343</v>
      </c>
      <c r="B21751">
        <v>1.9</v>
      </c>
      <c r="C21751">
        <v>1.914142756722867</v>
      </c>
    </row>
    <row r="21752" spans="1:3" x14ac:dyDescent="0.35">
      <c r="A21752" s="2">
        <v>43276.25</v>
      </c>
      <c r="B21752">
        <v>1.83</v>
      </c>
      <c r="C21752">
        <v>1.9019536664709444</v>
      </c>
    </row>
    <row r="21753" spans="1:3" x14ac:dyDescent="0.35">
      <c r="A21753" s="2">
        <v>43276.291666666657</v>
      </c>
      <c r="B21753">
        <v>1.88</v>
      </c>
      <c r="C21753">
        <v>1.9077035416848958</v>
      </c>
    </row>
    <row r="21754" spans="1:3" x14ac:dyDescent="0.35">
      <c r="A21754" s="2">
        <v>43276.333333333343</v>
      </c>
      <c r="B21754">
        <v>1.83</v>
      </c>
      <c r="C21754">
        <v>1.9143659714609389</v>
      </c>
    </row>
    <row r="21755" spans="1:3" x14ac:dyDescent="0.35">
      <c r="A21755" s="2">
        <v>43276.375</v>
      </c>
      <c r="B21755">
        <v>1.82</v>
      </c>
      <c r="C21755">
        <v>1.9342620298266411</v>
      </c>
    </row>
    <row r="21756" spans="1:3" x14ac:dyDescent="0.35">
      <c r="A21756" s="2">
        <v>43276.416666666657</v>
      </c>
      <c r="B21756">
        <v>2.02</v>
      </c>
      <c r="C21756">
        <v>1.9606988839805131</v>
      </c>
    </row>
    <row r="21757" spans="1:3" x14ac:dyDescent="0.35">
      <c r="A21757" s="2">
        <v>43276.458333333343</v>
      </c>
      <c r="B21757">
        <v>1.93</v>
      </c>
      <c r="C21757">
        <v>1.9606550969183443</v>
      </c>
    </row>
    <row r="21758" spans="1:3" x14ac:dyDescent="0.35">
      <c r="A21758" s="2">
        <v>43276.5</v>
      </c>
      <c r="B21758">
        <v>2.0099999999999998</v>
      </c>
      <c r="C21758">
        <v>1.964666116982698</v>
      </c>
    </row>
    <row r="21759" spans="1:3" x14ac:dyDescent="0.35">
      <c r="A21759" s="2">
        <v>43276.541666666657</v>
      </c>
      <c r="B21759">
        <v>1.84</v>
      </c>
      <c r="C21759">
        <v>1.9558531651273372</v>
      </c>
    </row>
    <row r="21760" spans="1:3" x14ac:dyDescent="0.35">
      <c r="A21760" s="2">
        <v>43276.583333333343</v>
      </c>
      <c r="B21760">
        <v>1.84</v>
      </c>
      <c r="C21760">
        <v>1.9872701000422242</v>
      </c>
    </row>
    <row r="21761" spans="1:3" x14ac:dyDescent="0.35">
      <c r="A21761" s="2">
        <v>43276.625</v>
      </c>
      <c r="B21761">
        <v>2.0099999999999998</v>
      </c>
      <c r="C21761">
        <v>2.0333148241043091</v>
      </c>
    </row>
    <row r="21762" spans="1:3" x14ac:dyDescent="0.35">
      <c r="A21762" s="2">
        <v>43276.666666666657</v>
      </c>
      <c r="B21762">
        <v>2.09</v>
      </c>
      <c r="C21762">
        <v>2.0542808845639229</v>
      </c>
    </row>
    <row r="21763" spans="1:3" x14ac:dyDescent="0.35">
      <c r="A21763" s="2">
        <v>43276.708333333343</v>
      </c>
      <c r="B21763">
        <v>2.0099999999999998</v>
      </c>
      <c r="C21763">
        <v>2.045480877161026</v>
      </c>
    </row>
    <row r="21764" spans="1:3" x14ac:dyDescent="0.35">
      <c r="A21764" s="2">
        <v>43276.75</v>
      </c>
      <c r="B21764">
        <v>2.06</v>
      </c>
      <c r="C21764">
        <v>2.0435852408409123</v>
      </c>
    </row>
    <row r="21765" spans="1:3" x14ac:dyDescent="0.35">
      <c r="A21765" s="2">
        <v>43276.791666666657</v>
      </c>
      <c r="B21765">
        <v>1.93</v>
      </c>
      <c r="C21765">
        <v>2.0312030781060457</v>
      </c>
    </row>
    <row r="21766" spans="1:3" x14ac:dyDescent="0.35">
      <c r="A21766" s="2">
        <v>43276.833333333343</v>
      </c>
      <c r="B21766">
        <v>2.16</v>
      </c>
      <c r="C21766">
        <v>2.0401497855782513</v>
      </c>
    </row>
    <row r="21767" spans="1:3" x14ac:dyDescent="0.35">
      <c r="A21767" s="2">
        <v>43276.875</v>
      </c>
      <c r="B21767">
        <v>2.0099999999999998</v>
      </c>
      <c r="C21767">
        <v>2.009645116282627</v>
      </c>
    </row>
    <row r="21768" spans="1:3" x14ac:dyDescent="0.35">
      <c r="A21768" s="2">
        <v>43276.916666666657</v>
      </c>
      <c r="B21768">
        <v>1.94</v>
      </c>
      <c r="C21768">
        <v>1.9884700998663898</v>
      </c>
    </row>
    <row r="21769" spans="1:3" x14ac:dyDescent="0.35">
      <c r="A21769" s="2">
        <v>43276.958333333343</v>
      </c>
      <c r="B21769">
        <v>1.95</v>
      </c>
      <c r="C21769">
        <v>1.9932162538170815</v>
      </c>
    </row>
    <row r="21770" spans="1:3" x14ac:dyDescent="0.35">
      <c r="A21770" s="2">
        <v>43277</v>
      </c>
      <c r="B21770">
        <v>1.97</v>
      </c>
      <c r="C21770">
        <v>2.0057151643559332</v>
      </c>
    </row>
    <row r="21771" spans="1:3" x14ac:dyDescent="0.35">
      <c r="A21771" s="2">
        <v>43277.041666666657</v>
      </c>
      <c r="B21771">
        <v>2</v>
      </c>
      <c r="C21771">
        <v>2.0210042856633659</v>
      </c>
    </row>
    <row r="21772" spans="1:3" x14ac:dyDescent="0.35">
      <c r="A21772" s="2">
        <v>43277.083333333343</v>
      </c>
      <c r="B21772">
        <v>1.99</v>
      </c>
      <c r="C21772">
        <v>2.0341851152479653</v>
      </c>
    </row>
    <row r="21773" spans="1:3" x14ac:dyDescent="0.35">
      <c r="A21773" s="2">
        <v>43277.125</v>
      </c>
      <c r="B21773">
        <v>1.91</v>
      </c>
      <c r="C21773">
        <v>2.0542242750525475</v>
      </c>
    </row>
    <row r="21774" spans="1:3" x14ac:dyDescent="0.35">
      <c r="A21774" s="2">
        <v>43277.166666666657</v>
      </c>
      <c r="B21774">
        <v>2.0099999999999998</v>
      </c>
      <c r="C21774">
        <v>2.095360934734344</v>
      </c>
    </row>
    <row r="21775" spans="1:3" x14ac:dyDescent="0.35">
      <c r="A21775" s="2">
        <v>43277.208333333343</v>
      </c>
      <c r="B21775">
        <v>2.1</v>
      </c>
      <c r="C21775">
        <v>2.130212415009737</v>
      </c>
    </row>
    <row r="21776" spans="1:3" x14ac:dyDescent="0.35">
      <c r="A21776" s="2">
        <v>43277.25</v>
      </c>
      <c r="B21776">
        <v>2.16</v>
      </c>
      <c r="C21776">
        <v>2.1461924165487294</v>
      </c>
    </row>
    <row r="21777" spans="1:3" x14ac:dyDescent="0.35">
      <c r="A21777" s="2">
        <v>43277.291666666657</v>
      </c>
      <c r="B21777">
        <v>2.2799999999999998</v>
      </c>
      <c r="C21777">
        <v>2.138802170753479</v>
      </c>
    </row>
    <row r="21778" spans="1:3" x14ac:dyDescent="0.35">
      <c r="A21778" s="2">
        <v>43277.333333333343</v>
      </c>
      <c r="B21778">
        <v>2.06</v>
      </c>
      <c r="C21778">
        <v>2.0871069543063636</v>
      </c>
    </row>
    <row r="21779" spans="1:3" x14ac:dyDescent="0.35">
      <c r="A21779" s="2">
        <v>43277.375</v>
      </c>
      <c r="B21779">
        <v>1.98</v>
      </c>
      <c r="C21779">
        <v>2.0633649232331663</v>
      </c>
    </row>
    <row r="21780" spans="1:3" x14ac:dyDescent="0.35">
      <c r="A21780" s="2">
        <v>43277.416666666657</v>
      </c>
      <c r="B21780">
        <v>2.14</v>
      </c>
      <c r="C21780">
        <v>2.0635374076664452</v>
      </c>
    </row>
    <row r="21781" spans="1:3" x14ac:dyDescent="0.35">
      <c r="A21781" s="2">
        <v>43277.458333333343</v>
      </c>
      <c r="B21781">
        <v>1.92</v>
      </c>
      <c r="C21781">
        <v>2.0252912193536754</v>
      </c>
    </row>
    <row r="21782" spans="1:3" x14ac:dyDescent="0.35">
      <c r="A21782" s="2">
        <v>43277.5</v>
      </c>
      <c r="B21782">
        <v>2.16</v>
      </c>
      <c r="C21782">
        <v>2.020404271781445</v>
      </c>
    </row>
    <row r="21783" spans="1:3" x14ac:dyDescent="0.35">
      <c r="A21783" s="2">
        <v>43277.541666666657</v>
      </c>
      <c r="B21783">
        <v>1.91</v>
      </c>
      <c r="C21783">
        <v>1.9701757505536075</v>
      </c>
    </row>
    <row r="21784" spans="1:3" x14ac:dyDescent="0.35">
      <c r="A21784" s="2">
        <v>43277.583333333343</v>
      </c>
      <c r="B21784">
        <v>1.91</v>
      </c>
      <c r="C21784">
        <v>1.9655628260225062</v>
      </c>
    </row>
    <row r="21785" spans="1:3" x14ac:dyDescent="0.35">
      <c r="A21785" s="2">
        <v>43277.625</v>
      </c>
      <c r="B21785">
        <v>1.98</v>
      </c>
      <c r="C21785">
        <v>1.9757755354512485</v>
      </c>
    </row>
    <row r="21786" spans="1:3" x14ac:dyDescent="0.35">
      <c r="A21786" s="2">
        <v>43277.666666666657</v>
      </c>
      <c r="B21786">
        <v>1.88</v>
      </c>
      <c r="C21786">
        <v>1.9779666904360058</v>
      </c>
    </row>
    <row r="21787" spans="1:3" x14ac:dyDescent="0.35">
      <c r="A21787" s="2">
        <v>43277.708333333343</v>
      </c>
      <c r="B21787">
        <v>2</v>
      </c>
      <c r="C21787">
        <v>1.999919718131423</v>
      </c>
    </row>
    <row r="21788" spans="1:3" x14ac:dyDescent="0.35">
      <c r="A21788" s="2">
        <v>43277.75</v>
      </c>
      <c r="B21788">
        <v>1.93</v>
      </c>
      <c r="C21788">
        <v>2.0139369536191221</v>
      </c>
    </row>
    <row r="21789" spans="1:3" x14ac:dyDescent="0.35">
      <c r="A21789" s="2">
        <v>43277.791666666657</v>
      </c>
      <c r="B21789">
        <v>2.0299999999999998</v>
      </c>
      <c r="C21789">
        <v>2.0417266190052032</v>
      </c>
    </row>
    <row r="21790" spans="1:3" x14ac:dyDescent="0.35">
      <c r="A21790" s="2">
        <v>43277.833333333343</v>
      </c>
      <c r="B21790">
        <v>1.98</v>
      </c>
      <c r="C21790">
        <v>2.0647356100380416</v>
      </c>
    </row>
    <row r="21791" spans="1:3" x14ac:dyDescent="0.35">
      <c r="A21791" s="2">
        <v>43277.875</v>
      </c>
      <c r="B21791">
        <v>2.0699999999999998</v>
      </c>
      <c r="C21791">
        <v>2.0933044031262402</v>
      </c>
    </row>
    <row r="21792" spans="1:3" x14ac:dyDescent="0.35">
      <c r="A21792" s="2">
        <v>43277.916666666657</v>
      </c>
      <c r="B21792">
        <v>2.16</v>
      </c>
      <c r="C21792">
        <v>2.1154450997710228</v>
      </c>
    </row>
    <row r="21793" spans="1:3" x14ac:dyDescent="0.35">
      <c r="A21793" s="2">
        <v>43277.958333333343</v>
      </c>
      <c r="B21793">
        <v>2.17</v>
      </c>
      <c r="C21793">
        <v>2.1201263312250371</v>
      </c>
    </row>
    <row r="21794" spans="1:3" x14ac:dyDescent="0.35">
      <c r="A21794" s="2">
        <v>43278</v>
      </c>
      <c r="B21794">
        <v>1.95</v>
      </c>
      <c r="C21794">
        <v>2.1172467102296655</v>
      </c>
    </row>
    <row r="21795" spans="1:3" x14ac:dyDescent="0.35">
      <c r="A21795" s="2">
        <v>43278.041666666657</v>
      </c>
      <c r="B21795">
        <v>2.23</v>
      </c>
      <c r="C21795">
        <v>2.1662364490330219</v>
      </c>
    </row>
    <row r="21796" spans="1:3" x14ac:dyDescent="0.35">
      <c r="A21796" s="2">
        <v>43278.083333333343</v>
      </c>
      <c r="B21796">
        <v>2.12</v>
      </c>
      <c r="C21796">
        <v>2.1805630680173631</v>
      </c>
    </row>
    <row r="21797" spans="1:3" x14ac:dyDescent="0.35">
      <c r="A21797" s="2">
        <v>43278.125</v>
      </c>
      <c r="B21797">
        <v>2.25</v>
      </c>
      <c r="C21797">
        <v>2.210536371916533</v>
      </c>
    </row>
    <row r="21798" spans="1:3" x14ac:dyDescent="0.35">
      <c r="A21798" s="2">
        <v>43278.166666666657</v>
      </c>
      <c r="B21798">
        <v>2.11</v>
      </c>
      <c r="C21798">
        <v>2.2299026604741812</v>
      </c>
    </row>
    <row r="21799" spans="1:3" x14ac:dyDescent="0.35">
      <c r="A21799" s="2">
        <v>43278.208333333343</v>
      </c>
      <c r="B21799">
        <v>2.27</v>
      </c>
      <c r="C21799">
        <v>2.2834814824163914</v>
      </c>
    </row>
    <row r="21800" spans="1:3" x14ac:dyDescent="0.35">
      <c r="A21800" s="2">
        <v>43278.25</v>
      </c>
      <c r="B21800">
        <v>2.19</v>
      </c>
      <c r="C21800">
        <v>2.3269533142447476</v>
      </c>
    </row>
    <row r="21801" spans="1:3" x14ac:dyDescent="0.35">
      <c r="A21801" s="2">
        <v>43278.291666666657</v>
      </c>
      <c r="B21801">
        <v>2.31</v>
      </c>
      <c r="C21801">
        <v>2.3909162692725654</v>
      </c>
    </row>
    <row r="21802" spans="1:3" x14ac:dyDescent="0.35">
      <c r="A21802" s="2">
        <v>43278.333333333343</v>
      </c>
      <c r="B21802">
        <v>2.38</v>
      </c>
      <c r="C21802">
        <v>2.4481980502605438</v>
      </c>
    </row>
    <row r="21803" spans="1:3" x14ac:dyDescent="0.35">
      <c r="A21803" s="2">
        <v>43278.375</v>
      </c>
      <c r="B21803">
        <v>2.54</v>
      </c>
      <c r="C21803">
        <v>2.5023730918765068</v>
      </c>
    </row>
    <row r="21804" spans="1:3" x14ac:dyDescent="0.35">
      <c r="A21804" s="2">
        <v>43278.416666666657</v>
      </c>
      <c r="B21804">
        <v>2.4500000000000002</v>
      </c>
      <c r="C21804">
        <v>2.532024972140789</v>
      </c>
    </row>
    <row r="21805" spans="1:3" x14ac:dyDescent="0.35">
      <c r="A21805" s="2">
        <v>43278.458333333343</v>
      </c>
      <c r="B21805">
        <v>2.61</v>
      </c>
      <c r="C21805">
        <v>2.569085299968719</v>
      </c>
    </row>
    <row r="21806" spans="1:3" x14ac:dyDescent="0.35">
      <c r="A21806" s="2">
        <v>43278.5</v>
      </c>
      <c r="B21806">
        <v>2.48</v>
      </c>
      <c r="C21806">
        <v>2.5889116097241645</v>
      </c>
    </row>
    <row r="21807" spans="1:3" x14ac:dyDescent="0.35">
      <c r="A21807" s="2">
        <v>43278.541666666657</v>
      </c>
      <c r="B21807">
        <v>2.56</v>
      </c>
      <c r="C21807">
        <v>2.6234384309500456</v>
      </c>
    </row>
    <row r="21808" spans="1:3" x14ac:dyDescent="0.35">
      <c r="A21808" s="2">
        <v>43278.583333333343</v>
      </c>
      <c r="B21808">
        <v>2.59</v>
      </c>
      <c r="C21808">
        <v>2.656237430870533</v>
      </c>
    </row>
    <row r="21809" spans="1:3" x14ac:dyDescent="0.35">
      <c r="A21809" s="2">
        <v>43278.625</v>
      </c>
      <c r="B21809">
        <v>2.59</v>
      </c>
      <c r="C21809">
        <v>2.6796202436089516</v>
      </c>
    </row>
    <row r="21810" spans="1:3" x14ac:dyDescent="0.35">
      <c r="A21810" s="2">
        <v>43278.666666666657</v>
      </c>
      <c r="B21810">
        <v>2.74</v>
      </c>
      <c r="C21810">
        <v>2.6958775222301488</v>
      </c>
    </row>
    <row r="21811" spans="1:3" x14ac:dyDescent="0.35">
      <c r="A21811" s="2">
        <v>43278.708333333343</v>
      </c>
      <c r="B21811">
        <v>2.67</v>
      </c>
      <c r="C21811">
        <v>2.6790802795439963</v>
      </c>
    </row>
    <row r="21812" spans="1:3" x14ac:dyDescent="0.35">
      <c r="A21812" s="2">
        <v>43278.75</v>
      </c>
      <c r="B21812">
        <v>2.73</v>
      </c>
      <c r="C21812">
        <v>2.6514029474928971</v>
      </c>
    </row>
    <row r="21813" spans="1:3" x14ac:dyDescent="0.35">
      <c r="A21813" s="2">
        <v>43278.791666666657</v>
      </c>
      <c r="B21813">
        <v>2.63</v>
      </c>
      <c r="C21813">
        <v>2.6017612954601645</v>
      </c>
    </row>
    <row r="21814" spans="1:3" x14ac:dyDescent="0.35">
      <c r="A21814" s="2">
        <v>43278.833333333343</v>
      </c>
      <c r="B21814">
        <v>2.4</v>
      </c>
      <c r="C21814">
        <v>2.554365368559957</v>
      </c>
    </row>
    <row r="21815" spans="1:3" x14ac:dyDescent="0.35">
      <c r="A21815" s="2">
        <v>43278.875</v>
      </c>
      <c r="B21815">
        <v>2.76</v>
      </c>
      <c r="C21815">
        <v>2.5525658661499624</v>
      </c>
    </row>
    <row r="21816" spans="1:3" x14ac:dyDescent="0.35">
      <c r="A21816" s="2">
        <v>43278.916666666657</v>
      </c>
      <c r="B21816">
        <v>2.44</v>
      </c>
      <c r="C21816">
        <v>2.472772073000669</v>
      </c>
    </row>
    <row r="21817" spans="1:3" x14ac:dyDescent="0.35">
      <c r="A21817" s="2">
        <v>43278.958333333343</v>
      </c>
      <c r="B21817">
        <v>2.42</v>
      </c>
      <c r="C21817">
        <v>2.4263422451913361</v>
      </c>
    </row>
    <row r="21818" spans="1:3" x14ac:dyDescent="0.35">
      <c r="A21818" s="2">
        <v>43279</v>
      </c>
      <c r="B21818">
        <v>2.5</v>
      </c>
      <c r="C21818">
        <v>2.3934843130409722</v>
      </c>
    </row>
    <row r="21819" spans="1:3" x14ac:dyDescent="0.35">
      <c r="A21819" s="2">
        <v>43279.041666666657</v>
      </c>
      <c r="B21819">
        <v>2.27</v>
      </c>
      <c r="C21819">
        <v>2.3478003814816479</v>
      </c>
    </row>
    <row r="21820" spans="1:3" x14ac:dyDescent="0.35">
      <c r="A21820" s="2">
        <v>43279.083333333343</v>
      </c>
      <c r="B21820">
        <v>2.17</v>
      </c>
      <c r="C21820">
        <v>2.3400345928966999</v>
      </c>
    </row>
    <row r="21821" spans="1:3" x14ac:dyDescent="0.35">
      <c r="A21821" s="2">
        <v>43279.125</v>
      </c>
      <c r="B21821">
        <v>2.3199999999999998</v>
      </c>
      <c r="C21821">
        <v>2.3687913417816162</v>
      </c>
    </row>
    <row r="21822" spans="1:3" x14ac:dyDescent="0.35">
      <c r="A21822" s="2">
        <v>43279.166666666657</v>
      </c>
      <c r="B21822">
        <v>2.31</v>
      </c>
      <c r="C21822">
        <v>2.3829180933535099</v>
      </c>
    </row>
    <row r="21823" spans="1:3" x14ac:dyDescent="0.35">
      <c r="A21823" s="2">
        <v>43279.208333333343</v>
      </c>
      <c r="B21823">
        <v>2.4300000000000002</v>
      </c>
      <c r="C21823">
        <v>2.3991082534193988</v>
      </c>
    </row>
    <row r="21824" spans="1:3" x14ac:dyDescent="0.35">
      <c r="A21824" s="2">
        <v>43279.25</v>
      </c>
      <c r="B21824">
        <v>2.36</v>
      </c>
      <c r="C21824">
        <v>2.3949952349066734</v>
      </c>
    </row>
    <row r="21825" spans="1:3" x14ac:dyDescent="0.35">
      <c r="A21825" s="2">
        <v>43279.291666666657</v>
      </c>
      <c r="B21825">
        <v>2.2799999999999998</v>
      </c>
      <c r="C21825">
        <v>2.3979831896722317</v>
      </c>
    </row>
    <row r="21826" spans="1:3" x14ac:dyDescent="0.35">
      <c r="A21826" s="2">
        <v>43279.333333333343</v>
      </c>
      <c r="B21826">
        <v>2.36</v>
      </c>
      <c r="C21826">
        <v>2.4184114225208764</v>
      </c>
    </row>
    <row r="21827" spans="1:3" x14ac:dyDescent="0.35">
      <c r="A21827" s="2">
        <v>43279.375</v>
      </c>
      <c r="B21827">
        <v>2.36</v>
      </c>
      <c r="C21827">
        <v>2.4301536530256276</v>
      </c>
    </row>
    <row r="21828" spans="1:3" x14ac:dyDescent="0.35">
      <c r="A21828" s="2">
        <v>43279.416666666657</v>
      </c>
      <c r="B21828">
        <v>2.38</v>
      </c>
      <c r="C21828">
        <v>2.4325857535004616</v>
      </c>
    </row>
    <row r="21829" spans="1:3" x14ac:dyDescent="0.35">
      <c r="A21829" s="2">
        <v>43279.458333333343</v>
      </c>
      <c r="B21829">
        <v>2.48</v>
      </c>
      <c r="C21829">
        <v>2.4285002164542679</v>
      </c>
    </row>
    <row r="21830" spans="1:3" x14ac:dyDescent="0.35">
      <c r="A21830" s="2">
        <v>43279.5</v>
      </c>
      <c r="B21830">
        <v>2.2999999999999998</v>
      </c>
      <c r="C21830">
        <v>2.3952978421002622</v>
      </c>
    </row>
    <row r="21831" spans="1:3" x14ac:dyDescent="0.35">
      <c r="A21831" s="2">
        <v>43279.541666666657</v>
      </c>
      <c r="B21831">
        <v>2.33</v>
      </c>
      <c r="C21831">
        <v>2.3901667110621929</v>
      </c>
    </row>
    <row r="21832" spans="1:3" x14ac:dyDescent="0.35">
      <c r="A21832" s="2">
        <v>43279.583333333343</v>
      </c>
      <c r="B21832">
        <v>2.37</v>
      </c>
      <c r="C21832">
        <v>2.3853842727839947</v>
      </c>
    </row>
    <row r="21833" spans="1:3" x14ac:dyDescent="0.35">
      <c r="A21833" s="2">
        <v>43279.625</v>
      </c>
      <c r="B21833">
        <v>2.33</v>
      </c>
      <c r="C21833">
        <v>2.3685525320470333</v>
      </c>
    </row>
    <row r="21834" spans="1:3" x14ac:dyDescent="0.35">
      <c r="A21834" s="2">
        <v>43279.666666666657</v>
      </c>
      <c r="B21834">
        <v>2.3199999999999998</v>
      </c>
      <c r="C21834">
        <v>2.3524677380919452</v>
      </c>
    </row>
    <row r="21835" spans="1:3" x14ac:dyDescent="0.35">
      <c r="A21835" s="2">
        <v>43279.708333333343</v>
      </c>
      <c r="B21835">
        <v>2.2599999999999998</v>
      </c>
      <c r="C21835">
        <v>2.3343799142166968</v>
      </c>
    </row>
    <row r="21836" spans="1:3" x14ac:dyDescent="0.35">
      <c r="A21836" s="2">
        <v>43279.75</v>
      </c>
      <c r="B21836">
        <v>2.33</v>
      </c>
      <c r="C21836">
        <v>2.3270461559295659</v>
      </c>
    </row>
    <row r="21837" spans="1:3" x14ac:dyDescent="0.35">
      <c r="A21837" s="2">
        <v>43279.791666666657</v>
      </c>
      <c r="B21837">
        <v>2.29</v>
      </c>
      <c r="C21837">
        <v>2.3038606066256757</v>
      </c>
    </row>
    <row r="21838" spans="1:3" x14ac:dyDescent="0.35">
      <c r="A21838" s="2">
        <v>43279.833333333343</v>
      </c>
      <c r="B21838">
        <v>2.33</v>
      </c>
      <c r="C21838">
        <v>2.2802516231313348</v>
      </c>
    </row>
    <row r="21839" spans="1:3" x14ac:dyDescent="0.35">
      <c r="A21839" s="2">
        <v>43279.875</v>
      </c>
      <c r="B21839">
        <v>2.2999999999999998</v>
      </c>
      <c r="C21839">
        <v>2.2493212292902176</v>
      </c>
    </row>
    <row r="21840" spans="1:3" x14ac:dyDescent="0.35">
      <c r="A21840" s="2">
        <v>43279.916666666657</v>
      </c>
      <c r="B21840">
        <v>2.14</v>
      </c>
      <c r="C21840">
        <v>2.2079995088279243</v>
      </c>
    </row>
    <row r="21841" spans="1:3" x14ac:dyDescent="0.35">
      <c r="A21841" s="2">
        <v>43279.958333333343</v>
      </c>
      <c r="B21841">
        <v>2.09</v>
      </c>
      <c r="C21841">
        <v>2.2070352761074901</v>
      </c>
    </row>
    <row r="21842" spans="1:3" x14ac:dyDescent="0.35">
      <c r="A21842" s="2">
        <v>43280</v>
      </c>
      <c r="B21842">
        <v>2.2400000000000002</v>
      </c>
      <c r="C21842">
        <v>2.224656973034143</v>
      </c>
    </row>
    <row r="21843" spans="1:3" x14ac:dyDescent="0.35">
      <c r="A21843" s="2">
        <v>43280.041666666657</v>
      </c>
      <c r="B21843">
        <v>2.2400000000000002</v>
      </c>
      <c r="C21843">
        <v>2.2163438322022557</v>
      </c>
    </row>
    <row r="21844" spans="1:3" x14ac:dyDescent="0.35">
      <c r="A21844" s="2">
        <v>43280.083333333343</v>
      </c>
      <c r="B21844">
        <v>2.1800000000000002</v>
      </c>
      <c r="C21844">
        <v>2.2023825794458394</v>
      </c>
    </row>
    <row r="21845" spans="1:3" x14ac:dyDescent="0.35">
      <c r="A21845" s="2">
        <v>43280.125</v>
      </c>
      <c r="B21845">
        <v>2.09</v>
      </c>
      <c r="C21845">
        <v>2.2004815274849534</v>
      </c>
    </row>
    <row r="21846" spans="1:3" x14ac:dyDescent="0.35">
      <c r="A21846" s="2">
        <v>43280.166666666657</v>
      </c>
      <c r="B21846">
        <v>2.2000000000000002</v>
      </c>
      <c r="C21846">
        <v>2.2184676453471188</v>
      </c>
    </row>
    <row r="21847" spans="1:3" x14ac:dyDescent="0.35">
      <c r="A21847" s="2">
        <v>43280.208333333343</v>
      </c>
      <c r="B21847">
        <v>2.1800000000000002</v>
      </c>
      <c r="C21847">
        <v>2.2237255237996574</v>
      </c>
    </row>
    <row r="21848" spans="1:3" x14ac:dyDescent="0.35">
      <c r="A21848" s="2">
        <v>43280.25</v>
      </c>
      <c r="B21848">
        <v>2.09</v>
      </c>
      <c r="C21848">
        <v>2.2229635603725906</v>
      </c>
    </row>
    <row r="21849" spans="1:3" x14ac:dyDescent="0.35">
      <c r="A21849" s="2">
        <v>43280.291666666657</v>
      </c>
      <c r="B21849">
        <v>2.2599999999999998</v>
      </c>
      <c r="C21849">
        <v>2.2375581637024879</v>
      </c>
    </row>
    <row r="21850" spans="1:3" x14ac:dyDescent="0.35">
      <c r="A21850" s="2">
        <v>43280.333333333343</v>
      </c>
      <c r="B21850">
        <v>2.25</v>
      </c>
      <c r="C21850">
        <v>2.2266311161220074</v>
      </c>
    </row>
    <row r="21851" spans="1:3" x14ac:dyDescent="0.35">
      <c r="A21851" s="2">
        <v>43280.375</v>
      </c>
      <c r="B21851">
        <v>2.13</v>
      </c>
      <c r="C21851">
        <v>2.1974224988371134</v>
      </c>
    </row>
    <row r="21852" spans="1:3" x14ac:dyDescent="0.35">
      <c r="A21852" s="2">
        <v>43280.416666666657</v>
      </c>
      <c r="B21852">
        <v>2.19</v>
      </c>
      <c r="C21852">
        <v>2.1824287269264455</v>
      </c>
    </row>
    <row r="21853" spans="1:3" x14ac:dyDescent="0.35">
      <c r="A21853" s="2">
        <v>43280.458333333343</v>
      </c>
      <c r="B21853">
        <v>2.12</v>
      </c>
      <c r="C21853">
        <v>2.1558527071028948</v>
      </c>
    </row>
    <row r="21854" spans="1:3" x14ac:dyDescent="0.35">
      <c r="A21854" s="2">
        <v>43280.5</v>
      </c>
      <c r="B21854">
        <v>2.13</v>
      </c>
      <c r="C21854">
        <v>2.1313619324937467</v>
      </c>
    </row>
    <row r="21855" spans="1:3" x14ac:dyDescent="0.35">
      <c r="A21855" s="2">
        <v>43280.541666666657</v>
      </c>
      <c r="B21855">
        <v>2.1</v>
      </c>
      <c r="C21855">
        <v>2.10441400622949</v>
      </c>
    </row>
    <row r="21856" spans="1:3" x14ac:dyDescent="0.35">
      <c r="A21856" s="2">
        <v>43280.583333333343</v>
      </c>
      <c r="B21856">
        <v>2.0099999999999998</v>
      </c>
      <c r="C21856">
        <v>2.0772540520883926</v>
      </c>
    </row>
    <row r="21857" spans="1:3" x14ac:dyDescent="0.35">
      <c r="A21857" s="2">
        <v>43280.625</v>
      </c>
      <c r="B21857">
        <v>2.0099999999999998</v>
      </c>
      <c r="C21857">
        <v>2.0648981723934412</v>
      </c>
    </row>
    <row r="21858" spans="1:3" x14ac:dyDescent="0.35">
      <c r="A21858" s="2">
        <v>43280.666666666657</v>
      </c>
      <c r="B21858">
        <v>2.04</v>
      </c>
      <c r="C21858">
        <v>2.0550447516143326</v>
      </c>
    </row>
    <row r="21859" spans="1:3" x14ac:dyDescent="0.35">
      <c r="A21859" s="2">
        <v>43280.708333333343</v>
      </c>
      <c r="B21859">
        <v>2.1</v>
      </c>
      <c r="C21859">
        <v>2.0365170799195766</v>
      </c>
    </row>
    <row r="21860" spans="1:3" x14ac:dyDescent="0.35">
      <c r="A21860" s="2">
        <v>43280.75</v>
      </c>
      <c r="B21860">
        <v>1.82</v>
      </c>
      <c r="C21860">
        <v>1.9993369400035594</v>
      </c>
    </row>
    <row r="21861" spans="1:3" x14ac:dyDescent="0.35">
      <c r="A21861" s="2">
        <v>43280.791666666657</v>
      </c>
      <c r="B21861">
        <v>2.0299999999999998</v>
      </c>
      <c r="C21861">
        <v>2.0064738579094406</v>
      </c>
    </row>
    <row r="21862" spans="1:3" x14ac:dyDescent="0.35">
      <c r="A21862" s="2">
        <v>43280.833333333343</v>
      </c>
      <c r="B21862">
        <v>2.02</v>
      </c>
      <c r="C21862">
        <v>1.9861071519553661</v>
      </c>
    </row>
    <row r="21863" spans="1:3" x14ac:dyDescent="0.35">
      <c r="A21863" s="2">
        <v>43280.875</v>
      </c>
      <c r="B21863">
        <v>1.92</v>
      </c>
      <c r="C21863">
        <v>1.9481445001438258</v>
      </c>
    </row>
    <row r="21864" spans="1:3" x14ac:dyDescent="0.35">
      <c r="A21864" s="2">
        <v>43280.916666666657</v>
      </c>
      <c r="B21864">
        <v>1.85</v>
      </c>
      <c r="C21864">
        <v>1.9175850059837098</v>
      </c>
    </row>
    <row r="21865" spans="1:3" x14ac:dyDescent="0.35">
      <c r="A21865" s="2">
        <v>43280.958333333343</v>
      </c>
      <c r="B21865">
        <v>1.91</v>
      </c>
      <c r="C21865">
        <v>1.9032104127109049</v>
      </c>
    </row>
    <row r="21866" spans="1:3" x14ac:dyDescent="0.35">
      <c r="A21866" s="2">
        <v>43281</v>
      </c>
      <c r="B21866">
        <v>1.94</v>
      </c>
      <c r="C21866">
        <v>1.8764112945646045</v>
      </c>
    </row>
    <row r="21867" spans="1:3" x14ac:dyDescent="0.35">
      <c r="A21867" s="2">
        <v>43281.041666666657</v>
      </c>
      <c r="B21867">
        <v>1.85</v>
      </c>
      <c r="C21867">
        <v>1.8273488628910854</v>
      </c>
    </row>
    <row r="21868" spans="1:3" x14ac:dyDescent="0.35">
      <c r="A21868" s="2">
        <v>43281.083333333343</v>
      </c>
      <c r="B21868">
        <v>1.76</v>
      </c>
      <c r="C21868">
        <v>1.7840709248557682</v>
      </c>
    </row>
    <row r="21869" spans="1:3" x14ac:dyDescent="0.35">
      <c r="A21869" s="2">
        <v>43281.125</v>
      </c>
      <c r="B21869">
        <v>1.73</v>
      </c>
      <c r="C21869">
        <v>1.761560760438442</v>
      </c>
    </row>
    <row r="21870" spans="1:3" x14ac:dyDescent="0.35">
      <c r="A21870" s="2">
        <v>43281.166666666657</v>
      </c>
      <c r="B21870">
        <v>1.64</v>
      </c>
      <c r="C21870">
        <v>1.7523609570926051</v>
      </c>
    </row>
    <row r="21871" spans="1:3" x14ac:dyDescent="0.35">
      <c r="A21871" s="2">
        <v>43281.208333333343</v>
      </c>
      <c r="B21871">
        <v>1.73</v>
      </c>
      <c r="C21871">
        <v>1.7623219080269339</v>
      </c>
    </row>
    <row r="21872" spans="1:3" x14ac:dyDescent="0.35">
      <c r="A21872" s="2">
        <v>43281.25</v>
      </c>
      <c r="B21872">
        <v>1.79</v>
      </c>
      <c r="C21872">
        <v>1.763793613761663</v>
      </c>
    </row>
    <row r="21873" spans="1:3" x14ac:dyDescent="0.35">
      <c r="A21873" s="2">
        <v>43281.291666666657</v>
      </c>
      <c r="B21873">
        <v>1.76</v>
      </c>
      <c r="C21873">
        <v>1.7539014555513863</v>
      </c>
    </row>
    <row r="21874" spans="1:3" x14ac:dyDescent="0.35">
      <c r="A21874" s="2">
        <v>43281.333333333343</v>
      </c>
      <c r="B21874">
        <v>1.67</v>
      </c>
      <c r="C21874">
        <v>1.7414241060614588</v>
      </c>
    </row>
    <row r="21875" spans="1:3" x14ac:dyDescent="0.35">
      <c r="A21875" s="2">
        <v>43281.375</v>
      </c>
      <c r="B21875">
        <v>1.68</v>
      </c>
      <c r="C21875">
        <v>1.7498554121702914</v>
      </c>
    </row>
    <row r="21876" spans="1:3" x14ac:dyDescent="0.35">
      <c r="A21876" s="2">
        <v>43281.416666666657</v>
      </c>
      <c r="B21876">
        <v>1.69</v>
      </c>
      <c r="C21876">
        <v>1.7693098485469816</v>
      </c>
    </row>
    <row r="21877" spans="1:3" x14ac:dyDescent="0.35">
      <c r="A21877" s="2">
        <v>43281.458333333343</v>
      </c>
      <c r="B21877">
        <v>1.73</v>
      </c>
      <c r="C21877">
        <v>1.7911708503961559</v>
      </c>
    </row>
    <row r="21878" spans="1:3" x14ac:dyDescent="0.35">
      <c r="A21878" s="2">
        <v>43281.5</v>
      </c>
      <c r="B21878">
        <v>1.73</v>
      </c>
      <c r="C21878">
        <v>1.8092302456498146</v>
      </c>
    </row>
    <row r="21879" spans="1:3" x14ac:dyDescent="0.35">
      <c r="A21879" s="2">
        <v>43281.541666666657</v>
      </c>
      <c r="B21879">
        <v>1.81</v>
      </c>
      <c r="C21879">
        <v>1.824729800224304</v>
      </c>
    </row>
    <row r="21880" spans="1:3" x14ac:dyDescent="0.35">
      <c r="A21880" s="2">
        <v>43281.583333333343</v>
      </c>
      <c r="B21880">
        <v>1.84</v>
      </c>
      <c r="C21880">
        <v>1.8233563564717772</v>
      </c>
    </row>
    <row r="21881" spans="1:3" x14ac:dyDescent="0.35">
      <c r="A21881" s="2">
        <v>43281.625</v>
      </c>
      <c r="B21881">
        <v>1.82</v>
      </c>
      <c r="C21881">
        <v>1.8061273209750655</v>
      </c>
    </row>
    <row r="21882" spans="1:3" x14ac:dyDescent="0.35">
      <c r="A21882" s="2">
        <v>43281.666666666657</v>
      </c>
      <c r="B21882">
        <v>1.82</v>
      </c>
      <c r="C21882">
        <v>1.7806180045008659</v>
      </c>
    </row>
    <row r="21883" spans="1:3" x14ac:dyDescent="0.35">
      <c r="A21883" s="2">
        <v>43281.708333333343</v>
      </c>
      <c r="B21883">
        <v>1.7</v>
      </c>
      <c r="C21883">
        <v>1.7464914862066503</v>
      </c>
    </row>
    <row r="21884" spans="1:3" x14ac:dyDescent="0.35">
      <c r="A21884" s="2">
        <v>43281.75</v>
      </c>
      <c r="B21884">
        <v>1.65</v>
      </c>
      <c r="C21884">
        <v>1.7314091804437342</v>
      </c>
    </row>
    <row r="21885" spans="1:3" x14ac:dyDescent="0.35">
      <c r="A21885" s="2">
        <v>43281.791666666657</v>
      </c>
      <c r="B21885">
        <v>1.74</v>
      </c>
      <c r="C21885">
        <v>1.734976636245847</v>
      </c>
    </row>
    <row r="21886" spans="1:3" x14ac:dyDescent="0.35">
      <c r="A21886" s="2">
        <v>43281.833333333343</v>
      </c>
      <c r="B21886">
        <v>1.7</v>
      </c>
      <c r="C21886">
        <v>1.7166761280968785</v>
      </c>
    </row>
    <row r="21887" spans="1:3" x14ac:dyDescent="0.35">
      <c r="A21887" s="2">
        <v>43281.875</v>
      </c>
      <c r="B21887">
        <v>1.64</v>
      </c>
      <c r="C21887">
        <v>1.6964120920747519</v>
      </c>
    </row>
    <row r="21888" spans="1:3" x14ac:dyDescent="0.35">
      <c r="A21888" s="2">
        <v>43281.916666666657</v>
      </c>
      <c r="B21888">
        <v>1.74</v>
      </c>
      <c r="C21888">
        <v>1.6859289444983006</v>
      </c>
    </row>
    <row r="21889" spans="1:3" x14ac:dyDescent="0.35">
      <c r="A21889" s="2">
        <v>43281.958333333343</v>
      </c>
      <c r="B21889">
        <v>1.65</v>
      </c>
      <c r="C21889">
        <v>1.656679776962847</v>
      </c>
    </row>
    <row r="21890" spans="1:3" x14ac:dyDescent="0.35">
      <c r="A21890" s="2">
        <v>43282</v>
      </c>
      <c r="B21890">
        <v>1.57</v>
      </c>
      <c r="C21890">
        <v>1.6329049532068889</v>
      </c>
    </row>
    <row r="21891" spans="1:3" x14ac:dyDescent="0.35">
      <c r="A21891" s="2">
        <v>43282.041666666657</v>
      </c>
      <c r="B21891">
        <v>1.59</v>
      </c>
      <c r="C21891">
        <v>1.6230380795896053</v>
      </c>
    </row>
    <row r="21892" spans="1:3" x14ac:dyDescent="0.35">
      <c r="A21892" s="2">
        <v>43282.083333333343</v>
      </c>
      <c r="B21892">
        <v>1.71</v>
      </c>
      <c r="C21892">
        <v>1.6120305564254522</v>
      </c>
    </row>
    <row r="21893" spans="1:3" x14ac:dyDescent="0.35">
      <c r="A21893" s="2">
        <v>43282.125</v>
      </c>
      <c r="B21893">
        <v>1.51</v>
      </c>
      <c r="C21893">
        <v>1.5735189276747406</v>
      </c>
    </row>
    <row r="21894" spans="1:3" x14ac:dyDescent="0.35">
      <c r="A21894" s="2">
        <v>43282.166666666657</v>
      </c>
      <c r="B21894">
        <v>1.57</v>
      </c>
      <c r="C21894">
        <v>1.5620255996473136</v>
      </c>
    </row>
    <row r="21895" spans="1:3" x14ac:dyDescent="0.35">
      <c r="A21895" s="2">
        <v>43282.208333333343</v>
      </c>
      <c r="B21895">
        <v>1.5</v>
      </c>
      <c r="C21895">
        <v>1.5461129294708371</v>
      </c>
    </row>
    <row r="21896" spans="1:3" x14ac:dyDescent="0.35">
      <c r="A21896" s="2">
        <v>43282.25</v>
      </c>
      <c r="B21896">
        <v>1.46</v>
      </c>
      <c r="C21896">
        <v>1.5390886664390564</v>
      </c>
    </row>
    <row r="21897" spans="1:3" x14ac:dyDescent="0.35">
      <c r="A21897" s="2">
        <v>43282.291666666657</v>
      </c>
      <c r="B21897">
        <v>1.52</v>
      </c>
      <c r="C21897">
        <v>1.5395487155765297</v>
      </c>
    </row>
    <row r="21898" spans="1:3" x14ac:dyDescent="0.35">
      <c r="A21898" s="2">
        <v>43282.333333333343</v>
      </c>
      <c r="B21898">
        <v>1.61</v>
      </c>
      <c r="C21898">
        <v>1.5301934517920022</v>
      </c>
    </row>
    <row r="21899" spans="1:3" x14ac:dyDescent="0.35">
      <c r="A21899" s="2">
        <v>43282.375</v>
      </c>
      <c r="B21899">
        <v>1.5</v>
      </c>
      <c r="C21899">
        <v>1.4977751793339851</v>
      </c>
    </row>
    <row r="21900" spans="1:3" x14ac:dyDescent="0.35">
      <c r="A21900" s="2">
        <v>43282.416666666657</v>
      </c>
      <c r="B21900">
        <v>1.4</v>
      </c>
      <c r="C21900">
        <v>1.4744789744727311</v>
      </c>
    </row>
    <row r="21901" spans="1:3" x14ac:dyDescent="0.35">
      <c r="A21901" s="2">
        <v>43282.458333333343</v>
      </c>
      <c r="B21901">
        <v>1.51</v>
      </c>
      <c r="C21901">
        <v>1.4746589232236151</v>
      </c>
    </row>
    <row r="21902" spans="1:3" x14ac:dyDescent="0.35">
      <c r="A21902" s="2">
        <v>43282.5</v>
      </c>
      <c r="B21902">
        <v>1.41</v>
      </c>
      <c r="C21902">
        <v>1.4598733996972437</v>
      </c>
    </row>
    <row r="21903" spans="1:3" x14ac:dyDescent="0.35">
      <c r="A21903" s="2">
        <v>43282.541666666657</v>
      </c>
      <c r="B21903">
        <v>1.41</v>
      </c>
      <c r="C21903">
        <v>1.4617861211299898</v>
      </c>
    </row>
    <row r="21904" spans="1:3" x14ac:dyDescent="0.35">
      <c r="A21904" s="2">
        <v>43282.583333333343</v>
      </c>
      <c r="B21904">
        <v>1.44</v>
      </c>
      <c r="C21904">
        <v>1.4689089581370358</v>
      </c>
    </row>
    <row r="21905" spans="1:3" x14ac:dyDescent="0.35">
      <c r="A21905" s="2">
        <v>43282.625</v>
      </c>
      <c r="B21905">
        <v>1.45</v>
      </c>
      <c r="C21905">
        <v>1.4750712681561713</v>
      </c>
    </row>
    <row r="21906" spans="1:3" x14ac:dyDescent="0.35">
      <c r="A21906" s="2">
        <v>43282.666666666657</v>
      </c>
      <c r="B21906">
        <v>1.43</v>
      </c>
      <c r="C21906">
        <v>1.4823898077011104</v>
      </c>
    </row>
    <row r="21907" spans="1:3" x14ac:dyDescent="0.35">
      <c r="A21907" s="2">
        <v>43282.708333333343</v>
      </c>
      <c r="B21907">
        <v>1.48</v>
      </c>
      <c r="C21907">
        <v>1.4967956021428113</v>
      </c>
    </row>
    <row r="21908" spans="1:3" x14ac:dyDescent="0.35">
      <c r="A21908" s="2">
        <v>43282.75</v>
      </c>
      <c r="B21908">
        <v>1.48</v>
      </c>
      <c r="C21908">
        <v>1.5100770592689512</v>
      </c>
    </row>
    <row r="21909" spans="1:3" x14ac:dyDescent="0.35">
      <c r="A21909" s="2">
        <v>43282.791666666657</v>
      </c>
      <c r="B21909">
        <v>1.4</v>
      </c>
      <c r="C21909">
        <v>1.5264019966125493</v>
      </c>
    </row>
    <row r="21910" spans="1:3" x14ac:dyDescent="0.35">
      <c r="A21910" s="2">
        <v>43282.833333333343</v>
      </c>
      <c r="B21910">
        <v>1.59</v>
      </c>
      <c r="C21910">
        <v>1.5590913221240039</v>
      </c>
    </row>
    <row r="21911" spans="1:3" x14ac:dyDescent="0.35">
      <c r="A21911" s="2">
        <v>43282.875</v>
      </c>
      <c r="B21911">
        <v>1.51</v>
      </c>
      <c r="C21911">
        <v>1.565801627933979</v>
      </c>
    </row>
    <row r="21912" spans="1:3" x14ac:dyDescent="0.35">
      <c r="A21912" s="2">
        <v>43282.916666666657</v>
      </c>
      <c r="B21912">
        <v>1.61</v>
      </c>
      <c r="C21912">
        <v>1.5775915719568725</v>
      </c>
    </row>
    <row r="21913" spans="1:3" x14ac:dyDescent="0.35">
      <c r="A21913" s="2">
        <v>43282.958333333343</v>
      </c>
      <c r="B21913">
        <v>1.54</v>
      </c>
      <c r="C21913">
        <v>1.5674714092165227</v>
      </c>
    </row>
    <row r="21914" spans="1:3" x14ac:dyDescent="0.35">
      <c r="A21914" s="2">
        <v>43283</v>
      </c>
      <c r="B21914">
        <v>1.55</v>
      </c>
      <c r="C21914">
        <v>1.5647807493805888</v>
      </c>
    </row>
    <row r="21915" spans="1:3" x14ac:dyDescent="0.35">
      <c r="A21915" s="2">
        <v>43283.041666666657</v>
      </c>
      <c r="B21915">
        <v>1.58</v>
      </c>
      <c r="C21915">
        <v>1.5628737583756442</v>
      </c>
    </row>
    <row r="21916" spans="1:3" x14ac:dyDescent="0.35">
      <c r="A21916" s="2">
        <v>43283.083333333343</v>
      </c>
      <c r="B21916">
        <v>1.54</v>
      </c>
      <c r="C21916">
        <v>1.5531112942844634</v>
      </c>
    </row>
    <row r="21917" spans="1:3" x14ac:dyDescent="0.35">
      <c r="A21917" s="2">
        <v>43283.125</v>
      </c>
      <c r="B21917">
        <v>1.54</v>
      </c>
      <c r="C21917">
        <v>1.545713918108959</v>
      </c>
    </row>
    <row r="21918" spans="1:3" x14ac:dyDescent="0.35">
      <c r="A21918" s="2">
        <v>43283.166666666657</v>
      </c>
      <c r="B21918">
        <v>1.53</v>
      </c>
      <c r="C21918">
        <v>1.5438141732302026</v>
      </c>
    </row>
    <row r="21919" spans="1:3" x14ac:dyDescent="0.35">
      <c r="A21919" s="2">
        <v>43283.208333333343</v>
      </c>
      <c r="B21919">
        <v>1.57</v>
      </c>
      <c r="C21919">
        <v>1.544526065583341</v>
      </c>
    </row>
    <row r="21920" spans="1:3" x14ac:dyDescent="0.35">
      <c r="A21920" s="2">
        <v>43283.25</v>
      </c>
      <c r="B21920">
        <v>1.51</v>
      </c>
      <c r="C21920">
        <v>1.5413417960517106</v>
      </c>
    </row>
    <row r="21921" spans="1:3" x14ac:dyDescent="0.35">
      <c r="A21921" s="2">
        <v>43283.291666666657</v>
      </c>
      <c r="B21921">
        <v>1.46</v>
      </c>
      <c r="C21921">
        <v>1.5526438187807796</v>
      </c>
    </row>
    <row r="21922" spans="1:3" x14ac:dyDescent="0.35">
      <c r="A21922" s="2">
        <v>43283.333333333343</v>
      </c>
      <c r="B21922">
        <v>1.52</v>
      </c>
      <c r="C21922">
        <v>1.5802444070577624</v>
      </c>
    </row>
    <row r="21923" spans="1:3" x14ac:dyDescent="0.35">
      <c r="A21923" s="2">
        <v>43283.375</v>
      </c>
      <c r="B21923">
        <v>1.6</v>
      </c>
      <c r="C21923">
        <v>1.6039730906486509</v>
      </c>
    </row>
    <row r="21924" spans="1:3" x14ac:dyDescent="0.35">
      <c r="A21924" s="2">
        <v>43283.416666666657</v>
      </c>
      <c r="B21924">
        <v>1.6</v>
      </c>
      <c r="C21924">
        <v>1.6162805221974854</v>
      </c>
    </row>
    <row r="21925" spans="1:3" x14ac:dyDescent="0.35">
      <c r="A21925" s="2">
        <v>43283.458333333343</v>
      </c>
      <c r="B21925">
        <v>1.61</v>
      </c>
      <c r="C21925">
        <v>1.6250526793301103</v>
      </c>
    </row>
    <row r="21926" spans="1:3" x14ac:dyDescent="0.35">
      <c r="A21926" s="2">
        <v>43283.5</v>
      </c>
      <c r="B21926">
        <v>1.63</v>
      </c>
      <c r="C21926">
        <v>1.6268419530242677</v>
      </c>
    </row>
    <row r="21927" spans="1:3" x14ac:dyDescent="0.35">
      <c r="A21927" s="2">
        <v>43283.541666666657</v>
      </c>
      <c r="B21927">
        <v>1.6</v>
      </c>
      <c r="C21927">
        <v>1.6240499634295702</v>
      </c>
    </row>
    <row r="21928" spans="1:3" x14ac:dyDescent="0.35">
      <c r="A21928" s="2">
        <v>43283.583333333343</v>
      </c>
      <c r="B21928">
        <v>1.69</v>
      </c>
      <c r="C21928">
        <v>1.6235677916556599</v>
      </c>
    </row>
    <row r="21929" spans="1:3" x14ac:dyDescent="0.35">
      <c r="A21929" s="2">
        <v>43283.625</v>
      </c>
      <c r="B21929">
        <v>1.56</v>
      </c>
      <c r="C21929">
        <v>1.6024152536410838</v>
      </c>
    </row>
    <row r="21930" spans="1:3" x14ac:dyDescent="0.35">
      <c r="A21930" s="2">
        <v>43283.666666666657</v>
      </c>
      <c r="B21930">
        <v>1.6</v>
      </c>
      <c r="C21930">
        <v>1.6012191991321745</v>
      </c>
    </row>
    <row r="21931" spans="1:3" x14ac:dyDescent="0.35">
      <c r="A21931" s="2">
        <v>43283.708333333343</v>
      </c>
      <c r="B21931">
        <v>1.48</v>
      </c>
      <c r="C21931">
        <v>1.598607982741669</v>
      </c>
    </row>
    <row r="21932" spans="1:3" x14ac:dyDescent="0.35">
      <c r="A21932" s="2">
        <v>43283.75</v>
      </c>
      <c r="B21932">
        <v>1.63</v>
      </c>
      <c r="C21932">
        <v>1.6208169218152764</v>
      </c>
    </row>
    <row r="21933" spans="1:3" x14ac:dyDescent="0.35">
      <c r="A21933" s="2">
        <v>43283.791666666657</v>
      </c>
      <c r="B21933">
        <v>1.65</v>
      </c>
      <c r="C21933">
        <v>1.6232933215796952</v>
      </c>
    </row>
    <row r="21934" spans="1:3" x14ac:dyDescent="0.35">
      <c r="A21934" s="2">
        <v>43283.833333333343</v>
      </c>
      <c r="B21934">
        <v>1.63</v>
      </c>
      <c r="C21934">
        <v>1.6173700131475921</v>
      </c>
    </row>
    <row r="21935" spans="1:3" x14ac:dyDescent="0.35">
      <c r="A21935" s="2">
        <v>43283.875</v>
      </c>
      <c r="B21935">
        <v>1.56</v>
      </c>
      <c r="C21935">
        <v>1.6083114016801123</v>
      </c>
    </row>
    <row r="21936" spans="1:3" x14ac:dyDescent="0.35">
      <c r="A21936" s="2">
        <v>43283.916666666657</v>
      </c>
      <c r="B21936">
        <v>1.58</v>
      </c>
      <c r="C21936">
        <v>1.6182999061420562</v>
      </c>
    </row>
    <row r="21937" spans="1:3" x14ac:dyDescent="0.35">
      <c r="A21937" s="2">
        <v>43283.958333333343</v>
      </c>
      <c r="B21937">
        <v>1.64</v>
      </c>
      <c r="C21937">
        <v>1.6315677724778657</v>
      </c>
    </row>
    <row r="21938" spans="1:3" x14ac:dyDescent="0.35">
      <c r="A21938" s="2">
        <v>43284</v>
      </c>
      <c r="B21938">
        <v>1.62</v>
      </c>
      <c r="C21938">
        <v>1.6392925111576919</v>
      </c>
    </row>
    <row r="21939" spans="1:3" x14ac:dyDescent="0.35">
      <c r="A21939" s="2">
        <v>43284.041666666657</v>
      </c>
      <c r="B21939">
        <v>1.59</v>
      </c>
      <c r="C21939">
        <v>1.6515077007934451</v>
      </c>
    </row>
    <row r="21940" spans="1:3" x14ac:dyDescent="0.35">
      <c r="A21940" s="2">
        <v>43284.083333333343</v>
      </c>
      <c r="B21940">
        <v>1.71</v>
      </c>
      <c r="C21940">
        <v>1.6749786920845504</v>
      </c>
    </row>
    <row r="21941" spans="1:3" x14ac:dyDescent="0.35">
      <c r="A21941" s="2">
        <v>43284.125</v>
      </c>
      <c r="B21941">
        <v>1.66</v>
      </c>
      <c r="C21941">
        <v>1.6850368306040764</v>
      </c>
    </row>
    <row r="21942" spans="1:3" x14ac:dyDescent="0.35">
      <c r="A21942" s="2">
        <v>43284.166666666657</v>
      </c>
      <c r="B21942">
        <v>1.68</v>
      </c>
      <c r="C21942">
        <v>1.7050508791580801</v>
      </c>
    </row>
    <row r="21943" spans="1:3" x14ac:dyDescent="0.35">
      <c r="A21943" s="2">
        <v>43284.208333333343</v>
      </c>
      <c r="B21943">
        <v>1.66</v>
      </c>
      <c r="C21943">
        <v>1.7310199476778509</v>
      </c>
    </row>
    <row r="21944" spans="1:3" x14ac:dyDescent="0.35">
      <c r="A21944" s="2">
        <v>43284.25</v>
      </c>
      <c r="B21944">
        <v>1.7</v>
      </c>
      <c r="C21944">
        <v>1.7695764768868683</v>
      </c>
    </row>
    <row r="21945" spans="1:3" x14ac:dyDescent="0.35">
      <c r="A21945" s="2">
        <v>43284.291666666657</v>
      </c>
      <c r="B21945">
        <v>1.65</v>
      </c>
      <c r="C21945">
        <v>1.8131820224225526</v>
      </c>
    </row>
    <row r="21946" spans="1:3" x14ac:dyDescent="0.35">
      <c r="A21946" s="2">
        <v>43284.333333333343</v>
      </c>
      <c r="B21946">
        <v>1.82</v>
      </c>
      <c r="C21946">
        <v>1.8732527345418932</v>
      </c>
    </row>
    <row r="21947" spans="1:3" x14ac:dyDescent="0.35">
      <c r="A21947" s="2">
        <v>43284.375</v>
      </c>
      <c r="B21947">
        <v>1.89</v>
      </c>
      <c r="C21947">
        <v>1.9131245464086535</v>
      </c>
    </row>
    <row r="21948" spans="1:3" x14ac:dyDescent="0.35">
      <c r="A21948" s="2">
        <v>43284.416666666657</v>
      </c>
      <c r="B21948">
        <v>1.95</v>
      </c>
      <c r="C21948">
        <v>1.9296017512679104</v>
      </c>
    </row>
    <row r="21949" spans="1:3" x14ac:dyDescent="0.35">
      <c r="A21949" s="2">
        <v>43284.458333333343</v>
      </c>
      <c r="B21949">
        <v>1.85</v>
      </c>
      <c r="C21949">
        <v>1.9198723919689653</v>
      </c>
    </row>
    <row r="21950" spans="1:3" x14ac:dyDescent="0.35">
      <c r="A21950" s="2">
        <v>43284.5</v>
      </c>
      <c r="B21950">
        <v>2.02</v>
      </c>
      <c r="C21950">
        <v>1.9142782054841521</v>
      </c>
    </row>
    <row r="21951" spans="1:3" x14ac:dyDescent="0.35">
      <c r="A21951" s="2">
        <v>43284.541666666657</v>
      </c>
      <c r="B21951">
        <v>1.92</v>
      </c>
      <c r="C21951">
        <v>1.867158761247993</v>
      </c>
    </row>
    <row r="21952" spans="1:3" x14ac:dyDescent="0.35">
      <c r="A21952" s="2">
        <v>43284.583333333343</v>
      </c>
      <c r="B21952">
        <v>1.89</v>
      </c>
      <c r="C21952">
        <v>1.8176739998161793</v>
      </c>
    </row>
    <row r="21953" spans="1:3" x14ac:dyDescent="0.35">
      <c r="A21953" s="2">
        <v>43284.625</v>
      </c>
      <c r="B21953">
        <v>1.78</v>
      </c>
      <c r="C21953">
        <v>1.7657128311693668</v>
      </c>
    </row>
    <row r="21954" spans="1:3" x14ac:dyDescent="0.35">
      <c r="A21954" s="2">
        <v>43284.666666666657</v>
      </c>
      <c r="B21954">
        <v>1.69</v>
      </c>
      <c r="C21954">
        <v>1.740318533033133</v>
      </c>
    </row>
    <row r="21955" spans="1:3" x14ac:dyDescent="0.35">
      <c r="A21955" s="2">
        <v>43284.708333333343</v>
      </c>
      <c r="B21955">
        <v>1.81</v>
      </c>
      <c r="C21955">
        <v>1.7386254202574489</v>
      </c>
    </row>
    <row r="21956" spans="1:3" x14ac:dyDescent="0.35">
      <c r="A21956" s="2">
        <v>43284.75</v>
      </c>
      <c r="B21956">
        <v>1.7</v>
      </c>
      <c r="C21956">
        <v>1.7205284461379053</v>
      </c>
    </row>
    <row r="21957" spans="1:3" x14ac:dyDescent="0.35">
      <c r="A21957" s="2">
        <v>43284.791666666657</v>
      </c>
      <c r="B21957">
        <v>1.68</v>
      </c>
      <c r="C21957">
        <v>1.7226414587348697</v>
      </c>
    </row>
    <row r="21958" spans="1:3" x14ac:dyDescent="0.35">
      <c r="A21958" s="2">
        <v>43284.833333333343</v>
      </c>
      <c r="B21958">
        <v>1.68</v>
      </c>
      <c r="C21958">
        <v>1.74252703692764</v>
      </c>
    </row>
    <row r="21959" spans="1:3" x14ac:dyDescent="0.35">
      <c r="A21959" s="2">
        <v>43284.875</v>
      </c>
      <c r="B21959">
        <v>1.74</v>
      </c>
      <c r="C21959">
        <v>1.7788550956174731</v>
      </c>
    </row>
    <row r="21960" spans="1:3" x14ac:dyDescent="0.35">
      <c r="A21960" s="2">
        <v>43284.916666666657</v>
      </c>
      <c r="B21960">
        <v>1.78</v>
      </c>
      <c r="C21960">
        <v>1.8217735756188635</v>
      </c>
    </row>
    <row r="21961" spans="1:3" x14ac:dyDescent="0.35">
      <c r="A21961" s="2">
        <v>43284.958333333343</v>
      </c>
      <c r="B21961">
        <v>1.85</v>
      </c>
      <c r="C21961">
        <v>1.8692307621240616</v>
      </c>
    </row>
    <row r="21962" spans="1:3" x14ac:dyDescent="0.35">
      <c r="A21962" s="2">
        <v>43285</v>
      </c>
      <c r="B21962">
        <v>1.81</v>
      </c>
      <c r="C21962">
        <v>1.914649020880461</v>
      </c>
    </row>
    <row r="21963" spans="1:3" x14ac:dyDescent="0.35">
      <c r="A21963" s="2">
        <v>43285.041666666657</v>
      </c>
      <c r="B21963">
        <v>1.87</v>
      </c>
      <c r="C21963">
        <v>1.9768255650997164</v>
      </c>
    </row>
    <row r="21964" spans="1:3" x14ac:dyDescent="0.35">
      <c r="A21964" s="2">
        <v>43285.083333333343</v>
      </c>
      <c r="B21964">
        <v>2</v>
      </c>
      <c r="C21964">
        <v>2.0450983420014381</v>
      </c>
    </row>
    <row r="21965" spans="1:3" x14ac:dyDescent="0.35">
      <c r="A21965" s="2">
        <v>43285.125</v>
      </c>
      <c r="B21965">
        <v>2.12</v>
      </c>
      <c r="C21965">
        <v>2.0979177802801132</v>
      </c>
    </row>
    <row r="21966" spans="1:3" x14ac:dyDescent="0.35">
      <c r="A21966" s="2">
        <v>43285.166666666657</v>
      </c>
      <c r="B21966">
        <v>2.13</v>
      </c>
      <c r="C21966">
        <v>2.1270237043499942</v>
      </c>
    </row>
    <row r="21967" spans="1:3" x14ac:dyDescent="0.35">
      <c r="A21967" s="2">
        <v>43285.208333333343</v>
      </c>
      <c r="B21967">
        <v>2.0099999999999998</v>
      </c>
      <c r="C21967">
        <v>2.1472227796912193</v>
      </c>
    </row>
    <row r="21968" spans="1:3" x14ac:dyDescent="0.35">
      <c r="A21968" s="2">
        <v>43285.25</v>
      </c>
      <c r="B21968">
        <v>2.1800000000000002</v>
      </c>
      <c r="C21968">
        <v>2.198376327753067</v>
      </c>
    </row>
    <row r="21969" spans="1:3" x14ac:dyDescent="0.35">
      <c r="A21969" s="2">
        <v>43285.291666666657</v>
      </c>
      <c r="B21969">
        <v>2.2400000000000002</v>
      </c>
      <c r="C21969">
        <v>2.2311898656189442</v>
      </c>
    </row>
    <row r="21970" spans="1:3" x14ac:dyDescent="0.35">
      <c r="A21970" s="2">
        <v>43285.333333333343</v>
      </c>
      <c r="B21970">
        <v>2.06</v>
      </c>
      <c r="C21970">
        <v>2.2489602696150546</v>
      </c>
    </row>
    <row r="21971" spans="1:3" x14ac:dyDescent="0.35">
      <c r="A21971" s="2">
        <v>43285.375</v>
      </c>
      <c r="B21971">
        <v>2.44</v>
      </c>
      <c r="C21971">
        <v>2.2989483140408993</v>
      </c>
    </row>
    <row r="21972" spans="1:3" x14ac:dyDescent="0.35">
      <c r="A21972" s="2">
        <v>43285.416666666657</v>
      </c>
      <c r="B21972">
        <v>2.2200000000000002</v>
      </c>
      <c r="C21972">
        <v>2.2895716549828653</v>
      </c>
    </row>
    <row r="21973" spans="1:3" x14ac:dyDescent="0.35">
      <c r="A21973" s="2">
        <v>43285.458333333343</v>
      </c>
      <c r="B21973">
        <v>2.23</v>
      </c>
      <c r="C21973">
        <v>2.302273989655077</v>
      </c>
    </row>
    <row r="21974" spans="1:3" x14ac:dyDescent="0.35">
      <c r="A21974" s="2">
        <v>43285.5</v>
      </c>
      <c r="B21974">
        <v>2.36</v>
      </c>
      <c r="C21974">
        <v>2.3288372457027431</v>
      </c>
    </row>
    <row r="21975" spans="1:3" x14ac:dyDescent="0.35">
      <c r="A21975" s="2">
        <v>43285.541666666657</v>
      </c>
      <c r="B21975">
        <v>2.4300000000000002</v>
      </c>
      <c r="C21975">
        <v>2.331817216007039</v>
      </c>
    </row>
    <row r="21976" spans="1:3" x14ac:dyDescent="0.35">
      <c r="A21976" s="2">
        <v>43285.583333333343</v>
      </c>
      <c r="B21976">
        <v>2.2400000000000002</v>
      </c>
      <c r="C21976">
        <v>2.3132650088518858</v>
      </c>
    </row>
    <row r="21977" spans="1:3" x14ac:dyDescent="0.35">
      <c r="A21977" s="2">
        <v>43285.625</v>
      </c>
      <c r="B21977">
        <v>2.31</v>
      </c>
      <c r="C21977">
        <v>2.3371092565357681</v>
      </c>
    </row>
    <row r="21978" spans="1:3" x14ac:dyDescent="0.35">
      <c r="A21978" s="2">
        <v>43285.666666666657</v>
      </c>
      <c r="B21978">
        <v>2.4300000000000002</v>
      </c>
      <c r="C21978">
        <v>2.3677177811041479</v>
      </c>
    </row>
    <row r="21979" spans="1:3" x14ac:dyDescent="0.35">
      <c r="A21979" s="2">
        <v>43285.708333333343</v>
      </c>
      <c r="B21979">
        <v>2.2200000000000002</v>
      </c>
      <c r="C21979">
        <v>2.3819734752178192</v>
      </c>
    </row>
    <row r="21980" spans="1:3" x14ac:dyDescent="0.35">
      <c r="A21980" s="2">
        <v>43285.75</v>
      </c>
      <c r="B21980">
        <v>2.34</v>
      </c>
      <c r="C21980">
        <v>2.4371266476809974</v>
      </c>
    </row>
    <row r="21981" spans="1:3" x14ac:dyDescent="0.35">
      <c r="A21981" s="2">
        <v>43285.791666666657</v>
      </c>
      <c r="B21981">
        <v>2.4700000000000002</v>
      </c>
      <c r="C21981">
        <v>2.4938215091824536</v>
      </c>
    </row>
    <row r="21982" spans="1:3" x14ac:dyDescent="0.35">
      <c r="A21982" s="2">
        <v>43285.833333333343</v>
      </c>
      <c r="B21982">
        <v>2.62</v>
      </c>
      <c r="C21982">
        <v>2.5331828072667122</v>
      </c>
    </row>
    <row r="21983" spans="1:3" x14ac:dyDescent="0.35">
      <c r="A21983" s="2">
        <v>43285.875</v>
      </c>
      <c r="B21983">
        <v>2.62</v>
      </c>
      <c r="C21983">
        <v>2.5393525622785087</v>
      </c>
    </row>
    <row r="21984" spans="1:3" x14ac:dyDescent="0.35">
      <c r="A21984" s="2">
        <v>43285.916666666657</v>
      </c>
      <c r="B21984">
        <v>2.38</v>
      </c>
      <c r="C21984">
        <v>2.5326048217248167</v>
      </c>
    </row>
    <row r="21985" spans="1:3" x14ac:dyDescent="0.35">
      <c r="A21985" s="2">
        <v>43285.958333333343</v>
      </c>
      <c r="B21985">
        <v>2.4900000000000002</v>
      </c>
      <c r="C21985">
        <v>2.5829939767718311</v>
      </c>
    </row>
    <row r="21986" spans="1:3" x14ac:dyDescent="0.35">
      <c r="A21986" s="2">
        <v>43286</v>
      </c>
      <c r="B21986">
        <v>2.59</v>
      </c>
      <c r="C21986">
        <v>2.6314076893031593</v>
      </c>
    </row>
    <row r="21987" spans="1:3" x14ac:dyDescent="0.35">
      <c r="A21987" s="2">
        <v>43286.041666666657</v>
      </c>
      <c r="B21987">
        <v>2.6</v>
      </c>
      <c r="C21987">
        <v>2.6626737043261528</v>
      </c>
    </row>
    <row r="21988" spans="1:3" x14ac:dyDescent="0.35">
      <c r="A21988" s="2">
        <v>43286.083333333343</v>
      </c>
      <c r="B21988">
        <v>2.52</v>
      </c>
      <c r="C21988">
        <v>2.6884938888251777</v>
      </c>
    </row>
    <row r="21989" spans="1:3" x14ac:dyDescent="0.35">
      <c r="A21989" s="2">
        <v>43286.125</v>
      </c>
      <c r="B21989">
        <v>2.88</v>
      </c>
      <c r="C21989">
        <v>2.7304995208978653</v>
      </c>
    </row>
    <row r="21990" spans="1:3" x14ac:dyDescent="0.35">
      <c r="A21990" s="2">
        <v>43286.166666666657</v>
      </c>
      <c r="B21990">
        <v>2.67</v>
      </c>
      <c r="C21990">
        <v>2.7117576077580448</v>
      </c>
    </row>
    <row r="21991" spans="1:3" x14ac:dyDescent="0.35">
      <c r="A21991" s="2">
        <v>43286.208333333343</v>
      </c>
      <c r="B21991">
        <v>2.77</v>
      </c>
      <c r="C21991">
        <v>2.7026503989472985</v>
      </c>
    </row>
    <row r="21992" spans="1:3" x14ac:dyDescent="0.35">
      <c r="A21992" s="2">
        <v>43286.25</v>
      </c>
      <c r="B21992">
        <v>2.62</v>
      </c>
      <c r="C21992">
        <v>2.6855441499501467</v>
      </c>
    </row>
    <row r="21993" spans="1:3" x14ac:dyDescent="0.35">
      <c r="A21993" s="2">
        <v>43286.291666666657</v>
      </c>
      <c r="B21993">
        <v>2.68</v>
      </c>
      <c r="C21993">
        <v>2.6954358918592334</v>
      </c>
    </row>
    <row r="21994" spans="1:3" x14ac:dyDescent="0.35">
      <c r="A21994" s="2">
        <v>43286.333333333343</v>
      </c>
      <c r="B21994">
        <v>2.4900000000000002</v>
      </c>
      <c r="C21994">
        <v>2.7015981338918209</v>
      </c>
    </row>
    <row r="21995" spans="1:3" x14ac:dyDescent="0.35">
      <c r="A21995" s="2">
        <v>43286.375</v>
      </c>
      <c r="B21995">
        <v>2.79</v>
      </c>
      <c r="C21995">
        <v>2.7514702379703522</v>
      </c>
    </row>
    <row r="21996" spans="1:3" x14ac:dyDescent="0.35">
      <c r="A21996" s="2">
        <v>43286.416666666657</v>
      </c>
      <c r="B21996">
        <v>2.86</v>
      </c>
      <c r="C21996">
        <v>2.7550740335136652</v>
      </c>
    </row>
    <row r="21997" spans="1:3" x14ac:dyDescent="0.35">
      <c r="A21997" s="2">
        <v>43286.458333333343</v>
      </c>
      <c r="B21997">
        <v>2.74</v>
      </c>
      <c r="C21997">
        <v>2.7308252272196114</v>
      </c>
    </row>
    <row r="21998" spans="1:3" x14ac:dyDescent="0.35">
      <c r="A21998" s="2">
        <v>43286.5</v>
      </c>
      <c r="B21998">
        <v>2.54</v>
      </c>
      <c r="C21998">
        <v>2.7281154915690418</v>
      </c>
    </row>
    <row r="21999" spans="1:3" x14ac:dyDescent="0.35">
      <c r="A21999" s="2">
        <v>43286.541666666657</v>
      </c>
      <c r="B21999">
        <v>2.7</v>
      </c>
      <c r="C21999">
        <v>2.782130086794496</v>
      </c>
    </row>
    <row r="22000" spans="1:3" x14ac:dyDescent="0.35">
      <c r="A22000" s="2">
        <v>43286.583333333343</v>
      </c>
      <c r="B22000">
        <v>2.92</v>
      </c>
      <c r="C22000">
        <v>2.8220398649573326</v>
      </c>
    </row>
    <row r="22001" spans="1:3" x14ac:dyDescent="0.35">
      <c r="A22001" s="2">
        <v>43286.625</v>
      </c>
      <c r="B22001">
        <v>2.78</v>
      </c>
      <c r="C22001">
        <v>2.8223310615867376</v>
      </c>
    </row>
    <row r="22002" spans="1:3" x14ac:dyDescent="0.35">
      <c r="A22002" s="2">
        <v>43286.666666666657</v>
      </c>
      <c r="B22002">
        <v>2.63</v>
      </c>
      <c r="C22002">
        <v>2.8382211802527304</v>
      </c>
    </row>
    <row r="22003" spans="1:3" x14ac:dyDescent="0.35">
      <c r="A22003" s="2">
        <v>43286.708333333343</v>
      </c>
      <c r="B22003">
        <v>2.81</v>
      </c>
      <c r="C22003">
        <v>2.8993517383933063</v>
      </c>
    </row>
    <row r="22004" spans="1:3" x14ac:dyDescent="0.35">
      <c r="A22004" s="2">
        <v>43286.75</v>
      </c>
      <c r="B22004">
        <v>2.98</v>
      </c>
      <c r="C22004">
        <v>2.9496234953403473</v>
      </c>
    </row>
    <row r="22005" spans="1:3" x14ac:dyDescent="0.35">
      <c r="A22005" s="2">
        <v>43286.791666666657</v>
      </c>
      <c r="B22005">
        <v>2.71</v>
      </c>
      <c r="C22005">
        <v>2.9604001678526397</v>
      </c>
    </row>
    <row r="22006" spans="1:3" x14ac:dyDescent="0.35">
      <c r="A22006" s="2">
        <v>43286.833333333343</v>
      </c>
      <c r="B22006">
        <v>3.12</v>
      </c>
      <c r="C22006">
        <v>3.0035576075315475</v>
      </c>
    </row>
    <row r="22007" spans="1:3" x14ac:dyDescent="0.35">
      <c r="A22007" s="2">
        <v>43286.875</v>
      </c>
      <c r="B22007">
        <v>2.77</v>
      </c>
      <c r="C22007">
        <v>2.9883296377956867</v>
      </c>
    </row>
    <row r="22008" spans="1:3" x14ac:dyDescent="0.35">
      <c r="A22008" s="2">
        <v>43286.916666666657</v>
      </c>
      <c r="B22008">
        <v>3.14</v>
      </c>
      <c r="C22008">
        <v>2.9975930824875827</v>
      </c>
    </row>
    <row r="22009" spans="1:3" x14ac:dyDescent="0.35">
      <c r="A22009" s="2">
        <v>43286.958333333343</v>
      </c>
      <c r="B22009">
        <v>2.88</v>
      </c>
      <c r="C22009">
        <v>2.9501180406659837</v>
      </c>
    </row>
    <row r="22010" spans="1:3" x14ac:dyDescent="0.35">
      <c r="A22010" s="2">
        <v>43287</v>
      </c>
      <c r="B22010">
        <v>2.94</v>
      </c>
      <c r="C22010">
        <v>2.9110705498605971</v>
      </c>
    </row>
    <row r="22011" spans="1:3" x14ac:dyDescent="0.35">
      <c r="A22011" s="2">
        <v>43287.041666666657</v>
      </c>
      <c r="B22011">
        <v>2.82</v>
      </c>
      <c r="C22011">
        <v>2.8551265215501194</v>
      </c>
    </row>
    <row r="22012" spans="1:3" x14ac:dyDescent="0.35">
      <c r="A22012" s="2">
        <v>43287.083333333343</v>
      </c>
      <c r="B22012">
        <v>2.97</v>
      </c>
      <c r="C22012">
        <v>2.8054132470861077</v>
      </c>
    </row>
    <row r="22013" spans="1:3" x14ac:dyDescent="0.35">
      <c r="A22013" s="2">
        <v>43287.125</v>
      </c>
      <c r="B22013">
        <v>2.61</v>
      </c>
      <c r="C22013">
        <v>2.7113262936472897</v>
      </c>
    </row>
    <row r="22014" spans="1:3" x14ac:dyDescent="0.35">
      <c r="A22014" s="2">
        <v>43287.166666666657</v>
      </c>
      <c r="B22014">
        <v>2.73</v>
      </c>
      <c r="C22014">
        <v>2.6729019768536095</v>
      </c>
    </row>
    <row r="22015" spans="1:3" x14ac:dyDescent="0.35">
      <c r="A22015" s="2">
        <v>43287.208333333343</v>
      </c>
      <c r="B22015">
        <v>2.48</v>
      </c>
      <c r="C22015">
        <v>2.6199123598635197</v>
      </c>
    </row>
    <row r="22016" spans="1:3" x14ac:dyDescent="0.35">
      <c r="A22016" s="2">
        <v>43287.25</v>
      </c>
      <c r="B22016">
        <v>2.5499999999999998</v>
      </c>
      <c r="C22016">
        <v>2.6058369250968094</v>
      </c>
    </row>
    <row r="22017" spans="1:3" x14ac:dyDescent="0.35">
      <c r="A22017" s="2">
        <v>43287.291666666657</v>
      </c>
      <c r="B22017">
        <v>2.4700000000000002</v>
      </c>
      <c r="C22017">
        <v>2.5887134489603345</v>
      </c>
    </row>
    <row r="22018" spans="1:3" x14ac:dyDescent="0.35">
      <c r="A22018" s="2">
        <v>43287.333333333343</v>
      </c>
      <c r="B22018">
        <v>2.67</v>
      </c>
      <c r="C22018">
        <v>2.5796812530606981</v>
      </c>
    </row>
    <row r="22019" spans="1:3" x14ac:dyDescent="0.35">
      <c r="A22019" s="2">
        <v>43287.375</v>
      </c>
      <c r="B22019">
        <v>2.4500000000000002</v>
      </c>
      <c r="C22019">
        <v>2.5407638270407915</v>
      </c>
    </row>
    <row r="22020" spans="1:3" x14ac:dyDescent="0.35">
      <c r="A22020" s="2">
        <v>43287.416666666657</v>
      </c>
      <c r="B22020">
        <v>2.5</v>
      </c>
      <c r="C22020">
        <v>2.5143679231405258</v>
      </c>
    </row>
    <row r="22021" spans="1:3" x14ac:dyDescent="0.35">
      <c r="A22021" s="2">
        <v>43287.458333333343</v>
      </c>
      <c r="B22021">
        <v>2.52</v>
      </c>
      <c r="C22021">
        <v>2.4810072295367713</v>
      </c>
    </row>
    <row r="22022" spans="1:3" x14ac:dyDescent="0.35">
      <c r="A22022" s="2">
        <v>43287.5</v>
      </c>
      <c r="B22022">
        <v>2.4900000000000002</v>
      </c>
      <c r="C22022">
        <v>2.4330769050866365</v>
      </c>
    </row>
    <row r="22023" spans="1:3" x14ac:dyDescent="0.35">
      <c r="A22023" s="2">
        <v>43287.541666666657</v>
      </c>
      <c r="B22023">
        <v>2.34</v>
      </c>
      <c r="C22023">
        <v>2.3813048659358174</v>
      </c>
    </row>
    <row r="22024" spans="1:3" x14ac:dyDescent="0.35">
      <c r="A22024" s="2">
        <v>43287.583333333343</v>
      </c>
      <c r="B22024">
        <v>2.2000000000000002</v>
      </c>
      <c r="C22024">
        <v>2.3521264188457285</v>
      </c>
    </row>
    <row r="22025" spans="1:3" x14ac:dyDescent="0.35">
      <c r="A22025" s="2">
        <v>43287.625</v>
      </c>
      <c r="B22025">
        <v>2.2799999999999998</v>
      </c>
      <c r="C22025">
        <v>2.3528566602617507</v>
      </c>
    </row>
    <row r="22026" spans="1:3" x14ac:dyDescent="0.35">
      <c r="A22026" s="2">
        <v>43287.666666666657</v>
      </c>
      <c r="B22026">
        <v>2.13</v>
      </c>
      <c r="C22026">
        <v>2.3472753502428536</v>
      </c>
    </row>
    <row r="22027" spans="1:3" x14ac:dyDescent="0.35">
      <c r="A22027" s="2">
        <v>43287.708333333343</v>
      </c>
      <c r="B22027">
        <v>2.6</v>
      </c>
      <c r="C22027">
        <v>2.3645471483469009</v>
      </c>
    </row>
    <row r="22028" spans="1:3" x14ac:dyDescent="0.35">
      <c r="A22028" s="2">
        <v>43287.75</v>
      </c>
      <c r="B22028">
        <v>2.23</v>
      </c>
      <c r="C22028">
        <v>2.3052165657281871</v>
      </c>
    </row>
    <row r="22029" spans="1:3" x14ac:dyDescent="0.35">
      <c r="A22029" s="2">
        <v>43287.791666666657</v>
      </c>
      <c r="B22029">
        <v>2.3199999999999998</v>
      </c>
      <c r="C22029">
        <v>2.2669387999922033</v>
      </c>
    </row>
    <row r="22030" spans="1:3" x14ac:dyDescent="0.35">
      <c r="A22030" s="2">
        <v>43287.833333333343</v>
      </c>
      <c r="B22030">
        <v>2.19</v>
      </c>
      <c r="C22030">
        <v>2.2281718603335325</v>
      </c>
    </row>
    <row r="22031" spans="1:3" x14ac:dyDescent="0.35">
      <c r="A22031" s="2">
        <v>43287.875</v>
      </c>
      <c r="B22031">
        <v>2.1800000000000002</v>
      </c>
      <c r="C22031">
        <v>2.2043541031889613</v>
      </c>
    </row>
    <row r="22032" spans="1:3" x14ac:dyDescent="0.35">
      <c r="A22032" s="2">
        <v>43287.916666666657</v>
      </c>
      <c r="B22032">
        <v>2.12</v>
      </c>
      <c r="C22032">
        <v>2.1942076925188303</v>
      </c>
    </row>
    <row r="22033" spans="1:3" x14ac:dyDescent="0.35">
      <c r="A22033" s="2">
        <v>43287.958333333343</v>
      </c>
      <c r="B22033">
        <v>2.12</v>
      </c>
      <c r="C22033">
        <v>2.1940196044743066</v>
      </c>
    </row>
    <row r="22034" spans="1:3" x14ac:dyDescent="0.35">
      <c r="A22034" s="2">
        <v>43288</v>
      </c>
      <c r="B22034">
        <v>2.35</v>
      </c>
      <c r="C22034">
        <v>2.2075608372688289</v>
      </c>
    </row>
    <row r="22035" spans="1:3" x14ac:dyDescent="0.35">
      <c r="A22035" s="2">
        <v>43288.041666666657</v>
      </c>
      <c r="B22035">
        <v>2.04</v>
      </c>
      <c r="C22035">
        <v>2.1829193038865928</v>
      </c>
    </row>
    <row r="22036" spans="1:3" x14ac:dyDescent="0.35">
      <c r="A22036" s="2">
        <v>43288.083333333343</v>
      </c>
      <c r="B22036">
        <v>2.16</v>
      </c>
      <c r="C22036">
        <v>2.2203203458338971</v>
      </c>
    </row>
    <row r="22037" spans="1:3" x14ac:dyDescent="0.35">
      <c r="A22037" s="2">
        <v>43288.125</v>
      </c>
      <c r="B22037">
        <v>2.21</v>
      </c>
      <c r="C22037">
        <v>2.2616718094795947</v>
      </c>
    </row>
    <row r="22038" spans="1:3" x14ac:dyDescent="0.35">
      <c r="A22038" s="2">
        <v>43288.166666666657</v>
      </c>
      <c r="B22038">
        <v>2.2000000000000002</v>
      </c>
      <c r="C22038">
        <v>2.3146456182003026</v>
      </c>
    </row>
    <row r="22039" spans="1:3" x14ac:dyDescent="0.35">
      <c r="A22039" s="2">
        <v>43288.208333333343</v>
      </c>
      <c r="B22039">
        <v>2.41</v>
      </c>
      <c r="C22039">
        <v>2.3777090534567833</v>
      </c>
    </row>
    <row r="22040" spans="1:3" x14ac:dyDescent="0.35">
      <c r="A22040" s="2">
        <v>43288.25</v>
      </c>
      <c r="B22040">
        <v>2.31</v>
      </c>
      <c r="C22040">
        <v>2.4257419481873512</v>
      </c>
    </row>
    <row r="22041" spans="1:3" x14ac:dyDescent="0.35">
      <c r="A22041" s="2">
        <v>43288.291666666657</v>
      </c>
      <c r="B22041">
        <v>2.4500000000000002</v>
      </c>
      <c r="C22041">
        <v>2.4912277273833756</v>
      </c>
    </row>
    <row r="22042" spans="1:3" x14ac:dyDescent="0.35">
      <c r="A22042" s="2">
        <v>43288.333333333343</v>
      </c>
      <c r="B22042">
        <v>2.4300000000000002</v>
      </c>
      <c r="C22042">
        <v>2.552249170839787</v>
      </c>
    </row>
    <row r="22043" spans="1:3" x14ac:dyDescent="0.35">
      <c r="A22043" s="2">
        <v>43288.375</v>
      </c>
      <c r="B22043">
        <v>2.5099999999999998</v>
      </c>
      <c r="C22043">
        <v>2.6178361922502518</v>
      </c>
    </row>
    <row r="22044" spans="1:3" x14ac:dyDescent="0.35">
      <c r="A22044" s="2">
        <v>43288.416666666657</v>
      </c>
      <c r="B22044">
        <v>2.6</v>
      </c>
      <c r="C22044">
        <v>2.6826949864625931</v>
      </c>
    </row>
    <row r="22045" spans="1:3" x14ac:dyDescent="0.35">
      <c r="A22045" s="2">
        <v>43288.458333333343</v>
      </c>
      <c r="B22045">
        <v>2.88</v>
      </c>
      <c r="C22045">
        <v>2.7326531261205673</v>
      </c>
    </row>
    <row r="22046" spans="1:3" x14ac:dyDescent="0.35">
      <c r="A22046" s="2">
        <v>43288.5</v>
      </c>
      <c r="B22046">
        <v>2.62</v>
      </c>
      <c r="C22046">
        <v>2.721665445715189</v>
      </c>
    </row>
    <row r="22047" spans="1:3" x14ac:dyDescent="0.35">
      <c r="A22047" s="2">
        <v>43288.541666666657</v>
      </c>
      <c r="B22047">
        <v>2.69</v>
      </c>
      <c r="C22047">
        <v>2.7423911094665527</v>
      </c>
    </row>
    <row r="22048" spans="1:3" x14ac:dyDescent="0.35">
      <c r="A22048" s="2">
        <v>43288.583333333343</v>
      </c>
      <c r="B22048">
        <v>2.83</v>
      </c>
      <c r="C22048">
        <v>2.7694906424731012</v>
      </c>
    </row>
    <row r="22049" spans="1:3" x14ac:dyDescent="0.35">
      <c r="A22049" s="2">
        <v>43288.625</v>
      </c>
      <c r="B22049">
        <v>2.68</v>
      </c>
      <c r="C22049">
        <v>2.7664048331789668</v>
      </c>
    </row>
    <row r="22050" spans="1:3" x14ac:dyDescent="0.35">
      <c r="A22050" s="2">
        <v>43288.666666666657</v>
      </c>
      <c r="B22050">
        <v>2.79</v>
      </c>
      <c r="C22050">
        <v>2.7832792804110795</v>
      </c>
    </row>
    <row r="22051" spans="1:3" x14ac:dyDescent="0.35">
      <c r="A22051" s="2">
        <v>43288.708333333343</v>
      </c>
      <c r="B22051">
        <v>2.6</v>
      </c>
      <c r="C22051">
        <v>2.7900610199430957</v>
      </c>
    </row>
    <row r="22052" spans="1:3" x14ac:dyDescent="0.35">
      <c r="A22052" s="2">
        <v>43288.75</v>
      </c>
      <c r="B22052">
        <v>2.88</v>
      </c>
      <c r="C22052">
        <v>2.8204712830483913</v>
      </c>
    </row>
    <row r="22053" spans="1:3" x14ac:dyDescent="0.35">
      <c r="A22053" s="2">
        <v>43288.791666666657</v>
      </c>
      <c r="B22053">
        <v>2.83</v>
      </c>
      <c r="C22053">
        <v>2.8107830127701163</v>
      </c>
    </row>
    <row r="22054" spans="1:3" x14ac:dyDescent="0.35">
      <c r="A22054" s="2">
        <v>43288.833333333343</v>
      </c>
      <c r="B22054">
        <v>2.71</v>
      </c>
      <c r="C22054">
        <v>2.7840296921785921</v>
      </c>
    </row>
    <row r="22055" spans="1:3" x14ac:dyDescent="0.35">
      <c r="A22055" s="2">
        <v>43288.875</v>
      </c>
      <c r="B22055">
        <v>2.76</v>
      </c>
      <c r="C22055">
        <v>2.7793402364477511</v>
      </c>
    </row>
    <row r="22056" spans="1:3" x14ac:dyDescent="0.35">
      <c r="A22056" s="2">
        <v>43288.916666666657</v>
      </c>
      <c r="B22056">
        <v>2.91</v>
      </c>
      <c r="C22056">
        <v>2.7647160217165947</v>
      </c>
    </row>
    <row r="22057" spans="1:3" x14ac:dyDescent="0.35">
      <c r="A22057" s="2">
        <v>43288.958333333343</v>
      </c>
      <c r="B22057">
        <v>2.79</v>
      </c>
      <c r="C22057">
        <v>2.7040215861052279</v>
      </c>
    </row>
    <row r="22058" spans="1:3" x14ac:dyDescent="0.35">
      <c r="A22058" s="2">
        <v>43289</v>
      </c>
      <c r="B22058">
        <v>2.66</v>
      </c>
      <c r="C22058">
        <v>2.6442775465548034</v>
      </c>
    </row>
    <row r="22059" spans="1:3" x14ac:dyDescent="0.35">
      <c r="A22059" s="2">
        <v>43289.041666666657</v>
      </c>
      <c r="B22059">
        <v>2.5099999999999998</v>
      </c>
      <c r="C22059">
        <v>2.6105550564825535</v>
      </c>
    </row>
    <row r="22060" spans="1:3" x14ac:dyDescent="0.35">
      <c r="A22060" s="2">
        <v>43289.083333333343</v>
      </c>
      <c r="B22060">
        <v>2.5</v>
      </c>
      <c r="C22060">
        <v>2.6228672135621309</v>
      </c>
    </row>
    <row r="22061" spans="1:3" x14ac:dyDescent="0.35">
      <c r="A22061" s="2">
        <v>43289.125</v>
      </c>
      <c r="B22061">
        <v>2.54</v>
      </c>
      <c r="C22061">
        <v>2.6391093749552965</v>
      </c>
    </row>
    <row r="22062" spans="1:3" x14ac:dyDescent="0.35">
      <c r="A22062" s="2">
        <v>43289.166666666657</v>
      </c>
      <c r="B22062">
        <v>2.56</v>
      </c>
      <c r="C22062">
        <v>2.6499494649469852</v>
      </c>
    </row>
    <row r="22063" spans="1:3" x14ac:dyDescent="0.35">
      <c r="A22063" s="2">
        <v>43289.208333333343</v>
      </c>
      <c r="B22063">
        <v>2.68</v>
      </c>
      <c r="C22063">
        <v>2.6579865813255306</v>
      </c>
    </row>
    <row r="22064" spans="1:3" x14ac:dyDescent="0.35">
      <c r="A22064" s="2">
        <v>43289.25</v>
      </c>
      <c r="B22064">
        <v>2.5</v>
      </c>
      <c r="C22064">
        <v>2.6402504108846188</v>
      </c>
    </row>
    <row r="22065" spans="1:3" x14ac:dyDescent="0.35">
      <c r="A22065" s="2">
        <v>43289.291666666657</v>
      </c>
      <c r="B22065">
        <v>2.69</v>
      </c>
      <c r="C22065">
        <v>2.6403972953557973</v>
      </c>
    </row>
    <row r="22066" spans="1:3" x14ac:dyDescent="0.35">
      <c r="A22066" s="2">
        <v>43289.333333333343</v>
      </c>
      <c r="B22066">
        <v>2.57</v>
      </c>
      <c r="C22066">
        <v>2.6066428795456891</v>
      </c>
    </row>
    <row r="22067" spans="1:3" x14ac:dyDescent="0.35">
      <c r="A22067" s="2">
        <v>43289.375</v>
      </c>
      <c r="B22067">
        <v>2.4300000000000002</v>
      </c>
      <c r="C22067">
        <v>2.5683808997273445</v>
      </c>
    </row>
    <row r="22068" spans="1:3" x14ac:dyDescent="0.35">
      <c r="A22068" s="2">
        <v>43289.416666666657</v>
      </c>
      <c r="B22068">
        <v>2.68</v>
      </c>
      <c r="C22068">
        <v>2.5474930517375465</v>
      </c>
    </row>
    <row r="22069" spans="1:3" x14ac:dyDescent="0.35">
      <c r="A22069" s="2">
        <v>43289.458333333343</v>
      </c>
      <c r="B22069">
        <v>2.37</v>
      </c>
      <c r="C22069">
        <v>2.4692993294447665</v>
      </c>
    </row>
    <row r="22070" spans="1:3" x14ac:dyDescent="0.35">
      <c r="A22070" s="2">
        <v>43289.5</v>
      </c>
      <c r="B22070">
        <v>2.4900000000000002</v>
      </c>
      <c r="C22070">
        <v>2.4146608980372548</v>
      </c>
    </row>
    <row r="22071" spans="1:3" x14ac:dyDescent="0.35">
      <c r="A22071" s="2">
        <v>43289.541666666657</v>
      </c>
      <c r="B22071">
        <v>2.2999999999999998</v>
      </c>
      <c r="C22071">
        <v>2.3397153355181217</v>
      </c>
    </row>
    <row r="22072" spans="1:3" x14ac:dyDescent="0.35">
      <c r="A22072" s="2">
        <v>43289.583333333343</v>
      </c>
      <c r="B22072">
        <v>2.2400000000000002</v>
      </c>
      <c r="C22072">
        <v>2.2866930495947595</v>
      </c>
    </row>
    <row r="22073" spans="1:3" x14ac:dyDescent="0.35">
      <c r="A22073" s="2">
        <v>43289.625</v>
      </c>
      <c r="B22073">
        <v>2.2599999999999998</v>
      </c>
      <c r="C22073">
        <v>2.2419299408793445</v>
      </c>
    </row>
    <row r="22074" spans="1:3" x14ac:dyDescent="0.35">
      <c r="A22074" s="2">
        <v>43289.666666666657</v>
      </c>
      <c r="B22074">
        <v>2.15</v>
      </c>
      <c r="C22074">
        <v>2.1922182170674205</v>
      </c>
    </row>
    <row r="22075" spans="1:3" x14ac:dyDescent="0.35">
      <c r="A22075" s="2">
        <v>43289.708333333343</v>
      </c>
      <c r="B22075">
        <v>2.16</v>
      </c>
      <c r="C22075">
        <v>2.1553946719504893</v>
      </c>
    </row>
    <row r="22076" spans="1:3" x14ac:dyDescent="0.35">
      <c r="A22076" s="2">
        <v>43289.75</v>
      </c>
      <c r="B22076">
        <v>2.09</v>
      </c>
      <c r="C22076">
        <v>2.1229118711489714</v>
      </c>
    </row>
    <row r="22077" spans="1:3" x14ac:dyDescent="0.35">
      <c r="A22077" s="2">
        <v>43289.791666666657</v>
      </c>
      <c r="B22077">
        <v>1.98</v>
      </c>
      <c r="C22077">
        <v>2.0973673146218061</v>
      </c>
    </row>
    <row r="22078" spans="1:3" x14ac:dyDescent="0.35">
      <c r="A22078" s="2">
        <v>43289.833333333343</v>
      </c>
      <c r="B22078">
        <v>2.0099999999999998</v>
      </c>
      <c r="C22078">
        <v>2.0969486869871621</v>
      </c>
    </row>
    <row r="22079" spans="1:3" x14ac:dyDescent="0.35">
      <c r="A22079" s="2">
        <v>43289.875</v>
      </c>
      <c r="B22079">
        <v>2.0499999999999998</v>
      </c>
      <c r="C22079">
        <v>2.1014466732740398</v>
      </c>
    </row>
    <row r="22080" spans="1:3" x14ac:dyDescent="0.35">
      <c r="A22080" s="2">
        <v>43289.916666666657</v>
      </c>
      <c r="B22080">
        <v>2.13</v>
      </c>
      <c r="C22080">
        <v>2.097700841724873</v>
      </c>
    </row>
    <row r="22081" spans="1:3" x14ac:dyDescent="0.35">
      <c r="A22081" s="2">
        <v>43289.958333333343</v>
      </c>
      <c r="B22081">
        <v>2.0299999999999998</v>
      </c>
      <c r="C22081">
        <v>2.0691023580729961</v>
      </c>
    </row>
    <row r="22082" spans="1:3" x14ac:dyDescent="0.35">
      <c r="A22082" s="2">
        <v>43290</v>
      </c>
      <c r="B22082">
        <v>1.96</v>
      </c>
      <c r="C22082">
        <v>2.0470319204032421</v>
      </c>
    </row>
    <row r="22083" spans="1:3" x14ac:dyDescent="0.35">
      <c r="A22083" s="2">
        <v>43290.041666666657</v>
      </c>
      <c r="B22083">
        <v>2.11</v>
      </c>
      <c r="C22083">
        <v>2.0411935746669769</v>
      </c>
    </row>
    <row r="22084" spans="1:3" x14ac:dyDescent="0.35">
      <c r="A22084" s="2">
        <v>43290.083333333343</v>
      </c>
      <c r="B22084">
        <v>2.04</v>
      </c>
      <c r="C22084">
        <v>2.0093052927404647</v>
      </c>
    </row>
    <row r="22085" spans="1:3" x14ac:dyDescent="0.35">
      <c r="A22085" s="2">
        <v>43290.125</v>
      </c>
      <c r="B22085">
        <v>1.94</v>
      </c>
      <c r="C22085">
        <v>1.9735294058918955</v>
      </c>
    </row>
    <row r="22086" spans="1:3" x14ac:dyDescent="0.35">
      <c r="A22086" s="2">
        <v>43290.166666666657</v>
      </c>
      <c r="B22086">
        <v>1.89</v>
      </c>
      <c r="C22086">
        <v>1.9555563214235008</v>
      </c>
    </row>
    <row r="22087" spans="1:3" x14ac:dyDescent="0.35">
      <c r="A22087" s="2">
        <v>43290.208333333343</v>
      </c>
      <c r="B22087">
        <v>1.92</v>
      </c>
      <c r="C22087">
        <v>1.953678441233933</v>
      </c>
    </row>
    <row r="22088" spans="1:3" x14ac:dyDescent="0.35">
      <c r="A22088" s="2">
        <v>43290.25</v>
      </c>
      <c r="B22088">
        <v>1.84</v>
      </c>
      <c r="C22088">
        <v>1.9485459048300984</v>
      </c>
    </row>
    <row r="22089" spans="1:3" x14ac:dyDescent="0.35">
      <c r="A22089" s="2">
        <v>43290.291666666657</v>
      </c>
      <c r="B22089">
        <v>1.86</v>
      </c>
      <c r="C22089">
        <v>1.9626054726541042</v>
      </c>
    </row>
    <row r="22090" spans="1:3" x14ac:dyDescent="0.35">
      <c r="A22090" s="2">
        <v>43290.333333333343</v>
      </c>
      <c r="B22090">
        <v>1.96</v>
      </c>
      <c r="C22090">
        <v>1.9765932224690912</v>
      </c>
    </row>
    <row r="22091" spans="1:3" x14ac:dyDescent="0.35">
      <c r="A22091" s="2">
        <v>43290.375</v>
      </c>
      <c r="B22091">
        <v>1.94</v>
      </c>
      <c r="C22091">
        <v>1.9762242883443832</v>
      </c>
    </row>
    <row r="22092" spans="1:3" x14ac:dyDescent="0.35">
      <c r="A22092" s="2">
        <v>43290.416666666657</v>
      </c>
      <c r="B22092">
        <v>1.97</v>
      </c>
      <c r="C22092">
        <v>1.972771592438221</v>
      </c>
    </row>
    <row r="22093" spans="1:3" x14ac:dyDescent="0.35">
      <c r="A22093" s="2">
        <v>43290.458333333343</v>
      </c>
      <c r="B22093">
        <v>1.93</v>
      </c>
      <c r="C22093">
        <v>1.9530968479812147</v>
      </c>
    </row>
    <row r="22094" spans="1:3" x14ac:dyDescent="0.35">
      <c r="A22094" s="2">
        <v>43290.5</v>
      </c>
      <c r="B22094">
        <v>1.95</v>
      </c>
      <c r="C22094">
        <v>1.9379289988428359</v>
      </c>
    </row>
    <row r="22095" spans="1:3" x14ac:dyDescent="0.35">
      <c r="A22095" s="2">
        <v>43290.541666666657</v>
      </c>
      <c r="B22095">
        <v>1.87</v>
      </c>
      <c r="C22095">
        <v>1.9099506251513956</v>
      </c>
    </row>
    <row r="22096" spans="1:3" x14ac:dyDescent="0.35">
      <c r="A22096" s="2">
        <v>43290.583333333343</v>
      </c>
      <c r="B22096">
        <v>1.87</v>
      </c>
      <c r="C22096">
        <v>1.8932149661704893</v>
      </c>
    </row>
    <row r="22097" spans="1:3" x14ac:dyDescent="0.35">
      <c r="A22097" s="2">
        <v>43290.625</v>
      </c>
      <c r="B22097">
        <v>1.96</v>
      </c>
      <c r="C22097">
        <v>1.8742980286478996</v>
      </c>
    </row>
    <row r="22098" spans="1:3" x14ac:dyDescent="0.35">
      <c r="A22098" s="2">
        <v>43290.666666666657</v>
      </c>
      <c r="B22098">
        <v>1.84</v>
      </c>
      <c r="C22098">
        <v>1.8280779263004656</v>
      </c>
    </row>
    <row r="22099" spans="1:3" x14ac:dyDescent="0.35">
      <c r="A22099" s="2">
        <v>43290.708333333343</v>
      </c>
      <c r="B22099">
        <v>1.81</v>
      </c>
      <c r="C22099">
        <v>1.7960559893399481</v>
      </c>
    </row>
    <row r="22100" spans="1:3" x14ac:dyDescent="0.35">
      <c r="A22100" s="2">
        <v>43290.75</v>
      </c>
      <c r="B22100">
        <v>1.71</v>
      </c>
      <c r="C22100">
        <v>1.7719206642359497</v>
      </c>
    </row>
    <row r="22101" spans="1:3" x14ac:dyDescent="0.35">
      <c r="A22101" s="2">
        <v>43290.791666666657</v>
      </c>
      <c r="B22101">
        <v>1.69</v>
      </c>
      <c r="C22101">
        <v>1.7729932758957143</v>
      </c>
    </row>
    <row r="22102" spans="1:3" x14ac:dyDescent="0.35">
      <c r="A22102" s="2">
        <v>43290.833333333343</v>
      </c>
      <c r="B22102">
        <v>1.75</v>
      </c>
      <c r="C22102">
        <v>1.7868652176111934</v>
      </c>
    </row>
    <row r="22103" spans="1:3" x14ac:dyDescent="0.35">
      <c r="A22103" s="2">
        <v>43290.875</v>
      </c>
      <c r="B22103">
        <v>1.76</v>
      </c>
      <c r="C22103">
        <v>1.7938319630920889</v>
      </c>
    </row>
    <row r="22104" spans="1:3" x14ac:dyDescent="0.35">
      <c r="A22104" s="2">
        <v>43290.916666666657</v>
      </c>
      <c r="B22104">
        <v>1.67</v>
      </c>
      <c r="C22104">
        <v>1.7964809462428093</v>
      </c>
    </row>
    <row r="22105" spans="1:3" x14ac:dyDescent="0.35">
      <c r="A22105" s="2">
        <v>43290.958333333343</v>
      </c>
      <c r="B22105">
        <v>1.84</v>
      </c>
      <c r="C22105">
        <v>1.8116617128252985</v>
      </c>
    </row>
    <row r="22106" spans="1:3" x14ac:dyDescent="0.35">
      <c r="A22106" s="2">
        <v>43291</v>
      </c>
      <c r="B22106">
        <v>1.79</v>
      </c>
      <c r="C22106">
        <v>1.8027401305735111</v>
      </c>
    </row>
    <row r="22107" spans="1:3" x14ac:dyDescent="0.35">
      <c r="A22107" s="2">
        <v>43291.041666666657</v>
      </c>
      <c r="B22107">
        <v>1.82</v>
      </c>
      <c r="C22107">
        <v>1.787382163107395</v>
      </c>
    </row>
    <row r="22108" spans="1:3" x14ac:dyDescent="0.35">
      <c r="A22108" s="2">
        <v>43291.083333333343</v>
      </c>
      <c r="B22108">
        <v>1.74</v>
      </c>
      <c r="C22108">
        <v>1.753546997904778</v>
      </c>
    </row>
    <row r="22109" spans="1:3" x14ac:dyDescent="0.35">
      <c r="A22109" s="2">
        <v>43291.125</v>
      </c>
      <c r="B22109">
        <v>1.74</v>
      </c>
      <c r="C22109">
        <v>1.7261576391756535</v>
      </c>
    </row>
    <row r="22110" spans="1:3" x14ac:dyDescent="0.35">
      <c r="A22110" s="2">
        <v>43291.166666666657</v>
      </c>
      <c r="B22110">
        <v>1.68</v>
      </c>
      <c r="C22110">
        <v>1.6978839845396581</v>
      </c>
    </row>
    <row r="22111" spans="1:3" x14ac:dyDescent="0.35">
      <c r="A22111" s="2">
        <v>43291.208333333343</v>
      </c>
      <c r="B22111">
        <v>1.63</v>
      </c>
      <c r="C22111">
        <v>1.678760492359288</v>
      </c>
    </row>
    <row r="22112" spans="1:3" x14ac:dyDescent="0.35">
      <c r="A22112" s="2">
        <v>43291.25</v>
      </c>
      <c r="B22112">
        <v>1.58</v>
      </c>
      <c r="C22112">
        <v>1.6688351421616971</v>
      </c>
    </row>
    <row r="22113" spans="1:3" x14ac:dyDescent="0.35">
      <c r="A22113" s="2">
        <v>43291.291666666657</v>
      </c>
      <c r="B22113">
        <v>1.7</v>
      </c>
      <c r="C22113">
        <v>1.6715004052966833</v>
      </c>
    </row>
    <row r="22114" spans="1:3" x14ac:dyDescent="0.35">
      <c r="A22114" s="2">
        <v>43291.333333333343</v>
      </c>
      <c r="B22114">
        <v>1.6</v>
      </c>
      <c r="C22114">
        <v>1.6529662180691962</v>
      </c>
    </row>
    <row r="22115" spans="1:3" x14ac:dyDescent="0.35">
      <c r="A22115" s="2">
        <v>43291.375</v>
      </c>
      <c r="B22115">
        <v>1.68</v>
      </c>
      <c r="C22115">
        <v>1.6416413281112909</v>
      </c>
    </row>
    <row r="22116" spans="1:3" x14ac:dyDescent="0.35">
      <c r="A22116" s="2">
        <v>43291.416666666657</v>
      </c>
      <c r="B22116">
        <v>1.52</v>
      </c>
      <c r="C22116">
        <v>1.6154202977195384</v>
      </c>
    </row>
    <row r="22117" spans="1:3" x14ac:dyDescent="0.35">
      <c r="A22117" s="2">
        <v>43291.458333333343</v>
      </c>
      <c r="B22117">
        <v>1.64</v>
      </c>
      <c r="C22117">
        <v>1.6130070555955172</v>
      </c>
    </row>
    <row r="22118" spans="1:3" x14ac:dyDescent="0.35">
      <c r="A22118" s="2">
        <v>43291.5</v>
      </c>
      <c r="B22118">
        <v>1.54</v>
      </c>
      <c r="C22118">
        <v>1.5933615639805789</v>
      </c>
    </row>
    <row r="22119" spans="1:3" x14ac:dyDescent="0.35">
      <c r="A22119" s="2">
        <v>43291.541666666657</v>
      </c>
      <c r="B22119">
        <v>1.59</v>
      </c>
      <c r="C22119">
        <v>1.5837261229753496</v>
      </c>
    </row>
    <row r="22120" spans="1:3" x14ac:dyDescent="0.35">
      <c r="A22120" s="2">
        <v>43291.583333333343</v>
      </c>
      <c r="B22120">
        <v>1.59</v>
      </c>
      <c r="C22120">
        <v>1.5658128019422297</v>
      </c>
    </row>
    <row r="22121" spans="1:3" x14ac:dyDescent="0.35">
      <c r="A22121" s="2">
        <v>43291.625</v>
      </c>
      <c r="B22121">
        <v>1.52</v>
      </c>
      <c r="C22121">
        <v>1.5414316738024356</v>
      </c>
    </row>
    <row r="22122" spans="1:3" x14ac:dyDescent="0.35">
      <c r="A22122" s="2">
        <v>43291.666666666657</v>
      </c>
      <c r="B22122">
        <v>1.52</v>
      </c>
      <c r="C22122">
        <v>1.5247633727267385</v>
      </c>
    </row>
    <row r="22123" spans="1:3" x14ac:dyDescent="0.35">
      <c r="A22123" s="2">
        <v>43291.708333333343</v>
      </c>
      <c r="B22123">
        <v>1.51</v>
      </c>
      <c r="C22123">
        <v>1.5126346889883275</v>
      </c>
    </row>
    <row r="22124" spans="1:3" x14ac:dyDescent="0.35">
      <c r="A22124" s="2">
        <v>43291.75</v>
      </c>
      <c r="B22124">
        <v>1.46</v>
      </c>
      <c r="C22124">
        <v>1.5043285991996529</v>
      </c>
    </row>
    <row r="22125" spans="1:3" x14ac:dyDescent="0.35">
      <c r="A22125" s="2">
        <v>43291.791666666657</v>
      </c>
      <c r="B22125">
        <v>1.46</v>
      </c>
      <c r="C22125">
        <v>1.5108479605987672</v>
      </c>
    </row>
    <row r="22126" spans="1:3" x14ac:dyDescent="0.35">
      <c r="A22126" s="2">
        <v>43291.833333333343</v>
      </c>
      <c r="B22126">
        <v>1.44</v>
      </c>
      <c r="C22126">
        <v>1.5241335704922678</v>
      </c>
    </row>
    <row r="22127" spans="1:3" x14ac:dyDescent="0.35">
      <c r="A22127" s="2">
        <v>43291.875</v>
      </c>
      <c r="B22127">
        <v>1.52</v>
      </c>
      <c r="C22127">
        <v>1.5447582788765426</v>
      </c>
    </row>
    <row r="22128" spans="1:3" x14ac:dyDescent="0.35">
      <c r="A22128" s="2">
        <v>43291.916666666657</v>
      </c>
      <c r="B22128">
        <v>1.55</v>
      </c>
      <c r="C22128">
        <v>1.5555418431758881</v>
      </c>
    </row>
    <row r="22129" spans="1:3" x14ac:dyDescent="0.35">
      <c r="A22129" s="2">
        <v>43291.958333333343</v>
      </c>
      <c r="B22129">
        <v>1.54</v>
      </c>
      <c r="C22129">
        <v>1.558746036142111</v>
      </c>
    </row>
    <row r="22130" spans="1:3" x14ac:dyDescent="0.35">
      <c r="A22130" s="2">
        <v>43292</v>
      </c>
      <c r="B22130">
        <v>1.53</v>
      </c>
      <c r="C22130">
        <v>1.5557588487863536</v>
      </c>
    </row>
    <row r="22131" spans="1:3" x14ac:dyDescent="0.35">
      <c r="A22131" s="2">
        <v>43292.041666666657</v>
      </c>
      <c r="B22131">
        <v>1.54</v>
      </c>
      <c r="C22131">
        <v>1.5533674322068693</v>
      </c>
    </row>
    <row r="22132" spans="1:3" x14ac:dyDescent="0.35">
      <c r="A22132" s="2">
        <v>43292.083333333343</v>
      </c>
      <c r="B22132">
        <v>1.61</v>
      </c>
      <c r="C22132">
        <v>1.5473138801753525</v>
      </c>
    </row>
    <row r="22133" spans="1:3" x14ac:dyDescent="0.35">
      <c r="A22133" s="2">
        <v>43292.125</v>
      </c>
      <c r="B22133">
        <v>1.52</v>
      </c>
      <c r="C22133">
        <v>1.5254624548833813</v>
      </c>
    </row>
    <row r="22134" spans="1:3" x14ac:dyDescent="0.35">
      <c r="A22134" s="2">
        <v>43292.166666666657</v>
      </c>
      <c r="B22134">
        <v>1.43</v>
      </c>
      <c r="C22134">
        <v>1.5170612158253787</v>
      </c>
    </row>
    <row r="22135" spans="1:3" x14ac:dyDescent="0.35">
      <c r="A22135" s="2">
        <v>43292.208333333343</v>
      </c>
      <c r="B22135">
        <v>1.6</v>
      </c>
      <c r="C22135">
        <v>1.5356543874368072</v>
      </c>
    </row>
    <row r="22136" spans="1:3" x14ac:dyDescent="0.35">
      <c r="A22136" s="2">
        <v>43292.25</v>
      </c>
      <c r="B22136">
        <v>1.47</v>
      </c>
      <c r="C22136">
        <v>1.53174085333012</v>
      </c>
    </row>
    <row r="22137" spans="1:3" x14ac:dyDescent="0.35">
      <c r="A22137" s="2">
        <v>43292.291666666657</v>
      </c>
      <c r="B22137">
        <v>1.5</v>
      </c>
      <c r="C22137">
        <v>1.552718716673553</v>
      </c>
    </row>
    <row r="22138" spans="1:3" x14ac:dyDescent="0.35">
      <c r="A22138" s="2">
        <v>43292.333333333343</v>
      </c>
      <c r="B22138">
        <v>1.52</v>
      </c>
      <c r="C22138">
        <v>1.5773911848664284</v>
      </c>
    </row>
    <row r="22139" spans="1:3" x14ac:dyDescent="0.35">
      <c r="A22139" s="2">
        <v>43292.375</v>
      </c>
      <c r="B22139">
        <v>1.61</v>
      </c>
      <c r="C22139">
        <v>1.6087718829512596</v>
      </c>
    </row>
    <row r="22140" spans="1:3" x14ac:dyDescent="0.35">
      <c r="A22140" s="2">
        <v>43292.416666666657</v>
      </c>
      <c r="B22140">
        <v>1.59</v>
      </c>
      <c r="C22140">
        <v>1.6287427879869942</v>
      </c>
    </row>
    <row r="22141" spans="1:3" x14ac:dyDescent="0.35">
      <c r="A22141" s="2">
        <v>43292.458333333343</v>
      </c>
      <c r="B22141">
        <v>1.61</v>
      </c>
      <c r="C22141">
        <v>1.6559560485184188</v>
      </c>
    </row>
    <row r="22142" spans="1:3" x14ac:dyDescent="0.35">
      <c r="A22142" s="2">
        <v>43292.5</v>
      </c>
      <c r="B22142">
        <v>1.61</v>
      </c>
      <c r="C22142">
        <v>1.6828755997121332</v>
      </c>
    </row>
    <row r="22143" spans="1:3" x14ac:dyDescent="0.35">
      <c r="A22143" s="2">
        <v>43292.541666666657</v>
      </c>
      <c r="B22143">
        <v>1.71</v>
      </c>
      <c r="C22143">
        <v>1.7162651233375072</v>
      </c>
    </row>
    <row r="22144" spans="1:3" x14ac:dyDescent="0.35">
      <c r="A22144" s="2">
        <v>43292.583333333343</v>
      </c>
      <c r="B22144">
        <v>1.71</v>
      </c>
      <c r="C22144">
        <v>1.7338191457092764</v>
      </c>
    </row>
    <row r="22145" spans="1:3" x14ac:dyDescent="0.35">
      <c r="A22145" s="2">
        <v>43292.625</v>
      </c>
      <c r="B22145">
        <v>1.65</v>
      </c>
      <c r="C22145">
        <v>1.7453455179929733</v>
      </c>
    </row>
    <row r="22146" spans="1:3" x14ac:dyDescent="0.35">
      <c r="A22146" s="2">
        <v>43292.666666666657</v>
      </c>
      <c r="B22146">
        <v>1.85</v>
      </c>
      <c r="C22146">
        <v>1.7677237242460255</v>
      </c>
    </row>
    <row r="22147" spans="1:3" x14ac:dyDescent="0.35">
      <c r="A22147" s="2">
        <v>43292.708333333343</v>
      </c>
      <c r="B22147">
        <v>1.66</v>
      </c>
      <c r="C22147">
        <v>1.7531379833817482</v>
      </c>
    </row>
    <row r="22148" spans="1:3" x14ac:dyDescent="0.35">
      <c r="A22148" s="2">
        <v>43292.75</v>
      </c>
      <c r="B22148">
        <v>1.74</v>
      </c>
      <c r="C22148">
        <v>1.7608764190226798</v>
      </c>
    </row>
    <row r="22149" spans="1:3" x14ac:dyDescent="0.35">
      <c r="A22149" s="2">
        <v>43292.791666666657</v>
      </c>
      <c r="B22149">
        <v>1.71</v>
      </c>
      <c r="C22149">
        <v>1.7579186353832479</v>
      </c>
    </row>
    <row r="22150" spans="1:3" x14ac:dyDescent="0.35">
      <c r="A22150" s="2">
        <v>43292.833333333343</v>
      </c>
      <c r="B22150">
        <v>1.78</v>
      </c>
      <c r="C22150">
        <v>1.7532578371465206</v>
      </c>
    </row>
    <row r="22151" spans="1:3" x14ac:dyDescent="0.35">
      <c r="A22151" s="2">
        <v>43292.875</v>
      </c>
      <c r="B22151">
        <v>1.74</v>
      </c>
      <c r="C22151">
        <v>1.7278127577155826</v>
      </c>
    </row>
    <row r="22152" spans="1:3" x14ac:dyDescent="0.35">
      <c r="A22152" s="2">
        <v>43292.916666666657</v>
      </c>
      <c r="B22152">
        <v>1.75</v>
      </c>
      <c r="C22152">
        <v>1.693827944342047</v>
      </c>
    </row>
    <row r="22153" spans="1:3" x14ac:dyDescent="0.35">
      <c r="A22153" s="2">
        <v>43292.958333333343</v>
      </c>
      <c r="B22153">
        <v>1.69</v>
      </c>
      <c r="C22153">
        <v>1.6467738207429643</v>
      </c>
    </row>
    <row r="22154" spans="1:3" x14ac:dyDescent="0.35">
      <c r="A22154" s="2">
        <v>43293</v>
      </c>
      <c r="B22154">
        <v>1.6</v>
      </c>
      <c r="C22154">
        <v>1.6022944785654547</v>
      </c>
    </row>
    <row r="22155" spans="1:3" x14ac:dyDescent="0.35">
      <c r="A22155" s="2">
        <v>43293.041666666657</v>
      </c>
      <c r="B22155">
        <v>1.53</v>
      </c>
      <c r="C22155">
        <v>1.5738804209977393</v>
      </c>
    </row>
    <row r="22156" spans="1:3" x14ac:dyDescent="0.35">
      <c r="A22156" s="2">
        <v>43293.083333333343</v>
      </c>
      <c r="B22156">
        <v>1.53</v>
      </c>
      <c r="C22156">
        <v>1.5609622290357945</v>
      </c>
    </row>
    <row r="22157" spans="1:3" x14ac:dyDescent="0.35">
      <c r="A22157" s="2">
        <v>43293.125</v>
      </c>
      <c r="B22157">
        <v>1.5</v>
      </c>
      <c r="C22157">
        <v>1.5484928102232514</v>
      </c>
    </row>
    <row r="22158" spans="1:3" x14ac:dyDescent="0.35">
      <c r="A22158" s="2">
        <v>43293.166666666657</v>
      </c>
      <c r="B22158">
        <v>1.53</v>
      </c>
      <c r="C22158">
        <v>1.5431900983676314</v>
      </c>
    </row>
    <row r="22159" spans="1:3" x14ac:dyDescent="0.35">
      <c r="A22159" s="2">
        <v>43293.208333333343</v>
      </c>
      <c r="B22159">
        <v>1.54</v>
      </c>
      <c r="C22159">
        <v>1.5353024210780861</v>
      </c>
    </row>
    <row r="22160" spans="1:3" x14ac:dyDescent="0.35">
      <c r="A22160" s="2">
        <v>43293.25</v>
      </c>
      <c r="B22160">
        <v>1.51</v>
      </c>
      <c r="C22160">
        <v>1.5190229974687099</v>
      </c>
    </row>
    <row r="22161" spans="1:3" x14ac:dyDescent="0.35">
      <c r="A22161" s="2">
        <v>43293.291666666657</v>
      </c>
      <c r="B22161">
        <v>1.52</v>
      </c>
      <c r="C22161">
        <v>1.5074384082108736</v>
      </c>
    </row>
    <row r="22162" spans="1:3" x14ac:dyDescent="0.35">
      <c r="A22162" s="2">
        <v>43293.333333333343</v>
      </c>
      <c r="B22162">
        <v>1.44</v>
      </c>
      <c r="C22162">
        <v>1.492728281766176</v>
      </c>
    </row>
    <row r="22163" spans="1:3" x14ac:dyDescent="0.35">
      <c r="A22163" s="2">
        <v>43293.375</v>
      </c>
      <c r="B22163">
        <v>1.45</v>
      </c>
      <c r="C22163">
        <v>1.4918829929083586</v>
      </c>
    </row>
    <row r="22164" spans="1:3" x14ac:dyDescent="0.35">
      <c r="A22164" s="2">
        <v>43293.416666666657</v>
      </c>
      <c r="B22164">
        <v>1.49</v>
      </c>
      <c r="C22164">
        <v>1.4917281270027156</v>
      </c>
    </row>
    <row r="22165" spans="1:3" x14ac:dyDescent="0.35">
      <c r="A22165" s="2">
        <v>43293.458333333343</v>
      </c>
      <c r="B22165">
        <v>1.47</v>
      </c>
      <c r="C22165">
        <v>1.4850649498403072</v>
      </c>
    </row>
    <row r="22166" spans="1:3" x14ac:dyDescent="0.35">
      <c r="A22166" s="2">
        <v>43293.5</v>
      </c>
      <c r="B22166">
        <v>1.42</v>
      </c>
      <c r="C22166">
        <v>1.4791565444320443</v>
      </c>
    </row>
    <row r="22167" spans="1:3" x14ac:dyDescent="0.35">
      <c r="A22167" s="2">
        <v>43293.541666666657</v>
      </c>
      <c r="B22167">
        <v>1.45</v>
      </c>
      <c r="C22167">
        <v>1.4844385012984274</v>
      </c>
    </row>
    <row r="22168" spans="1:3" x14ac:dyDescent="0.35">
      <c r="A22168" s="2">
        <v>43293.583333333343</v>
      </c>
      <c r="B22168">
        <v>1.54</v>
      </c>
      <c r="C22168">
        <v>1.4875885546207424</v>
      </c>
    </row>
    <row r="22169" spans="1:3" x14ac:dyDescent="0.35">
      <c r="A22169" s="2">
        <v>43293.625</v>
      </c>
      <c r="B22169">
        <v>1.43</v>
      </c>
      <c r="C22169">
        <v>1.4741630945354698</v>
      </c>
    </row>
    <row r="22170" spans="1:3" x14ac:dyDescent="0.35">
      <c r="A22170" s="2">
        <v>43293.666666666657</v>
      </c>
      <c r="B22170">
        <v>1.45</v>
      </c>
      <c r="C22170">
        <v>1.4805759545415638</v>
      </c>
    </row>
    <row r="22171" spans="1:3" x14ac:dyDescent="0.35">
      <c r="A22171" s="2">
        <v>43293.708333333343</v>
      </c>
      <c r="B22171">
        <v>1.4</v>
      </c>
      <c r="C22171">
        <v>1.4892328549176459</v>
      </c>
    </row>
    <row r="22172" spans="1:3" x14ac:dyDescent="0.35">
      <c r="A22172" s="2">
        <v>43293.75</v>
      </c>
      <c r="B22172">
        <v>1.47</v>
      </c>
      <c r="C22172">
        <v>1.5189996361732483</v>
      </c>
    </row>
    <row r="22173" spans="1:3" x14ac:dyDescent="0.35">
      <c r="A22173" s="2">
        <v>43293.791666666657</v>
      </c>
      <c r="B22173">
        <v>1.5</v>
      </c>
      <c r="C22173">
        <v>1.5450649745762346</v>
      </c>
    </row>
    <row r="22174" spans="1:3" x14ac:dyDescent="0.35">
      <c r="A22174" s="2">
        <v>43293.833333333343</v>
      </c>
      <c r="B22174">
        <v>1.55</v>
      </c>
      <c r="C22174">
        <v>1.5696927867829795</v>
      </c>
    </row>
    <row r="22175" spans="1:3" x14ac:dyDescent="0.35">
      <c r="A22175" s="2">
        <v>43293.875</v>
      </c>
      <c r="B22175">
        <v>1.57</v>
      </c>
      <c r="C22175">
        <v>1.5855072997510438</v>
      </c>
    </row>
    <row r="22176" spans="1:3" x14ac:dyDescent="0.35">
      <c r="A22176" s="2">
        <v>43293.916666666657</v>
      </c>
      <c r="B22176">
        <v>1.59</v>
      </c>
      <c r="C22176">
        <v>1.5972319580614562</v>
      </c>
    </row>
    <row r="22177" spans="1:3" x14ac:dyDescent="0.35">
      <c r="A22177" s="2">
        <v>43293.958333333343</v>
      </c>
      <c r="B22177">
        <v>1.61</v>
      </c>
      <c r="C22177">
        <v>1.6049066111445427</v>
      </c>
    </row>
    <row r="22178" spans="1:3" x14ac:dyDescent="0.35">
      <c r="A22178" s="2">
        <v>43294</v>
      </c>
      <c r="B22178">
        <v>1.59</v>
      </c>
      <c r="C22178">
        <v>1.6103542977944021</v>
      </c>
    </row>
    <row r="22179" spans="1:3" x14ac:dyDescent="0.35">
      <c r="A22179" s="2">
        <v>43294.041666666657</v>
      </c>
      <c r="B22179">
        <v>1.61</v>
      </c>
      <c r="C22179">
        <v>1.623551138676703</v>
      </c>
    </row>
    <row r="22180" spans="1:3" x14ac:dyDescent="0.35">
      <c r="A22180" s="2">
        <v>43294.083333333343</v>
      </c>
      <c r="B22180">
        <v>1.63</v>
      </c>
      <c r="C22180">
        <v>1.639304197393358</v>
      </c>
    </row>
    <row r="22181" spans="1:3" x14ac:dyDescent="0.35">
      <c r="A22181" s="2">
        <v>43294.125</v>
      </c>
      <c r="B22181">
        <v>1.63</v>
      </c>
      <c r="C22181">
        <v>1.6548861749470238</v>
      </c>
    </row>
    <row r="22182" spans="1:3" x14ac:dyDescent="0.35">
      <c r="A22182" s="2">
        <v>43294.166666666657</v>
      </c>
      <c r="B22182">
        <v>1.63</v>
      </c>
      <c r="C22182">
        <v>1.6750482041388746</v>
      </c>
    </row>
    <row r="22183" spans="1:3" x14ac:dyDescent="0.35">
      <c r="A22183" s="2">
        <v>43294.208333333343</v>
      </c>
      <c r="B22183">
        <v>1.73</v>
      </c>
      <c r="C22183">
        <v>1.7004129327833657</v>
      </c>
    </row>
    <row r="22184" spans="1:3" x14ac:dyDescent="0.35">
      <c r="A22184" s="2">
        <v>43294.25</v>
      </c>
      <c r="B22184">
        <v>1.7</v>
      </c>
      <c r="C22184">
        <v>1.7122420025989411</v>
      </c>
    </row>
    <row r="22185" spans="1:3" x14ac:dyDescent="0.35">
      <c r="A22185" s="2">
        <v>43294.291666666657</v>
      </c>
      <c r="B22185">
        <v>1.66</v>
      </c>
      <c r="C22185">
        <v>1.7305646901950245</v>
      </c>
    </row>
    <row r="22186" spans="1:3" x14ac:dyDescent="0.35">
      <c r="A22186" s="2">
        <v>43294.333333333343</v>
      </c>
      <c r="B22186">
        <v>1.76</v>
      </c>
      <c r="C22186">
        <v>1.7644968163222079</v>
      </c>
    </row>
    <row r="22187" spans="1:3" x14ac:dyDescent="0.35">
      <c r="A22187" s="2">
        <v>43294.375</v>
      </c>
      <c r="B22187">
        <v>1.76</v>
      </c>
      <c r="C22187">
        <v>1.7918900139629843</v>
      </c>
    </row>
    <row r="22188" spans="1:3" x14ac:dyDescent="0.35">
      <c r="A22188" s="2">
        <v>43294.416666666657</v>
      </c>
      <c r="B22188">
        <v>1.78</v>
      </c>
      <c r="C22188">
        <v>1.8213664218783376</v>
      </c>
    </row>
    <row r="22189" spans="1:3" x14ac:dyDescent="0.35">
      <c r="A22189" s="2">
        <v>43294.458333333343</v>
      </c>
      <c r="B22189">
        <v>1.86</v>
      </c>
      <c r="C22189">
        <v>1.8515702225267887</v>
      </c>
    </row>
    <row r="22190" spans="1:3" x14ac:dyDescent="0.35">
      <c r="A22190" s="2">
        <v>43294.5</v>
      </c>
      <c r="B22190">
        <v>1.79</v>
      </c>
      <c r="C22190">
        <v>1.8719757534563537</v>
      </c>
    </row>
    <row r="22191" spans="1:3" x14ac:dyDescent="0.35">
      <c r="A22191" s="2">
        <v>43294.541666666657</v>
      </c>
      <c r="B22191">
        <v>1.98</v>
      </c>
      <c r="C22191">
        <v>1.907874636352062</v>
      </c>
    </row>
    <row r="22192" spans="1:3" x14ac:dyDescent="0.35">
      <c r="A22192" s="2">
        <v>43294.583333333343</v>
      </c>
      <c r="B22192">
        <v>1.82</v>
      </c>
      <c r="C22192">
        <v>1.9150849860161538</v>
      </c>
    </row>
    <row r="22193" spans="1:3" x14ac:dyDescent="0.35">
      <c r="A22193" s="2">
        <v>43294.625</v>
      </c>
      <c r="B22193">
        <v>1.98</v>
      </c>
      <c r="C22193">
        <v>1.9458986204117539</v>
      </c>
    </row>
    <row r="22194" spans="1:3" x14ac:dyDescent="0.35">
      <c r="A22194" s="2">
        <v>43294.666666666657</v>
      </c>
      <c r="B22194">
        <v>1.95</v>
      </c>
      <c r="C22194">
        <v>1.9597828723490243</v>
      </c>
    </row>
    <row r="22195" spans="1:3" x14ac:dyDescent="0.35">
      <c r="A22195" s="2">
        <v>43294.708333333343</v>
      </c>
      <c r="B22195">
        <v>1.91</v>
      </c>
      <c r="C22195">
        <v>1.976942297071218</v>
      </c>
    </row>
    <row r="22196" spans="1:3" x14ac:dyDescent="0.35">
      <c r="A22196" s="2">
        <v>43294.75</v>
      </c>
      <c r="B22196">
        <v>2.02</v>
      </c>
      <c r="C22196">
        <v>2.0095901601016521</v>
      </c>
    </row>
    <row r="22197" spans="1:3" x14ac:dyDescent="0.35">
      <c r="A22197" s="2">
        <v>43294.791666666657</v>
      </c>
      <c r="B22197">
        <v>1.98</v>
      </c>
      <c r="C22197">
        <v>2.0291771348565821</v>
      </c>
    </row>
    <row r="22198" spans="1:3" x14ac:dyDescent="0.35">
      <c r="A22198" s="2">
        <v>43294.833333333343</v>
      </c>
      <c r="B22198">
        <v>2.0099999999999998</v>
      </c>
      <c r="C22198">
        <v>2.0568063985556369</v>
      </c>
    </row>
    <row r="22199" spans="1:3" x14ac:dyDescent="0.35">
      <c r="A22199" s="2">
        <v>43294.875</v>
      </c>
      <c r="B22199">
        <v>2.08</v>
      </c>
      <c r="C22199">
        <v>2.085766796022654</v>
      </c>
    </row>
    <row r="22200" spans="1:3" x14ac:dyDescent="0.35">
      <c r="A22200" s="2">
        <v>43294.916666666657</v>
      </c>
      <c r="B22200">
        <v>2.09</v>
      </c>
      <c r="C22200">
        <v>2.10654304921627</v>
      </c>
    </row>
    <row r="22201" spans="1:3" x14ac:dyDescent="0.35">
      <c r="A22201" s="2">
        <v>43294.958333333343</v>
      </c>
      <c r="B22201">
        <v>2.0099999999999998</v>
      </c>
      <c r="C22201">
        <v>2.1262166686356072</v>
      </c>
    </row>
    <row r="22202" spans="1:3" x14ac:dyDescent="0.35">
      <c r="A22202" s="2">
        <v>43295</v>
      </c>
      <c r="B22202">
        <v>2.2200000000000002</v>
      </c>
      <c r="C22202">
        <v>2.1658421829342842</v>
      </c>
    </row>
    <row r="22203" spans="1:3" x14ac:dyDescent="0.35">
      <c r="A22203" s="2">
        <v>43295.041666666657</v>
      </c>
      <c r="B22203">
        <v>2.08</v>
      </c>
      <c r="C22203">
        <v>2.1767365075647827</v>
      </c>
    </row>
    <row r="22204" spans="1:3" x14ac:dyDescent="0.35">
      <c r="A22204" s="2">
        <v>43295.083333333343</v>
      </c>
      <c r="B22204">
        <v>2.0699999999999998</v>
      </c>
      <c r="C22204">
        <v>2.205159742385149</v>
      </c>
    </row>
    <row r="22205" spans="1:3" x14ac:dyDescent="0.35">
      <c r="A22205" s="2">
        <v>43295.125</v>
      </c>
      <c r="B22205">
        <v>2.27</v>
      </c>
      <c r="C22205">
        <v>2.2438233159482479</v>
      </c>
    </row>
    <row r="22206" spans="1:3" x14ac:dyDescent="0.35">
      <c r="A22206" s="2">
        <v>43295.166666666657</v>
      </c>
      <c r="B22206">
        <v>2.25</v>
      </c>
      <c r="C22206">
        <v>2.250115055590868</v>
      </c>
    </row>
    <row r="22207" spans="1:3" x14ac:dyDescent="0.35">
      <c r="A22207" s="2">
        <v>43295.208333333343</v>
      </c>
      <c r="B22207">
        <v>2.2400000000000002</v>
      </c>
      <c r="C22207">
        <v>2.2409576699137688</v>
      </c>
    </row>
    <row r="22208" spans="1:3" x14ac:dyDescent="0.35">
      <c r="A22208" s="2">
        <v>43295.25</v>
      </c>
      <c r="B22208">
        <v>2.29</v>
      </c>
      <c r="C22208">
        <v>2.2229857221245761</v>
      </c>
    </row>
    <row r="22209" spans="1:3" x14ac:dyDescent="0.35">
      <c r="A22209" s="2">
        <v>43295.291666666657</v>
      </c>
      <c r="B22209">
        <v>2.2000000000000002</v>
      </c>
      <c r="C22209">
        <v>2.1881439364515245</v>
      </c>
    </row>
    <row r="22210" spans="1:3" x14ac:dyDescent="0.35">
      <c r="A22210" s="2">
        <v>43295.333333333343</v>
      </c>
      <c r="B22210">
        <v>2.2599999999999998</v>
      </c>
      <c r="C22210">
        <v>2.1637288760393862</v>
      </c>
    </row>
    <row r="22211" spans="1:3" x14ac:dyDescent="0.35">
      <c r="A22211" s="2">
        <v>43295.375</v>
      </c>
      <c r="B22211">
        <v>1.96</v>
      </c>
      <c r="C22211">
        <v>2.1229989863932133</v>
      </c>
    </row>
    <row r="22212" spans="1:3" x14ac:dyDescent="0.35">
      <c r="A22212" s="2">
        <v>43295.416666666657</v>
      </c>
      <c r="B22212">
        <v>2.15</v>
      </c>
      <c r="C22212">
        <v>2.1471593524329364</v>
      </c>
    </row>
    <row r="22213" spans="1:3" x14ac:dyDescent="0.35">
      <c r="A22213" s="2">
        <v>43295.458333333343</v>
      </c>
      <c r="B22213">
        <v>2.08</v>
      </c>
      <c r="C22213">
        <v>2.1474625452538025</v>
      </c>
    </row>
    <row r="22214" spans="1:3" x14ac:dyDescent="0.35">
      <c r="A22214" s="2">
        <v>43295.5</v>
      </c>
      <c r="B22214">
        <v>2.1800000000000002</v>
      </c>
      <c r="C22214">
        <v>2.1549872867763038</v>
      </c>
    </row>
    <row r="22215" spans="1:3" x14ac:dyDescent="0.35">
      <c r="A22215" s="2">
        <v>43295.541666666657</v>
      </c>
      <c r="B22215">
        <v>2.04</v>
      </c>
      <c r="C22215">
        <v>2.150536865927279</v>
      </c>
    </row>
    <row r="22216" spans="1:3" x14ac:dyDescent="0.35">
      <c r="A22216" s="2">
        <v>43295.583333333343</v>
      </c>
      <c r="B22216">
        <v>2.12</v>
      </c>
      <c r="C22216">
        <v>2.1679608970880513</v>
      </c>
    </row>
    <row r="22217" spans="1:3" x14ac:dyDescent="0.35">
      <c r="A22217" s="2">
        <v>43295.625</v>
      </c>
      <c r="B22217">
        <v>2.09</v>
      </c>
      <c r="C22217">
        <v>2.1859398074448113</v>
      </c>
    </row>
    <row r="22218" spans="1:3" x14ac:dyDescent="0.35">
      <c r="A22218" s="2">
        <v>43295.666666666657</v>
      </c>
      <c r="B22218">
        <v>2.23</v>
      </c>
      <c r="C22218">
        <v>2.205197654664516</v>
      </c>
    </row>
    <row r="22219" spans="1:3" x14ac:dyDescent="0.35">
      <c r="A22219" s="2">
        <v>43295.708333333343</v>
      </c>
      <c r="B22219">
        <v>2.1</v>
      </c>
      <c r="C22219">
        <v>2.2000049911439414</v>
      </c>
    </row>
    <row r="22220" spans="1:3" x14ac:dyDescent="0.35">
      <c r="A22220" s="2">
        <v>43295.75</v>
      </c>
      <c r="B22220">
        <v>2.19</v>
      </c>
      <c r="C22220">
        <v>2.2058966904878612</v>
      </c>
    </row>
    <row r="22221" spans="1:3" x14ac:dyDescent="0.35">
      <c r="A22221" s="2">
        <v>43295.791666666657</v>
      </c>
      <c r="B22221">
        <v>2.15</v>
      </c>
      <c r="C22221">
        <v>2.1940305903553967</v>
      </c>
    </row>
    <row r="22222" spans="1:3" x14ac:dyDescent="0.35">
      <c r="A22222" s="2">
        <v>43295.833333333343</v>
      </c>
      <c r="B22222">
        <v>2.13</v>
      </c>
      <c r="C22222">
        <v>2.1772087328135972</v>
      </c>
    </row>
    <row r="22223" spans="1:3" x14ac:dyDescent="0.35">
      <c r="A22223" s="2">
        <v>43295.875</v>
      </c>
      <c r="B22223">
        <v>2.2400000000000002</v>
      </c>
      <c r="C22223">
        <v>2.1537672020494938</v>
      </c>
    </row>
    <row r="22224" spans="1:3" x14ac:dyDescent="0.35">
      <c r="A22224" s="2">
        <v>43295.916666666657</v>
      </c>
      <c r="B22224">
        <v>2.08</v>
      </c>
      <c r="C22224">
        <v>2.0940021630376573</v>
      </c>
    </row>
    <row r="22225" spans="1:3" x14ac:dyDescent="0.35">
      <c r="A22225" s="2">
        <v>43295.958333333343</v>
      </c>
      <c r="B22225">
        <v>2.13</v>
      </c>
      <c r="C22225">
        <v>2.045705946162343</v>
      </c>
    </row>
    <row r="22226" spans="1:3" x14ac:dyDescent="0.35">
      <c r="A22226" s="2">
        <v>43296</v>
      </c>
      <c r="B22226">
        <v>2</v>
      </c>
      <c r="C22226">
        <v>1.9839206598699088</v>
      </c>
    </row>
    <row r="22227" spans="1:3" x14ac:dyDescent="0.35">
      <c r="A22227" s="2">
        <v>43296.041666666657</v>
      </c>
      <c r="B22227">
        <v>1.89</v>
      </c>
      <c r="C22227">
        <v>1.9365406893193722</v>
      </c>
    </row>
    <row r="22228" spans="1:3" x14ac:dyDescent="0.35">
      <c r="A22228" s="2">
        <v>43296.083333333343</v>
      </c>
      <c r="B22228">
        <v>1.85</v>
      </c>
      <c r="C22228">
        <v>1.9182149916887281</v>
      </c>
    </row>
    <row r="22229" spans="1:3" x14ac:dyDescent="0.35">
      <c r="A22229" s="2">
        <v>43296.125</v>
      </c>
      <c r="B22229">
        <v>1.93</v>
      </c>
      <c r="C22229">
        <v>1.9135477882809941</v>
      </c>
    </row>
    <row r="22230" spans="1:3" x14ac:dyDescent="0.35">
      <c r="A22230" s="2">
        <v>43296.166666666657</v>
      </c>
      <c r="B22230">
        <v>1.9</v>
      </c>
      <c r="C22230">
        <v>1.894330784329213</v>
      </c>
    </row>
    <row r="22231" spans="1:3" x14ac:dyDescent="0.35">
      <c r="A22231" s="2">
        <v>43296.208333333343</v>
      </c>
      <c r="B22231">
        <v>1.72</v>
      </c>
      <c r="C22231">
        <v>1.8793632169254124</v>
      </c>
    </row>
    <row r="22232" spans="1:3" x14ac:dyDescent="0.35">
      <c r="A22232" s="2">
        <v>43296.25</v>
      </c>
      <c r="B22232">
        <v>1.79</v>
      </c>
      <c r="C22232">
        <v>1.9048743974417452</v>
      </c>
    </row>
    <row r="22233" spans="1:3" x14ac:dyDescent="0.35">
      <c r="A22233" s="2">
        <v>43296.291666666657</v>
      </c>
      <c r="B22233">
        <v>1.91</v>
      </c>
      <c r="C22233">
        <v>1.934220634400845</v>
      </c>
    </row>
    <row r="22234" spans="1:3" x14ac:dyDescent="0.35">
      <c r="A22234" s="2">
        <v>43296.333333333343</v>
      </c>
      <c r="B22234">
        <v>1.98</v>
      </c>
      <c r="C22234">
        <v>1.9497126787900927</v>
      </c>
    </row>
    <row r="22235" spans="1:3" x14ac:dyDescent="0.35">
      <c r="A22235" s="2">
        <v>43296.375</v>
      </c>
      <c r="B22235">
        <v>1.96</v>
      </c>
      <c r="C22235">
        <v>1.9411717429757114</v>
      </c>
    </row>
    <row r="22236" spans="1:3" x14ac:dyDescent="0.35">
      <c r="A22236" s="2">
        <v>43296.416666666657</v>
      </c>
      <c r="B22236">
        <v>1.9</v>
      </c>
      <c r="C22236">
        <v>1.9308497644960878</v>
      </c>
    </row>
    <row r="22237" spans="1:3" x14ac:dyDescent="0.35">
      <c r="A22237" s="2">
        <v>43296.458333333343</v>
      </c>
      <c r="B22237">
        <v>1.93</v>
      </c>
      <c r="C22237">
        <v>1.9249639473855498</v>
      </c>
    </row>
    <row r="22238" spans="1:3" x14ac:dyDescent="0.35">
      <c r="A22238" s="2">
        <v>43296.5</v>
      </c>
      <c r="B22238">
        <v>1.89</v>
      </c>
      <c r="C22238">
        <v>1.917019229382277</v>
      </c>
    </row>
    <row r="22239" spans="1:3" x14ac:dyDescent="0.35">
      <c r="A22239" s="2">
        <v>43296.541666666657</v>
      </c>
      <c r="B22239">
        <v>1.84</v>
      </c>
      <c r="C22239">
        <v>1.9133533164858816</v>
      </c>
    </row>
    <row r="22240" spans="1:3" x14ac:dyDescent="0.35">
      <c r="A22240" s="2">
        <v>43296.583333333343</v>
      </c>
      <c r="B22240">
        <v>1.78</v>
      </c>
      <c r="C22240">
        <v>1.9261568598449228</v>
      </c>
    </row>
    <row r="22241" spans="1:3" x14ac:dyDescent="0.35">
      <c r="A22241" s="2">
        <v>43296.625</v>
      </c>
      <c r="B22241">
        <v>1.9</v>
      </c>
      <c r="C22241">
        <v>1.9550646394491198</v>
      </c>
    </row>
    <row r="22242" spans="1:3" x14ac:dyDescent="0.35">
      <c r="A22242" s="2">
        <v>43296.666666666657</v>
      </c>
      <c r="B22242">
        <v>1.92</v>
      </c>
      <c r="C22242">
        <v>1.9701603092253204</v>
      </c>
    </row>
    <row r="22243" spans="1:3" x14ac:dyDescent="0.35">
      <c r="A22243" s="2">
        <v>43296.708333333343</v>
      </c>
      <c r="B22243">
        <v>2</v>
      </c>
      <c r="C22243">
        <v>1.9725477732717989</v>
      </c>
    </row>
    <row r="22244" spans="1:3" x14ac:dyDescent="0.35">
      <c r="A22244" s="2">
        <v>43296.75</v>
      </c>
      <c r="B22244">
        <v>1.97</v>
      </c>
      <c r="C22244">
        <v>1.9546046033501621</v>
      </c>
    </row>
    <row r="22245" spans="1:3" x14ac:dyDescent="0.35">
      <c r="A22245" s="2">
        <v>43296.791666666657</v>
      </c>
      <c r="B22245">
        <v>1.91</v>
      </c>
      <c r="C22245">
        <v>1.9271919485181566</v>
      </c>
    </row>
    <row r="22246" spans="1:3" x14ac:dyDescent="0.35">
      <c r="A22246" s="2">
        <v>43296.833333333343</v>
      </c>
      <c r="B22246">
        <v>1.99</v>
      </c>
      <c r="C22246">
        <v>1.906524087302387</v>
      </c>
    </row>
    <row r="22247" spans="1:3" x14ac:dyDescent="0.35">
      <c r="A22247" s="2">
        <v>43296.875</v>
      </c>
      <c r="B22247">
        <v>1.87</v>
      </c>
      <c r="C22247">
        <v>1.8659703675657506</v>
      </c>
    </row>
    <row r="22248" spans="1:3" x14ac:dyDescent="0.35">
      <c r="A22248" s="2">
        <v>43296.916666666657</v>
      </c>
      <c r="B22248">
        <v>1.8</v>
      </c>
      <c r="C22248">
        <v>1.8396070674061777</v>
      </c>
    </row>
    <row r="22249" spans="1:3" x14ac:dyDescent="0.35">
      <c r="A22249" s="2">
        <v>43296.958333333343</v>
      </c>
      <c r="B22249">
        <v>1.83</v>
      </c>
      <c r="C22249">
        <v>1.8363031074404714</v>
      </c>
    </row>
    <row r="22250" spans="1:3" x14ac:dyDescent="0.35">
      <c r="A22250" s="2">
        <v>43297</v>
      </c>
      <c r="B22250">
        <v>1.86</v>
      </c>
      <c r="C22250">
        <v>1.8319566054269669</v>
      </c>
    </row>
    <row r="22251" spans="1:3" x14ac:dyDescent="0.35">
      <c r="A22251" s="2">
        <v>43297.041666666657</v>
      </c>
      <c r="B22251">
        <v>1.79</v>
      </c>
      <c r="C22251">
        <v>1.8271197844296692</v>
      </c>
    </row>
    <row r="22252" spans="1:3" x14ac:dyDescent="0.35">
      <c r="A22252" s="2">
        <v>43297.083333333343</v>
      </c>
      <c r="B22252">
        <v>1.73</v>
      </c>
      <c r="C22252">
        <v>1.8437580228783188</v>
      </c>
    </row>
    <row r="22253" spans="1:3" x14ac:dyDescent="0.35">
      <c r="A22253" s="2">
        <v>43297.125</v>
      </c>
      <c r="B22253">
        <v>1.93</v>
      </c>
      <c r="C22253">
        <v>1.8857278004288676</v>
      </c>
    </row>
    <row r="22254" spans="1:3" x14ac:dyDescent="0.35">
      <c r="A22254" s="2">
        <v>43297.166666666657</v>
      </c>
      <c r="B22254">
        <v>1.73</v>
      </c>
      <c r="C22254">
        <v>1.905340638011694</v>
      </c>
    </row>
    <row r="22255" spans="1:3" x14ac:dyDescent="0.35">
      <c r="A22255" s="2">
        <v>43297.208333333343</v>
      </c>
      <c r="B22255">
        <v>1.94</v>
      </c>
      <c r="C22255">
        <v>1.9591596126556392</v>
      </c>
    </row>
    <row r="22256" spans="1:3" x14ac:dyDescent="0.35">
      <c r="A22256" s="2">
        <v>43297.25</v>
      </c>
      <c r="B22256">
        <v>1.96</v>
      </c>
      <c r="C22256">
        <v>1.9994685761630535</v>
      </c>
    </row>
    <row r="22257" spans="1:3" x14ac:dyDescent="0.35">
      <c r="A22257" s="2">
        <v>43297.291666666657</v>
      </c>
      <c r="B22257">
        <v>2.0099999999999998</v>
      </c>
      <c r="C22257">
        <v>2.030593678355217</v>
      </c>
    </row>
    <row r="22258" spans="1:3" x14ac:dyDescent="0.35">
      <c r="A22258" s="2">
        <v>43297.333333333343</v>
      </c>
      <c r="B22258">
        <v>2.12</v>
      </c>
      <c r="C22258">
        <v>2.0476119332015514</v>
      </c>
    </row>
    <row r="22259" spans="1:3" x14ac:dyDescent="0.35">
      <c r="A22259" s="2">
        <v>43297.375</v>
      </c>
      <c r="B22259">
        <v>2</v>
      </c>
      <c r="C22259">
        <v>2.0360677074640994</v>
      </c>
    </row>
    <row r="22260" spans="1:3" x14ac:dyDescent="0.35">
      <c r="A22260" s="2">
        <v>43297.416666666657</v>
      </c>
      <c r="B22260">
        <v>2.0299999999999998</v>
      </c>
      <c r="C22260">
        <v>2.0402775276452298</v>
      </c>
    </row>
    <row r="22261" spans="1:3" x14ac:dyDescent="0.35">
      <c r="A22261" s="2">
        <v>43297.458333333343</v>
      </c>
      <c r="B22261">
        <v>2</v>
      </c>
      <c r="C22261">
        <v>2.0486476244404912</v>
      </c>
    </row>
    <row r="22262" spans="1:3" x14ac:dyDescent="0.35">
      <c r="A22262" s="2">
        <v>43297.5</v>
      </c>
      <c r="B22262">
        <v>2.04</v>
      </c>
      <c r="C22262">
        <v>2.0675574569031601</v>
      </c>
    </row>
    <row r="22263" spans="1:3" x14ac:dyDescent="0.35">
      <c r="A22263" s="2">
        <v>43297.541666666657</v>
      </c>
      <c r="B22263">
        <v>1.94</v>
      </c>
      <c r="C22263">
        <v>2.0865434007719159</v>
      </c>
    </row>
    <row r="22264" spans="1:3" x14ac:dyDescent="0.35">
      <c r="A22264" s="2">
        <v>43297.583333333343</v>
      </c>
      <c r="B22264">
        <v>2.21</v>
      </c>
      <c r="C22264">
        <v>2.1319066099822521</v>
      </c>
    </row>
    <row r="22265" spans="1:3" x14ac:dyDescent="0.35">
      <c r="A22265" s="2">
        <v>43297.625</v>
      </c>
      <c r="B22265">
        <v>2.0099999999999998</v>
      </c>
      <c r="C22265">
        <v>2.1417032089084387</v>
      </c>
    </row>
    <row r="22266" spans="1:3" x14ac:dyDescent="0.35">
      <c r="A22266" s="2">
        <v>43297.666666666657</v>
      </c>
      <c r="B22266">
        <v>2.16</v>
      </c>
      <c r="C22266">
        <v>2.1776403002440925</v>
      </c>
    </row>
    <row r="22267" spans="1:3" x14ac:dyDescent="0.35">
      <c r="A22267" s="2">
        <v>43297.708333333343</v>
      </c>
      <c r="B22267">
        <v>2.1800000000000002</v>
      </c>
      <c r="C22267">
        <v>2.2006145939230914</v>
      </c>
    </row>
    <row r="22268" spans="1:3" x14ac:dyDescent="0.35">
      <c r="A22268" s="2">
        <v>43297.75</v>
      </c>
      <c r="B22268">
        <v>2.2599999999999998</v>
      </c>
      <c r="C22268">
        <v>2.2152024358510971</v>
      </c>
    </row>
    <row r="22269" spans="1:3" x14ac:dyDescent="0.35">
      <c r="A22269" s="2">
        <v>43297.791666666657</v>
      </c>
      <c r="B22269">
        <v>2.23</v>
      </c>
      <c r="C22269">
        <v>2.2115964796394105</v>
      </c>
    </row>
    <row r="22270" spans="1:3" x14ac:dyDescent="0.35">
      <c r="A22270" s="2">
        <v>43297.833333333343</v>
      </c>
      <c r="B22270">
        <v>2.12</v>
      </c>
      <c r="C22270">
        <v>2.2102692124899472</v>
      </c>
    </row>
    <row r="22271" spans="1:3" x14ac:dyDescent="0.35">
      <c r="A22271" s="2">
        <v>43297.875</v>
      </c>
      <c r="B22271">
        <v>2.2000000000000002</v>
      </c>
      <c r="C22271">
        <v>2.2355328500270844</v>
      </c>
    </row>
    <row r="22272" spans="1:3" x14ac:dyDescent="0.35">
      <c r="A22272" s="2">
        <v>43297.916666666657</v>
      </c>
      <c r="B22272">
        <v>2.2200000000000002</v>
      </c>
      <c r="C22272">
        <v>2.2580215791240339</v>
      </c>
    </row>
    <row r="22273" spans="1:3" x14ac:dyDescent="0.35">
      <c r="A22273" s="2">
        <v>43297.958333333343</v>
      </c>
      <c r="B22273">
        <v>2.2799999999999998</v>
      </c>
      <c r="C22273">
        <v>2.2779982183128595</v>
      </c>
    </row>
    <row r="22274" spans="1:3" x14ac:dyDescent="0.35">
      <c r="A22274" s="2">
        <v>43298</v>
      </c>
      <c r="B22274">
        <v>2.2200000000000002</v>
      </c>
      <c r="C22274">
        <v>2.286368778906763</v>
      </c>
    </row>
    <row r="22275" spans="1:3" x14ac:dyDescent="0.35">
      <c r="A22275" s="2">
        <v>43298.041666666657</v>
      </c>
      <c r="B22275">
        <v>2.23</v>
      </c>
      <c r="C22275">
        <v>2.3050411008298397</v>
      </c>
    </row>
    <row r="22276" spans="1:3" x14ac:dyDescent="0.35">
      <c r="A22276" s="2">
        <v>43298.083333333343</v>
      </c>
      <c r="B22276">
        <v>2.2799999999999998</v>
      </c>
      <c r="C22276">
        <v>2.3292635753750797</v>
      </c>
    </row>
    <row r="22277" spans="1:3" x14ac:dyDescent="0.35">
      <c r="A22277" s="2">
        <v>43298.125</v>
      </c>
      <c r="B22277">
        <v>2.3199999999999998</v>
      </c>
      <c r="C22277">
        <v>2.3462808318436141</v>
      </c>
    </row>
    <row r="22278" spans="1:3" x14ac:dyDescent="0.35">
      <c r="A22278" s="2">
        <v>43298.166666666657</v>
      </c>
      <c r="B22278">
        <v>2.34</v>
      </c>
      <c r="C22278">
        <v>2.3456040471792221</v>
      </c>
    </row>
    <row r="22279" spans="1:3" x14ac:dyDescent="0.35">
      <c r="A22279" s="2">
        <v>43298.208333333343</v>
      </c>
      <c r="B22279">
        <v>2.4500000000000002</v>
      </c>
      <c r="C22279">
        <v>2.3355747610330577</v>
      </c>
    </row>
    <row r="22280" spans="1:3" x14ac:dyDescent="0.35">
      <c r="A22280" s="2">
        <v>43298.25</v>
      </c>
      <c r="B22280">
        <v>2.31</v>
      </c>
      <c r="C22280">
        <v>2.2873328276909888</v>
      </c>
    </row>
    <row r="22281" spans="1:3" x14ac:dyDescent="0.35">
      <c r="A22281" s="2">
        <v>43298.291666666657</v>
      </c>
      <c r="B22281">
        <v>2.1800000000000002</v>
      </c>
      <c r="C22281">
        <v>2.2511098179966216</v>
      </c>
    </row>
    <row r="22282" spans="1:3" x14ac:dyDescent="0.35">
      <c r="A22282" s="2">
        <v>43298.333333333343</v>
      </c>
      <c r="B22282">
        <v>2.23</v>
      </c>
      <c r="C22282">
        <v>2.2466486645862465</v>
      </c>
    </row>
    <row r="22283" spans="1:3" x14ac:dyDescent="0.35">
      <c r="A22283" s="2">
        <v>43298.375</v>
      </c>
      <c r="B22283">
        <v>2.2200000000000002</v>
      </c>
      <c r="C22283">
        <v>2.2343294601887469</v>
      </c>
    </row>
    <row r="22284" spans="1:3" x14ac:dyDescent="0.35">
      <c r="A22284" s="2">
        <v>43298.416666666657</v>
      </c>
      <c r="B22284">
        <v>2.2200000000000002</v>
      </c>
      <c r="C22284">
        <v>2.2224456383846705</v>
      </c>
    </row>
    <row r="22285" spans="1:3" x14ac:dyDescent="0.35">
      <c r="A22285" s="2">
        <v>43298.458333333343</v>
      </c>
      <c r="B22285">
        <v>2.09</v>
      </c>
      <c r="C22285">
        <v>2.210637009236962</v>
      </c>
    </row>
    <row r="22286" spans="1:3" x14ac:dyDescent="0.35">
      <c r="A22286" s="2">
        <v>43298.5</v>
      </c>
      <c r="B22286">
        <v>2.29</v>
      </c>
      <c r="C22286">
        <v>2.2289387006312604</v>
      </c>
    </row>
    <row r="22287" spans="1:3" x14ac:dyDescent="0.35">
      <c r="A22287" s="2">
        <v>43298.541666666657</v>
      </c>
      <c r="B22287">
        <v>2.13</v>
      </c>
      <c r="C22287">
        <v>2.2209210572764282</v>
      </c>
    </row>
    <row r="22288" spans="1:3" x14ac:dyDescent="0.35">
      <c r="A22288" s="2">
        <v>43298.583333333343</v>
      </c>
      <c r="B22288">
        <v>2.27</v>
      </c>
      <c r="C22288">
        <v>2.2372517269104724</v>
      </c>
    </row>
    <row r="22289" spans="1:3" x14ac:dyDescent="0.35">
      <c r="A22289" s="2">
        <v>43298.625</v>
      </c>
      <c r="B22289">
        <v>2.11</v>
      </c>
      <c r="C22289">
        <v>2.2333312835544343</v>
      </c>
    </row>
    <row r="22290" spans="1:3" x14ac:dyDescent="0.35">
      <c r="A22290" s="2">
        <v>43298.666666666657</v>
      </c>
      <c r="B22290">
        <v>2.17</v>
      </c>
      <c r="C22290">
        <v>2.2605383954942231</v>
      </c>
    </row>
    <row r="22291" spans="1:3" x14ac:dyDescent="0.35">
      <c r="A22291" s="2">
        <v>43298.708333333343</v>
      </c>
      <c r="B22291">
        <v>2.31</v>
      </c>
      <c r="C22291">
        <v>2.2859745062887669</v>
      </c>
    </row>
    <row r="22292" spans="1:3" x14ac:dyDescent="0.35">
      <c r="A22292" s="2">
        <v>43298.75</v>
      </c>
      <c r="B22292">
        <v>2.34</v>
      </c>
      <c r="C22292">
        <v>2.2861391305923462</v>
      </c>
    </row>
    <row r="22293" spans="1:3" x14ac:dyDescent="0.35">
      <c r="A22293" s="2">
        <v>43298.791666666657</v>
      </c>
      <c r="B22293">
        <v>2.17</v>
      </c>
      <c r="C22293">
        <v>2.2648957632482052</v>
      </c>
    </row>
    <row r="22294" spans="1:3" x14ac:dyDescent="0.35">
      <c r="A22294" s="2">
        <v>43298.833333333343</v>
      </c>
      <c r="B22294">
        <v>2.2999999999999998</v>
      </c>
      <c r="C22294">
        <v>2.275049671530724</v>
      </c>
    </row>
    <row r="22295" spans="1:3" x14ac:dyDescent="0.35">
      <c r="A22295" s="2">
        <v>43298.875</v>
      </c>
      <c r="B22295">
        <v>2.25</v>
      </c>
      <c r="C22295">
        <v>2.2746999887749553</v>
      </c>
    </row>
    <row r="22296" spans="1:3" x14ac:dyDescent="0.35">
      <c r="A22296" s="2">
        <v>43298.916666666657</v>
      </c>
      <c r="B22296">
        <v>2.16</v>
      </c>
      <c r="C22296">
        <v>2.2791738612577319</v>
      </c>
    </row>
    <row r="22297" spans="1:3" x14ac:dyDescent="0.35">
      <c r="A22297" s="2">
        <v>43298.958333333343</v>
      </c>
      <c r="B22297">
        <v>2.39</v>
      </c>
      <c r="C22297">
        <v>2.3075002562254667</v>
      </c>
    </row>
    <row r="22298" spans="1:3" x14ac:dyDescent="0.35">
      <c r="A22298" s="2">
        <v>43299</v>
      </c>
      <c r="B22298">
        <v>2.21</v>
      </c>
      <c r="C22298">
        <v>2.3017787602730095</v>
      </c>
    </row>
    <row r="22299" spans="1:3" x14ac:dyDescent="0.35">
      <c r="A22299" s="2">
        <v>43299.041666666657</v>
      </c>
      <c r="B22299">
        <v>2.2000000000000002</v>
      </c>
      <c r="C22299">
        <v>2.3261108491569762</v>
      </c>
    </row>
    <row r="22300" spans="1:3" x14ac:dyDescent="0.35">
      <c r="A22300" s="2">
        <v>43299.083333333343</v>
      </c>
      <c r="B22300">
        <v>2.35</v>
      </c>
      <c r="C22300">
        <v>2.3693796619772916</v>
      </c>
    </row>
    <row r="22301" spans="1:3" x14ac:dyDescent="0.35">
      <c r="A22301" s="2">
        <v>43299.125</v>
      </c>
      <c r="B22301">
        <v>2.5099999999999998</v>
      </c>
      <c r="C22301">
        <v>2.3962927423417564</v>
      </c>
    </row>
    <row r="22302" spans="1:3" x14ac:dyDescent="0.35">
      <c r="A22302" s="2">
        <v>43299.166666666657</v>
      </c>
      <c r="B22302">
        <v>2.25</v>
      </c>
      <c r="C22302">
        <v>2.3864565370604391</v>
      </c>
    </row>
    <row r="22303" spans="1:3" x14ac:dyDescent="0.35">
      <c r="A22303" s="2">
        <v>43299.208333333343</v>
      </c>
      <c r="B22303">
        <v>2.4500000000000002</v>
      </c>
      <c r="C22303">
        <v>2.4222802780568595</v>
      </c>
    </row>
    <row r="22304" spans="1:3" x14ac:dyDescent="0.35">
      <c r="A22304" s="2">
        <v>43299.25</v>
      </c>
      <c r="B22304">
        <v>2.2999999999999998</v>
      </c>
      <c r="C22304">
        <v>2.4406594606116419</v>
      </c>
    </row>
    <row r="22305" spans="1:3" x14ac:dyDescent="0.35">
      <c r="A22305" s="2">
        <v>43299.291666666657</v>
      </c>
      <c r="B22305">
        <v>2.35</v>
      </c>
      <c r="C22305">
        <v>2.4903971217572689</v>
      </c>
    </row>
    <row r="22306" spans="1:3" x14ac:dyDescent="0.35">
      <c r="A22306" s="2">
        <v>43299.333333333343</v>
      </c>
      <c r="B22306">
        <v>2.63</v>
      </c>
      <c r="C22306">
        <v>2.5482798777520652</v>
      </c>
    </row>
    <row r="22307" spans="1:3" x14ac:dyDescent="0.35">
      <c r="A22307" s="2">
        <v>43299.375</v>
      </c>
      <c r="B22307">
        <v>2.48</v>
      </c>
      <c r="C22307">
        <v>2.5618812777101998</v>
      </c>
    </row>
    <row r="22308" spans="1:3" x14ac:dyDescent="0.35">
      <c r="A22308" s="2">
        <v>43299.416666666657</v>
      </c>
      <c r="B22308">
        <v>2.5</v>
      </c>
      <c r="C22308">
        <v>2.5861437581479549</v>
      </c>
    </row>
    <row r="22309" spans="1:3" x14ac:dyDescent="0.35">
      <c r="A22309" s="2">
        <v>43299.458333333343</v>
      </c>
      <c r="B22309">
        <v>2.61</v>
      </c>
      <c r="C22309">
        <v>2.6180996485054493</v>
      </c>
    </row>
    <row r="22310" spans="1:3" x14ac:dyDescent="0.35">
      <c r="A22310" s="2">
        <v>43299.5</v>
      </c>
      <c r="B22310">
        <v>2.41</v>
      </c>
      <c r="C22310">
        <v>2.633920144289732</v>
      </c>
    </row>
    <row r="22311" spans="1:3" x14ac:dyDescent="0.35">
      <c r="A22311" s="2">
        <v>43299.541666666657</v>
      </c>
      <c r="B22311">
        <v>2.8</v>
      </c>
      <c r="C22311">
        <v>2.6721853166818614</v>
      </c>
    </row>
    <row r="22312" spans="1:3" x14ac:dyDescent="0.35">
      <c r="A22312" s="2">
        <v>43299.583333333343</v>
      </c>
      <c r="B22312">
        <v>2.76</v>
      </c>
      <c r="C22312">
        <v>2.6494422256946564</v>
      </c>
    </row>
    <row r="22313" spans="1:3" x14ac:dyDescent="0.35">
      <c r="A22313" s="2">
        <v>43299.625</v>
      </c>
      <c r="B22313">
        <v>2.6</v>
      </c>
      <c r="C22313">
        <v>2.5870751878246669</v>
      </c>
    </row>
    <row r="22314" spans="1:3" x14ac:dyDescent="0.35">
      <c r="A22314" s="2">
        <v>43299.666666666657</v>
      </c>
      <c r="B22314">
        <v>2.57</v>
      </c>
      <c r="C22314">
        <v>2.5523563232272868</v>
      </c>
    </row>
    <row r="22315" spans="1:3" x14ac:dyDescent="0.35">
      <c r="A22315" s="2">
        <v>43299.708333333343</v>
      </c>
      <c r="B22315">
        <v>2.48</v>
      </c>
      <c r="C22315">
        <v>2.5288338102400298</v>
      </c>
    </row>
    <row r="22316" spans="1:3" x14ac:dyDescent="0.35">
      <c r="A22316" s="2">
        <v>43299.75</v>
      </c>
      <c r="B22316">
        <v>2.5299999999999998</v>
      </c>
      <c r="C22316">
        <v>2.5198564250022177</v>
      </c>
    </row>
    <row r="22317" spans="1:3" x14ac:dyDescent="0.35">
      <c r="A22317" s="2">
        <v>43299.791666666657</v>
      </c>
      <c r="B22317">
        <v>2.56</v>
      </c>
      <c r="C22317">
        <v>2.5007216185331345</v>
      </c>
    </row>
    <row r="22318" spans="1:3" x14ac:dyDescent="0.35">
      <c r="A22318" s="2">
        <v>43299.833333333343</v>
      </c>
      <c r="B22318">
        <v>2.41</v>
      </c>
      <c r="C22318">
        <v>2.4779630713164802</v>
      </c>
    </row>
    <row r="22319" spans="1:3" x14ac:dyDescent="0.35">
      <c r="A22319" s="2">
        <v>43299.875</v>
      </c>
      <c r="B22319">
        <v>2.31</v>
      </c>
      <c r="C22319">
        <v>2.4892995562404394</v>
      </c>
    </row>
    <row r="22320" spans="1:3" x14ac:dyDescent="0.35">
      <c r="A22320" s="2">
        <v>43299.916666666657</v>
      </c>
      <c r="B22320">
        <v>2.46</v>
      </c>
      <c r="C22320">
        <v>2.5378839801996946</v>
      </c>
    </row>
    <row r="22321" spans="1:3" x14ac:dyDescent="0.35">
      <c r="A22321" s="2">
        <v>43299.958333333343</v>
      </c>
      <c r="B22321">
        <v>2.66</v>
      </c>
      <c r="C22321">
        <v>2.5784372054040436</v>
      </c>
    </row>
    <row r="22322" spans="1:3" x14ac:dyDescent="0.35">
      <c r="A22322" s="2">
        <v>43300</v>
      </c>
      <c r="B22322">
        <v>2.4300000000000002</v>
      </c>
      <c r="C22322">
        <v>2.5805513970553875</v>
      </c>
    </row>
    <row r="22323" spans="1:3" x14ac:dyDescent="0.35">
      <c r="A22323" s="2">
        <v>43300.041666666657</v>
      </c>
      <c r="B22323">
        <v>2.5099999999999998</v>
      </c>
      <c r="C22323">
        <v>2.6163390688598156</v>
      </c>
    </row>
    <row r="22324" spans="1:3" x14ac:dyDescent="0.35">
      <c r="A22324" s="2">
        <v>43300.083333333343</v>
      </c>
      <c r="B22324">
        <v>2.54</v>
      </c>
      <c r="C22324">
        <v>2.6583751514554019</v>
      </c>
    </row>
    <row r="22325" spans="1:3" x14ac:dyDescent="0.35">
      <c r="A22325" s="2">
        <v>43300.125</v>
      </c>
      <c r="B22325">
        <v>2.61</v>
      </c>
      <c r="C22325">
        <v>2.6911840885877609</v>
      </c>
    </row>
    <row r="22326" spans="1:3" x14ac:dyDescent="0.35">
      <c r="A22326" s="2">
        <v>43300.166666666657</v>
      </c>
      <c r="B22326">
        <v>2.75</v>
      </c>
      <c r="C22326">
        <v>2.7013886943459511</v>
      </c>
    </row>
    <row r="22327" spans="1:3" x14ac:dyDescent="0.35">
      <c r="A22327" s="2">
        <v>43300.208333333343</v>
      </c>
      <c r="B22327">
        <v>2.69</v>
      </c>
      <c r="C22327">
        <v>2.6754526868462563</v>
      </c>
    </row>
    <row r="22328" spans="1:3" x14ac:dyDescent="0.35">
      <c r="A22328" s="2">
        <v>43300.25</v>
      </c>
      <c r="B22328">
        <v>2.66</v>
      </c>
      <c r="C22328">
        <v>2.6273000612854953</v>
      </c>
    </row>
    <row r="22329" spans="1:3" x14ac:dyDescent="0.35">
      <c r="A22329" s="2">
        <v>43300.291666666657</v>
      </c>
      <c r="B22329">
        <v>2.4900000000000002</v>
      </c>
      <c r="C22329">
        <v>2.5741705587133765</v>
      </c>
    </row>
    <row r="22330" spans="1:3" x14ac:dyDescent="0.35">
      <c r="A22330" s="2">
        <v>43300.333333333343</v>
      </c>
      <c r="B22330">
        <v>2.64</v>
      </c>
      <c r="C22330">
        <v>2.5463547892868519</v>
      </c>
    </row>
    <row r="22331" spans="1:3" x14ac:dyDescent="0.35">
      <c r="A22331" s="2">
        <v>43300.375</v>
      </c>
      <c r="B22331">
        <v>2.34</v>
      </c>
      <c r="C22331">
        <v>2.4740605596452951</v>
      </c>
    </row>
    <row r="22332" spans="1:3" x14ac:dyDescent="0.35">
      <c r="A22332" s="2">
        <v>43300.416666666657</v>
      </c>
      <c r="B22332">
        <v>2.39</v>
      </c>
      <c r="C22332">
        <v>2.4509571306407452</v>
      </c>
    </row>
    <row r="22333" spans="1:3" x14ac:dyDescent="0.35">
      <c r="A22333" s="2">
        <v>43300.458333333343</v>
      </c>
      <c r="B22333">
        <v>2.4700000000000002</v>
      </c>
      <c r="C22333">
        <v>2.4216807470656931</v>
      </c>
    </row>
    <row r="22334" spans="1:3" x14ac:dyDescent="0.35">
      <c r="A22334" s="2">
        <v>43300.5</v>
      </c>
      <c r="B22334">
        <v>2.38</v>
      </c>
      <c r="C22334">
        <v>2.363827693741769</v>
      </c>
    </row>
    <row r="22335" spans="1:3" x14ac:dyDescent="0.35">
      <c r="A22335" s="2">
        <v>43300.541666666657</v>
      </c>
      <c r="B22335">
        <v>2.19</v>
      </c>
      <c r="C22335">
        <v>2.3106969837099314</v>
      </c>
    </row>
    <row r="22336" spans="1:3" x14ac:dyDescent="0.35">
      <c r="A22336" s="2">
        <v>43300.583333333343</v>
      </c>
      <c r="B22336">
        <v>2.29</v>
      </c>
      <c r="C22336">
        <v>2.2851434182375669</v>
      </c>
    </row>
    <row r="22337" spans="1:3" x14ac:dyDescent="0.35">
      <c r="A22337" s="2">
        <v>43300.625</v>
      </c>
      <c r="B22337">
        <v>2.21</v>
      </c>
      <c r="C22337">
        <v>2.2430800204165275</v>
      </c>
    </row>
    <row r="22338" spans="1:3" x14ac:dyDescent="0.35">
      <c r="A22338" s="2">
        <v>43300.666666666657</v>
      </c>
      <c r="B22338">
        <v>2.35</v>
      </c>
      <c r="C22338">
        <v>2.2037061415612702</v>
      </c>
    </row>
    <row r="22339" spans="1:3" x14ac:dyDescent="0.35">
      <c r="A22339" s="2">
        <v>43300.708333333343</v>
      </c>
      <c r="B22339">
        <v>2.04</v>
      </c>
      <c r="C22339">
        <v>2.1278075855225325</v>
      </c>
    </row>
    <row r="22340" spans="1:3" x14ac:dyDescent="0.35">
      <c r="A22340" s="2">
        <v>43300.75</v>
      </c>
      <c r="B22340">
        <v>2.12</v>
      </c>
      <c r="C22340">
        <v>2.1008784002624452</v>
      </c>
    </row>
    <row r="22341" spans="1:3" x14ac:dyDescent="0.35">
      <c r="A22341" s="2">
        <v>43300.791666666657</v>
      </c>
      <c r="B22341">
        <v>1.98</v>
      </c>
      <c r="C22341">
        <v>2.066230209544301</v>
      </c>
    </row>
    <row r="22342" spans="1:3" x14ac:dyDescent="0.35">
      <c r="A22342" s="2">
        <v>43300.833333333343</v>
      </c>
      <c r="B22342">
        <v>1.82</v>
      </c>
      <c r="C22342">
        <v>2.0523854037746787</v>
      </c>
    </row>
    <row r="22343" spans="1:3" x14ac:dyDescent="0.35">
      <c r="A22343" s="2">
        <v>43300.875</v>
      </c>
      <c r="B22343">
        <v>2.19</v>
      </c>
      <c r="C22343">
        <v>2.0724941901862621</v>
      </c>
    </row>
    <row r="22344" spans="1:3" x14ac:dyDescent="0.35">
      <c r="A22344" s="2">
        <v>43300.916666666657</v>
      </c>
      <c r="B22344">
        <v>1.96</v>
      </c>
      <c r="C22344">
        <v>2.0426604524254799</v>
      </c>
    </row>
    <row r="22345" spans="1:3" x14ac:dyDescent="0.35">
      <c r="A22345" s="2">
        <v>43300.958333333343</v>
      </c>
      <c r="B22345">
        <v>2.0699999999999998</v>
      </c>
      <c r="C22345">
        <v>2.0175367556512351</v>
      </c>
    </row>
    <row r="22346" spans="1:3" x14ac:dyDescent="0.35">
      <c r="A22346" s="2">
        <v>43301</v>
      </c>
      <c r="B22346">
        <v>1.88</v>
      </c>
      <c r="C22346">
        <v>1.9668687619268892</v>
      </c>
    </row>
    <row r="22347" spans="1:3" x14ac:dyDescent="0.35">
      <c r="A22347" s="2">
        <v>43301.041666666657</v>
      </c>
      <c r="B22347">
        <v>1.99</v>
      </c>
      <c r="C22347">
        <v>1.9430647529661653</v>
      </c>
    </row>
    <row r="22348" spans="1:3" x14ac:dyDescent="0.35">
      <c r="A22348" s="2">
        <v>43301.083333333343</v>
      </c>
      <c r="B22348">
        <v>1.88</v>
      </c>
      <c r="C22348">
        <v>1.8964865598827605</v>
      </c>
    </row>
    <row r="22349" spans="1:3" x14ac:dyDescent="0.35">
      <c r="A22349" s="2">
        <v>43301.125</v>
      </c>
      <c r="B22349">
        <v>1.88</v>
      </c>
      <c r="C22349">
        <v>1.8568613324314358</v>
      </c>
    </row>
    <row r="22350" spans="1:3" x14ac:dyDescent="0.35">
      <c r="A22350" s="2">
        <v>43301.166666666657</v>
      </c>
      <c r="B22350">
        <v>1.84</v>
      </c>
      <c r="C22350">
        <v>1.8132954853354022</v>
      </c>
    </row>
    <row r="22351" spans="1:3" x14ac:dyDescent="0.35">
      <c r="A22351" s="2">
        <v>43301.208333333343</v>
      </c>
      <c r="B22351">
        <v>1.66</v>
      </c>
      <c r="C22351">
        <v>1.7725642602890732</v>
      </c>
    </row>
    <row r="22352" spans="1:3" x14ac:dyDescent="0.35">
      <c r="A22352" s="2">
        <v>43301.25</v>
      </c>
      <c r="B22352">
        <v>1.66</v>
      </c>
      <c r="C22352">
        <v>1.7747098433319484</v>
      </c>
    </row>
    <row r="22353" spans="1:3" x14ac:dyDescent="0.35">
      <c r="A22353" s="2">
        <v>43301.291666666657</v>
      </c>
      <c r="B22353">
        <v>1.8</v>
      </c>
      <c r="C22353">
        <v>1.7909273430705075</v>
      </c>
    </row>
    <row r="22354" spans="1:3" x14ac:dyDescent="0.35">
      <c r="A22354" s="2">
        <v>43301.333333333343</v>
      </c>
      <c r="B22354">
        <v>1.76</v>
      </c>
      <c r="C22354">
        <v>1.7944279052317145</v>
      </c>
    </row>
    <row r="22355" spans="1:3" x14ac:dyDescent="0.35">
      <c r="A22355" s="2">
        <v>43301.375</v>
      </c>
      <c r="B22355">
        <v>1.74</v>
      </c>
      <c r="C22355">
        <v>1.7989167124032974</v>
      </c>
    </row>
    <row r="22356" spans="1:3" x14ac:dyDescent="0.35">
      <c r="A22356" s="2">
        <v>43301.416666666657</v>
      </c>
      <c r="B22356">
        <v>1.79</v>
      </c>
      <c r="C22356">
        <v>1.8193236514925952</v>
      </c>
    </row>
    <row r="22357" spans="1:3" x14ac:dyDescent="0.35">
      <c r="A22357" s="2">
        <v>43301.458333333343</v>
      </c>
      <c r="B22357">
        <v>1.7</v>
      </c>
      <c r="C22357">
        <v>1.8379985131323342</v>
      </c>
    </row>
    <row r="22358" spans="1:3" x14ac:dyDescent="0.35">
      <c r="A22358" s="2">
        <v>43301.5</v>
      </c>
      <c r="B22358">
        <v>1.87</v>
      </c>
      <c r="C22358">
        <v>1.8736736215651035</v>
      </c>
    </row>
    <row r="22359" spans="1:3" x14ac:dyDescent="0.35">
      <c r="A22359" s="2">
        <v>43301.541666666657</v>
      </c>
      <c r="B22359">
        <v>1.81</v>
      </c>
      <c r="C22359">
        <v>1.8890585713088515</v>
      </c>
    </row>
    <row r="22360" spans="1:3" x14ac:dyDescent="0.35">
      <c r="A22360" s="2">
        <v>43301.583333333343</v>
      </c>
      <c r="B22360">
        <v>1.94</v>
      </c>
      <c r="C22360">
        <v>1.9085975959897044</v>
      </c>
    </row>
    <row r="22361" spans="1:3" x14ac:dyDescent="0.35">
      <c r="A22361" s="2">
        <v>43301.625</v>
      </c>
      <c r="B22361">
        <v>1.87</v>
      </c>
      <c r="C22361">
        <v>1.8994253240525725</v>
      </c>
    </row>
    <row r="22362" spans="1:3" x14ac:dyDescent="0.35">
      <c r="A22362" s="2">
        <v>43301.666666666657</v>
      </c>
      <c r="B22362">
        <v>1.84</v>
      </c>
      <c r="C22362">
        <v>1.8908370509743695</v>
      </c>
    </row>
    <row r="22363" spans="1:3" x14ac:dyDescent="0.35">
      <c r="A22363" s="2">
        <v>43301.708333333343</v>
      </c>
      <c r="B22363">
        <v>1.84</v>
      </c>
      <c r="C22363">
        <v>1.8818250112235542</v>
      </c>
    </row>
    <row r="22364" spans="1:3" x14ac:dyDescent="0.35">
      <c r="A22364" s="2">
        <v>43301.75</v>
      </c>
      <c r="B22364">
        <v>1.97</v>
      </c>
      <c r="C22364">
        <v>1.8753692209720612</v>
      </c>
    </row>
    <row r="22365" spans="1:3" x14ac:dyDescent="0.35">
      <c r="A22365" s="2">
        <v>43301.791666666657</v>
      </c>
      <c r="B22365">
        <v>1.92</v>
      </c>
      <c r="C22365">
        <v>1.8316537262871864</v>
      </c>
    </row>
    <row r="22366" spans="1:3" x14ac:dyDescent="0.35">
      <c r="A22366" s="2">
        <v>43301.833333333343</v>
      </c>
      <c r="B22366">
        <v>1.83</v>
      </c>
      <c r="C22366">
        <v>1.7820142358541486</v>
      </c>
    </row>
    <row r="22367" spans="1:3" x14ac:dyDescent="0.35">
      <c r="A22367" s="2">
        <v>43301.875</v>
      </c>
      <c r="B22367">
        <v>1.63</v>
      </c>
      <c r="C22367">
        <v>1.7533218115568163</v>
      </c>
    </row>
    <row r="22368" spans="1:3" x14ac:dyDescent="0.35">
      <c r="A22368" s="2">
        <v>43301.916666666657</v>
      </c>
      <c r="B22368">
        <v>1.7</v>
      </c>
      <c r="C22368">
        <v>1.7687737587839363</v>
      </c>
    </row>
    <row r="22369" spans="1:3" x14ac:dyDescent="0.35">
      <c r="A22369" s="2">
        <v>43301.958333333343</v>
      </c>
      <c r="B22369">
        <v>1.73</v>
      </c>
      <c r="C22369">
        <v>1.7851018533110616</v>
      </c>
    </row>
    <row r="22370" spans="1:3" x14ac:dyDescent="0.35">
      <c r="A22370" s="2">
        <v>43302</v>
      </c>
      <c r="B22370">
        <v>1.74</v>
      </c>
      <c r="C22370">
        <v>1.7960028685629363</v>
      </c>
    </row>
    <row r="22371" spans="1:3" x14ac:dyDescent="0.35">
      <c r="A22371" s="2">
        <v>43302.041666666657</v>
      </c>
      <c r="B22371">
        <v>1.78</v>
      </c>
      <c r="C22371">
        <v>1.8084921129047868</v>
      </c>
    </row>
    <row r="22372" spans="1:3" x14ac:dyDescent="0.35">
      <c r="A22372" s="2">
        <v>43302.083333333343</v>
      </c>
      <c r="B22372">
        <v>1.74</v>
      </c>
      <c r="C22372">
        <v>1.8121246844530101</v>
      </c>
    </row>
    <row r="22373" spans="1:3" x14ac:dyDescent="0.35">
      <c r="A22373" s="2">
        <v>43302.125</v>
      </c>
      <c r="B22373">
        <v>1.81</v>
      </c>
      <c r="C22373">
        <v>1.8210228458046918</v>
      </c>
    </row>
    <row r="22374" spans="1:3" x14ac:dyDescent="0.35">
      <c r="A22374" s="2">
        <v>43302.166666666657</v>
      </c>
      <c r="B22374">
        <v>1.82</v>
      </c>
      <c r="C22374">
        <v>1.8151332288980484</v>
      </c>
    </row>
    <row r="22375" spans="1:3" x14ac:dyDescent="0.35">
      <c r="A22375" s="2">
        <v>43302.208333333343</v>
      </c>
      <c r="B22375">
        <v>1.83</v>
      </c>
      <c r="C22375">
        <v>1.7949991710484026</v>
      </c>
    </row>
    <row r="22376" spans="1:3" x14ac:dyDescent="0.35">
      <c r="A22376" s="2">
        <v>43302.25</v>
      </c>
      <c r="B22376">
        <v>1.84</v>
      </c>
      <c r="C22376">
        <v>1.762998228892684</v>
      </c>
    </row>
    <row r="22377" spans="1:3" x14ac:dyDescent="0.35">
      <c r="A22377" s="2">
        <v>43302.291666666657</v>
      </c>
      <c r="B22377">
        <v>1.69</v>
      </c>
      <c r="C22377">
        <v>1.7143240524455905</v>
      </c>
    </row>
    <row r="22378" spans="1:3" x14ac:dyDescent="0.35">
      <c r="A22378" s="2">
        <v>43302.333333333343</v>
      </c>
      <c r="B22378">
        <v>1.62</v>
      </c>
      <c r="C22378">
        <v>1.6843900401145222</v>
      </c>
    </row>
    <row r="22379" spans="1:3" x14ac:dyDescent="0.35">
      <c r="A22379" s="2">
        <v>43302.375</v>
      </c>
      <c r="B22379">
        <v>1.61</v>
      </c>
      <c r="C22379">
        <v>1.6716318593826147</v>
      </c>
    </row>
    <row r="22380" spans="1:3" x14ac:dyDescent="0.35">
      <c r="A22380" s="2">
        <v>43302.416666666657</v>
      </c>
      <c r="B22380">
        <v>1.65</v>
      </c>
      <c r="C22380">
        <v>1.6613570265471937</v>
      </c>
    </row>
    <row r="22381" spans="1:3" x14ac:dyDescent="0.35">
      <c r="A22381" s="2">
        <v>43302.458333333343</v>
      </c>
      <c r="B22381">
        <v>1.62</v>
      </c>
      <c r="C22381">
        <v>1.6392394099384544</v>
      </c>
    </row>
    <row r="22382" spans="1:3" x14ac:dyDescent="0.35">
      <c r="A22382" s="2">
        <v>43302.5</v>
      </c>
      <c r="B22382">
        <v>1.62</v>
      </c>
      <c r="C22382">
        <v>1.617187568917871</v>
      </c>
    </row>
    <row r="22383" spans="1:3" x14ac:dyDescent="0.35">
      <c r="A22383" s="2">
        <v>43302.541666666657</v>
      </c>
      <c r="B22383">
        <v>1.64</v>
      </c>
      <c r="C22383">
        <v>1.5877620950341225</v>
      </c>
    </row>
    <row r="22384" spans="1:3" x14ac:dyDescent="0.35">
      <c r="A22384" s="2">
        <v>43302.583333333343</v>
      </c>
      <c r="B22384">
        <v>1.46</v>
      </c>
      <c r="C22384">
        <v>1.5498125947196968</v>
      </c>
    </row>
    <row r="22385" spans="1:3" x14ac:dyDescent="0.35">
      <c r="A22385" s="2">
        <v>43302.625</v>
      </c>
      <c r="B22385">
        <v>1.63</v>
      </c>
      <c r="C22385">
        <v>1.5406277384608988</v>
      </c>
    </row>
    <row r="22386" spans="1:3" x14ac:dyDescent="0.35">
      <c r="A22386" s="2">
        <v>43302.666666666657</v>
      </c>
      <c r="B22386">
        <v>1.43</v>
      </c>
      <c r="C22386">
        <v>1.505647056736052</v>
      </c>
    </row>
    <row r="22387" spans="1:3" x14ac:dyDescent="0.35">
      <c r="A22387" s="2">
        <v>43302.708333333343</v>
      </c>
      <c r="B22387">
        <v>1.42</v>
      </c>
      <c r="C22387">
        <v>1.5033858371898527</v>
      </c>
    </row>
    <row r="22388" spans="1:3" x14ac:dyDescent="0.35">
      <c r="A22388" s="2">
        <v>43302.75</v>
      </c>
      <c r="B22388">
        <v>1.55</v>
      </c>
      <c r="C22388">
        <v>1.5125903077423577</v>
      </c>
    </row>
    <row r="22389" spans="1:3" x14ac:dyDescent="0.35">
      <c r="A22389" s="2">
        <v>43302.791666666657</v>
      </c>
      <c r="B22389">
        <v>1.45</v>
      </c>
      <c r="C22389">
        <v>1.5007433649152515</v>
      </c>
    </row>
    <row r="22390" spans="1:3" x14ac:dyDescent="0.35">
      <c r="A22390" s="2">
        <v>43302.833333333343</v>
      </c>
      <c r="B22390">
        <v>1.43</v>
      </c>
      <c r="C22390">
        <v>1.502684438601136</v>
      </c>
    </row>
    <row r="22391" spans="1:3" x14ac:dyDescent="0.35">
      <c r="A22391" s="2">
        <v>43302.875</v>
      </c>
      <c r="B22391">
        <v>1.43</v>
      </c>
      <c r="C22391">
        <v>1.5166133455932136</v>
      </c>
    </row>
    <row r="22392" spans="1:3" x14ac:dyDescent="0.35">
      <c r="A22392" s="2">
        <v>43302.916666666657</v>
      </c>
      <c r="B22392">
        <v>1.58</v>
      </c>
      <c r="C22392">
        <v>1.5414376780390735</v>
      </c>
    </row>
    <row r="22393" spans="1:3" x14ac:dyDescent="0.35">
      <c r="A22393" s="2">
        <v>43302.958333333343</v>
      </c>
      <c r="B22393">
        <v>1.61</v>
      </c>
      <c r="C22393">
        <v>1.5409844070672987</v>
      </c>
    </row>
    <row r="22394" spans="1:3" x14ac:dyDescent="0.35">
      <c r="A22394" s="2">
        <v>43303</v>
      </c>
      <c r="B22394">
        <v>1.48</v>
      </c>
      <c r="C22394">
        <v>1.5208313502371307</v>
      </c>
    </row>
    <row r="22395" spans="1:3" x14ac:dyDescent="0.35">
      <c r="A22395" s="2">
        <v>43303.041666666657</v>
      </c>
      <c r="B22395">
        <v>1.47</v>
      </c>
      <c r="C22395">
        <v>1.5202147569507358</v>
      </c>
    </row>
    <row r="22396" spans="1:3" x14ac:dyDescent="0.35">
      <c r="A22396" s="2">
        <v>43303.083333333343</v>
      </c>
      <c r="B22396">
        <v>1.46</v>
      </c>
      <c r="C22396">
        <v>1.5303995087742803</v>
      </c>
    </row>
    <row r="22397" spans="1:3" x14ac:dyDescent="0.35">
      <c r="A22397" s="2">
        <v>43303.125</v>
      </c>
      <c r="B22397">
        <v>1.54</v>
      </c>
      <c r="C22397">
        <v>1.5504359528422353</v>
      </c>
    </row>
    <row r="22398" spans="1:3" x14ac:dyDescent="0.35">
      <c r="A22398" s="2">
        <v>43303.166666666657</v>
      </c>
      <c r="B22398">
        <v>1.47</v>
      </c>
      <c r="C22398">
        <v>1.5592302959412336</v>
      </c>
    </row>
    <row r="22399" spans="1:3" x14ac:dyDescent="0.35">
      <c r="A22399" s="2">
        <v>43303.208333333343</v>
      </c>
      <c r="B22399">
        <v>1.62</v>
      </c>
      <c r="C22399">
        <v>1.579724308103323</v>
      </c>
    </row>
    <row r="22400" spans="1:3" x14ac:dyDescent="0.35">
      <c r="A22400" s="2">
        <v>43303.25</v>
      </c>
      <c r="B22400">
        <v>1.47</v>
      </c>
      <c r="C22400">
        <v>1.5772587750107052</v>
      </c>
    </row>
    <row r="22401" spans="1:3" x14ac:dyDescent="0.35">
      <c r="A22401" s="2">
        <v>43303.291666666657</v>
      </c>
      <c r="B22401">
        <v>1.59</v>
      </c>
      <c r="C22401">
        <v>1.5973953567445283</v>
      </c>
    </row>
    <row r="22402" spans="1:3" x14ac:dyDescent="0.35">
      <c r="A22402" s="2">
        <v>43303.333333333343</v>
      </c>
      <c r="B22402">
        <v>1.58</v>
      </c>
      <c r="C22402">
        <v>1.6067167557775976</v>
      </c>
    </row>
    <row r="22403" spans="1:3" x14ac:dyDescent="0.35">
      <c r="A22403" s="2">
        <v>43303.375</v>
      </c>
      <c r="B22403">
        <v>1.57</v>
      </c>
      <c r="C22403">
        <v>1.6153731103986506</v>
      </c>
    </row>
    <row r="22404" spans="1:3" x14ac:dyDescent="0.35">
      <c r="A22404" s="2">
        <v>43303.416666666657</v>
      </c>
      <c r="B22404">
        <v>1.63</v>
      </c>
      <c r="C22404">
        <v>1.6240149773657322</v>
      </c>
    </row>
    <row r="22405" spans="1:3" x14ac:dyDescent="0.35">
      <c r="A22405" s="2">
        <v>43303.458333333343</v>
      </c>
      <c r="B22405">
        <v>1.62</v>
      </c>
      <c r="C22405">
        <v>1.6179612316191201</v>
      </c>
    </row>
    <row r="22406" spans="1:3" x14ac:dyDescent="0.35">
      <c r="A22406" s="2">
        <v>43303.5</v>
      </c>
      <c r="B22406">
        <v>1.65</v>
      </c>
      <c r="C22406">
        <v>1.6059597618877886</v>
      </c>
    </row>
    <row r="22407" spans="1:3" x14ac:dyDescent="0.35">
      <c r="A22407" s="2">
        <v>43303.541666666657</v>
      </c>
      <c r="B22407">
        <v>1.61</v>
      </c>
      <c r="C22407">
        <v>1.5813573438208552</v>
      </c>
    </row>
    <row r="22408" spans="1:3" x14ac:dyDescent="0.35">
      <c r="A22408" s="2">
        <v>43303.583333333343</v>
      </c>
      <c r="B22408">
        <v>1.56</v>
      </c>
      <c r="C22408">
        <v>1.5575920250266788</v>
      </c>
    </row>
    <row r="22409" spans="1:3" x14ac:dyDescent="0.35">
      <c r="A22409" s="2">
        <v>43303.625</v>
      </c>
      <c r="B22409">
        <v>1.59</v>
      </c>
      <c r="C22409">
        <v>1.5483040083199739</v>
      </c>
    </row>
    <row r="22410" spans="1:3" x14ac:dyDescent="0.35">
      <c r="A22410" s="2">
        <v>43303.666666666657</v>
      </c>
      <c r="B22410">
        <v>1.49</v>
      </c>
      <c r="C22410">
        <v>1.5320010706782341</v>
      </c>
    </row>
    <row r="22411" spans="1:3" x14ac:dyDescent="0.35">
      <c r="A22411" s="2">
        <v>43303.708333333343</v>
      </c>
      <c r="B22411">
        <v>1.46</v>
      </c>
      <c r="C22411">
        <v>1.5435054162517186</v>
      </c>
    </row>
    <row r="22412" spans="1:3" x14ac:dyDescent="0.35">
      <c r="A22412" s="2">
        <v>43303.75</v>
      </c>
      <c r="B22412">
        <v>1.48</v>
      </c>
      <c r="C22412">
        <v>1.5714731840416793</v>
      </c>
    </row>
    <row r="22413" spans="1:3" x14ac:dyDescent="0.35">
      <c r="A22413" s="2">
        <v>43303.791666666657</v>
      </c>
      <c r="B22413">
        <v>1.57</v>
      </c>
      <c r="C22413">
        <v>1.6031116098165517</v>
      </c>
    </row>
    <row r="22414" spans="1:3" x14ac:dyDescent="0.35">
      <c r="A22414" s="2">
        <v>43303.833333333343</v>
      </c>
      <c r="B22414">
        <v>1.66</v>
      </c>
      <c r="C22414">
        <v>1.6272878423333166</v>
      </c>
    </row>
    <row r="22415" spans="1:3" x14ac:dyDescent="0.35">
      <c r="A22415" s="2">
        <v>43303.875</v>
      </c>
      <c r="B22415">
        <v>1.61</v>
      </c>
      <c r="C22415">
        <v>1.6335989460349081</v>
      </c>
    </row>
    <row r="22416" spans="1:3" x14ac:dyDescent="0.35">
      <c r="A22416" s="2">
        <v>43303.916666666657</v>
      </c>
      <c r="B22416">
        <v>1.62</v>
      </c>
      <c r="C22416">
        <v>1.6416219286620619</v>
      </c>
    </row>
    <row r="22417" spans="1:3" x14ac:dyDescent="0.35">
      <c r="A22417" s="2">
        <v>43303.958333333343</v>
      </c>
      <c r="B22417">
        <v>1.71</v>
      </c>
      <c r="C22417">
        <v>1.6467697657644744</v>
      </c>
    </row>
    <row r="22418" spans="1:3" x14ac:dyDescent="0.35">
      <c r="A22418" s="2">
        <v>43304</v>
      </c>
      <c r="B22418">
        <v>1.63</v>
      </c>
      <c r="C22418">
        <v>1.6328764110803606</v>
      </c>
    </row>
    <row r="22419" spans="1:3" x14ac:dyDescent="0.35">
      <c r="A22419" s="2">
        <v>43304.041666666657</v>
      </c>
      <c r="B22419">
        <v>1.59</v>
      </c>
      <c r="C22419">
        <v>1.6330573008162896</v>
      </c>
    </row>
    <row r="22420" spans="1:3" x14ac:dyDescent="0.35">
      <c r="A22420" s="2">
        <v>43304.083333333343</v>
      </c>
      <c r="B22420">
        <v>1.64</v>
      </c>
      <c r="C22420">
        <v>1.6496466179378333</v>
      </c>
    </row>
    <row r="22421" spans="1:3" x14ac:dyDescent="0.35">
      <c r="A22421" s="2">
        <v>43304.125</v>
      </c>
      <c r="B22421">
        <v>1.63</v>
      </c>
      <c r="C22421">
        <v>1.6664031101390717</v>
      </c>
    </row>
    <row r="22422" spans="1:3" x14ac:dyDescent="0.35">
      <c r="A22422" s="2">
        <v>43304.166666666657</v>
      </c>
      <c r="B22422">
        <v>1.7</v>
      </c>
      <c r="C22422">
        <v>1.689980505034328</v>
      </c>
    </row>
    <row r="22423" spans="1:3" x14ac:dyDescent="0.35">
      <c r="A22423" s="2">
        <v>43304.208333333343</v>
      </c>
      <c r="B22423">
        <v>1.71</v>
      </c>
      <c r="C22423">
        <v>1.7109957933425906</v>
      </c>
    </row>
    <row r="22424" spans="1:3" x14ac:dyDescent="0.35">
      <c r="A22424" s="2">
        <v>43304.25</v>
      </c>
      <c r="B22424">
        <v>1.67</v>
      </c>
      <c r="C22424">
        <v>1.734786950051785</v>
      </c>
    </row>
    <row r="22425" spans="1:3" x14ac:dyDescent="0.35">
      <c r="A22425" s="2">
        <v>43304.291666666657</v>
      </c>
      <c r="B22425">
        <v>1.69</v>
      </c>
      <c r="C22425">
        <v>1.7825024947524075</v>
      </c>
    </row>
    <row r="22426" spans="1:3" x14ac:dyDescent="0.35">
      <c r="A22426" s="2">
        <v>43304.333333333343</v>
      </c>
      <c r="B22426">
        <v>1.72</v>
      </c>
      <c r="C22426">
        <v>1.8427395299077034</v>
      </c>
    </row>
    <row r="22427" spans="1:3" x14ac:dyDescent="0.35">
      <c r="A22427" s="2">
        <v>43304.375</v>
      </c>
      <c r="B22427">
        <v>1.85</v>
      </c>
      <c r="C22427">
        <v>1.9132147952914236</v>
      </c>
    </row>
    <row r="22428" spans="1:3" x14ac:dyDescent="0.35">
      <c r="A22428" s="2">
        <v>43304.416666666657</v>
      </c>
      <c r="B22428">
        <v>1.89</v>
      </c>
      <c r="C22428">
        <v>1.9740956723690031</v>
      </c>
    </row>
    <row r="22429" spans="1:3" x14ac:dyDescent="0.35">
      <c r="A22429" s="2">
        <v>43304.458333333343</v>
      </c>
      <c r="B22429">
        <v>2.02</v>
      </c>
      <c r="C22429">
        <v>2.0277545228600498</v>
      </c>
    </row>
    <row r="22430" spans="1:3" x14ac:dyDescent="0.35">
      <c r="A22430" s="2">
        <v>43304.5</v>
      </c>
      <c r="B22430">
        <v>2.06</v>
      </c>
      <c r="C22430">
        <v>2.059101976454258</v>
      </c>
    </row>
    <row r="22431" spans="1:3" x14ac:dyDescent="0.35">
      <c r="A22431" s="2">
        <v>43304.541666666657</v>
      </c>
      <c r="B22431">
        <v>2.0299999999999998</v>
      </c>
      <c r="C22431">
        <v>2.0718617849051952</v>
      </c>
    </row>
    <row r="22432" spans="1:3" x14ac:dyDescent="0.35">
      <c r="A22432" s="2">
        <v>43304.583333333343</v>
      </c>
      <c r="B22432">
        <v>2.15</v>
      </c>
      <c r="C22432">
        <v>2.0840833410620685</v>
      </c>
    </row>
    <row r="22433" spans="1:3" x14ac:dyDescent="0.35">
      <c r="A22433" s="2">
        <v>43304.625</v>
      </c>
      <c r="B22433">
        <v>2.0299999999999998</v>
      </c>
      <c r="C22433">
        <v>2.069994680583477</v>
      </c>
    </row>
    <row r="22434" spans="1:3" x14ac:dyDescent="0.35">
      <c r="A22434" s="2">
        <v>43304.666666666657</v>
      </c>
      <c r="B22434">
        <v>1.99</v>
      </c>
      <c r="C22434">
        <v>2.0698885815218095</v>
      </c>
    </row>
    <row r="22435" spans="1:3" x14ac:dyDescent="0.35">
      <c r="A22435" s="2">
        <v>43304.708333333343</v>
      </c>
      <c r="B22435">
        <v>2.06</v>
      </c>
      <c r="C22435">
        <v>2.0835879016667609</v>
      </c>
    </row>
    <row r="22436" spans="1:3" x14ac:dyDescent="0.35">
      <c r="A22436" s="2">
        <v>43304.75</v>
      </c>
      <c r="B22436">
        <v>2.08</v>
      </c>
      <c r="C22436">
        <v>2.0836195554584265</v>
      </c>
    </row>
    <row r="22437" spans="1:3" x14ac:dyDescent="0.35">
      <c r="A22437" s="2">
        <v>43304.791666666657</v>
      </c>
      <c r="B22437">
        <v>2.15</v>
      </c>
      <c r="C22437">
        <v>2.0699715325608854</v>
      </c>
    </row>
    <row r="22438" spans="1:3" x14ac:dyDescent="0.35">
      <c r="A22438" s="2">
        <v>43304.833333333343</v>
      </c>
      <c r="B22438">
        <v>2</v>
      </c>
      <c r="C22438">
        <v>2.0302115855738516</v>
      </c>
    </row>
    <row r="22439" spans="1:3" x14ac:dyDescent="0.35">
      <c r="A22439" s="2">
        <v>43304.875</v>
      </c>
      <c r="B22439">
        <v>2.04</v>
      </c>
      <c r="C22439">
        <v>2.0090017020702362</v>
      </c>
    </row>
    <row r="22440" spans="1:3" x14ac:dyDescent="0.35">
      <c r="A22440" s="2">
        <v>43304.916666666657</v>
      </c>
      <c r="B22440">
        <v>1.96</v>
      </c>
      <c r="C22440">
        <v>1.9828427042812105</v>
      </c>
    </row>
    <row r="22441" spans="1:3" x14ac:dyDescent="0.35">
      <c r="A22441" s="2">
        <v>43304.958333333343</v>
      </c>
      <c r="B22441">
        <v>1.92</v>
      </c>
      <c r="C22441">
        <v>1.9678353546187286</v>
      </c>
    </row>
    <row r="22442" spans="1:3" x14ac:dyDescent="0.35">
      <c r="A22442" s="2">
        <v>43305</v>
      </c>
      <c r="B22442">
        <v>1.93</v>
      </c>
      <c r="C22442">
        <v>1.9588616404216741</v>
      </c>
    </row>
    <row r="22443" spans="1:3" x14ac:dyDescent="0.35">
      <c r="A22443" s="2">
        <v>43305.041666666657</v>
      </c>
      <c r="B22443">
        <v>1.95</v>
      </c>
      <c r="C22443">
        <v>1.9494638014584782</v>
      </c>
    </row>
    <row r="22444" spans="1:3" x14ac:dyDescent="0.35">
      <c r="A22444" s="2">
        <v>43305.083333333343</v>
      </c>
      <c r="B22444">
        <v>1.97</v>
      </c>
      <c r="C22444">
        <v>1.9340607514604928</v>
      </c>
    </row>
    <row r="22445" spans="1:3" x14ac:dyDescent="0.35">
      <c r="A22445" s="2">
        <v>43305.125</v>
      </c>
      <c r="B22445">
        <v>1.83</v>
      </c>
      <c r="C22445">
        <v>1.9083065423183141</v>
      </c>
    </row>
    <row r="22446" spans="1:3" x14ac:dyDescent="0.35">
      <c r="A22446" s="2">
        <v>43305.166666666657</v>
      </c>
      <c r="B22446">
        <v>1.87</v>
      </c>
      <c r="C22446">
        <v>1.905715031549335</v>
      </c>
    </row>
    <row r="22447" spans="1:3" x14ac:dyDescent="0.35">
      <c r="A22447" s="2">
        <v>43305.208333333343</v>
      </c>
      <c r="B22447">
        <v>1.81</v>
      </c>
      <c r="C22447">
        <v>1.8999397307634349</v>
      </c>
    </row>
    <row r="22448" spans="1:3" x14ac:dyDescent="0.35">
      <c r="A22448" s="2">
        <v>43305.25</v>
      </c>
      <c r="B22448">
        <v>1.96</v>
      </c>
      <c r="C22448">
        <v>1.9015587233006956</v>
      </c>
    </row>
    <row r="22449" spans="1:3" x14ac:dyDescent="0.35">
      <c r="A22449" s="2">
        <v>43305.291666666657</v>
      </c>
      <c r="B22449">
        <v>1.92</v>
      </c>
      <c r="C22449">
        <v>1.8749792575836179</v>
      </c>
    </row>
    <row r="22450" spans="1:3" x14ac:dyDescent="0.35">
      <c r="A22450" s="2">
        <v>43305.333333333343</v>
      </c>
      <c r="B22450">
        <v>1.78</v>
      </c>
      <c r="C22450">
        <v>1.837922655977309</v>
      </c>
    </row>
    <row r="22451" spans="1:3" x14ac:dyDescent="0.35">
      <c r="A22451" s="2">
        <v>43305.375</v>
      </c>
      <c r="B22451">
        <v>1.84</v>
      </c>
      <c r="C22451">
        <v>1.8235615249723198</v>
      </c>
    </row>
    <row r="22452" spans="1:3" x14ac:dyDescent="0.35">
      <c r="A22452" s="2">
        <v>43305.416666666657</v>
      </c>
      <c r="B22452">
        <v>1.73</v>
      </c>
      <c r="C22452">
        <v>1.8004497429355979</v>
      </c>
    </row>
    <row r="22453" spans="1:3" x14ac:dyDescent="0.35">
      <c r="A22453" s="2">
        <v>43305.458333333343</v>
      </c>
      <c r="B22453">
        <v>1.79</v>
      </c>
      <c r="C22453">
        <v>1.7955253515392544</v>
      </c>
    </row>
    <row r="22454" spans="1:3" x14ac:dyDescent="0.35">
      <c r="A22454" s="2">
        <v>43305.5</v>
      </c>
      <c r="B22454">
        <v>1.77</v>
      </c>
      <c r="C22454">
        <v>1.7814659215509894</v>
      </c>
    </row>
    <row r="22455" spans="1:3" x14ac:dyDescent="0.35">
      <c r="A22455" s="2">
        <v>43305.541666666657</v>
      </c>
      <c r="B22455">
        <v>1.72</v>
      </c>
      <c r="C22455">
        <v>1.76909130718559</v>
      </c>
    </row>
    <row r="22456" spans="1:3" x14ac:dyDescent="0.35">
      <c r="A22456" s="2">
        <v>43305.583333333343</v>
      </c>
      <c r="B22456">
        <v>1.72</v>
      </c>
      <c r="C22456">
        <v>1.7706143241375683</v>
      </c>
    </row>
    <row r="22457" spans="1:3" x14ac:dyDescent="0.35">
      <c r="A22457" s="2">
        <v>43305.625</v>
      </c>
      <c r="B22457">
        <v>1.73</v>
      </c>
      <c r="C22457">
        <v>1.7783019784837957</v>
      </c>
    </row>
    <row r="22458" spans="1:3" x14ac:dyDescent="0.35">
      <c r="A22458" s="2">
        <v>43305.666666666657</v>
      </c>
      <c r="B22458">
        <v>1.75</v>
      </c>
      <c r="C22458">
        <v>1.7934911157935858</v>
      </c>
    </row>
    <row r="22459" spans="1:3" x14ac:dyDescent="0.35">
      <c r="A22459" s="2">
        <v>43305.708333333343</v>
      </c>
      <c r="B22459">
        <v>1.79</v>
      </c>
      <c r="C22459">
        <v>1.8118574246764185</v>
      </c>
    </row>
    <row r="22460" spans="1:3" x14ac:dyDescent="0.35">
      <c r="A22460" s="2">
        <v>43305.75</v>
      </c>
      <c r="B22460">
        <v>1.69</v>
      </c>
      <c r="C22460">
        <v>1.8259844668209551</v>
      </c>
    </row>
    <row r="22461" spans="1:3" x14ac:dyDescent="0.35">
      <c r="A22461" s="2">
        <v>43305.791666666657</v>
      </c>
      <c r="B22461">
        <v>1.8</v>
      </c>
      <c r="C22461">
        <v>1.8605343773961063</v>
      </c>
    </row>
    <row r="22462" spans="1:3" x14ac:dyDescent="0.35">
      <c r="A22462" s="2">
        <v>43305.833333333343</v>
      </c>
      <c r="B22462">
        <v>1.9</v>
      </c>
      <c r="C22462">
        <v>1.8841851167380808</v>
      </c>
    </row>
    <row r="22463" spans="1:3" x14ac:dyDescent="0.35">
      <c r="A22463" s="2">
        <v>43305.875</v>
      </c>
      <c r="B22463">
        <v>1.92</v>
      </c>
      <c r="C22463">
        <v>1.8879689536988737</v>
      </c>
    </row>
    <row r="22464" spans="1:3" x14ac:dyDescent="0.35">
      <c r="A22464" s="2">
        <v>43305.916666666657</v>
      </c>
      <c r="B22464">
        <v>1.85</v>
      </c>
      <c r="C22464">
        <v>1.8736771512776609</v>
      </c>
    </row>
    <row r="22465" spans="1:3" x14ac:dyDescent="0.35">
      <c r="A22465" s="2">
        <v>43305.958333333343</v>
      </c>
      <c r="B22465">
        <v>1.79</v>
      </c>
      <c r="C22465">
        <v>1.8684634082019334</v>
      </c>
    </row>
    <row r="22466" spans="1:3" x14ac:dyDescent="0.35">
      <c r="A22466" s="2">
        <v>43306</v>
      </c>
      <c r="B22466">
        <v>1.83</v>
      </c>
      <c r="C22466">
        <v>1.8796306923031811</v>
      </c>
    </row>
    <row r="22467" spans="1:3" x14ac:dyDescent="0.35">
      <c r="A22467" s="2">
        <v>43306.041666666657</v>
      </c>
      <c r="B22467">
        <v>1.82</v>
      </c>
      <c r="C22467">
        <v>1.8853705506771805</v>
      </c>
    </row>
    <row r="22468" spans="1:3" x14ac:dyDescent="0.35">
      <c r="A22468" s="2">
        <v>43306.083333333343</v>
      </c>
      <c r="B22468">
        <v>1.88</v>
      </c>
      <c r="C22468">
        <v>1.8872096836566925</v>
      </c>
    </row>
    <row r="22469" spans="1:3" x14ac:dyDescent="0.35">
      <c r="A22469" s="2">
        <v>43306.125</v>
      </c>
      <c r="B22469">
        <v>2.0099999999999998</v>
      </c>
      <c r="C22469">
        <v>1.8710148446261881</v>
      </c>
    </row>
    <row r="22470" spans="1:3" x14ac:dyDescent="0.35">
      <c r="A22470" s="2">
        <v>43306.166666666657</v>
      </c>
      <c r="B22470">
        <v>1.84</v>
      </c>
      <c r="C22470">
        <v>1.8174286494031546</v>
      </c>
    </row>
    <row r="22471" spans="1:3" x14ac:dyDescent="0.35">
      <c r="A22471" s="2">
        <v>43306.208333333343</v>
      </c>
      <c r="B22471">
        <v>1.75</v>
      </c>
      <c r="C22471">
        <v>1.7808873392641544</v>
      </c>
    </row>
    <row r="22472" spans="1:3" x14ac:dyDescent="0.35">
      <c r="A22472" s="2">
        <v>43306.25</v>
      </c>
      <c r="B22472">
        <v>1.66</v>
      </c>
      <c r="C22472">
        <v>1.7708770055323841</v>
      </c>
    </row>
    <row r="22473" spans="1:3" x14ac:dyDescent="0.35">
      <c r="A22473" s="2">
        <v>43306.291666666657</v>
      </c>
      <c r="B22473">
        <v>1.78</v>
      </c>
      <c r="C22473">
        <v>1.7815192346461115</v>
      </c>
    </row>
    <row r="22474" spans="1:3" x14ac:dyDescent="0.35">
      <c r="A22474" s="2">
        <v>43306.333333333343</v>
      </c>
      <c r="B22474">
        <v>1.85</v>
      </c>
      <c r="C22474">
        <v>1.7734117778018119</v>
      </c>
    </row>
    <row r="22475" spans="1:3" x14ac:dyDescent="0.35">
      <c r="A22475" s="2">
        <v>43306.375</v>
      </c>
      <c r="B22475">
        <v>1.82</v>
      </c>
      <c r="C22475">
        <v>1.746005668304861</v>
      </c>
    </row>
    <row r="22476" spans="1:3" x14ac:dyDescent="0.35">
      <c r="A22476" s="2">
        <v>43306.416666666657</v>
      </c>
      <c r="B22476">
        <v>1.59</v>
      </c>
      <c r="C22476">
        <v>1.7141345366835594</v>
      </c>
    </row>
    <row r="22477" spans="1:3" x14ac:dyDescent="0.35">
      <c r="A22477" s="2">
        <v>43306.458333333343</v>
      </c>
      <c r="B22477">
        <v>1.65</v>
      </c>
      <c r="C22477">
        <v>1.7379732162225991</v>
      </c>
    </row>
    <row r="22478" spans="1:3" x14ac:dyDescent="0.35">
      <c r="A22478" s="2">
        <v>43306.5</v>
      </c>
      <c r="B22478">
        <v>1.7</v>
      </c>
      <c r="C22478">
        <v>1.7670720089226961</v>
      </c>
    </row>
    <row r="22479" spans="1:3" x14ac:dyDescent="0.35">
      <c r="A22479" s="2">
        <v>43306.541666666657</v>
      </c>
      <c r="B22479">
        <v>1.76</v>
      </c>
      <c r="C22479">
        <v>1.7940543033182621</v>
      </c>
    </row>
    <row r="22480" spans="1:3" x14ac:dyDescent="0.35">
      <c r="A22480" s="2">
        <v>43306.583333333343</v>
      </c>
      <c r="B22480">
        <v>1.8</v>
      </c>
      <c r="C22480">
        <v>1.8118223175406454</v>
      </c>
    </row>
    <row r="22481" spans="1:3" x14ac:dyDescent="0.35">
      <c r="A22481" s="2">
        <v>43306.625</v>
      </c>
      <c r="B22481">
        <v>1.82</v>
      </c>
      <c r="C22481">
        <v>1.8186059817671774</v>
      </c>
    </row>
    <row r="22482" spans="1:3" x14ac:dyDescent="0.35">
      <c r="A22482" s="2">
        <v>43306.666666666657</v>
      </c>
      <c r="B22482">
        <v>1.74</v>
      </c>
      <c r="C22482">
        <v>1.8165231943130491</v>
      </c>
    </row>
    <row r="22483" spans="1:3" x14ac:dyDescent="0.35">
      <c r="A22483" s="2">
        <v>43306.708333333343</v>
      </c>
      <c r="B22483">
        <v>1.79</v>
      </c>
      <c r="C22483">
        <v>1.825859822332859</v>
      </c>
    </row>
    <row r="22484" spans="1:3" x14ac:dyDescent="0.35">
      <c r="A22484" s="2">
        <v>43306.75</v>
      </c>
      <c r="B22484">
        <v>1.84</v>
      </c>
      <c r="C22484">
        <v>1.8276830352842812</v>
      </c>
    </row>
    <row r="22485" spans="1:3" x14ac:dyDescent="0.35">
      <c r="A22485" s="2">
        <v>43306.791666666657</v>
      </c>
      <c r="B22485">
        <v>1.74</v>
      </c>
      <c r="C22485">
        <v>1.8158178403973577</v>
      </c>
    </row>
    <row r="22486" spans="1:3" x14ac:dyDescent="0.35">
      <c r="A22486" s="2">
        <v>43306.833333333343</v>
      </c>
      <c r="B22486">
        <v>1.8</v>
      </c>
      <c r="C22486">
        <v>1.8124871253967287</v>
      </c>
    </row>
    <row r="22487" spans="1:3" x14ac:dyDescent="0.35">
      <c r="A22487" s="2">
        <v>43306.875</v>
      </c>
      <c r="B22487">
        <v>1.86</v>
      </c>
      <c r="C22487">
        <v>1.7954774759709839</v>
      </c>
    </row>
    <row r="22488" spans="1:3" x14ac:dyDescent="0.35">
      <c r="A22488" s="2">
        <v>43306.916666666657</v>
      </c>
      <c r="B22488">
        <v>1.68</v>
      </c>
      <c r="C22488">
        <v>1.7561741839745084</v>
      </c>
    </row>
    <row r="22489" spans="1:3" x14ac:dyDescent="0.35">
      <c r="A22489" s="2">
        <v>43306.958333333343</v>
      </c>
      <c r="B22489">
        <v>1.78</v>
      </c>
      <c r="C22489">
        <v>1.7459089974872768</v>
      </c>
    </row>
    <row r="22490" spans="1:3" x14ac:dyDescent="0.35">
      <c r="A22490" s="2">
        <v>43307</v>
      </c>
      <c r="B22490">
        <v>1.66</v>
      </c>
      <c r="C22490">
        <v>1.721838496392593</v>
      </c>
    </row>
    <row r="22491" spans="1:3" x14ac:dyDescent="0.35">
      <c r="A22491" s="2">
        <v>43307.041666666657</v>
      </c>
      <c r="B22491">
        <v>1.71</v>
      </c>
      <c r="C22491">
        <v>1.7155739525333051</v>
      </c>
    </row>
    <row r="22492" spans="1:3" x14ac:dyDescent="0.35">
      <c r="A22492" s="2">
        <v>43307.083333333343</v>
      </c>
      <c r="B22492">
        <v>1.63</v>
      </c>
      <c r="C22492">
        <v>1.702561654150486</v>
      </c>
    </row>
    <row r="22493" spans="1:3" x14ac:dyDescent="0.35">
      <c r="A22493" s="2">
        <v>43307.125</v>
      </c>
      <c r="B22493">
        <v>1.63</v>
      </c>
      <c r="C22493">
        <v>1.7004892546683548</v>
      </c>
    </row>
    <row r="22494" spans="1:3" x14ac:dyDescent="0.35">
      <c r="A22494" s="2">
        <v>43307.166666666657</v>
      </c>
      <c r="B22494">
        <v>1.71</v>
      </c>
      <c r="C22494">
        <v>1.6970956288278101</v>
      </c>
    </row>
    <row r="22495" spans="1:3" x14ac:dyDescent="0.35">
      <c r="A22495" s="2">
        <v>43307.208333333343</v>
      </c>
      <c r="B22495">
        <v>1.7</v>
      </c>
      <c r="C22495">
        <v>1.6788890492171045</v>
      </c>
    </row>
    <row r="22496" spans="1:3" x14ac:dyDescent="0.35">
      <c r="A22496" s="2">
        <v>43307.25</v>
      </c>
      <c r="B22496">
        <v>1.76</v>
      </c>
      <c r="C22496">
        <v>1.6519752275198702</v>
      </c>
    </row>
    <row r="22497" spans="1:3" x14ac:dyDescent="0.35">
      <c r="A22497" s="2">
        <v>43307.291666666657</v>
      </c>
      <c r="B22497">
        <v>1.59</v>
      </c>
      <c r="C22497">
        <v>1.6041376162320378</v>
      </c>
    </row>
    <row r="22498" spans="1:3" x14ac:dyDescent="0.35">
      <c r="A22498" s="2">
        <v>43307.333333333343</v>
      </c>
      <c r="B22498">
        <v>1.53</v>
      </c>
      <c r="C22498">
        <v>1.5787866804748776</v>
      </c>
    </row>
    <row r="22499" spans="1:3" x14ac:dyDescent="0.35">
      <c r="A22499" s="2">
        <v>43307.375</v>
      </c>
      <c r="B22499">
        <v>1.52</v>
      </c>
      <c r="C22499">
        <v>1.5703044303227216</v>
      </c>
    </row>
    <row r="22500" spans="1:3" x14ac:dyDescent="0.35">
      <c r="A22500" s="2">
        <v>43307.416666666657</v>
      </c>
      <c r="B22500">
        <v>1.64</v>
      </c>
      <c r="C22500">
        <v>1.5684992894530296</v>
      </c>
    </row>
    <row r="22501" spans="1:3" x14ac:dyDescent="0.35">
      <c r="A22501" s="2">
        <v>43307.458333333343</v>
      </c>
      <c r="B22501">
        <v>1.49</v>
      </c>
      <c r="C22501">
        <v>1.5498810008866708</v>
      </c>
    </row>
    <row r="22502" spans="1:3" x14ac:dyDescent="0.35">
      <c r="A22502" s="2">
        <v>43307.5</v>
      </c>
      <c r="B22502">
        <v>1.54</v>
      </c>
      <c r="C22502">
        <v>1.5542856650426982</v>
      </c>
    </row>
    <row r="22503" spans="1:3" x14ac:dyDescent="0.35">
      <c r="A22503" s="2">
        <v>43307.541666666657</v>
      </c>
      <c r="B22503">
        <v>1.42</v>
      </c>
      <c r="C22503">
        <v>1.5589208267629149</v>
      </c>
    </row>
    <row r="22504" spans="1:3" x14ac:dyDescent="0.35">
      <c r="A22504" s="2">
        <v>43307.583333333343</v>
      </c>
      <c r="B22504">
        <v>1.5</v>
      </c>
      <c r="C22504">
        <v>1.5906254872679706</v>
      </c>
    </row>
    <row r="22505" spans="1:3" x14ac:dyDescent="0.35">
      <c r="A22505" s="2">
        <v>43307.625</v>
      </c>
      <c r="B22505">
        <v>1.64</v>
      </c>
      <c r="C22505">
        <v>1.6203333474695687</v>
      </c>
    </row>
    <row r="22506" spans="1:3" x14ac:dyDescent="0.35">
      <c r="A22506" s="2">
        <v>43307.666666666657</v>
      </c>
      <c r="B22506">
        <v>1.63</v>
      </c>
      <c r="C22506">
        <v>1.6274006254971027</v>
      </c>
    </row>
    <row r="22507" spans="1:3" x14ac:dyDescent="0.35">
      <c r="A22507" s="2">
        <v>43307.708333333343</v>
      </c>
      <c r="B22507">
        <v>1.6</v>
      </c>
      <c r="C22507">
        <v>1.625295508652925</v>
      </c>
    </row>
    <row r="22508" spans="1:3" x14ac:dyDescent="0.35">
      <c r="A22508" s="2">
        <v>43307.75</v>
      </c>
      <c r="B22508">
        <v>1.6</v>
      </c>
      <c r="C22508">
        <v>1.6233466751873491</v>
      </c>
    </row>
    <row r="22509" spans="1:3" x14ac:dyDescent="0.35">
      <c r="A22509" s="2">
        <v>43307.791666666657</v>
      </c>
      <c r="B22509">
        <v>1.61</v>
      </c>
      <c r="C22509">
        <v>1.6213174387812617</v>
      </c>
    </row>
    <row r="22510" spans="1:3" x14ac:dyDescent="0.35">
      <c r="A22510" s="2">
        <v>43307.833333333343</v>
      </c>
      <c r="B22510">
        <v>1.54</v>
      </c>
      <c r="C22510">
        <v>1.6195139158517124</v>
      </c>
    </row>
    <row r="22511" spans="1:3" x14ac:dyDescent="0.35">
      <c r="A22511" s="2">
        <v>43307.875</v>
      </c>
      <c r="B22511">
        <v>1.5</v>
      </c>
      <c r="C22511">
        <v>1.6300096269696949</v>
      </c>
    </row>
    <row r="22512" spans="1:3" x14ac:dyDescent="0.35">
      <c r="A22512" s="2">
        <v>43307.916666666657</v>
      </c>
      <c r="B22512">
        <v>1.76</v>
      </c>
      <c r="C22512">
        <v>1.6502242535352702</v>
      </c>
    </row>
    <row r="22513" spans="1:3" x14ac:dyDescent="0.35">
      <c r="A22513" s="2">
        <v>43307.958333333343</v>
      </c>
      <c r="B22513">
        <v>1.68</v>
      </c>
      <c r="C22513">
        <v>1.6272174380719666</v>
      </c>
    </row>
    <row r="22514" spans="1:3" x14ac:dyDescent="0.35">
      <c r="A22514" s="2">
        <v>43308</v>
      </c>
      <c r="B22514">
        <v>1.57</v>
      </c>
      <c r="C22514">
        <v>1.5941119450144472</v>
      </c>
    </row>
    <row r="22515" spans="1:3" x14ac:dyDescent="0.35">
      <c r="A22515" s="2">
        <v>43308.041666666657</v>
      </c>
      <c r="B22515">
        <v>1.59</v>
      </c>
      <c r="C22515">
        <v>1.5849894150160249</v>
      </c>
    </row>
    <row r="22516" spans="1:3" x14ac:dyDescent="0.35">
      <c r="A22516" s="2">
        <v>43308.083333333343</v>
      </c>
      <c r="B22516">
        <v>1.57</v>
      </c>
      <c r="C22516">
        <v>1.578782379627228</v>
      </c>
    </row>
    <row r="22517" spans="1:3" x14ac:dyDescent="0.35">
      <c r="A22517" s="2">
        <v>43308.125</v>
      </c>
      <c r="B22517">
        <v>1.6</v>
      </c>
      <c r="C22517">
        <v>1.5820126989856362</v>
      </c>
    </row>
    <row r="22518" spans="1:3" x14ac:dyDescent="0.35">
      <c r="A22518" s="2">
        <v>43308.166666666657</v>
      </c>
      <c r="B22518">
        <v>1.48</v>
      </c>
      <c r="C22518">
        <v>1.5840426720678809</v>
      </c>
    </row>
    <row r="22519" spans="1:3" x14ac:dyDescent="0.35">
      <c r="A22519" s="2">
        <v>43308.208333333343</v>
      </c>
      <c r="B22519">
        <v>1.7</v>
      </c>
      <c r="C22519">
        <v>1.6133916471153502</v>
      </c>
    </row>
    <row r="22520" spans="1:3" x14ac:dyDescent="0.35">
      <c r="A22520" s="2">
        <v>43308.25</v>
      </c>
      <c r="B22520">
        <v>1.54</v>
      </c>
      <c r="C22520">
        <v>1.6147916246354725</v>
      </c>
    </row>
    <row r="22521" spans="1:3" x14ac:dyDescent="0.35">
      <c r="A22521" s="2">
        <v>43308.291666666657</v>
      </c>
      <c r="B22521">
        <v>1.5</v>
      </c>
      <c r="C22521">
        <v>1.644040198065341</v>
      </c>
    </row>
    <row r="22522" spans="1:3" x14ac:dyDescent="0.35">
      <c r="A22522" s="2">
        <v>43308.333333333343</v>
      </c>
      <c r="B22522">
        <v>1.67</v>
      </c>
      <c r="C22522">
        <v>1.7006702199578285</v>
      </c>
    </row>
    <row r="22523" spans="1:3" x14ac:dyDescent="0.35">
      <c r="A22523" s="2">
        <v>43308.375</v>
      </c>
      <c r="B22523">
        <v>1.63</v>
      </c>
      <c r="C22523">
        <v>1.7456676699221136</v>
      </c>
    </row>
    <row r="22524" spans="1:3" x14ac:dyDescent="0.35">
      <c r="A22524" s="2">
        <v>43308.416666666657</v>
      </c>
      <c r="B22524">
        <v>1.8</v>
      </c>
      <c r="C22524">
        <v>1.796722814440727</v>
      </c>
    </row>
    <row r="22525" spans="1:3" x14ac:dyDescent="0.35">
      <c r="A22525" s="2">
        <v>43308.458333333343</v>
      </c>
      <c r="B22525">
        <v>1.83</v>
      </c>
      <c r="C22525">
        <v>1.820588998496532</v>
      </c>
    </row>
    <row r="22526" spans="1:3" x14ac:dyDescent="0.35">
      <c r="A22526" s="2">
        <v>43308.5</v>
      </c>
      <c r="B22526">
        <v>1.84</v>
      </c>
      <c r="C22526">
        <v>1.8288156613707538</v>
      </c>
    </row>
    <row r="22527" spans="1:3" x14ac:dyDescent="0.35">
      <c r="A22527" s="2">
        <v>43308.541666666657</v>
      </c>
      <c r="B22527">
        <v>1.76</v>
      </c>
      <c r="C22527">
        <v>1.8245852515101435</v>
      </c>
    </row>
    <row r="22528" spans="1:3" x14ac:dyDescent="0.35">
      <c r="A22528" s="2">
        <v>43308.583333333343</v>
      </c>
      <c r="B22528">
        <v>1.89</v>
      </c>
      <c r="C22528">
        <v>1.8349569849669933</v>
      </c>
    </row>
    <row r="22529" spans="1:3" x14ac:dyDescent="0.35">
      <c r="A22529" s="2">
        <v>43308.625</v>
      </c>
      <c r="B22529">
        <v>1.76</v>
      </c>
      <c r="C22529">
        <v>1.8180782599374652</v>
      </c>
    </row>
    <row r="22530" spans="1:3" x14ac:dyDescent="0.35">
      <c r="A22530" s="2">
        <v>43308.666666666657</v>
      </c>
      <c r="B22530">
        <v>1.87</v>
      </c>
      <c r="C22530">
        <v>1.8143278788775203</v>
      </c>
    </row>
    <row r="22531" spans="1:3" x14ac:dyDescent="0.35">
      <c r="A22531" s="2">
        <v>43308.708333333343</v>
      </c>
      <c r="B22531">
        <v>1.76</v>
      </c>
      <c r="C22531">
        <v>1.7888158978894351</v>
      </c>
    </row>
    <row r="22532" spans="1:3" x14ac:dyDescent="0.35">
      <c r="A22532" s="2">
        <v>43308.75</v>
      </c>
      <c r="B22532">
        <v>1.74</v>
      </c>
      <c r="C22532">
        <v>1.7806204156950121</v>
      </c>
    </row>
    <row r="22533" spans="1:3" x14ac:dyDescent="0.35">
      <c r="A22533" s="2">
        <v>43308.791666666657</v>
      </c>
      <c r="B22533">
        <v>1.84</v>
      </c>
      <c r="C22533">
        <v>1.7817326320800928</v>
      </c>
    </row>
    <row r="22534" spans="1:3" x14ac:dyDescent="0.35">
      <c r="A22534" s="2">
        <v>43308.833333333343</v>
      </c>
      <c r="B22534">
        <v>1.67</v>
      </c>
      <c r="C22534">
        <v>1.7658185074105857</v>
      </c>
    </row>
    <row r="22535" spans="1:3" x14ac:dyDescent="0.35">
      <c r="A22535" s="2">
        <v>43308.875</v>
      </c>
      <c r="B22535">
        <v>1.74</v>
      </c>
      <c r="C22535">
        <v>1.7834045286290348</v>
      </c>
    </row>
    <row r="22536" spans="1:3" x14ac:dyDescent="0.35">
      <c r="A22536" s="2">
        <v>43308.916666666657</v>
      </c>
      <c r="B22536">
        <v>1.67</v>
      </c>
      <c r="C22536">
        <v>1.800108967348933</v>
      </c>
    </row>
    <row r="22537" spans="1:3" x14ac:dyDescent="0.35">
      <c r="A22537" s="2">
        <v>43308.958333333343</v>
      </c>
      <c r="B22537">
        <v>1.88</v>
      </c>
      <c r="C22537">
        <v>1.8264072202146051</v>
      </c>
    </row>
    <row r="22538" spans="1:3" x14ac:dyDescent="0.35">
      <c r="A22538" s="2">
        <v>43309</v>
      </c>
      <c r="B22538">
        <v>1.8</v>
      </c>
      <c r="C22538">
        <v>1.8213759101927278</v>
      </c>
    </row>
    <row r="22539" spans="1:3" x14ac:dyDescent="0.35">
      <c r="A22539" s="2">
        <v>43309.041666666657</v>
      </c>
      <c r="B22539">
        <v>1.8</v>
      </c>
      <c r="C22539">
        <v>1.8160367719829078</v>
      </c>
    </row>
    <row r="22540" spans="1:3" x14ac:dyDescent="0.35">
      <c r="A22540" s="2">
        <v>43309.083333333343</v>
      </c>
      <c r="B22540">
        <v>1.81</v>
      </c>
      <c r="C22540">
        <v>1.8070958890020845</v>
      </c>
    </row>
    <row r="22541" spans="1:3" x14ac:dyDescent="0.35">
      <c r="A22541" s="2">
        <v>43309.125</v>
      </c>
      <c r="B22541">
        <v>1.83</v>
      </c>
      <c r="C22541">
        <v>1.7921703737229111</v>
      </c>
    </row>
    <row r="22542" spans="1:3" x14ac:dyDescent="0.35">
      <c r="A22542" s="2">
        <v>43309.166666666657</v>
      </c>
      <c r="B22542">
        <v>1.74</v>
      </c>
      <c r="C22542">
        <v>1.7647246029227972</v>
      </c>
    </row>
    <row r="22543" spans="1:3" x14ac:dyDescent="0.35">
      <c r="A22543" s="2">
        <v>43309.208333333343</v>
      </c>
      <c r="B22543">
        <v>1.77</v>
      </c>
      <c r="C22543">
        <v>1.7509212410077455</v>
      </c>
    </row>
    <row r="22544" spans="1:3" x14ac:dyDescent="0.35">
      <c r="A22544" s="2">
        <v>43309.25</v>
      </c>
      <c r="B22544">
        <v>1.65</v>
      </c>
      <c r="C22544">
        <v>1.7260836472269152</v>
      </c>
    </row>
    <row r="22545" spans="1:3" x14ac:dyDescent="0.35">
      <c r="A22545" s="2">
        <v>43309.291666666657</v>
      </c>
      <c r="B22545">
        <v>1.66</v>
      </c>
      <c r="C22545">
        <v>1.72608298715204</v>
      </c>
    </row>
    <row r="22546" spans="1:3" x14ac:dyDescent="0.35">
      <c r="A22546" s="2">
        <v>43309.333333333343</v>
      </c>
      <c r="B22546">
        <v>1.76</v>
      </c>
      <c r="C22546">
        <v>1.7296105641871686</v>
      </c>
    </row>
    <row r="22547" spans="1:3" x14ac:dyDescent="0.35">
      <c r="A22547" s="2">
        <v>43309.375</v>
      </c>
      <c r="B22547">
        <v>1.69</v>
      </c>
      <c r="C22547">
        <v>1.7107527609914543</v>
      </c>
    </row>
    <row r="22548" spans="1:3" x14ac:dyDescent="0.35">
      <c r="A22548" s="2">
        <v>43309.416666666657</v>
      </c>
      <c r="B22548">
        <v>1.54</v>
      </c>
      <c r="C22548">
        <v>1.6965952403843401</v>
      </c>
    </row>
    <row r="22549" spans="1:3" x14ac:dyDescent="0.35">
      <c r="A22549" s="2">
        <v>43309.458333333343</v>
      </c>
      <c r="B22549">
        <v>1.74</v>
      </c>
      <c r="C22549">
        <v>1.7081844657659533</v>
      </c>
    </row>
    <row r="22550" spans="1:3" x14ac:dyDescent="0.35">
      <c r="A22550" s="2">
        <v>43309.5</v>
      </c>
      <c r="B22550">
        <v>1.66</v>
      </c>
      <c r="C22550">
        <v>1.690475642681122</v>
      </c>
    </row>
    <row r="22551" spans="1:3" x14ac:dyDescent="0.35">
      <c r="A22551" s="2">
        <v>43309.541666666657</v>
      </c>
      <c r="B22551">
        <v>1.69</v>
      </c>
      <c r="C22551">
        <v>1.6703417897224428</v>
      </c>
    </row>
    <row r="22552" spans="1:3" x14ac:dyDescent="0.35">
      <c r="A22552" s="2">
        <v>43309.583333333343</v>
      </c>
      <c r="B22552">
        <v>1.64</v>
      </c>
      <c r="C22552">
        <v>1.6387990396469829</v>
      </c>
    </row>
    <row r="22553" spans="1:3" x14ac:dyDescent="0.35">
      <c r="A22553" s="2">
        <v>43309.625</v>
      </c>
      <c r="B22553">
        <v>1.58</v>
      </c>
      <c r="C22553">
        <v>1.6043934533372524</v>
      </c>
    </row>
    <row r="22554" spans="1:3" x14ac:dyDescent="0.35">
      <c r="A22554" s="2">
        <v>43309.666666666657</v>
      </c>
      <c r="B22554">
        <v>1.57</v>
      </c>
      <c r="C22554">
        <v>1.5798815796151759</v>
      </c>
    </row>
    <row r="22555" spans="1:3" x14ac:dyDescent="0.35">
      <c r="A22555" s="2">
        <v>43309.708333333343</v>
      </c>
      <c r="B22555">
        <v>1.54</v>
      </c>
      <c r="C22555">
        <v>1.552244065329432</v>
      </c>
    </row>
    <row r="22556" spans="1:3" x14ac:dyDescent="0.35">
      <c r="A22556" s="2">
        <v>43309.75</v>
      </c>
      <c r="B22556">
        <v>1.53</v>
      </c>
      <c r="C22556">
        <v>1.5281110559590159</v>
      </c>
    </row>
    <row r="22557" spans="1:3" x14ac:dyDescent="0.35">
      <c r="A22557" s="2">
        <v>43309.791666666657</v>
      </c>
      <c r="B22557">
        <v>1.52</v>
      </c>
      <c r="C22557">
        <v>1.5028616318013523</v>
      </c>
    </row>
    <row r="22558" spans="1:3" x14ac:dyDescent="0.35">
      <c r="A22558" s="2">
        <v>43309.833333333343</v>
      </c>
      <c r="B22558">
        <v>1.43</v>
      </c>
      <c r="C22558">
        <v>1.4738494900520887</v>
      </c>
    </row>
    <row r="22559" spans="1:3" x14ac:dyDescent="0.35">
      <c r="A22559" s="2">
        <v>43309.875</v>
      </c>
      <c r="B22559">
        <v>1.41</v>
      </c>
      <c r="C22559">
        <v>1.4651653519831593</v>
      </c>
    </row>
    <row r="22560" spans="1:3" x14ac:dyDescent="0.35">
      <c r="A22560" s="2">
        <v>43309.916666666657</v>
      </c>
      <c r="B22560">
        <v>1.44</v>
      </c>
      <c r="C22560">
        <v>1.4636917989701028</v>
      </c>
    </row>
    <row r="22561" spans="1:3" x14ac:dyDescent="0.35">
      <c r="A22561" s="2">
        <v>43309.958333333343</v>
      </c>
      <c r="B22561">
        <v>1.42</v>
      </c>
      <c r="C22561">
        <v>1.461190849542618</v>
      </c>
    </row>
    <row r="22562" spans="1:3" x14ac:dyDescent="0.35">
      <c r="A22562" s="2">
        <v>43310</v>
      </c>
      <c r="B22562">
        <v>1.52</v>
      </c>
      <c r="C22562">
        <v>1.4571936130523679</v>
      </c>
    </row>
    <row r="22563" spans="1:3" x14ac:dyDescent="0.35">
      <c r="A22563" s="2">
        <v>43310.041666666657</v>
      </c>
      <c r="B22563">
        <v>1.41</v>
      </c>
      <c r="C22563">
        <v>1.4344818238168959</v>
      </c>
    </row>
    <row r="22564" spans="1:3" x14ac:dyDescent="0.35">
      <c r="A22564" s="2">
        <v>43310.083333333343</v>
      </c>
      <c r="B22564">
        <v>1.39</v>
      </c>
      <c r="C22564">
        <v>1.4256805218756201</v>
      </c>
    </row>
    <row r="22565" spans="1:3" x14ac:dyDescent="0.35">
      <c r="A22565" s="2">
        <v>43310.125</v>
      </c>
      <c r="B22565">
        <v>1.38</v>
      </c>
      <c r="C22565">
        <v>1.4268150422722101</v>
      </c>
    </row>
    <row r="22566" spans="1:3" x14ac:dyDescent="0.35">
      <c r="A22566" s="2">
        <v>43310.166666666657</v>
      </c>
      <c r="B22566">
        <v>1.37</v>
      </c>
      <c r="C22566">
        <v>1.4356813281774523</v>
      </c>
    </row>
    <row r="22567" spans="1:3" x14ac:dyDescent="0.35">
      <c r="A22567" s="2">
        <v>43310.208333333343</v>
      </c>
      <c r="B22567">
        <v>1.43</v>
      </c>
      <c r="C22567">
        <v>1.4538271650671961</v>
      </c>
    </row>
    <row r="22568" spans="1:3" x14ac:dyDescent="0.35">
      <c r="A22568" s="2">
        <v>43310.25</v>
      </c>
      <c r="B22568">
        <v>1.48</v>
      </c>
      <c r="C22568">
        <v>1.4652845561504366</v>
      </c>
    </row>
    <row r="22569" spans="1:3" x14ac:dyDescent="0.35">
      <c r="A22569" s="2">
        <v>43310.291666666657</v>
      </c>
      <c r="B22569">
        <v>1.42</v>
      </c>
      <c r="C22569">
        <v>1.4693562295287845</v>
      </c>
    </row>
    <row r="22570" spans="1:3" x14ac:dyDescent="0.35">
      <c r="A22570" s="2">
        <v>43310.333333333343</v>
      </c>
      <c r="B22570">
        <v>1.51</v>
      </c>
      <c r="C22570">
        <v>1.4833848439157011</v>
      </c>
    </row>
    <row r="22571" spans="1:3" x14ac:dyDescent="0.35">
      <c r="A22571" s="2">
        <v>43310.375</v>
      </c>
      <c r="B22571">
        <v>1.46</v>
      </c>
      <c r="C22571">
        <v>1.4838864263147111</v>
      </c>
    </row>
    <row r="22572" spans="1:3" x14ac:dyDescent="0.35">
      <c r="A22572" s="2">
        <v>43310.416666666657</v>
      </c>
      <c r="B22572">
        <v>1.38</v>
      </c>
      <c r="C22572">
        <v>1.4952172394841914</v>
      </c>
    </row>
    <row r="22573" spans="1:3" x14ac:dyDescent="0.35">
      <c r="A22573" s="2">
        <v>43310.458333333343</v>
      </c>
      <c r="B22573">
        <v>1.43</v>
      </c>
      <c r="C22573">
        <v>1.5330395661294463</v>
      </c>
    </row>
    <row r="22574" spans="1:3" x14ac:dyDescent="0.35">
      <c r="A22574" s="2">
        <v>43310.5</v>
      </c>
      <c r="B22574">
        <v>1.49</v>
      </c>
      <c r="C22574">
        <v>1.5688804574310782</v>
      </c>
    </row>
    <row r="22575" spans="1:3" x14ac:dyDescent="0.35">
      <c r="A22575" s="2">
        <v>43310.541666666657</v>
      </c>
      <c r="B22575">
        <v>1.67</v>
      </c>
      <c r="C22575">
        <v>1.5982524678111076</v>
      </c>
    </row>
    <row r="22576" spans="1:3" x14ac:dyDescent="0.35">
      <c r="A22576" s="2">
        <v>43310.583333333343</v>
      </c>
      <c r="B22576">
        <v>1.6</v>
      </c>
      <c r="C22576">
        <v>1.5894657187163834</v>
      </c>
    </row>
    <row r="22577" spans="1:3" x14ac:dyDescent="0.35">
      <c r="A22577" s="2">
        <v>43310.625</v>
      </c>
      <c r="B22577">
        <v>1.55</v>
      </c>
      <c r="C22577">
        <v>1.5733309295028453</v>
      </c>
    </row>
    <row r="22578" spans="1:3" x14ac:dyDescent="0.35">
      <c r="A22578" s="2">
        <v>43310.666666666657</v>
      </c>
      <c r="B22578">
        <v>1.66</v>
      </c>
      <c r="C22578">
        <v>1.5644919816404583</v>
      </c>
    </row>
    <row r="22579" spans="1:3" x14ac:dyDescent="0.35">
      <c r="A22579" s="2">
        <v>43310.708333333343</v>
      </c>
      <c r="B22579">
        <v>1.54</v>
      </c>
      <c r="C22579">
        <v>1.5318175554275513</v>
      </c>
    </row>
    <row r="22580" spans="1:3" x14ac:dyDescent="0.35">
      <c r="A22580" s="2">
        <v>43310.75</v>
      </c>
      <c r="B22580">
        <v>1.53</v>
      </c>
      <c r="C22580">
        <v>1.5174835808575153</v>
      </c>
    </row>
    <row r="22581" spans="1:3" x14ac:dyDescent="0.35">
      <c r="A22581" s="2">
        <v>43310.791666666657</v>
      </c>
      <c r="B22581">
        <v>1.48</v>
      </c>
      <c r="C22581">
        <v>1.5106824114918713</v>
      </c>
    </row>
    <row r="22582" spans="1:3" x14ac:dyDescent="0.35">
      <c r="A22582" s="2">
        <v>43310.833333333343</v>
      </c>
      <c r="B22582">
        <v>1.44</v>
      </c>
      <c r="C22582">
        <v>1.5202812869101765</v>
      </c>
    </row>
    <row r="22583" spans="1:3" x14ac:dyDescent="0.35">
      <c r="A22583" s="2">
        <v>43310.875</v>
      </c>
      <c r="B22583">
        <v>1.51</v>
      </c>
      <c r="C22583">
        <v>1.5487082698382439</v>
      </c>
    </row>
    <row r="22584" spans="1:3" x14ac:dyDescent="0.35">
      <c r="A22584" s="2">
        <v>43310.916666666657</v>
      </c>
      <c r="B22584">
        <v>1.57</v>
      </c>
      <c r="C22584">
        <v>1.5749466978013511</v>
      </c>
    </row>
    <row r="22585" spans="1:3" x14ac:dyDescent="0.35">
      <c r="A22585" s="2">
        <v>43310.958333333343</v>
      </c>
      <c r="B22585">
        <v>1.57</v>
      </c>
      <c r="C22585">
        <v>1.5944402758032079</v>
      </c>
    </row>
    <row r="22586" spans="1:3" x14ac:dyDescent="0.35">
      <c r="A22586" s="2">
        <v>43311</v>
      </c>
      <c r="B22586">
        <v>1.57</v>
      </c>
      <c r="C22586">
        <v>1.6161764115095134</v>
      </c>
    </row>
    <row r="22587" spans="1:3" x14ac:dyDescent="0.35">
      <c r="A22587" s="2">
        <v>43311.041666666657</v>
      </c>
      <c r="B22587">
        <v>1.63</v>
      </c>
      <c r="C22587">
        <v>1.6411173231899736</v>
      </c>
    </row>
    <row r="22588" spans="1:3" x14ac:dyDescent="0.35">
      <c r="A22588" s="2">
        <v>43311.083333333343</v>
      </c>
      <c r="B22588">
        <v>1.61</v>
      </c>
      <c r="C22588">
        <v>1.6629252731800082</v>
      </c>
    </row>
    <row r="22589" spans="1:3" x14ac:dyDescent="0.35">
      <c r="A22589" s="2">
        <v>43311.125</v>
      </c>
      <c r="B22589">
        <v>1.7</v>
      </c>
      <c r="C22589">
        <v>1.69013537093997</v>
      </c>
    </row>
    <row r="22590" spans="1:3" x14ac:dyDescent="0.35">
      <c r="A22590" s="2">
        <v>43311.166666666657</v>
      </c>
      <c r="B22590">
        <v>1.62</v>
      </c>
      <c r="C22590">
        <v>1.7044283449649811</v>
      </c>
    </row>
    <row r="22591" spans="1:3" x14ac:dyDescent="0.35">
      <c r="A22591" s="2">
        <v>43311.208333333343</v>
      </c>
      <c r="B22591">
        <v>1.72</v>
      </c>
      <c r="C22591">
        <v>1.731556851416826</v>
      </c>
    </row>
    <row r="22592" spans="1:3" x14ac:dyDescent="0.35">
      <c r="A22592" s="2">
        <v>43311.25</v>
      </c>
      <c r="B22592">
        <v>1.69</v>
      </c>
      <c r="C22592">
        <v>1.7441527806222437</v>
      </c>
    </row>
    <row r="22593" spans="1:3" x14ac:dyDescent="0.35">
      <c r="A22593" s="2">
        <v>43311.291666666657</v>
      </c>
      <c r="B22593">
        <v>1.67</v>
      </c>
      <c r="C22593">
        <v>1.7568808458745482</v>
      </c>
    </row>
    <row r="22594" spans="1:3" x14ac:dyDescent="0.35">
      <c r="A22594" s="2">
        <v>43311.333333333343</v>
      </c>
      <c r="B22594">
        <v>1.79</v>
      </c>
      <c r="C22594">
        <v>1.7740784920752048</v>
      </c>
    </row>
    <row r="22595" spans="1:3" x14ac:dyDescent="0.35">
      <c r="A22595" s="2">
        <v>43311.375</v>
      </c>
      <c r="B22595">
        <v>1.79</v>
      </c>
      <c r="C22595">
        <v>1.7656291201710703</v>
      </c>
    </row>
    <row r="22596" spans="1:3" x14ac:dyDescent="0.35">
      <c r="A22596" s="2">
        <v>43311.416666666657</v>
      </c>
      <c r="B22596">
        <v>1.85</v>
      </c>
      <c r="C22596">
        <v>1.7435938194394116</v>
      </c>
    </row>
    <row r="22597" spans="1:3" x14ac:dyDescent="0.35">
      <c r="A22597" s="2">
        <v>43311.458333333343</v>
      </c>
      <c r="B22597">
        <v>1.74</v>
      </c>
      <c r="C22597">
        <v>1.6996484939008947</v>
      </c>
    </row>
    <row r="22598" spans="1:3" x14ac:dyDescent="0.35">
      <c r="A22598" s="2">
        <v>43311.5</v>
      </c>
      <c r="B22598">
        <v>1.61</v>
      </c>
      <c r="C22598">
        <v>1.6696115136146543</v>
      </c>
    </row>
    <row r="22599" spans="1:3" x14ac:dyDescent="0.35">
      <c r="A22599" s="2">
        <v>43311.541666666657</v>
      </c>
      <c r="B22599">
        <v>1.58</v>
      </c>
      <c r="C22599">
        <v>1.6732146115973592</v>
      </c>
    </row>
    <row r="22600" spans="1:3" x14ac:dyDescent="0.35">
      <c r="A22600" s="2">
        <v>43311.583333333343</v>
      </c>
      <c r="B22600">
        <v>1.72</v>
      </c>
      <c r="C22600">
        <v>1.6883423393592243</v>
      </c>
    </row>
    <row r="22601" spans="1:3" x14ac:dyDescent="0.35">
      <c r="A22601" s="2">
        <v>43311.625</v>
      </c>
      <c r="B22601">
        <v>1.53</v>
      </c>
      <c r="C22601">
        <v>1.6829253723844881</v>
      </c>
    </row>
    <row r="22602" spans="1:3" x14ac:dyDescent="0.35">
      <c r="A22602" s="2">
        <v>43311.666666666657</v>
      </c>
      <c r="B22602">
        <v>1.77</v>
      </c>
      <c r="C22602">
        <v>1.7097018882632253</v>
      </c>
    </row>
    <row r="22603" spans="1:3" x14ac:dyDescent="0.35">
      <c r="A22603" s="2">
        <v>43311.708333333343</v>
      </c>
      <c r="B22603">
        <v>1.74</v>
      </c>
      <c r="C22603">
        <v>1.703275503590703</v>
      </c>
    </row>
    <row r="22604" spans="1:3" x14ac:dyDescent="0.35">
      <c r="A22604" s="2">
        <v>43311.75</v>
      </c>
      <c r="B22604">
        <v>1.62</v>
      </c>
      <c r="C22604">
        <v>1.6925497157499194</v>
      </c>
    </row>
    <row r="22605" spans="1:3" x14ac:dyDescent="0.35">
      <c r="A22605" s="2">
        <v>43311.791666666657</v>
      </c>
      <c r="B22605">
        <v>1.73</v>
      </c>
      <c r="C22605">
        <v>1.7050600219517946</v>
      </c>
    </row>
    <row r="22606" spans="1:3" x14ac:dyDescent="0.35">
      <c r="A22606" s="2">
        <v>43311.833333333343</v>
      </c>
      <c r="B22606">
        <v>1.7</v>
      </c>
      <c r="C22606">
        <v>1.7074955888092518</v>
      </c>
    </row>
    <row r="22607" spans="1:3" x14ac:dyDescent="0.35">
      <c r="A22607" s="2">
        <v>43311.875</v>
      </c>
      <c r="B22607">
        <v>1.66</v>
      </c>
      <c r="C22607">
        <v>1.7145494986325505</v>
      </c>
    </row>
    <row r="22608" spans="1:3" x14ac:dyDescent="0.35">
      <c r="A22608" s="2">
        <v>43311.916666666657</v>
      </c>
      <c r="B22608">
        <v>1.64</v>
      </c>
      <c r="C22608">
        <v>1.7311883214861159</v>
      </c>
    </row>
    <row r="22609" spans="1:3" x14ac:dyDescent="0.35">
      <c r="A22609" s="2">
        <v>43311.958333333343</v>
      </c>
      <c r="B22609">
        <v>1.79</v>
      </c>
      <c r="C22609">
        <v>1.7570744566619401</v>
      </c>
    </row>
    <row r="22610" spans="1:3" x14ac:dyDescent="0.35">
      <c r="A22610" s="2">
        <v>43312</v>
      </c>
      <c r="B22610">
        <v>1.75</v>
      </c>
      <c r="C22610">
        <v>1.7610136885195973</v>
      </c>
    </row>
    <row r="22611" spans="1:3" x14ac:dyDescent="0.35">
      <c r="A22611" s="2">
        <v>43312.041666666657</v>
      </c>
      <c r="B22611">
        <v>1.76</v>
      </c>
      <c r="C22611">
        <v>1.7653623875230551</v>
      </c>
    </row>
    <row r="22612" spans="1:3" x14ac:dyDescent="0.35">
      <c r="A22612" s="2">
        <v>43312.083333333343</v>
      </c>
      <c r="B22612">
        <v>1.78</v>
      </c>
      <c r="C22612">
        <v>1.7696762047708032</v>
      </c>
    </row>
    <row r="22613" spans="1:3" x14ac:dyDescent="0.35">
      <c r="A22613" s="2">
        <v>43312.125</v>
      </c>
      <c r="B22613">
        <v>1.76</v>
      </c>
      <c r="C22613">
        <v>1.7753326995298262</v>
      </c>
    </row>
    <row r="22614" spans="1:3" x14ac:dyDescent="0.35">
      <c r="A22614" s="2">
        <v>43312.166666666657</v>
      </c>
      <c r="B22614">
        <v>1.79</v>
      </c>
      <c r="C22614">
        <v>1.7892228974960742</v>
      </c>
    </row>
    <row r="22615" spans="1:3" x14ac:dyDescent="0.35">
      <c r="A22615" s="2">
        <v>43312.208333333343</v>
      </c>
      <c r="B22615">
        <v>1.79</v>
      </c>
      <c r="C22615">
        <v>1.8087998440023509</v>
      </c>
    </row>
    <row r="22616" spans="1:3" x14ac:dyDescent="0.35">
      <c r="A22616" s="2">
        <v>43312.25</v>
      </c>
      <c r="B22616">
        <v>1.69</v>
      </c>
      <c r="C22616">
        <v>1.8369813691824672</v>
      </c>
    </row>
    <row r="22617" spans="1:3" x14ac:dyDescent="0.35">
      <c r="A22617" s="2">
        <v>43312.291666666657</v>
      </c>
      <c r="B22617">
        <v>1.73</v>
      </c>
      <c r="C22617">
        <v>1.8993301056325438</v>
      </c>
    </row>
    <row r="22618" spans="1:3" x14ac:dyDescent="0.35">
      <c r="A22618" s="2">
        <v>43312.333333333343</v>
      </c>
      <c r="B22618">
        <v>1.98</v>
      </c>
      <c r="C22618">
        <v>1.9741582274436951</v>
      </c>
    </row>
    <row r="22619" spans="1:3" x14ac:dyDescent="0.35">
      <c r="A22619" s="2">
        <v>43312.375</v>
      </c>
      <c r="B22619">
        <v>1.93</v>
      </c>
      <c r="C22619">
        <v>2.0195877999067307</v>
      </c>
    </row>
    <row r="22620" spans="1:3" x14ac:dyDescent="0.35">
      <c r="A22620" s="2">
        <v>43312.416666666657</v>
      </c>
      <c r="B22620">
        <v>2.08</v>
      </c>
      <c r="C22620">
        <v>2.0622612461447711</v>
      </c>
    </row>
    <row r="22621" spans="1:3" x14ac:dyDescent="0.35">
      <c r="A22621" s="2">
        <v>43312.458333333343</v>
      </c>
      <c r="B22621">
        <v>2.1</v>
      </c>
      <c r="C22621">
        <v>2.0792558416724205</v>
      </c>
    </row>
    <row r="22622" spans="1:3" x14ac:dyDescent="0.35">
      <c r="A22622" s="2">
        <v>43312.5</v>
      </c>
      <c r="B22622">
        <v>2.13</v>
      </c>
      <c r="C22622">
        <v>2.083311416208744</v>
      </c>
    </row>
    <row r="22623" spans="1:3" x14ac:dyDescent="0.35">
      <c r="A22623" s="2">
        <v>43312.541666666657</v>
      </c>
      <c r="B22623">
        <v>1.99</v>
      </c>
      <c r="C22623">
        <v>2.0786717515438795</v>
      </c>
    </row>
    <row r="22624" spans="1:3" x14ac:dyDescent="0.35">
      <c r="A22624" s="2">
        <v>43312.583333333343</v>
      </c>
      <c r="B22624">
        <v>2.14</v>
      </c>
      <c r="C22624">
        <v>2.1037884764373302</v>
      </c>
    </row>
    <row r="22625" spans="1:3" x14ac:dyDescent="0.35">
      <c r="A22625" s="2">
        <v>43312.625</v>
      </c>
      <c r="B22625">
        <v>2.12</v>
      </c>
      <c r="C22625">
        <v>2.1025495426729321</v>
      </c>
    </row>
    <row r="22626" spans="1:3" x14ac:dyDescent="0.35">
      <c r="A22626" s="2">
        <v>43312.666666666657</v>
      </c>
      <c r="B22626">
        <v>2.08</v>
      </c>
      <c r="C22626">
        <v>2.1022066548466682</v>
      </c>
    </row>
    <row r="22627" spans="1:3" x14ac:dyDescent="0.35">
      <c r="A22627" s="2">
        <v>43312.708333333343</v>
      </c>
      <c r="B22627">
        <v>2.19</v>
      </c>
      <c r="C22627">
        <v>2.1076567433774467</v>
      </c>
    </row>
    <row r="22628" spans="1:3" x14ac:dyDescent="0.35">
      <c r="A22628" s="2">
        <v>43312.75</v>
      </c>
      <c r="B22628">
        <v>2.06</v>
      </c>
      <c r="C22628">
        <v>2.0974112823605542</v>
      </c>
    </row>
    <row r="22629" spans="1:3" x14ac:dyDescent="0.35">
      <c r="A22629" s="2">
        <v>43312.791666666657</v>
      </c>
      <c r="B22629">
        <v>2.12</v>
      </c>
      <c r="C22629">
        <v>2.1210913993418217</v>
      </c>
    </row>
    <row r="22630" spans="1:3" x14ac:dyDescent="0.35">
      <c r="A22630" s="2">
        <v>43312.833333333343</v>
      </c>
      <c r="B22630">
        <v>1.96</v>
      </c>
      <c r="C22630">
        <v>2.1481515541672711</v>
      </c>
    </row>
    <row r="22631" spans="1:3" x14ac:dyDescent="0.35">
      <c r="A22631" s="2">
        <v>43312.875</v>
      </c>
      <c r="B22631">
        <v>2.29</v>
      </c>
      <c r="C22631">
        <v>2.2193497680127625</v>
      </c>
    </row>
    <row r="22632" spans="1:3" x14ac:dyDescent="0.35">
      <c r="A22632" s="2">
        <v>43312.916666666657</v>
      </c>
      <c r="B22632">
        <v>2.13</v>
      </c>
      <c r="C22632">
        <v>2.2557564992457633</v>
      </c>
    </row>
    <row r="22633" spans="1:3" x14ac:dyDescent="0.35">
      <c r="A22633" s="2">
        <v>43312.958333333343</v>
      </c>
      <c r="B22633">
        <v>2.4300000000000002</v>
      </c>
      <c r="C22633">
        <v>2.316500917077065</v>
      </c>
    </row>
    <row r="22634" spans="1:3" x14ac:dyDescent="0.35">
      <c r="A22634" s="2">
        <v>43313</v>
      </c>
      <c r="B22634">
        <v>2.21</v>
      </c>
      <c r="C22634">
        <v>2.3408516496419911</v>
      </c>
    </row>
    <row r="22635" spans="1:3" x14ac:dyDescent="0.35">
      <c r="A22635" s="2">
        <v>43313.041666666657</v>
      </c>
      <c r="B22635">
        <v>2.2999999999999998</v>
      </c>
      <c r="C22635">
        <v>2.4038121029734616</v>
      </c>
    </row>
    <row r="22636" spans="1:3" x14ac:dyDescent="0.35">
      <c r="A22636" s="2">
        <v>43313.083333333343</v>
      </c>
      <c r="B22636">
        <v>2.34</v>
      </c>
      <c r="C22636">
        <v>2.4757223129272461</v>
      </c>
    </row>
    <row r="22637" spans="1:3" x14ac:dyDescent="0.35">
      <c r="A22637" s="2">
        <v>43313.125</v>
      </c>
      <c r="B22637">
        <v>2.5299999999999998</v>
      </c>
      <c r="C22637">
        <v>2.5505184158682819</v>
      </c>
    </row>
    <row r="22638" spans="1:3" x14ac:dyDescent="0.35">
      <c r="A22638" s="2">
        <v>43313.166666666657</v>
      </c>
      <c r="B22638">
        <v>2.54</v>
      </c>
      <c r="C22638">
        <v>2.5996897146105771</v>
      </c>
    </row>
    <row r="22639" spans="1:3" x14ac:dyDescent="0.35">
      <c r="A22639" s="2">
        <v>43313.208333333343</v>
      </c>
      <c r="B22639">
        <v>2.4700000000000002</v>
      </c>
      <c r="C22639">
        <v>2.638157613575459</v>
      </c>
    </row>
    <row r="22640" spans="1:3" x14ac:dyDescent="0.35">
      <c r="A22640" s="2">
        <v>43313.25</v>
      </c>
      <c r="B22640">
        <v>2.67</v>
      </c>
      <c r="C22640">
        <v>2.6902164295315747</v>
      </c>
    </row>
    <row r="22641" spans="1:3" x14ac:dyDescent="0.35">
      <c r="A22641" s="2">
        <v>43313.291666666657</v>
      </c>
      <c r="B22641">
        <v>2.77</v>
      </c>
      <c r="C22641">
        <v>2.7133128941059113</v>
      </c>
    </row>
    <row r="22642" spans="1:3" x14ac:dyDescent="0.35">
      <c r="A22642" s="2">
        <v>43313.333333333343</v>
      </c>
      <c r="B22642">
        <v>2.91</v>
      </c>
      <c r="C22642">
        <v>2.6927795298397545</v>
      </c>
    </row>
    <row r="22643" spans="1:3" x14ac:dyDescent="0.35">
      <c r="A22643" s="2">
        <v>43313.375</v>
      </c>
      <c r="B22643">
        <v>2.61</v>
      </c>
      <c r="C22643">
        <v>2.6064083017408843</v>
      </c>
    </row>
    <row r="22644" spans="1:3" x14ac:dyDescent="0.35">
      <c r="A22644" s="2">
        <v>43313.416666666657</v>
      </c>
      <c r="B22644">
        <v>2.48</v>
      </c>
      <c r="C22644">
        <v>2.5756047926843166</v>
      </c>
    </row>
    <row r="22645" spans="1:3" x14ac:dyDescent="0.35">
      <c r="A22645" s="2">
        <v>43313.458333333343</v>
      </c>
      <c r="B22645">
        <v>2.5499999999999998</v>
      </c>
      <c r="C22645">
        <v>2.5902923066169019</v>
      </c>
    </row>
    <row r="22646" spans="1:3" x14ac:dyDescent="0.35">
      <c r="A22646" s="2">
        <v>43313.5</v>
      </c>
      <c r="B22646">
        <v>2.4500000000000002</v>
      </c>
      <c r="C22646">
        <v>2.5906921569257975</v>
      </c>
    </row>
    <row r="22647" spans="1:3" x14ac:dyDescent="0.35">
      <c r="A22647" s="2">
        <v>43313.541666666657</v>
      </c>
      <c r="B22647">
        <v>2.57</v>
      </c>
      <c r="C22647">
        <v>2.6063528927043085</v>
      </c>
    </row>
    <row r="22648" spans="1:3" x14ac:dyDescent="0.35">
      <c r="A22648" s="2">
        <v>43313.583333333343</v>
      </c>
      <c r="B22648">
        <v>2.67</v>
      </c>
      <c r="C22648">
        <v>2.6108705680817366</v>
      </c>
    </row>
    <row r="22649" spans="1:3" x14ac:dyDescent="0.35">
      <c r="A22649" s="2">
        <v>43313.625</v>
      </c>
      <c r="B22649">
        <v>2.63</v>
      </c>
      <c r="C22649">
        <v>2.5898497467860579</v>
      </c>
    </row>
    <row r="22650" spans="1:3" x14ac:dyDescent="0.35">
      <c r="A22650" s="2">
        <v>43313.666666666657</v>
      </c>
      <c r="B22650">
        <v>2.4500000000000002</v>
      </c>
      <c r="C22650">
        <v>2.5673742881044745</v>
      </c>
    </row>
    <row r="22651" spans="1:3" x14ac:dyDescent="0.35">
      <c r="A22651" s="2">
        <v>43313.708333333343</v>
      </c>
      <c r="B22651">
        <v>2.5</v>
      </c>
      <c r="C22651">
        <v>2.5859325667843227</v>
      </c>
    </row>
    <row r="22652" spans="1:3" x14ac:dyDescent="0.35">
      <c r="A22652" s="2">
        <v>43313.75</v>
      </c>
      <c r="B22652">
        <v>2.59</v>
      </c>
      <c r="C22652">
        <v>2.6042699813842778</v>
      </c>
    </row>
    <row r="22653" spans="1:3" x14ac:dyDescent="0.35">
      <c r="A22653" s="2">
        <v>43313.791666666657</v>
      </c>
      <c r="B22653">
        <v>2.62</v>
      </c>
      <c r="C22653">
        <v>2.6059721857309346</v>
      </c>
    </row>
    <row r="22654" spans="1:3" x14ac:dyDescent="0.35">
      <c r="A22654" s="2">
        <v>43313.833333333343</v>
      </c>
      <c r="B22654">
        <v>2.48</v>
      </c>
      <c r="C22654">
        <v>2.5905921403318644</v>
      </c>
    </row>
    <row r="22655" spans="1:3" x14ac:dyDescent="0.35">
      <c r="A22655" s="2">
        <v>43313.875</v>
      </c>
      <c r="B22655">
        <v>2.48</v>
      </c>
      <c r="C22655">
        <v>2.6000126637518401</v>
      </c>
    </row>
    <row r="22656" spans="1:3" x14ac:dyDescent="0.35">
      <c r="A22656" s="2">
        <v>43313.916666666657</v>
      </c>
      <c r="B22656">
        <v>2.63</v>
      </c>
      <c r="C22656">
        <v>2.607124306261539</v>
      </c>
    </row>
    <row r="22657" spans="1:3" x14ac:dyDescent="0.35">
      <c r="A22657" s="2">
        <v>43313.958333333343</v>
      </c>
      <c r="B22657">
        <v>2.57</v>
      </c>
      <c r="C22657">
        <v>2.5833094753324986</v>
      </c>
    </row>
    <row r="22658" spans="1:3" x14ac:dyDescent="0.35">
      <c r="A22658" s="2">
        <v>43314</v>
      </c>
      <c r="B22658">
        <v>2.56</v>
      </c>
      <c r="C22658">
        <v>2.5401746407151227</v>
      </c>
    </row>
    <row r="22659" spans="1:3" x14ac:dyDescent="0.35">
      <c r="A22659" s="2">
        <v>43314.041666666657</v>
      </c>
      <c r="B22659">
        <v>2.5099999999999998</v>
      </c>
      <c r="C22659">
        <v>2.4915381725877523</v>
      </c>
    </row>
    <row r="22660" spans="1:3" x14ac:dyDescent="0.35">
      <c r="A22660" s="2">
        <v>43314.083333333343</v>
      </c>
      <c r="B22660">
        <v>2.4700000000000002</v>
      </c>
      <c r="C22660">
        <v>2.4386799159110524</v>
      </c>
    </row>
    <row r="22661" spans="1:3" x14ac:dyDescent="0.35">
      <c r="A22661" s="2">
        <v>43314.125</v>
      </c>
      <c r="B22661">
        <v>2.2599999999999998</v>
      </c>
      <c r="C22661">
        <v>2.383162253536284</v>
      </c>
    </row>
    <row r="22662" spans="1:3" x14ac:dyDescent="0.35">
      <c r="A22662" s="2">
        <v>43314.166666666657</v>
      </c>
      <c r="B22662">
        <v>2.4</v>
      </c>
      <c r="C22662">
        <v>2.3623977443203326</v>
      </c>
    </row>
    <row r="22663" spans="1:3" x14ac:dyDescent="0.35">
      <c r="A22663" s="2">
        <v>43314.208333333343</v>
      </c>
      <c r="B22663">
        <v>2.27</v>
      </c>
      <c r="C22663">
        <v>2.3157039531506598</v>
      </c>
    </row>
    <row r="22664" spans="1:3" x14ac:dyDescent="0.35">
      <c r="A22664" s="2">
        <v>43314.25</v>
      </c>
      <c r="B22664">
        <v>2.29</v>
      </c>
      <c r="C22664">
        <v>2.282817278290167</v>
      </c>
    </row>
    <row r="22665" spans="1:3" x14ac:dyDescent="0.35">
      <c r="A22665" s="2">
        <v>43314.291666666657</v>
      </c>
      <c r="B22665">
        <v>2.2200000000000002</v>
      </c>
      <c r="C22665">
        <v>2.24367729970254</v>
      </c>
    </row>
    <row r="22666" spans="1:3" x14ac:dyDescent="0.35">
      <c r="A22666" s="2">
        <v>43314.333333333343</v>
      </c>
      <c r="B22666">
        <v>2.17</v>
      </c>
      <c r="C22666">
        <v>2.2133796476991852</v>
      </c>
    </row>
    <row r="22667" spans="1:3" x14ac:dyDescent="0.35">
      <c r="A22667" s="2">
        <v>43314.375</v>
      </c>
      <c r="B22667">
        <v>2.19</v>
      </c>
      <c r="C22667">
        <v>2.191626665298827</v>
      </c>
    </row>
    <row r="22668" spans="1:3" x14ac:dyDescent="0.35">
      <c r="A22668" s="2">
        <v>43314.416666666657</v>
      </c>
      <c r="B22668">
        <v>2.11</v>
      </c>
      <c r="C22668">
        <v>2.1755362686235453</v>
      </c>
    </row>
    <row r="22669" spans="1:3" x14ac:dyDescent="0.35">
      <c r="A22669" s="2">
        <v>43314.458333333343</v>
      </c>
      <c r="B22669">
        <v>2.27</v>
      </c>
      <c r="C22669">
        <v>2.1795188430696721</v>
      </c>
    </row>
    <row r="22670" spans="1:3" x14ac:dyDescent="0.35">
      <c r="A22670" s="2">
        <v>43314.5</v>
      </c>
      <c r="B22670">
        <v>2.04</v>
      </c>
      <c r="C22670">
        <v>2.1585482680238783</v>
      </c>
    </row>
    <row r="22671" spans="1:3" x14ac:dyDescent="0.35">
      <c r="A22671" s="2">
        <v>43314.541666666657</v>
      </c>
      <c r="B22671">
        <v>1.98</v>
      </c>
      <c r="C22671">
        <v>2.1804718058556323</v>
      </c>
    </row>
    <row r="22672" spans="1:3" x14ac:dyDescent="0.35">
      <c r="A22672" s="2">
        <v>43314.583333333343</v>
      </c>
      <c r="B22672">
        <v>2.14</v>
      </c>
      <c r="C22672">
        <v>2.2282134816050525</v>
      </c>
    </row>
    <row r="22673" spans="1:3" x14ac:dyDescent="0.35">
      <c r="A22673" s="2">
        <v>43314.625</v>
      </c>
      <c r="B22673">
        <v>2.3199999999999998</v>
      </c>
      <c r="C22673">
        <v>2.2611092031002045</v>
      </c>
    </row>
    <row r="22674" spans="1:3" x14ac:dyDescent="0.35">
      <c r="A22674" s="2">
        <v>43314.666666666657</v>
      </c>
      <c r="B22674">
        <v>2.23</v>
      </c>
      <c r="C22674">
        <v>2.2566570863127704</v>
      </c>
    </row>
    <row r="22675" spans="1:3" x14ac:dyDescent="0.35">
      <c r="A22675" s="2">
        <v>43314.708333333343</v>
      </c>
      <c r="B22675">
        <v>2.2799999999999998</v>
      </c>
      <c r="C22675">
        <v>2.25108877196908</v>
      </c>
    </row>
    <row r="22676" spans="1:3" x14ac:dyDescent="0.35">
      <c r="A22676" s="2">
        <v>43314.75</v>
      </c>
      <c r="B22676">
        <v>2.06</v>
      </c>
      <c r="C22676">
        <v>2.2353614270687108</v>
      </c>
    </row>
    <row r="22677" spans="1:3" x14ac:dyDescent="0.35">
      <c r="A22677" s="2">
        <v>43314.791666666657</v>
      </c>
      <c r="B22677">
        <v>2.33</v>
      </c>
      <c r="C22677">
        <v>2.2594324201345439</v>
      </c>
    </row>
    <row r="22678" spans="1:3" x14ac:dyDescent="0.35">
      <c r="A22678" s="2">
        <v>43314.833333333343</v>
      </c>
      <c r="B22678">
        <v>2.17</v>
      </c>
      <c r="C22678">
        <v>2.2401270139962435</v>
      </c>
    </row>
    <row r="22679" spans="1:3" x14ac:dyDescent="0.35">
      <c r="A22679" s="2">
        <v>43314.875</v>
      </c>
      <c r="B22679">
        <v>2.15</v>
      </c>
      <c r="C22679">
        <v>2.2366243917495012</v>
      </c>
    </row>
    <row r="22680" spans="1:3" x14ac:dyDescent="0.35">
      <c r="A22680" s="2">
        <v>43314.916666666657</v>
      </c>
      <c r="B22680">
        <v>2.2599999999999998</v>
      </c>
      <c r="C22680">
        <v>2.242768000811338</v>
      </c>
    </row>
    <row r="22681" spans="1:3" x14ac:dyDescent="0.35">
      <c r="A22681" s="2">
        <v>43314.958333333343</v>
      </c>
      <c r="B22681">
        <v>2.2000000000000002</v>
      </c>
      <c r="C22681">
        <v>2.2269387152045965</v>
      </c>
    </row>
    <row r="22682" spans="1:3" x14ac:dyDescent="0.35">
      <c r="A22682" s="2">
        <v>43315</v>
      </c>
      <c r="B22682">
        <v>2.21</v>
      </c>
      <c r="C22682">
        <v>2.2141673350706692</v>
      </c>
    </row>
    <row r="22683" spans="1:3" x14ac:dyDescent="0.35">
      <c r="A22683" s="2">
        <v>43315.041666666657</v>
      </c>
      <c r="B22683">
        <v>2.1</v>
      </c>
      <c r="C22683">
        <v>2.1998803953174506</v>
      </c>
    </row>
    <row r="22684" spans="1:3" x14ac:dyDescent="0.35">
      <c r="A22684" s="2">
        <v>43315.083333333343</v>
      </c>
      <c r="B22684">
        <v>2.15</v>
      </c>
      <c r="C22684">
        <v>2.2084784861654039</v>
      </c>
    </row>
    <row r="22685" spans="1:3" x14ac:dyDescent="0.35">
      <c r="A22685" s="2">
        <v>43315.125</v>
      </c>
      <c r="B22685">
        <v>2.2400000000000002</v>
      </c>
      <c r="C22685">
        <v>2.2131380997598167</v>
      </c>
    </row>
    <row r="22686" spans="1:3" x14ac:dyDescent="0.35">
      <c r="A22686" s="2">
        <v>43315.166666666657</v>
      </c>
      <c r="B22686">
        <v>2.23</v>
      </c>
      <c r="C22686">
        <v>2.2003590948879719</v>
      </c>
    </row>
    <row r="22687" spans="1:3" x14ac:dyDescent="0.35">
      <c r="A22687" s="2">
        <v>43315.208333333343</v>
      </c>
      <c r="B22687">
        <v>2.1800000000000002</v>
      </c>
      <c r="C22687">
        <v>2.1736283495556559</v>
      </c>
    </row>
    <row r="22688" spans="1:3" x14ac:dyDescent="0.35">
      <c r="A22688" s="2">
        <v>43315.25</v>
      </c>
      <c r="B22688">
        <v>2.09</v>
      </c>
      <c r="C22688">
        <v>2.154082350665703</v>
      </c>
    </row>
    <row r="22689" spans="1:3" x14ac:dyDescent="0.35">
      <c r="A22689" s="2">
        <v>43315.291666666657</v>
      </c>
      <c r="B22689">
        <v>2.16</v>
      </c>
      <c r="C22689">
        <v>2.1527553601190448</v>
      </c>
    </row>
    <row r="22690" spans="1:3" x14ac:dyDescent="0.35">
      <c r="A22690" s="2">
        <v>43315.333333333343</v>
      </c>
      <c r="B22690">
        <v>2.15</v>
      </c>
      <c r="C22690">
        <v>2.1410548519343142</v>
      </c>
    </row>
    <row r="22691" spans="1:3" x14ac:dyDescent="0.35">
      <c r="A22691" s="2">
        <v>43315.375</v>
      </c>
      <c r="B22691">
        <v>2.08</v>
      </c>
      <c r="C22691">
        <v>2.1250427524792026</v>
      </c>
    </row>
    <row r="22692" spans="1:3" x14ac:dyDescent="0.35">
      <c r="A22692" s="2">
        <v>43315.416666666657</v>
      </c>
      <c r="B22692">
        <v>2.0299999999999998</v>
      </c>
      <c r="C22692">
        <v>2.1199701740406454</v>
      </c>
    </row>
    <row r="22693" spans="1:3" x14ac:dyDescent="0.35">
      <c r="A22693" s="2">
        <v>43315.458333333343</v>
      </c>
      <c r="B22693">
        <v>2.2799999999999998</v>
      </c>
      <c r="C22693">
        <v>2.1298851482570171</v>
      </c>
    </row>
    <row r="22694" spans="1:3" x14ac:dyDescent="0.35">
      <c r="A22694" s="2">
        <v>43315.5</v>
      </c>
      <c r="B22694">
        <v>2.04</v>
      </c>
      <c r="C22694">
        <v>2.0901034632697701</v>
      </c>
    </row>
    <row r="22695" spans="1:3" x14ac:dyDescent="0.35">
      <c r="A22695" s="2">
        <v>43315.541666666657</v>
      </c>
      <c r="B22695">
        <v>2.11</v>
      </c>
      <c r="C22695">
        <v>2.0860012096818537</v>
      </c>
    </row>
    <row r="22696" spans="1:3" x14ac:dyDescent="0.35">
      <c r="A22696" s="2">
        <v>43315.583333333343</v>
      </c>
      <c r="B22696">
        <v>2.0499999999999998</v>
      </c>
      <c r="C22696">
        <v>2.0832013792823996</v>
      </c>
    </row>
    <row r="22697" spans="1:3" x14ac:dyDescent="0.35">
      <c r="A22697" s="2">
        <v>43315.625</v>
      </c>
      <c r="B22697">
        <v>2.0299999999999998</v>
      </c>
      <c r="C22697">
        <v>2.0939794061705466</v>
      </c>
    </row>
    <row r="22698" spans="1:3" x14ac:dyDescent="0.35">
      <c r="A22698" s="2">
        <v>43315.666666666657</v>
      </c>
      <c r="B22698">
        <v>2.08</v>
      </c>
      <c r="C22698">
        <v>2.1155213844031096</v>
      </c>
    </row>
    <row r="22699" spans="1:3" x14ac:dyDescent="0.35">
      <c r="A22699" s="2">
        <v>43315.708333333343</v>
      </c>
      <c r="B22699">
        <v>1.98</v>
      </c>
      <c r="C22699">
        <v>2.1403660867363214</v>
      </c>
    </row>
    <row r="22700" spans="1:3" x14ac:dyDescent="0.35">
      <c r="A22700" s="2">
        <v>43315.75</v>
      </c>
      <c r="B22700">
        <v>2.1800000000000002</v>
      </c>
      <c r="C22700">
        <v>2.1912229917943473</v>
      </c>
    </row>
    <row r="22701" spans="1:3" x14ac:dyDescent="0.35">
      <c r="A22701" s="2">
        <v>43315.791666666657</v>
      </c>
      <c r="B22701">
        <v>2.19</v>
      </c>
      <c r="C22701">
        <v>2.2295146808028221</v>
      </c>
    </row>
    <row r="22702" spans="1:3" x14ac:dyDescent="0.35">
      <c r="A22702" s="2">
        <v>43315.833333333343</v>
      </c>
      <c r="B22702">
        <v>2.1</v>
      </c>
      <c r="C22702">
        <v>2.2585636824369426</v>
      </c>
    </row>
    <row r="22703" spans="1:3" x14ac:dyDescent="0.35">
      <c r="A22703" s="2">
        <v>43315.875</v>
      </c>
      <c r="B22703">
        <v>2.29</v>
      </c>
      <c r="C22703">
        <v>2.3103471547365189</v>
      </c>
    </row>
    <row r="22704" spans="1:3" x14ac:dyDescent="0.35">
      <c r="A22704" s="2">
        <v>43315.916666666657</v>
      </c>
      <c r="B22704">
        <v>2.33</v>
      </c>
      <c r="C22704">
        <v>2.3423663526773448</v>
      </c>
    </row>
    <row r="22705" spans="1:3" x14ac:dyDescent="0.35">
      <c r="A22705" s="2">
        <v>43315.958333333343</v>
      </c>
      <c r="B22705">
        <v>2.37</v>
      </c>
      <c r="C22705">
        <v>2.3533550091087814</v>
      </c>
    </row>
    <row r="22706" spans="1:3" x14ac:dyDescent="0.35">
      <c r="A22706" s="2">
        <v>43316</v>
      </c>
      <c r="B22706">
        <v>2.31</v>
      </c>
      <c r="C22706">
        <v>2.34814366325736</v>
      </c>
    </row>
    <row r="22707" spans="1:3" x14ac:dyDescent="0.35">
      <c r="A22707" s="2">
        <v>43316.041666666657</v>
      </c>
      <c r="B22707">
        <v>2.23</v>
      </c>
      <c r="C22707">
        <v>2.3494356200098991</v>
      </c>
    </row>
    <row r="22708" spans="1:3" x14ac:dyDescent="0.35">
      <c r="A22708" s="2">
        <v>43316.083333333343</v>
      </c>
      <c r="B22708">
        <v>2.4500000000000002</v>
      </c>
      <c r="C22708">
        <v>2.3719424866139884</v>
      </c>
    </row>
    <row r="22709" spans="1:3" x14ac:dyDescent="0.35">
      <c r="A22709" s="2">
        <v>43316.125</v>
      </c>
      <c r="B22709">
        <v>2.27</v>
      </c>
      <c r="C22709">
        <v>2.3510146038606767</v>
      </c>
    </row>
    <row r="22710" spans="1:3" x14ac:dyDescent="0.35">
      <c r="A22710" s="2">
        <v>43316.166666666657</v>
      </c>
      <c r="B22710">
        <v>2.34</v>
      </c>
      <c r="C22710">
        <v>2.346743635833263</v>
      </c>
    </row>
    <row r="22711" spans="1:3" x14ac:dyDescent="0.35">
      <c r="A22711" s="2">
        <v>43316.208333333343</v>
      </c>
      <c r="B22711">
        <v>2.2799999999999998</v>
      </c>
      <c r="C22711">
        <v>2.3334278692491357</v>
      </c>
    </row>
    <row r="22712" spans="1:3" x14ac:dyDescent="0.35">
      <c r="A22712" s="2">
        <v>43316.25</v>
      </c>
      <c r="B22712">
        <v>2.31</v>
      </c>
      <c r="C22712">
        <v>2.3272478468716145</v>
      </c>
    </row>
    <row r="22713" spans="1:3" x14ac:dyDescent="0.35">
      <c r="A22713" s="2">
        <v>43316.291666666657</v>
      </c>
      <c r="B22713">
        <v>2.31</v>
      </c>
      <c r="C22713">
        <v>2.3146249493584037</v>
      </c>
    </row>
    <row r="22714" spans="1:3" x14ac:dyDescent="0.35">
      <c r="A22714" s="2">
        <v>43316.333333333343</v>
      </c>
      <c r="B22714">
        <v>2.2200000000000002</v>
      </c>
      <c r="C22714">
        <v>2.2930218284018333</v>
      </c>
    </row>
    <row r="22715" spans="1:3" x14ac:dyDescent="0.35">
      <c r="A22715" s="2">
        <v>43316.375</v>
      </c>
      <c r="B22715">
        <v>2.25</v>
      </c>
      <c r="C22715">
        <v>2.2820443511009221</v>
      </c>
    </row>
    <row r="22716" spans="1:3" x14ac:dyDescent="0.35">
      <c r="A22716" s="2">
        <v>43316.416666666657</v>
      </c>
      <c r="B22716">
        <v>2.48</v>
      </c>
      <c r="C22716">
        <v>2.2640017718076701</v>
      </c>
    </row>
    <row r="22717" spans="1:3" x14ac:dyDescent="0.35">
      <c r="A22717" s="2">
        <v>43316.458333333343</v>
      </c>
      <c r="B22717">
        <v>2.15</v>
      </c>
      <c r="C22717">
        <v>2.1865423098206525</v>
      </c>
    </row>
    <row r="22718" spans="1:3" x14ac:dyDescent="0.35">
      <c r="A22718" s="2">
        <v>43316.5</v>
      </c>
      <c r="B22718">
        <v>2.12</v>
      </c>
      <c r="C22718">
        <v>2.1465446427464481</v>
      </c>
    </row>
    <row r="22719" spans="1:3" x14ac:dyDescent="0.35">
      <c r="A22719" s="2">
        <v>43316.541666666657</v>
      </c>
      <c r="B22719">
        <v>2.13</v>
      </c>
      <c r="C22719">
        <v>2.1298626158386469</v>
      </c>
    </row>
    <row r="22720" spans="1:3" x14ac:dyDescent="0.35">
      <c r="A22720" s="2">
        <v>43316.583333333343</v>
      </c>
      <c r="B22720">
        <v>2.13</v>
      </c>
      <c r="C22720">
        <v>2.1099621811881666</v>
      </c>
    </row>
    <row r="22721" spans="1:3" x14ac:dyDescent="0.35">
      <c r="A22721" s="2">
        <v>43316.625</v>
      </c>
      <c r="B22721">
        <v>2.0099999999999998</v>
      </c>
      <c r="C22721">
        <v>2.08792819455266</v>
      </c>
    </row>
    <row r="22722" spans="1:3" x14ac:dyDescent="0.35">
      <c r="A22722" s="2">
        <v>43316.666666666657</v>
      </c>
      <c r="B22722">
        <v>1.98</v>
      </c>
      <c r="C22722">
        <v>2.0918351577129215</v>
      </c>
    </row>
    <row r="22723" spans="1:3" x14ac:dyDescent="0.35">
      <c r="A22723" s="2">
        <v>43316.708333333343</v>
      </c>
      <c r="B22723">
        <v>2.02</v>
      </c>
      <c r="C22723">
        <v>2.1116275899112225</v>
      </c>
    </row>
    <row r="22724" spans="1:3" x14ac:dyDescent="0.35">
      <c r="A22724" s="2">
        <v>43316.75</v>
      </c>
      <c r="B22724">
        <v>2.16</v>
      </c>
      <c r="C22724">
        <v>2.1349671147763725</v>
      </c>
    </row>
    <row r="22725" spans="1:3" x14ac:dyDescent="0.35">
      <c r="A22725" s="2">
        <v>43316.791666666657</v>
      </c>
      <c r="B22725">
        <v>2.1</v>
      </c>
      <c r="C22725">
        <v>2.1325146183371548</v>
      </c>
    </row>
    <row r="22726" spans="1:3" x14ac:dyDescent="0.35">
      <c r="A22726" s="2">
        <v>43316.833333333343</v>
      </c>
      <c r="B22726">
        <v>2.0099999999999998</v>
      </c>
      <c r="C22726">
        <v>2.1286828666925426</v>
      </c>
    </row>
    <row r="22727" spans="1:3" x14ac:dyDescent="0.35">
      <c r="A22727" s="2">
        <v>43316.875</v>
      </c>
      <c r="B22727">
        <v>2.2400000000000002</v>
      </c>
      <c r="C22727">
        <v>2.1444061249494557</v>
      </c>
    </row>
    <row r="22728" spans="1:3" x14ac:dyDescent="0.35">
      <c r="A22728" s="2">
        <v>43316.916666666657</v>
      </c>
      <c r="B22728">
        <v>2.0099999999999998</v>
      </c>
      <c r="C22728">
        <v>2.1190186068415637</v>
      </c>
    </row>
    <row r="22729" spans="1:3" x14ac:dyDescent="0.35">
      <c r="A22729" s="2">
        <v>43316.958333333343</v>
      </c>
      <c r="B22729">
        <v>2.14</v>
      </c>
      <c r="C22729">
        <v>2.1179074570536618</v>
      </c>
    </row>
    <row r="22730" spans="1:3" x14ac:dyDescent="0.35">
      <c r="A22730" s="2">
        <v>43317</v>
      </c>
      <c r="B22730">
        <v>2.08</v>
      </c>
      <c r="C22730">
        <v>2.0982181020081043</v>
      </c>
    </row>
    <row r="22731" spans="1:3" x14ac:dyDescent="0.35">
      <c r="A22731" s="2">
        <v>43317.041666666657</v>
      </c>
      <c r="B22731">
        <v>2.02</v>
      </c>
      <c r="C22731">
        <v>2.0842483509331937</v>
      </c>
    </row>
    <row r="22732" spans="1:3" x14ac:dyDescent="0.35">
      <c r="A22732" s="2">
        <v>43317.083333333343</v>
      </c>
      <c r="B22732">
        <v>1.92</v>
      </c>
      <c r="C22732">
        <v>2.0866270437836651</v>
      </c>
    </row>
    <row r="22733" spans="1:3" x14ac:dyDescent="0.35">
      <c r="A22733" s="2">
        <v>43317.125</v>
      </c>
      <c r="B22733">
        <v>2.12</v>
      </c>
      <c r="C22733">
        <v>2.1096846163272862</v>
      </c>
    </row>
    <row r="22734" spans="1:3" x14ac:dyDescent="0.35">
      <c r="A22734" s="2">
        <v>43317.166666666657</v>
      </c>
      <c r="B22734">
        <v>2.0299999999999998</v>
      </c>
      <c r="C22734">
        <v>2.1071438007056718</v>
      </c>
    </row>
    <row r="22735" spans="1:3" x14ac:dyDescent="0.35">
      <c r="A22735" s="2">
        <v>43317.208333333343</v>
      </c>
      <c r="B22735">
        <v>2.12</v>
      </c>
      <c r="C22735">
        <v>2.1060221493244171</v>
      </c>
    </row>
    <row r="22736" spans="1:3" x14ac:dyDescent="0.35">
      <c r="A22736" s="2">
        <v>43317.25</v>
      </c>
      <c r="B22736">
        <v>2.16</v>
      </c>
      <c r="C22736">
        <v>2.0880968794226646</v>
      </c>
    </row>
    <row r="22737" spans="1:3" x14ac:dyDescent="0.35">
      <c r="A22737" s="2">
        <v>43317.291666666657</v>
      </c>
      <c r="B22737">
        <v>1.91</v>
      </c>
      <c r="C22737">
        <v>2.049104283098131</v>
      </c>
    </row>
    <row r="22738" spans="1:3" x14ac:dyDescent="0.35">
      <c r="A22738" s="2">
        <v>43317.333333333343</v>
      </c>
      <c r="B22738">
        <v>2.08</v>
      </c>
      <c r="C22738">
        <v>2.0517886653542519</v>
      </c>
    </row>
    <row r="22739" spans="1:3" x14ac:dyDescent="0.35">
      <c r="A22739" s="2">
        <v>43317.375</v>
      </c>
      <c r="B22739">
        <v>1.99</v>
      </c>
      <c r="C22739">
        <v>2.0306226946413517</v>
      </c>
    </row>
    <row r="22740" spans="1:3" x14ac:dyDescent="0.35">
      <c r="A22740" s="2">
        <v>43317.416666666657</v>
      </c>
      <c r="B22740">
        <v>2.15</v>
      </c>
      <c r="C22740">
        <v>2.0115435961633921</v>
      </c>
    </row>
    <row r="22741" spans="1:3" x14ac:dyDescent="0.35">
      <c r="A22741" s="2">
        <v>43317.458333333343</v>
      </c>
      <c r="B22741">
        <v>1.76</v>
      </c>
      <c r="C22741">
        <v>1.9471453893929715</v>
      </c>
    </row>
    <row r="22742" spans="1:3" x14ac:dyDescent="0.35">
      <c r="A22742" s="2">
        <v>43317.5</v>
      </c>
      <c r="B22742">
        <v>2.0299999999999998</v>
      </c>
      <c r="C22742">
        <v>1.9584234505891795</v>
      </c>
    </row>
    <row r="22743" spans="1:3" x14ac:dyDescent="0.35">
      <c r="A22743" s="2">
        <v>43317.541666666657</v>
      </c>
      <c r="B22743">
        <v>1.91</v>
      </c>
      <c r="C22743">
        <v>1.93117560679093</v>
      </c>
    </row>
    <row r="22744" spans="1:3" x14ac:dyDescent="0.35">
      <c r="A22744" s="2">
        <v>43317.583333333343</v>
      </c>
      <c r="B22744">
        <v>1.78</v>
      </c>
      <c r="C22744">
        <v>1.9112757917027918</v>
      </c>
    </row>
    <row r="22745" spans="1:3" x14ac:dyDescent="0.35">
      <c r="A22745" s="2">
        <v>43317.625</v>
      </c>
      <c r="B22745">
        <v>1.93</v>
      </c>
      <c r="C22745">
        <v>1.9158687815070152</v>
      </c>
    </row>
    <row r="22746" spans="1:3" x14ac:dyDescent="0.35">
      <c r="A22746" s="2">
        <v>43317.666666666657</v>
      </c>
      <c r="B22746">
        <v>1.88</v>
      </c>
      <c r="C22746">
        <v>1.9010508991777897</v>
      </c>
    </row>
    <row r="22747" spans="1:3" x14ac:dyDescent="0.35">
      <c r="A22747" s="2">
        <v>43317.708333333343</v>
      </c>
      <c r="B22747">
        <v>1.84</v>
      </c>
      <c r="C22747">
        <v>1.8831707593053582</v>
      </c>
    </row>
    <row r="22748" spans="1:3" x14ac:dyDescent="0.35">
      <c r="A22748" s="2">
        <v>43317.75</v>
      </c>
      <c r="B22748">
        <v>1.96</v>
      </c>
      <c r="C22748">
        <v>1.8653400987386699</v>
      </c>
    </row>
    <row r="22749" spans="1:3" x14ac:dyDescent="0.35">
      <c r="A22749" s="2">
        <v>43317.791666666657</v>
      </c>
      <c r="B22749">
        <v>1.77</v>
      </c>
      <c r="C22749">
        <v>1.8151794206351037</v>
      </c>
    </row>
    <row r="22750" spans="1:3" x14ac:dyDescent="0.35">
      <c r="A22750" s="2">
        <v>43317.833333333343</v>
      </c>
      <c r="B22750">
        <v>1.76</v>
      </c>
      <c r="C22750">
        <v>1.7878565089777114</v>
      </c>
    </row>
    <row r="22751" spans="1:3" x14ac:dyDescent="0.35">
      <c r="A22751" s="2">
        <v>43317.875</v>
      </c>
      <c r="B22751">
        <v>1.73</v>
      </c>
      <c r="C22751">
        <v>1.767381361685693</v>
      </c>
    </row>
    <row r="22752" spans="1:3" x14ac:dyDescent="0.35">
      <c r="A22752" s="2">
        <v>43317.916666666657</v>
      </c>
      <c r="B22752">
        <v>1.7</v>
      </c>
      <c r="C22752">
        <v>1.7460815301164985</v>
      </c>
    </row>
    <row r="22753" spans="1:3" x14ac:dyDescent="0.35">
      <c r="A22753" s="2">
        <v>43317.958333333343</v>
      </c>
      <c r="B22753">
        <v>1.77</v>
      </c>
      <c r="C22753">
        <v>1.7320127915590997</v>
      </c>
    </row>
    <row r="22754" spans="1:3" x14ac:dyDescent="0.35">
      <c r="A22754" s="2">
        <v>43318</v>
      </c>
      <c r="B22754">
        <v>1.63</v>
      </c>
      <c r="C22754">
        <v>1.699093412142247</v>
      </c>
    </row>
    <row r="22755" spans="1:3" x14ac:dyDescent="0.35">
      <c r="A22755" s="2">
        <v>43318.041666666657</v>
      </c>
      <c r="B22755">
        <v>1.71</v>
      </c>
      <c r="C22755">
        <v>1.6871665567159655</v>
      </c>
    </row>
    <row r="22756" spans="1:3" x14ac:dyDescent="0.35">
      <c r="A22756" s="2">
        <v>43318.083333333343</v>
      </c>
      <c r="B22756">
        <v>1.56</v>
      </c>
      <c r="C22756">
        <v>1.6656106356531377</v>
      </c>
    </row>
    <row r="22757" spans="1:3" x14ac:dyDescent="0.35">
      <c r="A22757" s="2">
        <v>43318.125</v>
      </c>
      <c r="B22757">
        <v>1.71</v>
      </c>
      <c r="C22757">
        <v>1.671105470508337</v>
      </c>
    </row>
    <row r="22758" spans="1:3" x14ac:dyDescent="0.35">
      <c r="A22758" s="2">
        <v>43318.166666666657</v>
      </c>
      <c r="B22758">
        <v>1.6</v>
      </c>
      <c r="C22758">
        <v>1.6505966037511826</v>
      </c>
    </row>
    <row r="22759" spans="1:3" x14ac:dyDescent="0.35">
      <c r="A22759" s="2">
        <v>43318.208333333343</v>
      </c>
      <c r="B22759">
        <v>1.62</v>
      </c>
      <c r="C22759">
        <v>1.6426481176167724</v>
      </c>
    </row>
    <row r="22760" spans="1:3" x14ac:dyDescent="0.35">
      <c r="A22760" s="2">
        <v>43318.25</v>
      </c>
      <c r="B22760">
        <v>1.52</v>
      </c>
      <c r="C22760">
        <v>1.6310390587896106</v>
      </c>
    </row>
    <row r="22761" spans="1:3" x14ac:dyDescent="0.35">
      <c r="A22761" s="2">
        <v>43318.291666666657</v>
      </c>
      <c r="B22761">
        <v>1.64</v>
      </c>
      <c r="C22761">
        <v>1.6357015632092953</v>
      </c>
    </row>
    <row r="22762" spans="1:3" x14ac:dyDescent="0.35">
      <c r="A22762" s="2">
        <v>43318.333333333343</v>
      </c>
      <c r="B22762">
        <v>1.61</v>
      </c>
      <c r="C22762">
        <v>1.6266687177121641</v>
      </c>
    </row>
    <row r="22763" spans="1:3" x14ac:dyDescent="0.35">
      <c r="A22763" s="2">
        <v>43318.375</v>
      </c>
      <c r="B22763">
        <v>1.68</v>
      </c>
      <c r="C22763">
        <v>1.6086564771831033</v>
      </c>
    </row>
    <row r="22764" spans="1:3" x14ac:dyDescent="0.35">
      <c r="A22764" s="2">
        <v>43318.416666666657</v>
      </c>
      <c r="B22764">
        <v>1.56</v>
      </c>
      <c r="C22764">
        <v>1.5702986065298319</v>
      </c>
    </row>
    <row r="22765" spans="1:3" x14ac:dyDescent="0.35">
      <c r="A22765" s="2">
        <v>43318.458333333343</v>
      </c>
      <c r="B22765">
        <v>1.53</v>
      </c>
      <c r="C22765">
        <v>1.5421042132657024</v>
      </c>
    </row>
    <row r="22766" spans="1:3" x14ac:dyDescent="0.35">
      <c r="A22766" s="2">
        <v>43318.5</v>
      </c>
      <c r="B22766">
        <v>1.5</v>
      </c>
      <c r="C22766">
        <v>1.5321689504198734</v>
      </c>
    </row>
    <row r="22767" spans="1:3" x14ac:dyDescent="0.35">
      <c r="A22767" s="2">
        <v>43318.541666666657</v>
      </c>
      <c r="B22767">
        <v>1.48</v>
      </c>
      <c r="C22767">
        <v>1.5252629490569236</v>
      </c>
    </row>
    <row r="22768" spans="1:3" x14ac:dyDescent="0.35">
      <c r="A22768" s="2">
        <v>43318.583333333343</v>
      </c>
      <c r="B22768">
        <v>1.44</v>
      </c>
      <c r="C22768">
        <v>1.5275643812492488</v>
      </c>
    </row>
    <row r="22769" spans="1:3" x14ac:dyDescent="0.35">
      <c r="A22769" s="2">
        <v>43318.625</v>
      </c>
      <c r="B22769">
        <v>1.51</v>
      </c>
      <c r="C22769">
        <v>1.5436127409338953</v>
      </c>
    </row>
    <row r="22770" spans="1:3" x14ac:dyDescent="0.35">
      <c r="A22770" s="2">
        <v>43318.666666666657</v>
      </c>
      <c r="B22770">
        <v>1.52</v>
      </c>
      <c r="C22770">
        <v>1.5488937720656399</v>
      </c>
    </row>
    <row r="22771" spans="1:3" x14ac:dyDescent="0.35">
      <c r="A22771" s="2">
        <v>43318.708333333343</v>
      </c>
      <c r="B22771">
        <v>1.56</v>
      </c>
      <c r="C22771">
        <v>1.5498562715947624</v>
      </c>
    </row>
    <row r="22772" spans="1:3" x14ac:dyDescent="0.35">
      <c r="A22772" s="2">
        <v>43318.75</v>
      </c>
      <c r="B22772">
        <v>1.52</v>
      </c>
      <c r="C22772">
        <v>1.5400295443832872</v>
      </c>
    </row>
    <row r="22773" spans="1:3" x14ac:dyDescent="0.35">
      <c r="A22773" s="2">
        <v>43318.791666666657</v>
      </c>
      <c r="B22773">
        <v>1.5</v>
      </c>
      <c r="C22773">
        <v>1.5285945851355791</v>
      </c>
    </row>
    <row r="22774" spans="1:3" x14ac:dyDescent="0.35">
      <c r="A22774" s="2">
        <v>43318.833333333343</v>
      </c>
      <c r="B22774">
        <v>1.51</v>
      </c>
      <c r="C22774">
        <v>1.5229991823434825</v>
      </c>
    </row>
    <row r="22775" spans="1:3" x14ac:dyDescent="0.35">
      <c r="A22775" s="2">
        <v>43318.875</v>
      </c>
      <c r="B22775">
        <v>1.61</v>
      </c>
      <c r="C22775">
        <v>1.5141245275735855</v>
      </c>
    </row>
    <row r="22776" spans="1:3" x14ac:dyDescent="0.35">
      <c r="A22776" s="2">
        <v>43318.916666666657</v>
      </c>
      <c r="B22776">
        <v>1.51</v>
      </c>
      <c r="C22776">
        <v>1.4802646478638055</v>
      </c>
    </row>
    <row r="22777" spans="1:3" x14ac:dyDescent="0.35">
      <c r="A22777" s="2">
        <v>43318.958333333343</v>
      </c>
      <c r="B22777">
        <v>1.37</v>
      </c>
      <c r="C22777">
        <v>1.4578646402806048</v>
      </c>
    </row>
    <row r="22778" spans="1:3" x14ac:dyDescent="0.35">
      <c r="A22778" s="2">
        <v>43319</v>
      </c>
      <c r="B22778">
        <v>1.41</v>
      </c>
      <c r="C22778">
        <v>1.4699820499517955</v>
      </c>
    </row>
    <row r="22779" spans="1:3" x14ac:dyDescent="0.35">
      <c r="A22779" s="2">
        <v>43319.041666666657</v>
      </c>
      <c r="B22779">
        <v>1.52</v>
      </c>
      <c r="C22779">
        <v>1.4893403071910141</v>
      </c>
    </row>
    <row r="22780" spans="1:3" x14ac:dyDescent="0.35">
      <c r="A22780" s="2">
        <v>43319.083333333343</v>
      </c>
      <c r="B22780">
        <v>1.46</v>
      </c>
      <c r="C22780">
        <v>1.492303523235023</v>
      </c>
    </row>
    <row r="22781" spans="1:3" x14ac:dyDescent="0.35">
      <c r="A22781" s="2">
        <v>43319.125</v>
      </c>
      <c r="B22781">
        <v>1.49</v>
      </c>
      <c r="C22781">
        <v>1.5084215812385078</v>
      </c>
    </row>
    <row r="22782" spans="1:3" x14ac:dyDescent="0.35">
      <c r="A22782" s="2">
        <v>43319.166666666657</v>
      </c>
      <c r="B22782">
        <v>1.53</v>
      </c>
      <c r="C22782">
        <v>1.5241741724312308</v>
      </c>
    </row>
    <row r="22783" spans="1:3" x14ac:dyDescent="0.35">
      <c r="A22783" s="2">
        <v>43319.208333333343</v>
      </c>
      <c r="B22783">
        <v>1.47</v>
      </c>
      <c r="C22783">
        <v>1.5416644867509604</v>
      </c>
    </row>
    <row r="22784" spans="1:3" x14ac:dyDescent="0.35">
      <c r="A22784" s="2">
        <v>43319.25</v>
      </c>
      <c r="B22784">
        <v>1.49</v>
      </c>
      <c r="C22784">
        <v>1.5773873180150981</v>
      </c>
    </row>
    <row r="22785" spans="1:3" x14ac:dyDescent="0.35">
      <c r="A22785" s="2">
        <v>43319.291666666657</v>
      </c>
      <c r="B22785">
        <v>1.64</v>
      </c>
      <c r="C22785">
        <v>1.6245677173137663</v>
      </c>
    </row>
    <row r="22786" spans="1:3" x14ac:dyDescent="0.35">
      <c r="A22786" s="2">
        <v>43319.333333333343</v>
      </c>
      <c r="B22786">
        <v>1.59</v>
      </c>
      <c r="C22786">
        <v>1.6523275114595888</v>
      </c>
    </row>
    <row r="22787" spans="1:3" x14ac:dyDescent="0.35">
      <c r="A22787" s="2">
        <v>43319.375</v>
      </c>
      <c r="B22787">
        <v>1.69</v>
      </c>
      <c r="C22787">
        <v>1.6871577389538286</v>
      </c>
    </row>
    <row r="22788" spans="1:3" x14ac:dyDescent="0.35">
      <c r="A22788" s="2">
        <v>43319.416666666657</v>
      </c>
      <c r="B22788">
        <v>1.67</v>
      </c>
      <c r="C22788">
        <v>1.7086979188024995</v>
      </c>
    </row>
    <row r="22789" spans="1:3" x14ac:dyDescent="0.35">
      <c r="A22789" s="2">
        <v>43319.458333333343</v>
      </c>
      <c r="B22789">
        <v>1.77</v>
      </c>
      <c r="C22789">
        <v>1.737171433866024</v>
      </c>
    </row>
    <row r="22790" spans="1:3" x14ac:dyDescent="0.35">
      <c r="A22790" s="2">
        <v>43319.5</v>
      </c>
      <c r="B22790">
        <v>1.61</v>
      </c>
      <c r="C22790">
        <v>1.752979420125484</v>
      </c>
    </row>
    <row r="22791" spans="1:3" x14ac:dyDescent="0.35">
      <c r="A22791" s="2">
        <v>43319.541666666657</v>
      </c>
      <c r="B22791">
        <v>1.88</v>
      </c>
      <c r="C22791">
        <v>1.8032737150788307</v>
      </c>
    </row>
    <row r="22792" spans="1:3" x14ac:dyDescent="0.35">
      <c r="A22792" s="2">
        <v>43319.583333333343</v>
      </c>
      <c r="B22792">
        <v>1.79</v>
      </c>
      <c r="C22792">
        <v>1.8171593826264147</v>
      </c>
    </row>
    <row r="22793" spans="1:3" x14ac:dyDescent="0.35">
      <c r="A22793" s="2">
        <v>43319.625</v>
      </c>
      <c r="B22793">
        <v>1.87</v>
      </c>
      <c r="C22793">
        <v>1.8408979419618849</v>
      </c>
    </row>
    <row r="22794" spans="1:3" x14ac:dyDescent="0.35">
      <c r="A22794" s="2">
        <v>43319.666666666657</v>
      </c>
      <c r="B22794">
        <v>1.74</v>
      </c>
      <c r="C22794">
        <v>1.8553587913047518</v>
      </c>
    </row>
    <row r="22795" spans="1:3" x14ac:dyDescent="0.35">
      <c r="A22795" s="2">
        <v>43319.708333333343</v>
      </c>
      <c r="B22795">
        <v>1.79</v>
      </c>
      <c r="C22795">
        <v>1.902207987383008</v>
      </c>
    </row>
    <row r="22796" spans="1:3" x14ac:dyDescent="0.35">
      <c r="A22796" s="2">
        <v>43319.75</v>
      </c>
      <c r="B22796">
        <v>1.85</v>
      </c>
      <c r="C22796">
        <v>1.9541403949260716</v>
      </c>
    </row>
    <row r="22797" spans="1:3" x14ac:dyDescent="0.35">
      <c r="A22797" s="2">
        <v>43319.791666666657</v>
      </c>
      <c r="B22797">
        <v>2.1800000000000002</v>
      </c>
      <c r="C22797">
        <v>2.002186194062233</v>
      </c>
    </row>
    <row r="22798" spans="1:3" x14ac:dyDescent="0.35">
      <c r="A22798" s="2">
        <v>43319.833333333343</v>
      </c>
      <c r="B22798">
        <v>1.96</v>
      </c>
      <c r="C22798">
        <v>1.9893288314342501</v>
      </c>
    </row>
    <row r="22799" spans="1:3" x14ac:dyDescent="0.35">
      <c r="A22799" s="2">
        <v>43319.875</v>
      </c>
      <c r="B22799">
        <v>1.95</v>
      </c>
      <c r="C22799">
        <v>1.9918976696208122</v>
      </c>
    </row>
    <row r="22800" spans="1:3" x14ac:dyDescent="0.35">
      <c r="A22800" s="2">
        <v>43319.916666666657</v>
      </c>
      <c r="B22800">
        <v>2.0299999999999998</v>
      </c>
      <c r="C22800">
        <v>2.0070950873196129</v>
      </c>
    </row>
    <row r="22801" spans="1:3" x14ac:dyDescent="0.35">
      <c r="A22801" s="2">
        <v>43319.958333333343</v>
      </c>
      <c r="B22801">
        <v>1.96</v>
      </c>
      <c r="C22801">
        <v>2.014634648803622</v>
      </c>
    </row>
    <row r="22802" spans="1:3" x14ac:dyDescent="0.35">
      <c r="A22802" s="2">
        <v>43320</v>
      </c>
      <c r="B22802">
        <v>2.19</v>
      </c>
      <c r="C22802">
        <v>2.0377848958596587</v>
      </c>
    </row>
    <row r="22803" spans="1:3" x14ac:dyDescent="0.35">
      <c r="A22803" s="2">
        <v>43320.041666666657</v>
      </c>
      <c r="B22803">
        <v>1.88</v>
      </c>
      <c r="C22803">
        <v>2.0170574560761447</v>
      </c>
    </row>
    <row r="22804" spans="1:3" x14ac:dyDescent="0.35">
      <c r="A22804" s="2">
        <v>43320.083333333343</v>
      </c>
      <c r="B22804">
        <v>2.0099999999999998</v>
      </c>
      <c r="C22804">
        <v>2.0534005251247436</v>
      </c>
    </row>
    <row r="22805" spans="1:3" x14ac:dyDescent="0.35">
      <c r="A22805" s="2">
        <v>43320.125</v>
      </c>
      <c r="B22805">
        <v>2.13</v>
      </c>
      <c r="C22805">
        <v>2.0872014183551078</v>
      </c>
    </row>
    <row r="22806" spans="1:3" x14ac:dyDescent="0.35">
      <c r="A22806" s="2">
        <v>43320.166666666657</v>
      </c>
      <c r="B22806">
        <v>1.93</v>
      </c>
      <c r="C22806">
        <v>2.1026372923515737</v>
      </c>
    </row>
    <row r="22807" spans="1:3" x14ac:dyDescent="0.35">
      <c r="A22807" s="2">
        <v>43320.208333333343</v>
      </c>
      <c r="B22807">
        <v>2.2000000000000002</v>
      </c>
      <c r="C22807">
        <v>2.1547533497214317</v>
      </c>
    </row>
    <row r="22808" spans="1:3" x14ac:dyDescent="0.35">
      <c r="A22808" s="2">
        <v>43320.25</v>
      </c>
      <c r="B22808">
        <v>2.25</v>
      </c>
      <c r="C22808">
        <v>2.1792461909353729</v>
      </c>
    </row>
    <row r="22809" spans="1:3" x14ac:dyDescent="0.35">
      <c r="A22809" s="2">
        <v>43320.291666666657</v>
      </c>
      <c r="B22809">
        <v>2.12</v>
      </c>
      <c r="C22809">
        <v>2.1851007593795657</v>
      </c>
    </row>
    <row r="22810" spans="1:3" x14ac:dyDescent="0.35">
      <c r="A22810" s="2">
        <v>43320.333333333343</v>
      </c>
      <c r="B22810">
        <v>2.2200000000000002</v>
      </c>
      <c r="C22810">
        <v>2.2143239872530103</v>
      </c>
    </row>
    <row r="22811" spans="1:3" x14ac:dyDescent="0.35">
      <c r="A22811" s="2">
        <v>43320.375</v>
      </c>
      <c r="B22811">
        <v>2.1</v>
      </c>
      <c r="C22811">
        <v>2.243002075701952</v>
      </c>
    </row>
    <row r="22812" spans="1:3" x14ac:dyDescent="0.35">
      <c r="A22812" s="2">
        <v>43320.416666666657</v>
      </c>
      <c r="B22812">
        <v>2.19</v>
      </c>
      <c r="C22812">
        <v>2.3005878739058967</v>
      </c>
    </row>
    <row r="22813" spans="1:3" x14ac:dyDescent="0.35">
      <c r="A22813" s="2">
        <v>43320.458333333343</v>
      </c>
      <c r="B22813">
        <v>2.2799999999999998</v>
      </c>
      <c r="C22813">
        <v>2.3580530844628815</v>
      </c>
    </row>
    <row r="22814" spans="1:3" x14ac:dyDescent="0.35">
      <c r="A22814" s="2">
        <v>43320.5</v>
      </c>
      <c r="B22814">
        <v>2.34</v>
      </c>
      <c r="C22814">
        <v>2.403500609099865</v>
      </c>
    </row>
    <row r="22815" spans="1:3" x14ac:dyDescent="0.35">
      <c r="A22815" s="2">
        <v>43320.541666666657</v>
      </c>
      <c r="B22815">
        <v>2.41</v>
      </c>
      <c r="C22815">
        <v>2.4408401772379875</v>
      </c>
    </row>
    <row r="22816" spans="1:3" x14ac:dyDescent="0.35">
      <c r="A22816" s="2">
        <v>43320.583333333343</v>
      </c>
      <c r="B22816">
        <v>2.67</v>
      </c>
      <c r="C22816">
        <v>2.457514550536871</v>
      </c>
    </row>
    <row r="22817" spans="1:3" x14ac:dyDescent="0.35">
      <c r="A22817" s="2">
        <v>43320.625</v>
      </c>
      <c r="B22817">
        <v>2.2799999999999998</v>
      </c>
      <c r="C22817">
        <v>2.4118025794159621</v>
      </c>
    </row>
    <row r="22818" spans="1:3" x14ac:dyDescent="0.35">
      <c r="A22818" s="2">
        <v>43320.666666666657</v>
      </c>
      <c r="B22818">
        <v>2.37</v>
      </c>
      <c r="C22818">
        <v>2.4272393803112209</v>
      </c>
    </row>
    <row r="22819" spans="1:3" x14ac:dyDescent="0.35">
      <c r="A22819" s="2">
        <v>43320.708333333343</v>
      </c>
      <c r="B22819">
        <v>2.4500000000000002</v>
      </c>
      <c r="C22819">
        <v>2.4484851174056526</v>
      </c>
    </row>
    <row r="22820" spans="1:3" x14ac:dyDescent="0.35">
      <c r="A22820" s="2">
        <v>43320.75</v>
      </c>
      <c r="B22820">
        <v>2.2799999999999998</v>
      </c>
      <c r="C22820">
        <v>2.4492379752919073</v>
      </c>
    </row>
    <row r="22821" spans="1:3" x14ac:dyDescent="0.35">
      <c r="A22821" s="2">
        <v>43320.791666666657</v>
      </c>
      <c r="B22821">
        <v>2.5499999999999998</v>
      </c>
      <c r="C22821">
        <v>2.4747183881700039</v>
      </c>
    </row>
    <row r="22822" spans="1:3" x14ac:dyDescent="0.35">
      <c r="A22822" s="2">
        <v>43320.833333333343</v>
      </c>
      <c r="B22822">
        <v>2.4700000000000002</v>
      </c>
      <c r="C22822">
        <v>2.4519788259640336</v>
      </c>
    </row>
    <row r="22823" spans="1:3" x14ac:dyDescent="0.35">
      <c r="A22823" s="2">
        <v>43320.875</v>
      </c>
      <c r="B22823">
        <v>2.34</v>
      </c>
      <c r="C22823">
        <v>2.4271013732068241</v>
      </c>
    </row>
    <row r="22824" spans="1:3" x14ac:dyDescent="0.35">
      <c r="A22824" s="2">
        <v>43320.916666666657</v>
      </c>
      <c r="B22824">
        <v>2.36</v>
      </c>
      <c r="C22824">
        <v>2.4295990578830247</v>
      </c>
    </row>
    <row r="22825" spans="1:3" x14ac:dyDescent="0.35">
      <c r="A22825" s="2">
        <v>43320.958333333343</v>
      </c>
      <c r="B22825">
        <v>2.4</v>
      </c>
      <c r="C22825">
        <v>2.4327405374497171</v>
      </c>
    </row>
    <row r="22826" spans="1:3" x14ac:dyDescent="0.35">
      <c r="A22826" s="2">
        <v>43321</v>
      </c>
      <c r="B22826">
        <v>2.54</v>
      </c>
      <c r="C22826">
        <v>2.4242132771760225</v>
      </c>
    </row>
    <row r="22827" spans="1:3" x14ac:dyDescent="0.35">
      <c r="A22827" s="2">
        <v>43321.041666666657</v>
      </c>
      <c r="B22827">
        <v>2.31</v>
      </c>
      <c r="C22827">
        <v>2.3709427705034618</v>
      </c>
    </row>
    <row r="22828" spans="1:3" x14ac:dyDescent="0.35">
      <c r="A22828" s="2">
        <v>43321.083333333343</v>
      </c>
      <c r="B22828">
        <v>2.3199999999999998</v>
      </c>
      <c r="C22828">
        <v>2.3542988798872106</v>
      </c>
    </row>
    <row r="22829" spans="1:3" x14ac:dyDescent="0.35">
      <c r="A22829" s="2">
        <v>43321.125</v>
      </c>
      <c r="B22829">
        <v>2.31</v>
      </c>
      <c r="C22829">
        <v>2.3400069288909431</v>
      </c>
    </row>
    <row r="22830" spans="1:3" x14ac:dyDescent="0.35">
      <c r="A22830" s="2">
        <v>43321.166666666657</v>
      </c>
      <c r="B22830">
        <v>2.2799999999999998</v>
      </c>
      <c r="C22830">
        <v>2.31982943508774</v>
      </c>
    </row>
    <row r="22831" spans="1:3" x14ac:dyDescent="0.35">
      <c r="A22831" s="2">
        <v>43321.208333333343</v>
      </c>
      <c r="B22831">
        <v>2.27</v>
      </c>
      <c r="C22831">
        <v>2.3025087751448154</v>
      </c>
    </row>
    <row r="22832" spans="1:3" x14ac:dyDescent="0.35">
      <c r="A22832" s="2">
        <v>43321.25</v>
      </c>
      <c r="B22832">
        <v>2.29</v>
      </c>
      <c r="C22832">
        <v>2.2766731642186637</v>
      </c>
    </row>
    <row r="22833" spans="1:3" x14ac:dyDescent="0.35">
      <c r="A22833" s="2">
        <v>43321.291666666657</v>
      </c>
      <c r="B22833">
        <v>2.17</v>
      </c>
      <c r="C22833">
        <v>2.2384402109310031</v>
      </c>
    </row>
    <row r="22834" spans="1:3" x14ac:dyDescent="0.35">
      <c r="A22834" s="2">
        <v>43321.333333333343</v>
      </c>
      <c r="B22834">
        <v>2.11</v>
      </c>
      <c r="C22834">
        <v>2.2168330792337656</v>
      </c>
    </row>
    <row r="22835" spans="1:3" x14ac:dyDescent="0.35">
      <c r="A22835" s="2">
        <v>43321.375</v>
      </c>
      <c r="B22835">
        <v>2.1800000000000002</v>
      </c>
      <c r="C22835">
        <v>2.2034477405250072</v>
      </c>
    </row>
    <row r="22836" spans="1:3" x14ac:dyDescent="0.35">
      <c r="A22836" s="2">
        <v>43321.416666666657</v>
      </c>
      <c r="B22836">
        <v>2.23</v>
      </c>
      <c r="C22836">
        <v>2.1752586103975773</v>
      </c>
    </row>
    <row r="22837" spans="1:3" x14ac:dyDescent="0.35">
      <c r="A22837" s="2">
        <v>43321.458333333343</v>
      </c>
      <c r="B22837">
        <v>2.15</v>
      </c>
      <c r="C22837">
        <v>2.1178753264248376</v>
      </c>
    </row>
    <row r="22838" spans="1:3" x14ac:dyDescent="0.35">
      <c r="A22838" s="2">
        <v>43321.5</v>
      </c>
      <c r="B22838">
        <v>2.11</v>
      </c>
      <c r="C22838">
        <v>2.0522887320257728</v>
      </c>
    </row>
    <row r="22839" spans="1:3" x14ac:dyDescent="0.35">
      <c r="A22839" s="2">
        <v>43321.541666666657</v>
      </c>
      <c r="B22839">
        <v>1.97</v>
      </c>
      <c r="C22839">
        <v>1.9823233820497987</v>
      </c>
    </row>
    <row r="22840" spans="1:3" x14ac:dyDescent="0.35">
      <c r="A22840" s="2">
        <v>43321.583333333343</v>
      </c>
      <c r="B22840">
        <v>1.87</v>
      </c>
      <c r="C22840">
        <v>1.9329148959368467</v>
      </c>
    </row>
    <row r="22841" spans="1:3" x14ac:dyDescent="0.35">
      <c r="A22841" s="2">
        <v>43321.625</v>
      </c>
      <c r="B22841">
        <v>1.78</v>
      </c>
      <c r="C22841">
        <v>1.8991103237494824</v>
      </c>
    </row>
    <row r="22842" spans="1:3" x14ac:dyDescent="0.35">
      <c r="A22842" s="2">
        <v>43321.666666666657</v>
      </c>
      <c r="B22842">
        <v>1.93</v>
      </c>
      <c r="C22842">
        <v>1.8913565222173929</v>
      </c>
    </row>
    <row r="22843" spans="1:3" x14ac:dyDescent="0.35">
      <c r="A22843" s="2">
        <v>43321.708333333343</v>
      </c>
      <c r="B22843">
        <v>1.85</v>
      </c>
      <c r="C22843">
        <v>1.8565231664106245</v>
      </c>
    </row>
    <row r="22844" spans="1:3" x14ac:dyDescent="0.35">
      <c r="A22844" s="2">
        <v>43321.75</v>
      </c>
      <c r="B22844">
        <v>1.75</v>
      </c>
      <c r="C22844">
        <v>1.8228757306933401</v>
      </c>
    </row>
    <row r="22845" spans="1:3" x14ac:dyDescent="0.35">
      <c r="A22845" s="2">
        <v>43321.791666666657</v>
      </c>
      <c r="B22845">
        <v>1.72</v>
      </c>
      <c r="C22845">
        <v>1.812360599637032</v>
      </c>
    </row>
    <row r="22846" spans="1:3" x14ac:dyDescent="0.35">
      <c r="A22846" s="2">
        <v>43321.833333333343</v>
      </c>
      <c r="B22846">
        <v>1.81</v>
      </c>
      <c r="C22846">
        <v>1.8085058219730856</v>
      </c>
    </row>
    <row r="22847" spans="1:3" x14ac:dyDescent="0.35">
      <c r="A22847" s="2">
        <v>43321.875</v>
      </c>
      <c r="B22847">
        <v>1.81</v>
      </c>
      <c r="C22847">
        <v>1.7914023846387861</v>
      </c>
    </row>
    <row r="22848" spans="1:3" x14ac:dyDescent="0.35">
      <c r="A22848" s="2">
        <v>43321.916666666657</v>
      </c>
      <c r="B22848">
        <v>1.69</v>
      </c>
      <c r="C22848">
        <v>1.7664696220308547</v>
      </c>
    </row>
    <row r="22849" spans="1:3" x14ac:dyDescent="0.35">
      <c r="A22849" s="2">
        <v>43321.958333333343</v>
      </c>
      <c r="B22849">
        <v>1.75</v>
      </c>
      <c r="C22849">
        <v>1.7578982524573799</v>
      </c>
    </row>
    <row r="22850" spans="1:3" x14ac:dyDescent="0.35">
      <c r="A22850" s="2">
        <v>43322</v>
      </c>
      <c r="B22850">
        <v>1.7</v>
      </c>
      <c r="C22850">
        <v>1.741174064576626</v>
      </c>
    </row>
    <row r="22851" spans="1:3" x14ac:dyDescent="0.35">
      <c r="A22851" s="2">
        <v>43322.041666666657</v>
      </c>
      <c r="B22851">
        <v>1.69</v>
      </c>
      <c r="C22851">
        <v>1.7258684672415261</v>
      </c>
    </row>
    <row r="22852" spans="1:3" x14ac:dyDescent="0.35">
      <c r="A22852" s="2">
        <v>43322.083333333343</v>
      </c>
      <c r="B22852">
        <v>1.65</v>
      </c>
      <c r="C22852">
        <v>1.7157265562564139</v>
      </c>
    </row>
    <row r="22853" spans="1:3" x14ac:dyDescent="0.35">
      <c r="A22853" s="2">
        <v>43322.125</v>
      </c>
      <c r="B22853">
        <v>1.71</v>
      </c>
      <c r="C22853">
        <v>1.7119668461382391</v>
      </c>
    </row>
    <row r="22854" spans="1:3" x14ac:dyDescent="0.35">
      <c r="A22854" s="2">
        <v>43322.166666666657</v>
      </c>
      <c r="B22854">
        <v>1.67</v>
      </c>
      <c r="C22854">
        <v>1.6969933379441502</v>
      </c>
    </row>
    <row r="22855" spans="1:3" x14ac:dyDescent="0.35">
      <c r="A22855" s="2">
        <v>43322.208333333343</v>
      </c>
      <c r="B22855">
        <v>1.72</v>
      </c>
      <c r="C22855">
        <v>1.683775842189789</v>
      </c>
    </row>
    <row r="22856" spans="1:3" x14ac:dyDescent="0.35">
      <c r="A22856" s="2">
        <v>43322.25</v>
      </c>
      <c r="B22856">
        <v>1.6</v>
      </c>
      <c r="C22856">
        <v>1.6584931639954443</v>
      </c>
    </row>
    <row r="22857" spans="1:3" x14ac:dyDescent="0.35">
      <c r="A22857" s="2">
        <v>43322.291666666657</v>
      </c>
      <c r="B22857">
        <v>1.62</v>
      </c>
      <c r="C22857">
        <v>1.652276808395982</v>
      </c>
    </row>
    <row r="22858" spans="1:3" x14ac:dyDescent="0.35">
      <c r="A22858" s="2">
        <v>43322.333333333343</v>
      </c>
      <c r="B22858">
        <v>1.64</v>
      </c>
      <c r="C22858">
        <v>1.6501287017017607</v>
      </c>
    </row>
    <row r="22859" spans="1:3" x14ac:dyDescent="0.35">
      <c r="A22859" s="2">
        <v>43322.375</v>
      </c>
      <c r="B22859">
        <v>1.74</v>
      </c>
      <c r="C22859">
        <v>1.6459777038544416</v>
      </c>
    </row>
    <row r="22860" spans="1:3" x14ac:dyDescent="0.35">
      <c r="A22860" s="2">
        <v>43322.416666666657</v>
      </c>
      <c r="B22860">
        <v>1.58</v>
      </c>
      <c r="C22860">
        <v>1.617789566982538</v>
      </c>
    </row>
    <row r="22861" spans="1:3" x14ac:dyDescent="0.35">
      <c r="A22861" s="2">
        <v>43322.458333333343</v>
      </c>
      <c r="B22861">
        <v>1.54</v>
      </c>
      <c r="C22861">
        <v>1.61633242527023</v>
      </c>
    </row>
    <row r="22862" spans="1:3" x14ac:dyDescent="0.35">
      <c r="A22862" s="2">
        <v>43322.5</v>
      </c>
      <c r="B22862">
        <v>1.57</v>
      </c>
      <c r="C22862">
        <v>1.6376235289499168</v>
      </c>
    </row>
    <row r="22863" spans="1:3" x14ac:dyDescent="0.35">
      <c r="A22863" s="2">
        <v>43322.541666666657</v>
      </c>
      <c r="B22863">
        <v>1.63</v>
      </c>
      <c r="C22863">
        <v>1.6658799871802332</v>
      </c>
    </row>
    <row r="22864" spans="1:3" x14ac:dyDescent="0.35">
      <c r="A22864" s="2">
        <v>43322.583333333343</v>
      </c>
      <c r="B22864">
        <v>1.65</v>
      </c>
      <c r="C22864">
        <v>1.6931400056928392</v>
      </c>
    </row>
    <row r="22865" spans="1:3" x14ac:dyDescent="0.35">
      <c r="A22865" s="2">
        <v>43322.625</v>
      </c>
      <c r="B22865">
        <v>1.66</v>
      </c>
      <c r="C22865">
        <v>1.7215657941997051</v>
      </c>
    </row>
    <row r="22866" spans="1:3" x14ac:dyDescent="0.35">
      <c r="A22866" s="2">
        <v>43322.666666666657</v>
      </c>
      <c r="B22866">
        <v>1.8</v>
      </c>
      <c r="C22866">
        <v>1.7534647397696972</v>
      </c>
    </row>
    <row r="22867" spans="1:3" x14ac:dyDescent="0.35">
      <c r="A22867" s="2">
        <v>43322.708333333343</v>
      </c>
      <c r="B22867">
        <v>1.78</v>
      </c>
      <c r="C22867">
        <v>1.7595842964947221</v>
      </c>
    </row>
    <row r="22868" spans="1:3" x14ac:dyDescent="0.35">
      <c r="A22868" s="2">
        <v>43322.75</v>
      </c>
      <c r="B22868">
        <v>1.74</v>
      </c>
      <c r="C22868">
        <v>1.7617928963154557</v>
      </c>
    </row>
    <row r="22869" spans="1:3" x14ac:dyDescent="0.35">
      <c r="A22869" s="2">
        <v>43322.791666666657</v>
      </c>
      <c r="B22869">
        <v>1.72</v>
      </c>
      <c r="C22869">
        <v>1.7760233432054517</v>
      </c>
    </row>
    <row r="22870" spans="1:3" x14ac:dyDescent="0.35">
      <c r="A22870" s="2">
        <v>43322.833333333343</v>
      </c>
      <c r="B22870">
        <v>1.73</v>
      </c>
      <c r="C22870">
        <v>1.8030397482216363</v>
      </c>
    </row>
    <row r="22871" spans="1:3" x14ac:dyDescent="0.35">
      <c r="A22871" s="2">
        <v>43322.875</v>
      </c>
      <c r="B22871">
        <v>1.71</v>
      </c>
      <c r="C22871">
        <v>1.833845522254705</v>
      </c>
    </row>
    <row r="22872" spans="1:3" x14ac:dyDescent="0.35">
      <c r="A22872" s="2">
        <v>43322.916666666657</v>
      </c>
      <c r="B22872">
        <v>1.94</v>
      </c>
      <c r="C22872">
        <v>1.8724719844758506</v>
      </c>
    </row>
    <row r="22873" spans="1:3" x14ac:dyDescent="0.35">
      <c r="A22873" s="2">
        <v>43322.958333333343</v>
      </c>
      <c r="B22873">
        <v>1.73</v>
      </c>
      <c r="C22873">
        <v>1.8756332062184815</v>
      </c>
    </row>
    <row r="22874" spans="1:3" x14ac:dyDescent="0.35">
      <c r="A22874" s="2">
        <v>43323</v>
      </c>
      <c r="B22874">
        <v>1.92</v>
      </c>
      <c r="C22874">
        <v>1.9021565131843086</v>
      </c>
    </row>
    <row r="22875" spans="1:3" x14ac:dyDescent="0.35">
      <c r="A22875" s="2">
        <v>43323.041666666657</v>
      </c>
      <c r="B22875">
        <v>1.92</v>
      </c>
      <c r="C22875">
        <v>1.9030278660356996</v>
      </c>
    </row>
    <row r="22876" spans="1:3" x14ac:dyDescent="0.35">
      <c r="A22876" s="2">
        <v>43323.083333333343</v>
      </c>
      <c r="B22876">
        <v>1.97</v>
      </c>
      <c r="C22876">
        <v>1.8895783703774214</v>
      </c>
    </row>
    <row r="22877" spans="1:3" x14ac:dyDescent="0.35">
      <c r="A22877" s="2">
        <v>43323.125</v>
      </c>
      <c r="B22877">
        <v>1.77</v>
      </c>
      <c r="C22877">
        <v>1.8549090512096884</v>
      </c>
    </row>
    <row r="22878" spans="1:3" x14ac:dyDescent="0.35">
      <c r="A22878" s="2">
        <v>43323.166666666657</v>
      </c>
      <c r="B22878">
        <v>1.9</v>
      </c>
      <c r="C22878">
        <v>1.8528104783035819</v>
      </c>
    </row>
    <row r="22879" spans="1:3" x14ac:dyDescent="0.35">
      <c r="A22879" s="2">
        <v>43323.208333333343</v>
      </c>
      <c r="B22879">
        <v>1.84</v>
      </c>
      <c r="C22879">
        <v>1.8297885591164227</v>
      </c>
    </row>
    <row r="22880" spans="1:3" x14ac:dyDescent="0.35">
      <c r="A22880" s="2">
        <v>43323.25</v>
      </c>
      <c r="B22880">
        <v>1.71</v>
      </c>
      <c r="C22880">
        <v>1.8079324699938302</v>
      </c>
    </row>
    <row r="22881" spans="1:3" x14ac:dyDescent="0.35">
      <c r="A22881" s="2">
        <v>43323.291666666657</v>
      </c>
      <c r="B22881">
        <v>1.73</v>
      </c>
      <c r="C22881">
        <v>1.8140995088033374</v>
      </c>
    </row>
    <row r="22882" spans="1:3" x14ac:dyDescent="0.35">
      <c r="A22882" s="2">
        <v>43323.333333333343</v>
      </c>
      <c r="B22882">
        <v>1.86</v>
      </c>
      <c r="C22882">
        <v>1.8209895081818102</v>
      </c>
    </row>
    <row r="22883" spans="1:3" x14ac:dyDescent="0.35">
      <c r="A22883" s="2">
        <v>43323.375</v>
      </c>
      <c r="B22883">
        <v>1.79</v>
      </c>
      <c r="C22883">
        <v>1.8013995885848997</v>
      </c>
    </row>
    <row r="22884" spans="1:3" x14ac:dyDescent="0.35">
      <c r="A22884" s="2">
        <v>43323.416666666657</v>
      </c>
      <c r="B22884">
        <v>1.8</v>
      </c>
      <c r="C22884">
        <v>1.7773600174114113</v>
      </c>
    </row>
    <row r="22885" spans="1:3" x14ac:dyDescent="0.35">
      <c r="A22885" s="2">
        <v>43323.458333333343</v>
      </c>
      <c r="B22885">
        <v>1.73</v>
      </c>
      <c r="C22885">
        <v>1.7494211914017794</v>
      </c>
    </row>
    <row r="22886" spans="1:3" x14ac:dyDescent="0.35">
      <c r="A22886" s="2">
        <v>43323.5</v>
      </c>
      <c r="B22886">
        <v>1.78</v>
      </c>
      <c r="C22886">
        <v>1.730279261246324</v>
      </c>
    </row>
    <row r="22887" spans="1:3" x14ac:dyDescent="0.35">
      <c r="A22887" s="2">
        <v>43323.541666666657</v>
      </c>
      <c r="B22887">
        <v>1.69</v>
      </c>
      <c r="C22887">
        <v>1.6976365481968971</v>
      </c>
    </row>
    <row r="22888" spans="1:3" x14ac:dyDescent="0.35">
      <c r="A22888" s="2">
        <v>43323.583333333343</v>
      </c>
      <c r="B22888">
        <v>1.61</v>
      </c>
      <c r="C22888">
        <v>1.6736485240980987</v>
      </c>
    </row>
    <row r="22889" spans="1:3" x14ac:dyDescent="0.35">
      <c r="A22889" s="2">
        <v>43323.625</v>
      </c>
      <c r="B22889">
        <v>1.64</v>
      </c>
      <c r="C22889">
        <v>1.6659441245719788</v>
      </c>
    </row>
    <row r="22890" spans="1:3" x14ac:dyDescent="0.35">
      <c r="A22890" s="2">
        <v>43323.666666666657</v>
      </c>
      <c r="B22890">
        <v>1.64</v>
      </c>
      <c r="C22890">
        <v>1.6555433459579947</v>
      </c>
    </row>
    <row r="22891" spans="1:3" x14ac:dyDescent="0.35">
      <c r="A22891" s="2">
        <v>43323.708333333343</v>
      </c>
      <c r="B22891">
        <v>1.72</v>
      </c>
      <c r="C22891">
        <v>1.6401508469134565</v>
      </c>
    </row>
    <row r="22892" spans="1:3" x14ac:dyDescent="0.35">
      <c r="A22892" s="2">
        <v>43323.75</v>
      </c>
      <c r="B22892">
        <v>1.57</v>
      </c>
      <c r="C22892">
        <v>1.6058542784303425</v>
      </c>
    </row>
    <row r="22893" spans="1:3" x14ac:dyDescent="0.35">
      <c r="A22893" s="2">
        <v>43323.791666666657</v>
      </c>
      <c r="B22893">
        <v>1.46</v>
      </c>
      <c r="C22893">
        <v>1.5976352972793395</v>
      </c>
    </row>
    <row r="22894" spans="1:3" x14ac:dyDescent="0.35">
      <c r="A22894" s="2">
        <v>43323.833333333343</v>
      </c>
      <c r="B22894">
        <v>1.6</v>
      </c>
      <c r="C22894">
        <v>1.6227663662284608</v>
      </c>
    </row>
    <row r="22895" spans="1:3" x14ac:dyDescent="0.35">
      <c r="A22895" s="2">
        <v>43323.875</v>
      </c>
      <c r="B22895">
        <v>1.55</v>
      </c>
      <c r="C22895">
        <v>1.6357979774475102</v>
      </c>
    </row>
    <row r="22896" spans="1:3" x14ac:dyDescent="0.35">
      <c r="A22896" s="2">
        <v>43323.916666666657</v>
      </c>
      <c r="B22896">
        <v>1.67</v>
      </c>
      <c r="C22896">
        <v>1.6562536209821703</v>
      </c>
    </row>
    <row r="22897" spans="1:3" x14ac:dyDescent="0.35">
      <c r="A22897" s="2">
        <v>43323.958333333343</v>
      </c>
      <c r="B22897">
        <v>1.62</v>
      </c>
      <c r="C22897">
        <v>1.6539591215550895</v>
      </c>
    </row>
    <row r="22898" spans="1:3" x14ac:dyDescent="0.35">
      <c r="A22898" s="2">
        <v>43324</v>
      </c>
      <c r="B22898">
        <v>1.58</v>
      </c>
      <c r="C22898">
        <v>1.6565570943057535</v>
      </c>
    </row>
    <row r="22899" spans="1:3" x14ac:dyDescent="0.35">
      <c r="A22899" s="2">
        <v>43324.041666666657</v>
      </c>
      <c r="B22899">
        <v>1.67</v>
      </c>
      <c r="C22899">
        <v>1.6640171222388742</v>
      </c>
    </row>
    <row r="22900" spans="1:3" x14ac:dyDescent="0.35">
      <c r="A22900" s="2">
        <v>43324.083333333343</v>
      </c>
      <c r="B22900">
        <v>1.71</v>
      </c>
      <c r="C22900">
        <v>1.6562755033373828</v>
      </c>
    </row>
    <row r="22901" spans="1:3" x14ac:dyDescent="0.35">
      <c r="A22901" s="2">
        <v>43324.125</v>
      </c>
      <c r="B22901">
        <v>1.6</v>
      </c>
      <c r="C22901">
        <v>1.6299294084310529</v>
      </c>
    </row>
    <row r="22902" spans="1:3" x14ac:dyDescent="0.35">
      <c r="A22902" s="2">
        <v>43324.166666666657</v>
      </c>
      <c r="B22902">
        <v>1.52</v>
      </c>
      <c r="C22902">
        <v>1.6241729818284509</v>
      </c>
    </row>
    <row r="22903" spans="1:3" x14ac:dyDescent="0.35">
      <c r="A22903" s="2">
        <v>43324.208333333343</v>
      </c>
      <c r="B22903">
        <v>1.59</v>
      </c>
      <c r="C22903">
        <v>1.6387740243226292</v>
      </c>
    </row>
    <row r="22904" spans="1:3" x14ac:dyDescent="0.35">
      <c r="A22904" s="2">
        <v>43324.25</v>
      </c>
      <c r="B22904">
        <v>1.64</v>
      </c>
      <c r="C22904">
        <v>1.6484432220458989</v>
      </c>
    </row>
    <row r="22905" spans="1:3" x14ac:dyDescent="0.35">
      <c r="A22905" s="2">
        <v>43324.291666666657</v>
      </c>
      <c r="B22905">
        <v>1.7</v>
      </c>
      <c r="C22905">
        <v>1.6494521088898177</v>
      </c>
    </row>
    <row r="22906" spans="1:3" x14ac:dyDescent="0.35">
      <c r="A22906" s="2">
        <v>43324.333333333343</v>
      </c>
      <c r="B22906">
        <v>1.57</v>
      </c>
      <c r="C22906">
        <v>1.6321800937876101</v>
      </c>
    </row>
    <row r="22907" spans="1:3" x14ac:dyDescent="0.35">
      <c r="A22907" s="2">
        <v>43324.375</v>
      </c>
      <c r="B22907">
        <v>1.67</v>
      </c>
      <c r="C22907">
        <v>1.6319470424205069</v>
      </c>
    </row>
    <row r="22908" spans="1:3" x14ac:dyDescent="0.35">
      <c r="A22908" s="2">
        <v>43324.416666666657</v>
      </c>
      <c r="B22908">
        <v>1.6</v>
      </c>
      <c r="C22908">
        <v>1.6194586069323125</v>
      </c>
    </row>
    <row r="22909" spans="1:3" x14ac:dyDescent="0.35">
      <c r="A22909" s="2">
        <v>43324.458333333343</v>
      </c>
      <c r="B22909">
        <v>1.61</v>
      </c>
      <c r="C22909">
        <v>1.6174448791425675</v>
      </c>
    </row>
    <row r="22910" spans="1:3" x14ac:dyDescent="0.35">
      <c r="A22910" s="2">
        <v>43324.5</v>
      </c>
      <c r="B22910">
        <v>1.58</v>
      </c>
      <c r="C22910">
        <v>1.6189788538031278</v>
      </c>
    </row>
    <row r="22911" spans="1:3" x14ac:dyDescent="0.35">
      <c r="A22911" s="2">
        <v>43324.541666666657</v>
      </c>
      <c r="B22911">
        <v>1.57</v>
      </c>
      <c r="C22911">
        <v>1.6286929892376063</v>
      </c>
    </row>
    <row r="22912" spans="1:3" x14ac:dyDescent="0.35">
      <c r="A22912" s="2">
        <v>43324.583333333343</v>
      </c>
      <c r="B22912">
        <v>1.5</v>
      </c>
      <c r="C22912">
        <v>1.6478223074227569</v>
      </c>
    </row>
    <row r="22913" spans="1:3" x14ac:dyDescent="0.35">
      <c r="A22913" s="2">
        <v>43324.625</v>
      </c>
      <c r="B22913">
        <v>1.68</v>
      </c>
      <c r="C22913">
        <v>1.6862704083323474</v>
      </c>
    </row>
    <row r="22914" spans="1:3" x14ac:dyDescent="0.35">
      <c r="A22914" s="2">
        <v>43324.666666666657</v>
      </c>
      <c r="B22914">
        <v>1.74</v>
      </c>
      <c r="C22914">
        <v>1.7005169354379182</v>
      </c>
    </row>
    <row r="22915" spans="1:3" x14ac:dyDescent="0.35">
      <c r="A22915" s="2">
        <v>43324.708333333343</v>
      </c>
      <c r="B22915">
        <v>1.71</v>
      </c>
      <c r="C22915">
        <v>1.6906186155974863</v>
      </c>
    </row>
    <row r="22916" spans="1:3" x14ac:dyDescent="0.35">
      <c r="A22916" s="2">
        <v>43324.75</v>
      </c>
      <c r="B22916">
        <v>1.68</v>
      </c>
      <c r="C22916">
        <v>1.6692409589886665</v>
      </c>
    </row>
    <row r="22917" spans="1:3" x14ac:dyDescent="0.35">
      <c r="A22917" s="2">
        <v>43324.791666666657</v>
      </c>
      <c r="B22917">
        <v>1.66</v>
      </c>
      <c r="C22917">
        <v>1.651324518024921</v>
      </c>
    </row>
    <row r="22918" spans="1:3" x14ac:dyDescent="0.35">
      <c r="A22918" s="2">
        <v>43324.833333333343</v>
      </c>
      <c r="B22918">
        <v>1.61</v>
      </c>
      <c r="C22918">
        <v>1.6385715978685764</v>
      </c>
    </row>
    <row r="22919" spans="1:3" x14ac:dyDescent="0.35">
      <c r="A22919" s="2">
        <v>43324.875</v>
      </c>
      <c r="B22919">
        <v>1.65</v>
      </c>
      <c r="C22919">
        <v>1.6319949757307763</v>
      </c>
    </row>
    <row r="22920" spans="1:3" x14ac:dyDescent="0.35">
      <c r="A22920" s="2">
        <v>43324.916666666657</v>
      </c>
      <c r="B22920">
        <v>1.52</v>
      </c>
      <c r="C22920">
        <v>1.6188624973292463</v>
      </c>
    </row>
    <row r="22921" spans="1:3" x14ac:dyDescent="0.35">
      <c r="A22921" s="2">
        <v>43324.958333333343</v>
      </c>
      <c r="B22921">
        <v>1.6</v>
      </c>
      <c r="C22921">
        <v>1.6277921926230188</v>
      </c>
    </row>
    <row r="22922" spans="1:3" x14ac:dyDescent="0.35">
      <c r="A22922" s="2">
        <v>43325</v>
      </c>
      <c r="B22922">
        <v>1.62</v>
      </c>
      <c r="C22922">
        <v>1.6292566917836666</v>
      </c>
    </row>
    <row r="22923" spans="1:3" x14ac:dyDescent="0.35">
      <c r="A22923" s="2">
        <v>43325.041666666657</v>
      </c>
      <c r="B22923">
        <v>1.69</v>
      </c>
      <c r="C22923">
        <v>1.6258078683167692</v>
      </c>
    </row>
    <row r="22924" spans="1:3" x14ac:dyDescent="0.35">
      <c r="A22924" s="2">
        <v>43325.083333333343</v>
      </c>
      <c r="B22924">
        <v>1.5</v>
      </c>
      <c r="C22924">
        <v>1.60339521872811</v>
      </c>
    </row>
    <row r="22925" spans="1:3" x14ac:dyDescent="0.35">
      <c r="A22925" s="2">
        <v>43325.125</v>
      </c>
      <c r="B22925">
        <v>1.66</v>
      </c>
      <c r="C22925">
        <v>1.6131203304976225</v>
      </c>
    </row>
    <row r="22926" spans="1:3" x14ac:dyDescent="0.35">
      <c r="A22926" s="2">
        <v>43325.166666666657</v>
      </c>
      <c r="B22926">
        <v>1.54</v>
      </c>
      <c r="C22926">
        <v>1.6052139038220048</v>
      </c>
    </row>
    <row r="22927" spans="1:3" x14ac:dyDescent="0.35">
      <c r="A22927" s="2">
        <v>43325.208333333343</v>
      </c>
      <c r="B22927">
        <v>1.52</v>
      </c>
      <c r="C22927">
        <v>1.6181154251098637</v>
      </c>
    </row>
    <row r="22928" spans="1:3" x14ac:dyDescent="0.35">
      <c r="A22928" s="2">
        <v>43325.25</v>
      </c>
      <c r="B22928">
        <v>1.61</v>
      </c>
      <c r="C22928">
        <v>1.6399144493043423</v>
      </c>
    </row>
    <row r="22929" spans="1:3" x14ac:dyDescent="0.35">
      <c r="A22929" s="2">
        <v>43325.291666666657</v>
      </c>
      <c r="B22929">
        <v>1.62</v>
      </c>
      <c r="C22929">
        <v>1.6489095054566865</v>
      </c>
    </row>
    <row r="22930" spans="1:3" x14ac:dyDescent="0.35">
      <c r="A22930" s="2">
        <v>43325.333333333343</v>
      </c>
      <c r="B22930">
        <v>1.74</v>
      </c>
      <c r="C22930">
        <v>1.6483930647373202</v>
      </c>
    </row>
    <row r="22931" spans="1:3" x14ac:dyDescent="0.35">
      <c r="A22931" s="2">
        <v>43325.375</v>
      </c>
      <c r="B22931">
        <v>1.61</v>
      </c>
      <c r="C22931">
        <v>1.6198216192424302</v>
      </c>
    </row>
    <row r="22932" spans="1:3" x14ac:dyDescent="0.35">
      <c r="A22932" s="2">
        <v>43325.416666666657</v>
      </c>
      <c r="B22932">
        <v>1.53</v>
      </c>
      <c r="C22932">
        <v>1.601468750275671</v>
      </c>
    </row>
    <row r="22933" spans="1:3" x14ac:dyDescent="0.35">
      <c r="A22933" s="2">
        <v>43325.458333333343</v>
      </c>
      <c r="B22933">
        <v>1.58</v>
      </c>
      <c r="C22933">
        <v>1.6057542311027651</v>
      </c>
    </row>
    <row r="22934" spans="1:3" x14ac:dyDescent="0.35">
      <c r="A22934" s="2">
        <v>43325.5</v>
      </c>
      <c r="B22934">
        <v>1.55</v>
      </c>
      <c r="C22934">
        <v>1.605712750926614</v>
      </c>
    </row>
    <row r="22935" spans="1:3" x14ac:dyDescent="0.35">
      <c r="A22935" s="2">
        <v>43325.541666666657</v>
      </c>
      <c r="B22935">
        <v>1.63</v>
      </c>
      <c r="C22935">
        <v>1.6099429111927748</v>
      </c>
    </row>
    <row r="22936" spans="1:3" x14ac:dyDescent="0.35">
      <c r="A22936" s="2">
        <v>43325.583333333343</v>
      </c>
      <c r="B22936">
        <v>1.6</v>
      </c>
      <c r="C22936">
        <v>1.5982275065034623</v>
      </c>
    </row>
    <row r="22937" spans="1:3" x14ac:dyDescent="0.35">
      <c r="A22937" s="2">
        <v>43325.625</v>
      </c>
      <c r="B22937">
        <v>1.52</v>
      </c>
      <c r="C22937">
        <v>1.5867768479511144</v>
      </c>
    </row>
    <row r="22938" spans="1:3" x14ac:dyDescent="0.35">
      <c r="A22938" s="2">
        <v>43325.666666666657</v>
      </c>
      <c r="B22938">
        <v>1.56</v>
      </c>
      <c r="C22938">
        <v>1.586906492710114</v>
      </c>
    </row>
    <row r="22939" spans="1:3" x14ac:dyDescent="0.35">
      <c r="A22939" s="2">
        <v>43325.708333333343</v>
      </c>
      <c r="B22939">
        <v>1.51</v>
      </c>
      <c r="C22939">
        <v>1.582175409421325</v>
      </c>
    </row>
    <row r="22940" spans="1:3" x14ac:dyDescent="0.35">
      <c r="A22940" s="2">
        <v>43325.75</v>
      </c>
      <c r="B22940">
        <v>1.58</v>
      </c>
      <c r="C22940">
        <v>1.5846085734665396</v>
      </c>
    </row>
    <row r="22941" spans="1:3" x14ac:dyDescent="0.35">
      <c r="A22941" s="2">
        <v>43325.791666666657</v>
      </c>
      <c r="B22941">
        <v>1.58</v>
      </c>
      <c r="C22941">
        <v>1.5735723059624431</v>
      </c>
    </row>
    <row r="22942" spans="1:3" x14ac:dyDescent="0.35">
      <c r="A22942" s="2">
        <v>43325.833333333343</v>
      </c>
      <c r="B22942">
        <v>1.66</v>
      </c>
      <c r="C22942">
        <v>1.5535222981125121</v>
      </c>
    </row>
    <row r="22943" spans="1:3" x14ac:dyDescent="0.35">
      <c r="A22943" s="2">
        <v>43325.875</v>
      </c>
      <c r="B22943">
        <v>1.5</v>
      </c>
      <c r="C22943">
        <v>1.508867125958204</v>
      </c>
    </row>
    <row r="22944" spans="1:3" x14ac:dyDescent="0.35">
      <c r="A22944" s="2">
        <v>43325.916666666657</v>
      </c>
      <c r="B22944">
        <v>1.4</v>
      </c>
      <c r="C22944">
        <v>1.4866158207878466</v>
      </c>
    </row>
    <row r="22945" spans="1:3" x14ac:dyDescent="0.35">
      <c r="A22945" s="2">
        <v>43325.958333333343</v>
      </c>
      <c r="B22945">
        <v>1.49</v>
      </c>
      <c r="C22945">
        <v>1.4953016918152566</v>
      </c>
    </row>
    <row r="22946" spans="1:3" x14ac:dyDescent="0.35">
      <c r="A22946" s="2">
        <v>43326</v>
      </c>
      <c r="B22946">
        <v>1.48</v>
      </c>
      <c r="C22946">
        <v>1.4922309881076214</v>
      </c>
    </row>
    <row r="22947" spans="1:3" x14ac:dyDescent="0.35">
      <c r="A22947" s="2">
        <v>43326.041666666657</v>
      </c>
      <c r="B22947">
        <v>1.41</v>
      </c>
      <c r="C22947">
        <v>1.4883255632594232</v>
      </c>
    </row>
    <row r="22948" spans="1:3" x14ac:dyDescent="0.35">
      <c r="A22948" s="2">
        <v>43326.083333333343</v>
      </c>
      <c r="B22948">
        <v>1.58</v>
      </c>
      <c r="C22948">
        <v>1.4964850358664994</v>
      </c>
    </row>
    <row r="22949" spans="1:3" x14ac:dyDescent="0.35">
      <c r="A22949" s="2">
        <v>43326.125</v>
      </c>
      <c r="B22949">
        <v>1.42</v>
      </c>
      <c r="C22949">
        <v>1.4818659741431477</v>
      </c>
    </row>
    <row r="22950" spans="1:3" x14ac:dyDescent="0.35">
      <c r="A22950" s="2">
        <v>43326.166666666657</v>
      </c>
      <c r="B22950">
        <v>1.42</v>
      </c>
      <c r="C22950">
        <v>1.4878082629293199</v>
      </c>
    </row>
    <row r="22951" spans="1:3" x14ac:dyDescent="0.35">
      <c r="A22951" s="2">
        <v>43326.208333333343</v>
      </c>
      <c r="B22951">
        <v>1.44</v>
      </c>
      <c r="C22951">
        <v>1.5062922500073905</v>
      </c>
    </row>
    <row r="22952" spans="1:3" x14ac:dyDescent="0.35">
      <c r="A22952" s="2">
        <v>43326.25</v>
      </c>
      <c r="B22952">
        <v>1.49</v>
      </c>
      <c r="C22952">
        <v>1.5283590927720068</v>
      </c>
    </row>
    <row r="22953" spans="1:3" x14ac:dyDescent="0.35">
      <c r="A22953" s="2">
        <v>43326.291666666657</v>
      </c>
      <c r="B22953">
        <v>1.57</v>
      </c>
      <c r="C22953">
        <v>1.5420801900327203</v>
      </c>
    </row>
    <row r="22954" spans="1:3" x14ac:dyDescent="0.35">
      <c r="A22954" s="2">
        <v>43326.333333333343</v>
      </c>
      <c r="B22954">
        <v>1.51</v>
      </c>
      <c r="C22954">
        <v>1.5369070805609224</v>
      </c>
    </row>
    <row r="22955" spans="1:3" x14ac:dyDescent="0.35">
      <c r="A22955" s="2">
        <v>43326.375</v>
      </c>
      <c r="B22955">
        <v>1.53</v>
      </c>
      <c r="C22955">
        <v>1.5317998528480525</v>
      </c>
    </row>
    <row r="22956" spans="1:3" x14ac:dyDescent="0.35">
      <c r="A22956" s="2">
        <v>43326.416666666657</v>
      </c>
      <c r="B22956">
        <v>1.51</v>
      </c>
      <c r="C22956">
        <v>1.5256869550794359</v>
      </c>
    </row>
    <row r="22957" spans="1:3" x14ac:dyDescent="0.35">
      <c r="A22957" s="2">
        <v>43326.458333333343</v>
      </c>
      <c r="B22957">
        <v>1.51</v>
      </c>
      <c r="C22957">
        <v>1.5250653624534607</v>
      </c>
    </row>
    <row r="22958" spans="1:3" x14ac:dyDescent="0.35">
      <c r="A22958" s="2">
        <v>43326.5</v>
      </c>
      <c r="B22958">
        <v>1.41</v>
      </c>
      <c r="C22958">
        <v>1.5250567868351934</v>
      </c>
    </row>
    <row r="22959" spans="1:3" x14ac:dyDescent="0.35">
      <c r="A22959" s="2">
        <v>43326.541666666657</v>
      </c>
      <c r="B22959">
        <v>1.57</v>
      </c>
      <c r="C22959">
        <v>1.5470604598522184</v>
      </c>
    </row>
    <row r="22960" spans="1:3" x14ac:dyDescent="0.35">
      <c r="A22960" s="2">
        <v>43326.583333333343</v>
      </c>
      <c r="B22960">
        <v>1.57</v>
      </c>
      <c r="C22960">
        <v>1.544007573276758</v>
      </c>
    </row>
    <row r="22961" spans="1:3" x14ac:dyDescent="0.35">
      <c r="A22961" s="2">
        <v>43326.625</v>
      </c>
      <c r="B22961">
        <v>1.49</v>
      </c>
      <c r="C22961">
        <v>1.5319166211411359</v>
      </c>
    </row>
    <row r="22962" spans="1:3" x14ac:dyDescent="0.35">
      <c r="A22962" s="2">
        <v>43326.666666666657</v>
      </c>
      <c r="B22962">
        <v>1.44</v>
      </c>
      <c r="C22962">
        <v>1.5340500930324199</v>
      </c>
    </row>
    <row r="22963" spans="1:3" x14ac:dyDescent="0.35">
      <c r="A22963" s="2">
        <v>43326.708333333343</v>
      </c>
      <c r="B22963">
        <v>1.55</v>
      </c>
      <c r="C22963">
        <v>1.5503590125590565</v>
      </c>
    </row>
    <row r="22964" spans="1:3" x14ac:dyDescent="0.35">
      <c r="A22964" s="2">
        <v>43326.75</v>
      </c>
      <c r="B22964">
        <v>1.53</v>
      </c>
      <c r="C22964">
        <v>1.5518725365400312</v>
      </c>
    </row>
    <row r="22965" spans="1:3" x14ac:dyDescent="0.35">
      <c r="A22965" s="2">
        <v>43326.791666666657</v>
      </c>
      <c r="B22965">
        <v>1.58</v>
      </c>
      <c r="C22965">
        <v>1.5479348506778476</v>
      </c>
    </row>
    <row r="22966" spans="1:3" x14ac:dyDescent="0.35">
      <c r="A22966" s="2">
        <v>43326.833333333343</v>
      </c>
      <c r="B22966">
        <v>1.55</v>
      </c>
      <c r="C22966">
        <v>1.5286378180608158</v>
      </c>
    </row>
    <row r="22967" spans="1:3" x14ac:dyDescent="0.35">
      <c r="A22967" s="2">
        <v>43326.875</v>
      </c>
      <c r="B22967">
        <v>1.48</v>
      </c>
      <c r="C22967">
        <v>1.5048668599338266</v>
      </c>
    </row>
    <row r="22968" spans="1:3" x14ac:dyDescent="0.35">
      <c r="A22968" s="2">
        <v>43326.916666666657</v>
      </c>
      <c r="B22968">
        <v>1.45</v>
      </c>
      <c r="C22968">
        <v>1.496818399755284</v>
      </c>
    </row>
    <row r="22969" spans="1:3" x14ac:dyDescent="0.35">
      <c r="A22969" s="2">
        <v>43326.958333333343</v>
      </c>
      <c r="B22969">
        <v>1.51</v>
      </c>
      <c r="C22969">
        <v>1.5003154678270219</v>
      </c>
    </row>
    <row r="22970" spans="1:3" x14ac:dyDescent="0.35">
      <c r="A22970" s="2">
        <v>43327</v>
      </c>
      <c r="B22970">
        <v>1.49</v>
      </c>
      <c r="C22970">
        <v>1.4917741464450955</v>
      </c>
    </row>
    <row r="22971" spans="1:3" x14ac:dyDescent="0.35">
      <c r="A22971" s="2">
        <v>43327.041666666657</v>
      </c>
      <c r="B22971">
        <v>1.44</v>
      </c>
      <c r="C22971">
        <v>1.4827726972289383</v>
      </c>
    </row>
    <row r="22972" spans="1:3" x14ac:dyDescent="0.35">
      <c r="A22972" s="2">
        <v>43327.083333333343</v>
      </c>
      <c r="B22972">
        <v>1.54</v>
      </c>
      <c r="C22972">
        <v>1.4844737984240053</v>
      </c>
    </row>
    <row r="22973" spans="1:3" x14ac:dyDescent="0.35">
      <c r="A22973" s="2">
        <v>43327.125</v>
      </c>
      <c r="B22973">
        <v>1.38</v>
      </c>
      <c r="C22973">
        <v>1.4658761649625376</v>
      </c>
    </row>
    <row r="22974" spans="1:3" x14ac:dyDescent="0.35">
      <c r="A22974" s="2">
        <v>43327.166666666657</v>
      </c>
      <c r="B22974">
        <v>1.45</v>
      </c>
      <c r="C22974">
        <v>1.4781752247363327</v>
      </c>
    </row>
    <row r="22975" spans="1:3" x14ac:dyDescent="0.35">
      <c r="A22975" s="2">
        <v>43327.208333333343</v>
      </c>
      <c r="B22975">
        <v>1.49</v>
      </c>
      <c r="C22975">
        <v>1.4866726156324153</v>
      </c>
    </row>
    <row r="22976" spans="1:3" x14ac:dyDescent="0.35">
      <c r="A22976" s="2">
        <v>43327.25</v>
      </c>
      <c r="B22976">
        <v>1.41</v>
      </c>
      <c r="C22976">
        <v>1.4878670480102296</v>
      </c>
    </row>
    <row r="22977" spans="1:3" x14ac:dyDescent="0.35">
      <c r="A22977" s="2">
        <v>43327.291666666657</v>
      </c>
      <c r="B22977">
        <v>1.47</v>
      </c>
      <c r="C22977">
        <v>1.5011536441743376</v>
      </c>
    </row>
    <row r="22978" spans="1:3" x14ac:dyDescent="0.35">
      <c r="A22978" s="2">
        <v>43327.333333333343</v>
      </c>
      <c r="B22978">
        <v>1.47</v>
      </c>
      <c r="C22978">
        <v>1.5064819157123568</v>
      </c>
    </row>
    <row r="22979" spans="1:3" x14ac:dyDescent="0.35">
      <c r="A22979" s="2">
        <v>43327.375</v>
      </c>
      <c r="B22979">
        <v>1.51</v>
      </c>
      <c r="C22979">
        <v>1.5102152824401855</v>
      </c>
    </row>
    <row r="22980" spans="1:3" x14ac:dyDescent="0.35">
      <c r="A22980" s="2">
        <v>43327.416666666657</v>
      </c>
      <c r="B22980">
        <v>1.48</v>
      </c>
      <c r="C22980">
        <v>1.5029249303042891</v>
      </c>
    </row>
    <row r="22981" spans="1:3" x14ac:dyDescent="0.35">
      <c r="A22981" s="2">
        <v>43327.458333333343</v>
      </c>
      <c r="B22981">
        <v>1.43</v>
      </c>
      <c r="C22981">
        <v>1.4954705331474543</v>
      </c>
    </row>
    <row r="22982" spans="1:3" x14ac:dyDescent="0.35">
      <c r="A22982" s="2">
        <v>43327.5</v>
      </c>
      <c r="B22982">
        <v>1.54</v>
      </c>
      <c r="C22982">
        <v>1.4953353852033617</v>
      </c>
    </row>
    <row r="22983" spans="1:3" x14ac:dyDescent="0.35">
      <c r="A22983" s="2">
        <v>43327.541666666657</v>
      </c>
      <c r="B22983">
        <v>1.46</v>
      </c>
      <c r="C22983">
        <v>1.4750051423907282</v>
      </c>
    </row>
    <row r="22984" spans="1:3" x14ac:dyDescent="0.35">
      <c r="A22984" s="2">
        <v>43327.583333333343</v>
      </c>
      <c r="B22984">
        <v>1.45</v>
      </c>
      <c r="C22984">
        <v>1.455559993162751</v>
      </c>
    </row>
    <row r="22985" spans="1:3" x14ac:dyDescent="0.35">
      <c r="A22985" s="2">
        <v>43327.625</v>
      </c>
      <c r="B22985">
        <v>1.44</v>
      </c>
      <c r="C22985">
        <v>1.4353757342323661</v>
      </c>
    </row>
    <row r="22986" spans="1:3" x14ac:dyDescent="0.35">
      <c r="A22986" s="2">
        <v>43327.666666666657</v>
      </c>
      <c r="B22986">
        <v>1.39</v>
      </c>
      <c r="C22986">
        <v>1.4162449571304023</v>
      </c>
    </row>
    <row r="22987" spans="1:3" x14ac:dyDescent="0.35">
      <c r="A22987" s="2">
        <v>43327.708333333343</v>
      </c>
      <c r="B22987">
        <v>1.39</v>
      </c>
      <c r="C22987">
        <v>1.4066457157023253</v>
      </c>
    </row>
    <row r="22988" spans="1:3" x14ac:dyDescent="0.35">
      <c r="A22988" s="2">
        <v>43327.75</v>
      </c>
      <c r="B22988">
        <v>1.35</v>
      </c>
      <c r="C22988">
        <v>1.3960001170635221</v>
      </c>
    </row>
    <row r="22989" spans="1:3" x14ac:dyDescent="0.35">
      <c r="A22989" s="2">
        <v>43327.791666666657</v>
      </c>
      <c r="B22989">
        <v>1.4</v>
      </c>
      <c r="C22989">
        <v>1.3932815250009303</v>
      </c>
    </row>
    <row r="22990" spans="1:3" x14ac:dyDescent="0.35">
      <c r="A22990" s="2">
        <v>43327.833333333343</v>
      </c>
      <c r="B22990">
        <v>1.38</v>
      </c>
      <c r="C22990">
        <v>1.3814131980761888</v>
      </c>
    </row>
    <row r="22991" spans="1:3" x14ac:dyDescent="0.35">
      <c r="A22991" s="2">
        <v>43327.875</v>
      </c>
      <c r="B22991">
        <v>1.35</v>
      </c>
      <c r="C22991">
        <v>1.3703942783176901</v>
      </c>
    </row>
    <row r="22992" spans="1:3" x14ac:dyDescent="0.35">
      <c r="A22992" s="2">
        <v>43327.916666666657</v>
      </c>
      <c r="B22992">
        <v>1.3</v>
      </c>
      <c r="C22992">
        <v>1.3666299572214489</v>
      </c>
    </row>
    <row r="22993" spans="1:3" x14ac:dyDescent="0.35">
      <c r="A22993" s="2">
        <v>43327.958333333343</v>
      </c>
      <c r="B22993">
        <v>1.36</v>
      </c>
      <c r="C22993">
        <v>1.3759123999625449</v>
      </c>
    </row>
    <row r="22994" spans="1:3" x14ac:dyDescent="0.35">
      <c r="A22994" s="2">
        <v>43328</v>
      </c>
      <c r="B22994">
        <v>1.39</v>
      </c>
      <c r="C22994">
        <v>1.3771558199077847</v>
      </c>
    </row>
    <row r="22995" spans="1:3" x14ac:dyDescent="0.35">
      <c r="A22995" s="2">
        <v>43328.041666666657</v>
      </c>
      <c r="B22995">
        <v>1.39</v>
      </c>
      <c r="C22995">
        <v>1.3699722643941641</v>
      </c>
    </row>
    <row r="22996" spans="1:3" x14ac:dyDescent="0.35">
      <c r="A22996" s="2">
        <v>43328.083333333343</v>
      </c>
      <c r="B22996">
        <v>1.32</v>
      </c>
      <c r="C22996">
        <v>1.3591606356203558</v>
      </c>
    </row>
    <row r="22997" spans="1:3" x14ac:dyDescent="0.35">
      <c r="A22997" s="2">
        <v>43328.125</v>
      </c>
      <c r="B22997">
        <v>1.34</v>
      </c>
      <c r="C22997">
        <v>1.3591009723022585</v>
      </c>
    </row>
    <row r="22998" spans="1:3" x14ac:dyDescent="0.35">
      <c r="A22998" s="2">
        <v>43328.166666666657</v>
      </c>
      <c r="B22998">
        <v>1.35</v>
      </c>
      <c r="C22998">
        <v>1.3640801627188925</v>
      </c>
    </row>
    <row r="22999" spans="1:3" x14ac:dyDescent="0.35">
      <c r="A22999" s="2">
        <v>43328.208333333343</v>
      </c>
      <c r="B22999">
        <v>1.38</v>
      </c>
      <c r="C22999">
        <v>1.3686386719346042</v>
      </c>
    </row>
    <row r="23000" spans="1:3" x14ac:dyDescent="0.35">
      <c r="A23000" s="2">
        <v>43328.25</v>
      </c>
      <c r="B23000">
        <v>1.32</v>
      </c>
      <c r="C23000">
        <v>1.3687213324010374</v>
      </c>
    </row>
    <row r="23001" spans="1:3" x14ac:dyDescent="0.35">
      <c r="A23001" s="2">
        <v>43328.291666666657</v>
      </c>
      <c r="B23001">
        <v>1.3</v>
      </c>
      <c r="C23001">
        <v>1.3846212662756447</v>
      </c>
    </row>
    <row r="23002" spans="1:3" x14ac:dyDescent="0.35">
      <c r="A23002" s="2">
        <v>43328.333333333343</v>
      </c>
      <c r="B23002">
        <v>1.37</v>
      </c>
      <c r="C23002">
        <v>1.4120017886161802</v>
      </c>
    </row>
    <row r="23003" spans="1:3" x14ac:dyDescent="0.35">
      <c r="A23003" s="2">
        <v>43328.375</v>
      </c>
      <c r="B23003">
        <v>1.36</v>
      </c>
      <c r="C23003">
        <v>1.4351644553244116</v>
      </c>
    </row>
    <row r="23004" spans="1:3" x14ac:dyDescent="0.35">
      <c r="A23004" s="2">
        <v>43328.416666666657</v>
      </c>
      <c r="B23004">
        <v>1.45</v>
      </c>
      <c r="C23004">
        <v>1.4607581309974196</v>
      </c>
    </row>
    <row r="23005" spans="1:3" x14ac:dyDescent="0.35">
      <c r="A23005" s="2">
        <v>43328.458333333343</v>
      </c>
      <c r="B23005">
        <v>1.49</v>
      </c>
      <c r="C23005">
        <v>1.4724938459694381</v>
      </c>
    </row>
    <row r="23006" spans="1:3" x14ac:dyDescent="0.35">
      <c r="A23006" s="2">
        <v>43328.5</v>
      </c>
      <c r="B23006">
        <v>1.41</v>
      </c>
      <c r="C23006">
        <v>1.4709303043782707</v>
      </c>
    </row>
    <row r="23007" spans="1:3" x14ac:dyDescent="0.35">
      <c r="A23007" s="2">
        <v>43328.541666666657</v>
      </c>
      <c r="B23007">
        <v>1.58</v>
      </c>
      <c r="C23007">
        <v>1.4762309379875658</v>
      </c>
    </row>
    <row r="23008" spans="1:3" x14ac:dyDescent="0.35">
      <c r="A23008" s="2">
        <v>43328.583333333343</v>
      </c>
      <c r="B23008">
        <v>1.45</v>
      </c>
      <c r="C23008">
        <v>1.4496346078813078</v>
      </c>
    </row>
    <row r="23009" spans="1:3" x14ac:dyDescent="0.35">
      <c r="A23009" s="2">
        <v>43328.625</v>
      </c>
      <c r="B23009">
        <v>1.33</v>
      </c>
      <c r="C23009">
        <v>1.4386433255858722</v>
      </c>
    </row>
    <row r="23010" spans="1:3" x14ac:dyDescent="0.35">
      <c r="A23010" s="2">
        <v>43328.666666666657</v>
      </c>
      <c r="B23010">
        <v>1.41</v>
      </c>
      <c r="C23010">
        <v>1.4595031216740604</v>
      </c>
    </row>
    <row r="23011" spans="1:3" x14ac:dyDescent="0.35">
      <c r="A23011" s="2">
        <v>43328.708333333343</v>
      </c>
      <c r="B23011">
        <v>1.44</v>
      </c>
      <c r="C23011">
        <v>1.4751603957265615</v>
      </c>
    </row>
    <row r="23012" spans="1:3" x14ac:dyDescent="0.35">
      <c r="A23012" s="2">
        <v>43328.75</v>
      </c>
      <c r="B23012">
        <v>1.52</v>
      </c>
      <c r="C23012">
        <v>1.4848753903061147</v>
      </c>
    </row>
    <row r="23013" spans="1:3" x14ac:dyDescent="0.35">
      <c r="A23013" s="2">
        <v>43328.791666666657</v>
      </c>
      <c r="B23013">
        <v>1.45</v>
      </c>
      <c r="C23013">
        <v>1.4765112120658161</v>
      </c>
    </row>
    <row r="23014" spans="1:3" x14ac:dyDescent="0.35">
      <c r="A23014" s="2">
        <v>43328.833333333343</v>
      </c>
      <c r="B23014">
        <v>1.46</v>
      </c>
      <c r="C23014">
        <v>1.472440723329782</v>
      </c>
    </row>
    <row r="23015" spans="1:3" x14ac:dyDescent="0.35">
      <c r="A23015" s="2">
        <v>43328.875</v>
      </c>
      <c r="B23015">
        <v>1.46</v>
      </c>
      <c r="C23015">
        <v>1.4677700800821185</v>
      </c>
    </row>
    <row r="23016" spans="1:3" x14ac:dyDescent="0.35">
      <c r="A23016" s="2">
        <v>43328.916666666657</v>
      </c>
      <c r="B23016">
        <v>1.51</v>
      </c>
      <c r="C23016">
        <v>1.4626624276861546</v>
      </c>
    </row>
    <row r="23017" spans="1:3" x14ac:dyDescent="0.35">
      <c r="A23017" s="2">
        <v>43328.958333333343</v>
      </c>
      <c r="B23017">
        <v>1.46</v>
      </c>
      <c r="C23017">
        <v>1.4461999398190526</v>
      </c>
    </row>
    <row r="23018" spans="1:3" x14ac:dyDescent="0.35">
      <c r="A23018" s="2">
        <v>43329</v>
      </c>
      <c r="B23018">
        <v>1.37</v>
      </c>
      <c r="C23018">
        <v>1.4334190380759539</v>
      </c>
    </row>
    <row r="23019" spans="1:3" x14ac:dyDescent="0.35">
      <c r="A23019" s="2">
        <v>43329.041666666657</v>
      </c>
      <c r="B23019">
        <v>1.43</v>
      </c>
      <c r="C23019">
        <v>1.4409756758250294</v>
      </c>
    </row>
    <row r="23020" spans="1:3" x14ac:dyDescent="0.35">
      <c r="A23020" s="2">
        <v>43329.083333333343</v>
      </c>
      <c r="B23020">
        <v>1.37</v>
      </c>
      <c r="C23020">
        <v>1.4442148301750424</v>
      </c>
    </row>
    <row r="23021" spans="1:3" x14ac:dyDescent="0.35">
      <c r="A23021" s="2">
        <v>43329.125</v>
      </c>
      <c r="B23021">
        <v>1.47</v>
      </c>
      <c r="C23021">
        <v>1.4617620278149843</v>
      </c>
    </row>
    <row r="23022" spans="1:3" x14ac:dyDescent="0.35">
      <c r="A23022" s="2">
        <v>43329.166666666657</v>
      </c>
      <c r="B23022">
        <v>1.46</v>
      </c>
      <c r="C23022">
        <v>1.4657175056636333</v>
      </c>
    </row>
    <row r="23023" spans="1:3" x14ac:dyDescent="0.35">
      <c r="A23023" s="2">
        <v>43329.208333333343</v>
      </c>
      <c r="B23023">
        <v>1.41</v>
      </c>
      <c r="C23023">
        <v>1.4677624255418777</v>
      </c>
    </row>
    <row r="23024" spans="1:3" x14ac:dyDescent="0.35">
      <c r="A23024" s="2">
        <v>43329.25</v>
      </c>
      <c r="B23024">
        <v>1.41</v>
      </c>
      <c r="C23024">
        <v>1.4792604055255651</v>
      </c>
    </row>
    <row r="23025" spans="1:3" x14ac:dyDescent="0.35">
      <c r="A23025" s="2">
        <v>43329.291666666657</v>
      </c>
      <c r="B23025">
        <v>1.48</v>
      </c>
      <c r="C23025">
        <v>1.4968709945678711</v>
      </c>
    </row>
    <row r="23026" spans="1:3" x14ac:dyDescent="0.35">
      <c r="A23026" s="2">
        <v>43329.333333333343</v>
      </c>
      <c r="B23026">
        <v>1.47</v>
      </c>
      <c r="C23026">
        <v>1.5041503533720972</v>
      </c>
    </row>
    <row r="23027" spans="1:3" x14ac:dyDescent="0.35">
      <c r="A23027" s="2">
        <v>43329.375</v>
      </c>
      <c r="B23027">
        <v>1.54</v>
      </c>
      <c r="C23027">
        <v>1.5057533234357832</v>
      </c>
    </row>
    <row r="23028" spans="1:3" x14ac:dyDescent="0.35">
      <c r="A23028" s="2">
        <v>43329.416666666657</v>
      </c>
      <c r="B23028">
        <v>1.49</v>
      </c>
      <c r="C23028">
        <v>1.4886744152754543</v>
      </c>
    </row>
    <row r="23029" spans="1:3" x14ac:dyDescent="0.35">
      <c r="A23029" s="2">
        <v>43329.458333333343</v>
      </c>
      <c r="B23029">
        <v>1.45</v>
      </c>
      <c r="C23029">
        <v>1.4690552242100241</v>
      </c>
    </row>
    <row r="23030" spans="1:3" x14ac:dyDescent="0.35">
      <c r="A23030" s="2">
        <v>43329.5</v>
      </c>
      <c r="B23030">
        <v>1.46</v>
      </c>
      <c r="C23030">
        <v>1.4538660245016222</v>
      </c>
    </row>
    <row r="23031" spans="1:3" x14ac:dyDescent="0.35">
      <c r="A23031" s="2">
        <v>43329.541666666657</v>
      </c>
      <c r="B23031">
        <v>1.41</v>
      </c>
      <c r="C23031">
        <v>1.4378144303336737</v>
      </c>
    </row>
    <row r="23032" spans="1:3" x14ac:dyDescent="0.35">
      <c r="A23032" s="2">
        <v>43329.583333333343</v>
      </c>
      <c r="B23032">
        <v>1.37</v>
      </c>
      <c r="C23032">
        <v>1.4264800781384115</v>
      </c>
    </row>
    <row r="23033" spans="1:3" x14ac:dyDescent="0.35">
      <c r="A23033" s="2">
        <v>43329.625</v>
      </c>
      <c r="B23033">
        <v>1.45</v>
      </c>
      <c r="C23033">
        <v>1.4270996712148192</v>
      </c>
    </row>
    <row r="23034" spans="1:3" x14ac:dyDescent="0.35">
      <c r="A23034" s="2">
        <v>43329.666666666657</v>
      </c>
      <c r="B23034">
        <v>1.41</v>
      </c>
      <c r="C23034">
        <v>1.4174078488722446</v>
      </c>
    </row>
    <row r="23035" spans="1:3" x14ac:dyDescent="0.35">
      <c r="A23035" s="2">
        <v>43329.708333333343</v>
      </c>
      <c r="B23035">
        <v>1.36</v>
      </c>
      <c r="C23035">
        <v>1.4095518412068488</v>
      </c>
    </row>
    <row r="23036" spans="1:3" x14ac:dyDescent="0.35">
      <c r="A23036" s="2">
        <v>43329.75</v>
      </c>
      <c r="B23036">
        <v>1.37</v>
      </c>
      <c r="C23036">
        <v>1.4121042955666783</v>
      </c>
    </row>
    <row r="23037" spans="1:3" x14ac:dyDescent="0.35">
      <c r="A23037" s="2">
        <v>43329.791666666657</v>
      </c>
      <c r="B23037">
        <v>1.4</v>
      </c>
      <c r="C23037">
        <v>1.4154070131480696</v>
      </c>
    </row>
    <row r="23038" spans="1:3" x14ac:dyDescent="0.35">
      <c r="A23038" s="2">
        <v>43329.833333333343</v>
      </c>
      <c r="B23038">
        <v>1.41</v>
      </c>
      <c r="C23038">
        <v>1.4153077844530346</v>
      </c>
    </row>
    <row r="23039" spans="1:3" x14ac:dyDescent="0.35">
      <c r="A23039" s="2">
        <v>43329.875</v>
      </c>
      <c r="B23039">
        <v>1.36</v>
      </c>
      <c r="C23039">
        <v>1.4103953056037428</v>
      </c>
    </row>
    <row r="23040" spans="1:3" x14ac:dyDescent="0.35">
      <c r="A23040" s="2">
        <v>43329.916666666657</v>
      </c>
      <c r="B23040">
        <v>1.39</v>
      </c>
      <c r="C23040">
        <v>1.4122163616120813</v>
      </c>
    </row>
    <row r="23041" spans="1:3" x14ac:dyDescent="0.35">
      <c r="A23041" s="2">
        <v>43329.958333333343</v>
      </c>
      <c r="B23041">
        <v>1.41</v>
      </c>
      <c r="C23041">
        <v>1.4081387054175143</v>
      </c>
    </row>
    <row r="23042" spans="1:3" x14ac:dyDescent="0.35">
      <c r="A23042" s="2">
        <v>43330</v>
      </c>
      <c r="B23042">
        <v>1.45</v>
      </c>
      <c r="C23042">
        <v>1.3973335884511469</v>
      </c>
    </row>
    <row r="23043" spans="1:3" x14ac:dyDescent="0.35">
      <c r="A23043" s="2">
        <v>43330.041666666657</v>
      </c>
      <c r="B23043">
        <v>1.28</v>
      </c>
      <c r="C23043">
        <v>1.3746334728784857</v>
      </c>
    </row>
    <row r="23044" spans="1:3" x14ac:dyDescent="0.35">
      <c r="A23044" s="2">
        <v>43330.083333333343</v>
      </c>
      <c r="B23044">
        <v>1.38</v>
      </c>
      <c r="C23044">
        <v>1.3798155877739193</v>
      </c>
    </row>
    <row r="23045" spans="1:3" x14ac:dyDescent="0.35">
      <c r="A23045" s="2">
        <v>43330.125</v>
      </c>
      <c r="B23045">
        <v>1.36</v>
      </c>
      <c r="C23045">
        <v>1.3739796467125411</v>
      </c>
    </row>
    <row r="23046" spans="1:3" x14ac:dyDescent="0.35">
      <c r="A23046" s="2">
        <v>43330.166666666657</v>
      </c>
      <c r="B23046">
        <v>1.33</v>
      </c>
      <c r="C23046">
        <v>1.3658681120723486</v>
      </c>
    </row>
    <row r="23047" spans="1:3" x14ac:dyDescent="0.35">
      <c r="A23047" s="2">
        <v>43330.208333333343</v>
      </c>
      <c r="B23047">
        <v>1.37</v>
      </c>
      <c r="C23047">
        <v>1.3618789054453375</v>
      </c>
    </row>
    <row r="23048" spans="1:3" x14ac:dyDescent="0.35">
      <c r="A23048" s="2">
        <v>43330.25</v>
      </c>
      <c r="B23048">
        <v>1.36</v>
      </c>
      <c r="C23048">
        <v>1.3513723313808439</v>
      </c>
    </row>
    <row r="23049" spans="1:3" x14ac:dyDescent="0.35">
      <c r="A23049" s="2">
        <v>43330.291666666657</v>
      </c>
      <c r="B23049">
        <v>1.39</v>
      </c>
      <c r="C23049">
        <v>1.3397480305284259</v>
      </c>
    </row>
    <row r="23050" spans="1:3" x14ac:dyDescent="0.35">
      <c r="A23050" s="2">
        <v>43330.333333333343</v>
      </c>
      <c r="B23050">
        <v>1.25</v>
      </c>
      <c r="C23050">
        <v>1.3196331942453985</v>
      </c>
    </row>
    <row r="23051" spans="1:3" x14ac:dyDescent="0.35">
      <c r="A23051" s="2">
        <v>43330.375</v>
      </c>
      <c r="B23051">
        <v>1.33</v>
      </c>
      <c r="C23051">
        <v>1.3289914717897773</v>
      </c>
    </row>
    <row r="23052" spans="1:3" x14ac:dyDescent="0.35">
      <c r="A23052" s="2">
        <v>43330.416666666657</v>
      </c>
      <c r="B23052">
        <v>1.28</v>
      </c>
      <c r="C23052">
        <v>1.3325042049400508</v>
      </c>
    </row>
    <row r="23053" spans="1:3" x14ac:dyDescent="0.35">
      <c r="A23053" s="2">
        <v>43330.458333333343</v>
      </c>
      <c r="B23053">
        <v>1.36</v>
      </c>
      <c r="C23053">
        <v>1.3508396781980989</v>
      </c>
    </row>
    <row r="23054" spans="1:3" x14ac:dyDescent="0.35">
      <c r="A23054" s="2">
        <v>43330.5</v>
      </c>
      <c r="B23054">
        <v>1.31</v>
      </c>
      <c r="C23054">
        <v>1.3637281395494933</v>
      </c>
    </row>
    <row r="23055" spans="1:3" x14ac:dyDescent="0.35">
      <c r="A23055" s="2">
        <v>43330.541666666657</v>
      </c>
      <c r="B23055">
        <v>1.42</v>
      </c>
      <c r="C23055">
        <v>1.3899706713855269</v>
      </c>
    </row>
    <row r="23056" spans="1:3" x14ac:dyDescent="0.35">
      <c r="A23056" s="2">
        <v>43330.583333333343</v>
      </c>
      <c r="B23056">
        <v>1.32</v>
      </c>
      <c r="C23056">
        <v>1.40680729970336</v>
      </c>
    </row>
    <row r="23057" spans="1:3" x14ac:dyDescent="0.35">
      <c r="A23057" s="2">
        <v>43330.625</v>
      </c>
      <c r="B23057">
        <v>1.45</v>
      </c>
      <c r="C23057">
        <v>1.4477280415594578</v>
      </c>
    </row>
    <row r="23058" spans="1:3" x14ac:dyDescent="0.35">
      <c r="A23058" s="2">
        <v>43330.666666666657</v>
      </c>
      <c r="B23058">
        <v>1.48</v>
      </c>
      <c r="C23058">
        <v>1.4775347728282218</v>
      </c>
    </row>
    <row r="23059" spans="1:3" x14ac:dyDescent="0.35">
      <c r="A23059" s="2">
        <v>43330.708333333343</v>
      </c>
      <c r="B23059">
        <v>1.44</v>
      </c>
      <c r="C23059">
        <v>1.5063999835401773</v>
      </c>
    </row>
    <row r="23060" spans="1:3" x14ac:dyDescent="0.35">
      <c r="A23060" s="2">
        <v>43330.75</v>
      </c>
      <c r="B23060">
        <v>1.51</v>
      </c>
      <c r="C23060">
        <v>1.5512637794017792</v>
      </c>
    </row>
    <row r="23061" spans="1:3" x14ac:dyDescent="0.35">
      <c r="A23061" s="2">
        <v>43330.791666666657</v>
      </c>
      <c r="B23061">
        <v>1.54</v>
      </c>
      <c r="C23061">
        <v>1.5964936129748819</v>
      </c>
    </row>
    <row r="23062" spans="1:3" x14ac:dyDescent="0.35">
      <c r="A23062" s="2">
        <v>43330.833333333343</v>
      </c>
      <c r="B23062">
        <v>1.61</v>
      </c>
      <c r="C23062">
        <v>1.6442842036485674</v>
      </c>
    </row>
    <row r="23063" spans="1:3" x14ac:dyDescent="0.35">
      <c r="A23063" s="2">
        <v>43330.875</v>
      </c>
      <c r="B23063">
        <v>1.62</v>
      </c>
      <c r="C23063">
        <v>1.686943653970957</v>
      </c>
    </row>
    <row r="23064" spans="1:3" x14ac:dyDescent="0.35">
      <c r="A23064" s="2">
        <v>43330.916666666657</v>
      </c>
      <c r="B23064">
        <v>1.67</v>
      </c>
      <c r="C23064">
        <v>1.7333182319998741</v>
      </c>
    </row>
    <row r="23065" spans="1:3" x14ac:dyDescent="0.35">
      <c r="A23065" s="2">
        <v>43330.958333333343</v>
      </c>
      <c r="B23065">
        <v>1.73</v>
      </c>
      <c r="C23065">
        <v>1.7764275781810286</v>
      </c>
    </row>
    <row r="23066" spans="1:3" x14ac:dyDescent="0.35">
      <c r="A23066" s="2">
        <v>43331</v>
      </c>
      <c r="B23066">
        <v>1.78</v>
      </c>
      <c r="C23066">
        <v>1.8107103072106838</v>
      </c>
    </row>
    <row r="23067" spans="1:3" x14ac:dyDescent="0.35">
      <c r="A23067" s="2">
        <v>43331.041666666657</v>
      </c>
      <c r="B23067">
        <v>1.87</v>
      </c>
      <c r="C23067">
        <v>1.8326271064579489</v>
      </c>
    </row>
    <row r="23068" spans="1:3" x14ac:dyDescent="0.35">
      <c r="A23068" s="2">
        <v>43331.083333333343</v>
      </c>
      <c r="B23068">
        <v>1.89</v>
      </c>
      <c r="C23068">
        <v>1.8352399282157421</v>
      </c>
    </row>
    <row r="23069" spans="1:3" x14ac:dyDescent="0.35">
      <c r="A23069" s="2">
        <v>43331.125</v>
      </c>
      <c r="B23069">
        <v>1.75</v>
      </c>
      <c r="C23069">
        <v>1.8213085186434905</v>
      </c>
    </row>
    <row r="23070" spans="1:3" x14ac:dyDescent="0.35">
      <c r="A23070" s="2">
        <v>43331.166666666657</v>
      </c>
      <c r="B23070">
        <v>1.76</v>
      </c>
      <c r="C23070">
        <v>1.8346776780672374</v>
      </c>
    </row>
    <row r="23071" spans="1:3" x14ac:dyDescent="0.35">
      <c r="A23071" s="2">
        <v>43331.208333333343</v>
      </c>
      <c r="B23071">
        <v>1.88</v>
      </c>
      <c r="C23071">
        <v>1.8535890392959116</v>
      </c>
    </row>
    <row r="23072" spans="1:3" x14ac:dyDescent="0.35">
      <c r="A23072" s="2">
        <v>43331.25</v>
      </c>
      <c r="B23072">
        <v>1.86</v>
      </c>
      <c r="C23072">
        <v>1.8467633873224256</v>
      </c>
    </row>
    <row r="23073" spans="1:3" x14ac:dyDescent="0.35">
      <c r="A23073" s="2">
        <v>43331.291666666657</v>
      </c>
      <c r="B23073">
        <v>1.81</v>
      </c>
      <c r="C23073">
        <v>1.8312271853210402</v>
      </c>
    </row>
    <row r="23074" spans="1:3" x14ac:dyDescent="0.35">
      <c r="A23074" s="2">
        <v>43331.333333333343</v>
      </c>
      <c r="B23074">
        <v>1.85</v>
      </c>
      <c r="C23074">
        <v>1.8196912691928446</v>
      </c>
    </row>
    <row r="23075" spans="1:3" x14ac:dyDescent="0.35">
      <c r="A23075" s="2">
        <v>43331.375</v>
      </c>
      <c r="B23075">
        <v>1.81</v>
      </c>
      <c r="C23075">
        <v>1.8020867817103858</v>
      </c>
    </row>
    <row r="23076" spans="1:3" x14ac:dyDescent="0.35">
      <c r="A23076" s="2">
        <v>43331.416666666657</v>
      </c>
      <c r="B23076">
        <v>1.81</v>
      </c>
      <c r="C23076">
        <v>1.7847334053367376</v>
      </c>
    </row>
    <row r="23077" spans="1:3" x14ac:dyDescent="0.35">
      <c r="A23077" s="2">
        <v>43331.458333333343</v>
      </c>
      <c r="B23077">
        <v>1.79</v>
      </c>
      <c r="C23077">
        <v>1.7656378122046588</v>
      </c>
    </row>
    <row r="23078" spans="1:3" x14ac:dyDescent="0.35">
      <c r="A23078" s="2">
        <v>43331.5</v>
      </c>
      <c r="B23078">
        <v>1.74</v>
      </c>
      <c r="C23078">
        <v>1.7459460422396658</v>
      </c>
    </row>
    <row r="23079" spans="1:3" x14ac:dyDescent="0.35">
      <c r="A23079" s="2">
        <v>43331.541666666657</v>
      </c>
      <c r="B23079">
        <v>1.68</v>
      </c>
      <c r="C23079">
        <v>1.7375806458294396</v>
      </c>
    </row>
    <row r="23080" spans="1:3" x14ac:dyDescent="0.35">
      <c r="A23080" s="2">
        <v>43331.583333333343</v>
      </c>
      <c r="B23080">
        <v>1.63</v>
      </c>
      <c r="C23080">
        <v>1.7431265185587108</v>
      </c>
    </row>
    <row r="23081" spans="1:3" x14ac:dyDescent="0.35">
      <c r="A23081" s="2">
        <v>43331.625</v>
      </c>
      <c r="B23081">
        <v>1.69</v>
      </c>
      <c r="C23081">
        <v>1.7662467397749426</v>
      </c>
    </row>
    <row r="23082" spans="1:3" x14ac:dyDescent="0.35">
      <c r="A23082" s="2">
        <v>43331.666666666657</v>
      </c>
      <c r="B23082">
        <v>1.79</v>
      </c>
      <c r="C23082">
        <v>1.7825009264051912</v>
      </c>
    </row>
    <row r="23083" spans="1:3" x14ac:dyDescent="0.35">
      <c r="A23083" s="2">
        <v>43331.708333333343</v>
      </c>
      <c r="B23083">
        <v>1.81</v>
      </c>
      <c r="C23083">
        <v>1.7782394737005229</v>
      </c>
    </row>
    <row r="23084" spans="1:3" x14ac:dyDescent="0.35">
      <c r="A23084" s="2">
        <v>43331.75</v>
      </c>
      <c r="B23084">
        <v>1.76</v>
      </c>
      <c r="C23084">
        <v>1.757839392870665</v>
      </c>
    </row>
    <row r="23085" spans="1:3" x14ac:dyDescent="0.35">
      <c r="A23085" s="2">
        <v>43331.791666666657</v>
      </c>
      <c r="B23085">
        <v>1.75</v>
      </c>
      <c r="C23085">
        <v>1.7352470811456444</v>
      </c>
    </row>
    <row r="23086" spans="1:3" x14ac:dyDescent="0.35">
      <c r="A23086" s="2">
        <v>43331.833333333343</v>
      </c>
      <c r="B23086">
        <v>1.62</v>
      </c>
      <c r="C23086">
        <v>1.7112101893872025</v>
      </c>
    </row>
    <row r="23087" spans="1:3" x14ac:dyDescent="0.35">
      <c r="A23087" s="2">
        <v>43331.875</v>
      </c>
      <c r="B23087">
        <v>1.71</v>
      </c>
      <c r="C23087">
        <v>1.7102950885891917</v>
      </c>
    </row>
    <row r="23088" spans="1:3" x14ac:dyDescent="0.35">
      <c r="A23088" s="2">
        <v>43331.916666666657</v>
      </c>
      <c r="B23088">
        <v>1.57</v>
      </c>
      <c r="C23088">
        <v>1.6958658471703525</v>
      </c>
    </row>
    <row r="23089" spans="1:3" x14ac:dyDescent="0.35">
      <c r="A23089" s="2">
        <v>43331.958333333343</v>
      </c>
      <c r="B23089">
        <v>1.77</v>
      </c>
      <c r="C23089">
        <v>1.7013955675065517</v>
      </c>
    </row>
    <row r="23090" spans="1:3" x14ac:dyDescent="0.35">
      <c r="A23090" s="2">
        <v>43332</v>
      </c>
      <c r="B23090">
        <v>1.63</v>
      </c>
      <c r="C23090">
        <v>1.6719309221953151</v>
      </c>
    </row>
    <row r="23091" spans="1:3" x14ac:dyDescent="0.35">
      <c r="A23091" s="2">
        <v>43332.041666666657</v>
      </c>
      <c r="B23091">
        <v>1.6</v>
      </c>
      <c r="C23091">
        <v>1.6533319819718595</v>
      </c>
    </row>
    <row r="23092" spans="1:3" x14ac:dyDescent="0.35">
      <c r="A23092" s="2">
        <v>43332.083333333343</v>
      </c>
      <c r="B23092">
        <v>1.62</v>
      </c>
      <c r="C23092">
        <v>1.6410480123013254</v>
      </c>
    </row>
    <row r="23093" spans="1:3" x14ac:dyDescent="0.35">
      <c r="A23093" s="2">
        <v>43332.125</v>
      </c>
      <c r="B23093">
        <v>1.63</v>
      </c>
      <c r="C23093">
        <v>1.6252966057509179</v>
      </c>
    </row>
    <row r="23094" spans="1:3" x14ac:dyDescent="0.35">
      <c r="A23094" s="2">
        <v>43332.166666666657</v>
      </c>
      <c r="B23094">
        <v>1.65</v>
      </c>
      <c r="C23094">
        <v>1.6065425686538222</v>
      </c>
    </row>
    <row r="23095" spans="1:3" x14ac:dyDescent="0.35">
      <c r="A23095" s="2">
        <v>43332.208333333343</v>
      </c>
      <c r="B23095">
        <v>1.6</v>
      </c>
      <c r="C23095">
        <v>1.5783614795655012</v>
      </c>
    </row>
    <row r="23096" spans="1:3" x14ac:dyDescent="0.35">
      <c r="A23096" s="2">
        <v>43332.25</v>
      </c>
      <c r="B23096">
        <v>1.57</v>
      </c>
      <c r="C23096">
        <v>1.5533595187589526</v>
      </c>
    </row>
    <row r="23097" spans="1:3" x14ac:dyDescent="0.35">
      <c r="A23097" s="2">
        <v>43332.291666666657</v>
      </c>
      <c r="B23097">
        <v>1.54</v>
      </c>
      <c r="C23097">
        <v>1.5379799343645577</v>
      </c>
    </row>
    <row r="23098" spans="1:3" x14ac:dyDescent="0.35">
      <c r="A23098" s="2">
        <v>43332.333333333343</v>
      </c>
      <c r="B23098">
        <v>1.5</v>
      </c>
      <c r="C23098">
        <v>1.5369039848446844</v>
      </c>
    </row>
    <row r="23099" spans="1:3" x14ac:dyDescent="0.35">
      <c r="A23099" s="2">
        <v>43332.375</v>
      </c>
      <c r="B23099">
        <v>1.58</v>
      </c>
      <c r="C23099">
        <v>1.5537380350288001</v>
      </c>
    </row>
    <row r="23100" spans="1:3" x14ac:dyDescent="0.35">
      <c r="A23100" s="2">
        <v>43332.416666666657</v>
      </c>
      <c r="B23100">
        <v>1.44</v>
      </c>
      <c r="C23100">
        <v>1.5696505382657047</v>
      </c>
    </row>
    <row r="23101" spans="1:3" x14ac:dyDescent="0.35">
      <c r="A23101" s="2">
        <v>43332.458333333343</v>
      </c>
      <c r="B23101">
        <v>1.62</v>
      </c>
      <c r="C23101">
        <v>1.6240778453648093</v>
      </c>
    </row>
    <row r="23102" spans="1:3" x14ac:dyDescent="0.35">
      <c r="A23102" s="2">
        <v>43332.5</v>
      </c>
      <c r="B23102">
        <v>1.64</v>
      </c>
      <c r="C23102">
        <v>1.6702823787927623</v>
      </c>
    </row>
    <row r="23103" spans="1:3" x14ac:dyDescent="0.35">
      <c r="A23103" s="2">
        <v>43332.541666666657</v>
      </c>
      <c r="B23103">
        <v>1.6</v>
      </c>
      <c r="C23103">
        <v>1.7239881567656992</v>
      </c>
    </row>
    <row r="23104" spans="1:3" x14ac:dyDescent="0.35">
      <c r="A23104" s="2">
        <v>43332.583333333343</v>
      </c>
      <c r="B23104">
        <v>1.7</v>
      </c>
      <c r="C23104">
        <v>1.8005934245884416</v>
      </c>
    </row>
    <row r="23105" spans="1:3" x14ac:dyDescent="0.35">
      <c r="A23105" s="2">
        <v>43332.625</v>
      </c>
      <c r="B23105">
        <v>1.78</v>
      </c>
      <c r="C23105">
        <v>1.8819136321544643</v>
      </c>
    </row>
    <row r="23106" spans="1:3" x14ac:dyDescent="0.35">
      <c r="A23106" s="2">
        <v>43332.666666666657</v>
      </c>
      <c r="B23106">
        <v>1.95</v>
      </c>
      <c r="C23106">
        <v>1.9601976349949832</v>
      </c>
    </row>
    <row r="23107" spans="1:3" x14ac:dyDescent="0.35">
      <c r="A23107" s="2">
        <v>43332.708333333343</v>
      </c>
      <c r="B23107">
        <v>2</v>
      </c>
      <c r="C23107">
        <v>2.0129655152559285</v>
      </c>
    </row>
    <row r="23108" spans="1:3" x14ac:dyDescent="0.35">
      <c r="A23108" s="2">
        <v>43332.75</v>
      </c>
      <c r="B23108">
        <v>1.93</v>
      </c>
      <c r="C23108">
        <v>2.0469433590769768</v>
      </c>
    </row>
    <row r="23109" spans="1:3" x14ac:dyDescent="0.35">
      <c r="A23109" s="2">
        <v>43332.791666666657</v>
      </c>
      <c r="B23109">
        <v>2.11</v>
      </c>
      <c r="C23109">
        <v>2.0929283499717712</v>
      </c>
    </row>
    <row r="23110" spans="1:3" x14ac:dyDescent="0.35">
      <c r="A23110" s="2">
        <v>43332.833333333343</v>
      </c>
      <c r="B23110">
        <v>2.16</v>
      </c>
      <c r="C23110">
        <v>2.1116551421582699</v>
      </c>
    </row>
    <row r="23111" spans="1:3" x14ac:dyDescent="0.35">
      <c r="A23111" s="2">
        <v>43332.875</v>
      </c>
      <c r="B23111">
        <v>2.08</v>
      </c>
      <c r="C23111">
        <v>2.1104793073609471</v>
      </c>
    </row>
    <row r="23112" spans="1:3" x14ac:dyDescent="0.35">
      <c r="A23112" s="2">
        <v>43332.916666666657</v>
      </c>
      <c r="B23112">
        <v>2.0099999999999998</v>
      </c>
      <c r="C23112">
        <v>2.119299259968102</v>
      </c>
    </row>
    <row r="23113" spans="1:3" x14ac:dyDescent="0.35">
      <c r="A23113" s="2">
        <v>43332.958333333343</v>
      </c>
      <c r="B23113">
        <v>2.27</v>
      </c>
      <c r="C23113">
        <v>2.1535629723221064</v>
      </c>
    </row>
    <row r="23114" spans="1:3" x14ac:dyDescent="0.35">
      <c r="A23114" s="2">
        <v>43333</v>
      </c>
      <c r="B23114">
        <v>2.14</v>
      </c>
      <c r="C23114">
        <v>2.1354092741385098</v>
      </c>
    </row>
    <row r="23115" spans="1:3" x14ac:dyDescent="0.35">
      <c r="A23115" s="2">
        <v>43333.041666666657</v>
      </c>
      <c r="B23115">
        <v>2.0299999999999998</v>
      </c>
      <c r="C23115">
        <v>2.1318022459745412</v>
      </c>
    </row>
    <row r="23116" spans="1:3" x14ac:dyDescent="0.35">
      <c r="A23116" s="2">
        <v>43333.083333333343</v>
      </c>
      <c r="B23116">
        <v>2.1800000000000002</v>
      </c>
      <c r="C23116">
        <v>2.161864442750812</v>
      </c>
    </row>
    <row r="23117" spans="1:3" x14ac:dyDescent="0.35">
      <c r="A23117" s="2">
        <v>43333.125</v>
      </c>
      <c r="B23117">
        <v>2.25</v>
      </c>
      <c r="C23117">
        <v>2.1732401568442588</v>
      </c>
    </row>
    <row r="23118" spans="1:3" x14ac:dyDescent="0.35">
      <c r="A23118" s="2">
        <v>43333.166666666657</v>
      </c>
      <c r="B23118">
        <v>2.1800000000000002</v>
      </c>
      <c r="C23118">
        <v>2.1647282168269162</v>
      </c>
    </row>
    <row r="23119" spans="1:3" x14ac:dyDescent="0.35">
      <c r="A23119" s="2">
        <v>43333.208333333343</v>
      </c>
      <c r="B23119">
        <v>1.99</v>
      </c>
      <c r="C23119">
        <v>2.167755376547575</v>
      </c>
    </row>
    <row r="23120" spans="1:3" x14ac:dyDescent="0.35">
      <c r="A23120" s="2">
        <v>43333.25</v>
      </c>
      <c r="B23120">
        <v>2.16</v>
      </c>
      <c r="C23120">
        <v>2.222519039176404</v>
      </c>
    </row>
    <row r="23121" spans="1:3" x14ac:dyDescent="0.35">
      <c r="A23121" s="2">
        <v>43333.291666666657</v>
      </c>
      <c r="B23121">
        <v>2.19</v>
      </c>
      <c r="C23121">
        <v>2.2643648311495777</v>
      </c>
    </row>
    <row r="23122" spans="1:3" x14ac:dyDescent="0.35">
      <c r="A23122" s="2">
        <v>43333.333333333343</v>
      </c>
      <c r="B23122">
        <v>2.27</v>
      </c>
      <c r="C23122">
        <v>2.2983520291745667</v>
      </c>
    </row>
    <row r="23123" spans="1:3" x14ac:dyDescent="0.35">
      <c r="A23123" s="2">
        <v>43333.375</v>
      </c>
      <c r="B23123">
        <v>2.3199999999999998</v>
      </c>
      <c r="C23123">
        <v>2.3165499977767472</v>
      </c>
    </row>
    <row r="23124" spans="1:3" x14ac:dyDescent="0.35">
      <c r="A23124" s="2">
        <v>43333.416666666657</v>
      </c>
      <c r="B23124">
        <v>2.2999999999999998</v>
      </c>
      <c r="C23124">
        <v>2.3154383413493638</v>
      </c>
    </row>
    <row r="23125" spans="1:3" x14ac:dyDescent="0.35">
      <c r="A23125" s="2">
        <v>43333.458333333343</v>
      </c>
      <c r="B23125">
        <v>2.42</v>
      </c>
      <c r="C23125">
        <v>2.3097109384834762</v>
      </c>
    </row>
    <row r="23126" spans="1:3" x14ac:dyDescent="0.35">
      <c r="A23126" s="2">
        <v>43333.5</v>
      </c>
      <c r="B23126">
        <v>2.2200000000000002</v>
      </c>
      <c r="C23126">
        <v>2.2653303300030534</v>
      </c>
    </row>
    <row r="23127" spans="1:3" x14ac:dyDescent="0.35">
      <c r="A23127" s="2">
        <v>43333.541666666657</v>
      </c>
      <c r="B23127">
        <v>2.2000000000000002</v>
      </c>
      <c r="C23127">
        <v>2.245332041173242</v>
      </c>
    </row>
    <row r="23128" spans="1:3" x14ac:dyDescent="0.35">
      <c r="A23128" s="2">
        <v>43333.583333333343</v>
      </c>
      <c r="B23128">
        <v>2.25</v>
      </c>
      <c r="C23128">
        <v>2.2347636232152586</v>
      </c>
    </row>
    <row r="23129" spans="1:3" x14ac:dyDescent="0.35">
      <c r="A23129" s="2">
        <v>43333.625</v>
      </c>
      <c r="B23129">
        <v>2.33</v>
      </c>
      <c r="C23129">
        <v>2.2083840446430258</v>
      </c>
    </row>
    <row r="23130" spans="1:3" x14ac:dyDescent="0.35">
      <c r="A23130" s="2">
        <v>43333.666666666657</v>
      </c>
      <c r="B23130">
        <v>2.17</v>
      </c>
      <c r="C23130">
        <v>2.1531474813818936</v>
      </c>
    </row>
    <row r="23131" spans="1:3" x14ac:dyDescent="0.35">
      <c r="A23131" s="2">
        <v>43333.708333333343</v>
      </c>
      <c r="B23131">
        <v>2.09</v>
      </c>
      <c r="C23131">
        <v>2.12366895377636</v>
      </c>
    </row>
    <row r="23132" spans="1:3" x14ac:dyDescent="0.35">
      <c r="A23132" s="2">
        <v>43333.75</v>
      </c>
      <c r="B23132">
        <v>1.98</v>
      </c>
      <c r="C23132">
        <v>2.1261732559651132</v>
      </c>
    </row>
    <row r="23133" spans="1:3" x14ac:dyDescent="0.35">
      <c r="A23133" s="2">
        <v>43333.791666666657</v>
      </c>
      <c r="B23133">
        <v>2.17</v>
      </c>
      <c r="C23133">
        <v>2.1676566605456178</v>
      </c>
    </row>
    <row r="23134" spans="1:3" x14ac:dyDescent="0.35">
      <c r="A23134" s="2">
        <v>43333.833333333343</v>
      </c>
      <c r="B23134">
        <v>2.0299999999999998</v>
      </c>
      <c r="C23134">
        <v>2.1893639126792555</v>
      </c>
    </row>
    <row r="23135" spans="1:3" x14ac:dyDescent="0.35">
      <c r="A23135" s="2">
        <v>43333.875</v>
      </c>
      <c r="B23135">
        <v>2.11</v>
      </c>
      <c r="C23135">
        <v>2.2386117018759251</v>
      </c>
    </row>
    <row r="23136" spans="1:3" x14ac:dyDescent="0.35">
      <c r="A23136" s="2">
        <v>43333.916666666657</v>
      </c>
      <c r="B23136">
        <v>2.2200000000000002</v>
      </c>
      <c r="C23136">
        <v>2.2969407215714455</v>
      </c>
    </row>
    <row r="23137" spans="1:3" x14ac:dyDescent="0.35">
      <c r="A23137" s="2">
        <v>43333.958333333343</v>
      </c>
      <c r="B23137">
        <v>2.46</v>
      </c>
      <c r="C23137">
        <v>2.3502464517951016</v>
      </c>
    </row>
    <row r="23138" spans="1:3" x14ac:dyDescent="0.35">
      <c r="A23138" s="2">
        <v>43334</v>
      </c>
      <c r="B23138">
        <v>2.23</v>
      </c>
      <c r="C23138">
        <v>2.356025286018848</v>
      </c>
    </row>
    <row r="23139" spans="1:3" x14ac:dyDescent="0.35">
      <c r="A23139" s="2">
        <v>43334.041666666657</v>
      </c>
      <c r="B23139">
        <v>2.27</v>
      </c>
      <c r="C23139">
        <v>2.3859299123287205</v>
      </c>
    </row>
    <row r="23140" spans="1:3" x14ac:dyDescent="0.35">
      <c r="A23140" s="2">
        <v>43334.083333333343</v>
      </c>
      <c r="B23140">
        <v>2.46</v>
      </c>
      <c r="C23140">
        <v>2.4270336627960201</v>
      </c>
    </row>
    <row r="23141" spans="1:3" x14ac:dyDescent="0.35">
      <c r="A23141" s="2">
        <v>43334.125</v>
      </c>
      <c r="B23141">
        <v>2.52</v>
      </c>
      <c r="C23141">
        <v>2.4297465607523923</v>
      </c>
    </row>
    <row r="23142" spans="1:3" x14ac:dyDescent="0.35">
      <c r="A23142" s="2">
        <v>43334.166666666657</v>
      </c>
      <c r="B23142">
        <v>2.25</v>
      </c>
      <c r="C23142">
        <v>2.3953715628013015</v>
      </c>
    </row>
    <row r="23143" spans="1:3" x14ac:dyDescent="0.35">
      <c r="A23143" s="2">
        <v>43334.208333333343</v>
      </c>
      <c r="B23143">
        <v>2.64</v>
      </c>
      <c r="C23143">
        <v>2.4145745784044261</v>
      </c>
    </row>
    <row r="23144" spans="1:3" x14ac:dyDescent="0.35">
      <c r="A23144" s="2">
        <v>43334.25</v>
      </c>
      <c r="B23144">
        <v>2.2799999999999998</v>
      </c>
      <c r="C23144">
        <v>2.369632594287395</v>
      </c>
    </row>
    <row r="23145" spans="1:3" x14ac:dyDescent="0.35">
      <c r="A23145" s="2">
        <v>43334.291666666657</v>
      </c>
      <c r="B23145">
        <v>2.19</v>
      </c>
      <c r="C23145">
        <v>2.3860944379121061</v>
      </c>
    </row>
    <row r="23146" spans="1:3" x14ac:dyDescent="0.35">
      <c r="A23146" s="2">
        <v>43334.333333333343</v>
      </c>
      <c r="B23146">
        <v>2.19</v>
      </c>
      <c r="C23146">
        <v>2.4453621935099359</v>
      </c>
    </row>
    <row r="23147" spans="1:3" x14ac:dyDescent="0.35">
      <c r="A23147" s="2">
        <v>43334.375</v>
      </c>
      <c r="B23147">
        <v>2.54</v>
      </c>
      <c r="C23147">
        <v>2.5149728432297702</v>
      </c>
    </row>
    <row r="23148" spans="1:3" x14ac:dyDescent="0.35">
      <c r="A23148" s="2">
        <v>43334.416666666657</v>
      </c>
      <c r="B23148">
        <v>2.64</v>
      </c>
      <c r="C23148">
        <v>2.5384676456451412</v>
      </c>
    </row>
    <row r="23149" spans="1:3" x14ac:dyDescent="0.35">
      <c r="A23149" s="2">
        <v>43334.458333333343</v>
      </c>
      <c r="B23149">
        <v>2.37</v>
      </c>
      <c r="C23149">
        <v>2.5184682607650752</v>
      </c>
    </row>
    <row r="23150" spans="1:3" x14ac:dyDescent="0.35">
      <c r="A23150" s="2">
        <v>43334.5</v>
      </c>
      <c r="B23150">
        <v>2.46</v>
      </c>
      <c r="C23150">
        <v>2.53255507349968</v>
      </c>
    </row>
    <row r="23151" spans="1:3" x14ac:dyDescent="0.35">
      <c r="A23151" s="2">
        <v>43334.541666666657</v>
      </c>
      <c r="B23151">
        <v>2.63</v>
      </c>
      <c r="C23151">
        <v>2.5491009950637822</v>
      </c>
    </row>
    <row r="23152" spans="1:3" x14ac:dyDescent="0.35">
      <c r="A23152" s="2">
        <v>43334.583333333343</v>
      </c>
      <c r="B23152">
        <v>2.7</v>
      </c>
      <c r="C23152">
        <v>2.5212503280490637</v>
      </c>
    </row>
    <row r="23153" spans="1:3" x14ac:dyDescent="0.35">
      <c r="A23153" s="2">
        <v>43334.625</v>
      </c>
      <c r="B23153">
        <v>2.36</v>
      </c>
      <c r="C23153">
        <v>2.4446517862379551</v>
      </c>
    </row>
    <row r="23154" spans="1:3" x14ac:dyDescent="0.35">
      <c r="A23154" s="2">
        <v>43334.666666666657</v>
      </c>
      <c r="B23154">
        <v>2.4900000000000002</v>
      </c>
      <c r="C23154">
        <v>2.434304798021913</v>
      </c>
    </row>
    <row r="23155" spans="1:3" x14ac:dyDescent="0.35">
      <c r="A23155" s="2">
        <v>43334.708333333343</v>
      </c>
      <c r="B23155">
        <v>2.34</v>
      </c>
      <c r="C23155">
        <v>2.414606649428606</v>
      </c>
    </row>
    <row r="23156" spans="1:3" x14ac:dyDescent="0.35">
      <c r="A23156" s="2">
        <v>43334.75</v>
      </c>
      <c r="B23156">
        <v>2.36</v>
      </c>
      <c r="C23156">
        <v>2.42484843544662</v>
      </c>
    </row>
    <row r="23157" spans="1:3" x14ac:dyDescent="0.35">
      <c r="A23157" s="2">
        <v>43334.791666666657</v>
      </c>
      <c r="B23157">
        <v>2.42</v>
      </c>
      <c r="C23157">
        <v>2.4425222849240527</v>
      </c>
    </row>
    <row r="23158" spans="1:3" x14ac:dyDescent="0.35">
      <c r="A23158" s="2">
        <v>43334.833333333343</v>
      </c>
      <c r="B23158">
        <v>2.4500000000000002</v>
      </c>
      <c r="C23158">
        <v>2.4516732632182539</v>
      </c>
    </row>
    <row r="23159" spans="1:3" x14ac:dyDescent="0.35">
      <c r="A23159" s="2">
        <v>43334.875</v>
      </c>
      <c r="B23159">
        <v>2.39</v>
      </c>
      <c r="C23159">
        <v>2.4619302051141863</v>
      </c>
    </row>
    <row r="23160" spans="1:3" x14ac:dyDescent="0.35">
      <c r="A23160" s="2">
        <v>43334.916666666657</v>
      </c>
      <c r="B23160">
        <v>2.39</v>
      </c>
      <c r="C23160">
        <v>2.4884418155997987</v>
      </c>
    </row>
    <row r="23161" spans="1:3" x14ac:dyDescent="0.35">
      <c r="A23161" s="2">
        <v>43334.958333333343</v>
      </c>
      <c r="B23161">
        <v>2.39</v>
      </c>
      <c r="C23161">
        <v>2.5258425921201706</v>
      </c>
    </row>
    <row r="23162" spans="1:3" x14ac:dyDescent="0.35">
      <c r="A23162" s="2">
        <v>43335</v>
      </c>
      <c r="B23162">
        <v>2.5</v>
      </c>
      <c r="C23162">
        <v>2.5669490844011311</v>
      </c>
    </row>
    <row r="23163" spans="1:3" x14ac:dyDescent="0.35">
      <c r="A23163" s="2">
        <v>43335.041666666657</v>
      </c>
      <c r="B23163">
        <v>2.34</v>
      </c>
      <c r="C23163">
        <v>2.5978473499417309</v>
      </c>
    </row>
    <row r="23164" spans="1:3" x14ac:dyDescent="0.35">
      <c r="A23164" s="2">
        <v>43335.083333333343</v>
      </c>
      <c r="B23164">
        <v>2.73</v>
      </c>
      <c r="C23164">
        <v>2.6456510871648788</v>
      </c>
    </row>
    <row r="23165" spans="1:3" x14ac:dyDescent="0.35">
      <c r="A23165" s="2">
        <v>43335.125</v>
      </c>
      <c r="B23165">
        <v>2.73</v>
      </c>
      <c r="C23165">
        <v>2.6349304020404816</v>
      </c>
    </row>
    <row r="23166" spans="1:3" x14ac:dyDescent="0.35">
      <c r="A23166" s="2">
        <v>43335.166666666657</v>
      </c>
      <c r="B23166">
        <v>2.57</v>
      </c>
      <c r="C23166">
        <v>2.5685918293893333</v>
      </c>
    </row>
    <row r="23167" spans="1:3" x14ac:dyDescent="0.35">
      <c r="A23167" s="2">
        <v>43335.208333333343</v>
      </c>
      <c r="B23167">
        <v>2.62</v>
      </c>
      <c r="C23167">
        <v>2.5125740664079785</v>
      </c>
    </row>
    <row r="23168" spans="1:3" x14ac:dyDescent="0.35">
      <c r="A23168" s="2">
        <v>43335.25</v>
      </c>
      <c r="B23168">
        <v>2.46</v>
      </c>
      <c r="C23168">
        <v>2.426473885774612</v>
      </c>
    </row>
    <row r="23169" spans="1:3" x14ac:dyDescent="0.35">
      <c r="A23169" s="2">
        <v>43335.291666666657</v>
      </c>
      <c r="B23169">
        <v>2.44</v>
      </c>
      <c r="C23169">
        <v>2.3691614009439941</v>
      </c>
    </row>
    <row r="23170" spans="1:3" x14ac:dyDescent="0.35">
      <c r="A23170" s="2">
        <v>43335.333333333343</v>
      </c>
      <c r="B23170">
        <v>2.31</v>
      </c>
      <c r="C23170">
        <v>2.315708115696907</v>
      </c>
    </row>
    <row r="23171" spans="1:3" x14ac:dyDescent="0.35">
      <c r="A23171" s="2">
        <v>43335.375</v>
      </c>
      <c r="B23171">
        <v>2.14</v>
      </c>
      <c r="C23171">
        <v>2.2904689610004429</v>
      </c>
    </row>
    <row r="23172" spans="1:3" x14ac:dyDescent="0.35">
      <c r="A23172" s="2">
        <v>43335.416666666657</v>
      </c>
      <c r="B23172">
        <v>2.29</v>
      </c>
      <c r="C23172">
        <v>2.3018403416499491</v>
      </c>
    </row>
    <row r="23173" spans="1:3" x14ac:dyDescent="0.35">
      <c r="A23173" s="2">
        <v>43335.458333333343</v>
      </c>
      <c r="B23173">
        <v>2.1800000000000002</v>
      </c>
      <c r="C23173">
        <v>2.2950708265416324</v>
      </c>
    </row>
    <row r="23174" spans="1:3" x14ac:dyDescent="0.35">
      <c r="A23174" s="2">
        <v>43335.5</v>
      </c>
      <c r="B23174">
        <v>2.2400000000000002</v>
      </c>
      <c r="C23174">
        <v>2.3138752430677414</v>
      </c>
    </row>
    <row r="23175" spans="1:3" x14ac:dyDescent="0.35">
      <c r="A23175" s="2">
        <v>43335.541666666657</v>
      </c>
      <c r="B23175">
        <v>2.2400000000000002</v>
      </c>
      <c r="C23175">
        <v>2.3355516791343693</v>
      </c>
    </row>
    <row r="23176" spans="1:3" x14ac:dyDescent="0.35">
      <c r="A23176" s="2">
        <v>43335.583333333343</v>
      </c>
      <c r="B23176">
        <v>2.3199999999999998</v>
      </c>
      <c r="C23176">
        <v>2.3603648394346242</v>
      </c>
    </row>
    <row r="23177" spans="1:3" x14ac:dyDescent="0.35">
      <c r="A23177" s="2">
        <v>43335.625</v>
      </c>
      <c r="B23177">
        <v>2.37</v>
      </c>
      <c r="C23177">
        <v>2.3735827542841439</v>
      </c>
    </row>
    <row r="23178" spans="1:3" x14ac:dyDescent="0.35">
      <c r="A23178" s="2">
        <v>43335.666666666657</v>
      </c>
      <c r="B23178">
        <v>2.36</v>
      </c>
      <c r="C23178">
        <v>2.3787698484957214</v>
      </c>
    </row>
    <row r="23179" spans="1:3" x14ac:dyDescent="0.35">
      <c r="A23179" s="2">
        <v>43335.708333333343</v>
      </c>
      <c r="B23179">
        <v>2.2799999999999998</v>
      </c>
      <c r="C23179">
        <v>2.3738761879503731</v>
      </c>
    </row>
    <row r="23180" spans="1:3" x14ac:dyDescent="0.35">
      <c r="A23180" s="2">
        <v>43335.75</v>
      </c>
      <c r="B23180">
        <v>2.27</v>
      </c>
      <c r="C23180">
        <v>2.3835766762495036</v>
      </c>
    </row>
    <row r="23181" spans="1:3" x14ac:dyDescent="0.35">
      <c r="A23181" s="2">
        <v>43335.791666666657</v>
      </c>
      <c r="B23181">
        <v>2.44</v>
      </c>
      <c r="C23181">
        <v>2.3948723971843715</v>
      </c>
    </row>
    <row r="23182" spans="1:3" x14ac:dyDescent="0.35">
      <c r="A23182" s="2">
        <v>43335.833333333343</v>
      </c>
      <c r="B23182">
        <v>2.36</v>
      </c>
      <c r="C23182">
        <v>2.3660457357764249</v>
      </c>
    </row>
    <row r="23183" spans="1:3" x14ac:dyDescent="0.35">
      <c r="A23183" s="2">
        <v>43335.875</v>
      </c>
      <c r="B23183">
        <v>2.36</v>
      </c>
      <c r="C23183">
        <v>2.3273864779621363</v>
      </c>
    </row>
    <row r="23184" spans="1:3" x14ac:dyDescent="0.35">
      <c r="A23184" s="2">
        <v>43335.916666666657</v>
      </c>
      <c r="B23184">
        <v>2.2999999999999998</v>
      </c>
      <c r="C23184">
        <v>2.2822584892273876</v>
      </c>
    </row>
    <row r="23185" spans="1:3" x14ac:dyDescent="0.35">
      <c r="A23185" s="2">
        <v>43335.958333333343</v>
      </c>
      <c r="B23185">
        <v>2.16</v>
      </c>
      <c r="C23185">
        <v>2.2426254479214554</v>
      </c>
    </row>
    <row r="23186" spans="1:3" x14ac:dyDescent="0.35">
      <c r="A23186" s="2">
        <v>43336</v>
      </c>
      <c r="B23186">
        <v>2.2200000000000002</v>
      </c>
      <c r="C23186">
        <v>2.2313919022526538</v>
      </c>
    </row>
    <row r="23187" spans="1:3" x14ac:dyDescent="0.35">
      <c r="A23187" s="2">
        <v>43336.041666666657</v>
      </c>
      <c r="B23187">
        <v>2.23</v>
      </c>
      <c r="C23187">
        <v>2.208888018874859</v>
      </c>
    </row>
    <row r="23188" spans="1:3" x14ac:dyDescent="0.35">
      <c r="A23188" s="2">
        <v>43336.083333333343</v>
      </c>
      <c r="B23188">
        <v>2.15</v>
      </c>
      <c r="C23188">
        <v>2.1816312847658996</v>
      </c>
    </row>
    <row r="23189" spans="1:3" x14ac:dyDescent="0.35">
      <c r="A23189" s="2">
        <v>43336.125</v>
      </c>
      <c r="B23189">
        <v>2.17</v>
      </c>
      <c r="C23189">
        <v>2.1613555150106545</v>
      </c>
    </row>
    <row r="23190" spans="1:3" x14ac:dyDescent="0.35">
      <c r="A23190" s="2">
        <v>43336.166666666657</v>
      </c>
      <c r="B23190">
        <v>2.16</v>
      </c>
      <c r="C23190">
        <v>2.1416005762293935</v>
      </c>
    </row>
    <row r="23191" spans="1:3" x14ac:dyDescent="0.35">
      <c r="A23191" s="2">
        <v>43336.208333333343</v>
      </c>
      <c r="B23191">
        <v>2.02</v>
      </c>
      <c r="C23191">
        <v>2.1288572503253818</v>
      </c>
    </row>
    <row r="23192" spans="1:3" x14ac:dyDescent="0.35">
      <c r="A23192" s="2">
        <v>43336.25</v>
      </c>
      <c r="B23192">
        <v>2.21</v>
      </c>
      <c r="C23192">
        <v>2.1493040695786472</v>
      </c>
    </row>
    <row r="23193" spans="1:3" x14ac:dyDescent="0.35">
      <c r="A23193" s="2">
        <v>43336.291666666657</v>
      </c>
      <c r="B23193">
        <v>2.0499999999999998</v>
      </c>
      <c r="C23193">
        <v>2.1525057536782697</v>
      </c>
    </row>
    <row r="23194" spans="1:3" x14ac:dyDescent="0.35">
      <c r="A23194" s="2">
        <v>43336.333333333343</v>
      </c>
      <c r="B23194">
        <v>2.11</v>
      </c>
      <c r="C23194">
        <v>2.1863023415207858</v>
      </c>
    </row>
    <row r="23195" spans="1:3" x14ac:dyDescent="0.35">
      <c r="A23195" s="2">
        <v>43336.375</v>
      </c>
      <c r="B23195">
        <v>2.2000000000000002</v>
      </c>
      <c r="C23195">
        <v>2.2303638570010662</v>
      </c>
    </row>
    <row r="23196" spans="1:3" x14ac:dyDescent="0.35">
      <c r="A23196" s="2">
        <v>43336.416666666657</v>
      </c>
      <c r="B23196">
        <v>2.31</v>
      </c>
      <c r="C23196">
        <v>2.2728690877556805</v>
      </c>
    </row>
    <row r="23197" spans="1:3" x14ac:dyDescent="0.35">
      <c r="A23197" s="2">
        <v>43336.458333333343</v>
      </c>
      <c r="B23197">
        <v>2.25</v>
      </c>
      <c r="C23197">
        <v>2.2947405390441413</v>
      </c>
    </row>
    <row r="23198" spans="1:3" x14ac:dyDescent="0.35">
      <c r="A23198" s="2">
        <v>43336.5</v>
      </c>
      <c r="B23198">
        <v>2.2200000000000002</v>
      </c>
      <c r="C23198">
        <v>2.3305845148861413</v>
      </c>
    </row>
    <row r="23199" spans="1:3" x14ac:dyDescent="0.35">
      <c r="A23199" s="2">
        <v>43336.541666666657</v>
      </c>
      <c r="B23199">
        <v>2.1800000000000002</v>
      </c>
      <c r="C23199">
        <v>2.3857669457793231</v>
      </c>
    </row>
    <row r="23200" spans="1:3" x14ac:dyDescent="0.35">
      <c r="A23200" s="2">
        <v>43336.583333333343</v>
      </c>
      <c r="B23200">
        <v>2.48</v>
      </c>
      <c r="C23200">
        <v>2.4611921235918994</v>
      </c>
    </row>
    <row r="23201" spans="1:3" x14ac:dyDescent="0.35">
      <c r="A23201" s="2">
        <v>43336.625</v>
      </c>
      <c r="B23201">
        <v>2.38</v>
      </c>
      <c r="C23201">
        <v>2.4968201667070389</v>
      </c>
    </row>
    <row r="23202" spans="1:3" x14ac:dyDescent="0.35">
      <c r="A23202" s="2">
        <v>43336.666666666657</v>
      </c>
      <c r="B23202">
        <v>2.42</v>
      </c>
      <c r="C23202">
        <v>2.5305625572800641</v>
      </c>
    </row>
    <row r="23203" spans="1:3" x14ac:dyDescent="0.35">
      <c r="A23203" s="2">
        <v>43336.708333333343</v>
      </c>
      <c r="B23203">
        <v>2.62</v>
      </c>
      <c r="C23203">
        <v>2.5617198348045349</v>
      </c>
    </row>
    <row r="23204" spans="1:3" x14ac:dyDescent="0.35">
      <c r="A23204" s="2">
        <v>43336.75</v>
      </c>
      <c r="B23204">
        <v>2.65</v>
      </c>
      <c r="C23204">
        <v>2.5526968799531464</v>
      </c>
    </row>
    <row r="23205" spans="1:3" x14ac:dyDescent="0.35">
      <c r="A23205" s="2">
        <v>43336.791666666657</v>
      </c>
      <c r="B23205">
        <v>2.4500000000000002</v>
      </c>
      <c r="C23205">
        <v>2.5086397617124025</v>
      </c>
    </row>
    <row r="23206" spans="1:3" x14ac:dyDescent="0.35">
      <c r="A23206" s="2">
        <v>43336.833333333343</v>
      </c>
      <c r="B23206">
        <v>2.5099999999999998</v>
      </c>
      <c r="C23206">
        <v>2.4944105721078809</v>
      </c>
    </row>
    <row r="23207" spans="1:3" x14ac:dyDescent="0.35">
      <c r="A23207" s="2">
        <v>43336.875</v>
      </c>
      <c r="B23207">
        <v>2.5</v>
      </c>
      <c r="C23207">
        <v>2.4754416905343533</v>
      </c>
    </row>
    <row r="23208" spans="1:3" x14ac:dyDescent="0.35">
      <c r="A23208" s="2">
        <v>43336.916666666657</v>
      </c>
      <c r="B23208">
        <v>2.4700000000000002</v>
      </c>
      <c r="C23208">
        <v>2.4506247788667683</v>
      </c>
    </row>
    <row r="23209" spans="1:3" x14ac:dyDescent="0.35">
      <c r="A23209" s="2">
        <v>43336.958333333343</v>
      </c>
      <c r="B23209">
        <v>2.36</v>
      </c>
      <c r="C23209">
        <v>2.4311497882008553</v>
      </c>
    </row>
    <row r="23210" spans="1:3" x14ac:dyDescent="0.35">
      <c r="A23210" s="2">
        <v>43337</v>
      </c>
      <c r="B23210">
        <v>2.39</v>
      </c>
      <c r="C23210">
        <v>2.4437517505139112</v>
      </c>
    </row>
    <row r="23211" spans="1:3" x14ac:dyDescent="0.35">
      <c r="A23211" s="2">
        <v>43337.041666666657</v>
      </c>
      <c r="B23211">
        <v>2.42</v>
      </c>
      <c r="C23211">
        <v>2.4587545646354556</v>
      </c>
    </row>
    <row r="23212" spans="1:3" x14ac:dyDescent="0.35">
      <c r="A23212" s="2">
        <v>43337.083333333343</v>
      </c>
      <c r="B23212">
        <v>2.4</v>
      </c>
      <c r="C23212">
        <v>2.4712566072121267</v>
      </c>
    </row>
    <row r="23213" spans="1:3" x14ac:dyDescent="0.35">
      <c r="A23213" s="2">
        <v>43337.125</v>
      </c>
      <c r="B23213">
        <v>2.44</v>
      </c>
      <c r="C23213">
        <v>2.491563387215137</v>
      </c>
    </row>
    <row r="23214" spans="1:3" x14ac:dyDescent="0.35">
      <c r="A23214" s="2">
        <v>43337.166666666657</v>
      </c>
      <c r="B23214">
        <v>2.4900000000000002</v>
      </c>
      <c r="C23214">
        <v>2.5094876699149613</v>
      </c>
    </row>
    <row r="23215" spans="1:3" x14ac:dyDescent="0.35">
      <c r="A23215" s="2">
        <v>43337.208333333343</v>
      </c>
      <c r="B23215">
        <v>2.56</v>
      </c>
      <c r="C23215">
        <v>2.5175332129001617</v>
      </c>
    </row>
    <row r="23216" spans="1:3" x14ac:dyDescent="0.35">
      <c r="A23216" s="2">
        <v>43337.25</v>
      </c>
      <c r="B23216">
        <v>2.5299999999999998</v>
      </c>
      <c r="C23216">
        <v>2.5092895552515979</v>
      </c>
    </row>
    <row r="23217" spans="1:3" x14ac:dyDescent="0.35">
      <c r="A23217" s="2">
        <v>43337.291666666657</v>
      </c>
      <c r="B23217">
        <v>2.46</v>
      </c>
      <c r="C23217">
        <v>2.4926364133134484</v>
      </c>
    </row>
    <row r="23218" spans="1:3" x14ac:dyDescent="0.35">
      <c r="A23218" s="2">
        <v>43337.333333333343</v>
      </c>
      <c r="B23218">
        <v>2.4500000000000002</v>
      </c>
      <c r="C23218">
        <v>2.4932231986895204</v>
      </c>
    </row>
    <row r="23219" spans="1:3" x14ac:dyDescent="0.35">
      <c r="A23219" s="2">
        <v>43337.375</v>
      </c>
      <c r="B23219">
        <v>2.39</v>
      </c>
      <c r="C23219">
        <v>2.4988988973200326</v>
      </c>
    </row>
    <row r="23220" spans="1:3" x14ac:dyDescent="0.35">
      <c r="A23220" s="2">
        <v>43337.416666666657</v>
      </c>
      <c r="B23220">
        <v>2.44</v>
      </c>
      <c r="C23220">
        <v>2.5158882811665531</v>
      </c>
    </row>
    <row r="23221" spans="1:3" x14ac:dyDescent="0.35">
      <c r="A23221" s="2">
        <v>43337.458333333343</v>
      </c>
      <c r="B23221">
        <v>2.4900000000000002</v>
      </c>
      <c r="C23221">
        <v>2.5255266651511192</v>
      </c>
    </row>
    <row r="23222" spans="1:3" x14ac:dyDescent="0.35">
      <c r="A23222" s="2">
        <v>43337.5</v>
      </c>
      <c r="B23222">
        <v>2.4</v>
      </c>
      <c r="C23222">
        <v>2.5243224613368507</v>
      </c>
    </row>
    <row r="23223" spans="1:3" x14ac:dyDescent="0.35">
      <c r="A23223" s="2">
        <v>43337.541666666657</v>
      </c>
      <c r="B23223">
        <v>2.67</v>
      </c>
      <c r="C23223">
        <v>2.5346176289021964</v>
      </c>
    </row>
    <row r="23224" spans="1:3" x14ac:dyDescent="0.35">
      <c r="A23224" s="2">
        <v>43337.583333333343</v>
      </c>
      <c r="B23224">
        <v>2.36</v>
      </c>
      <c r="C23224">
        <v>2.4970108512789015</v>
      </c>
    </row>
    <row r="23225" spans="1:3" x14ac:dyDescent="0.35">
      <c r="A23225" s="2">
        <v>43337.625</v>
      </c>
      <c r="B23225">
        <v>2.37</v>
      </c>
      <c r="C23225">
        <v>2.4884065091609955</v>
      </c>
    </row>
    <row r="23226" spans="1:3" x14ac:dyDescent="0.35">
      <c r="A23226" s="2">
        <v>43337.666666666657</v>
      </c>
      <c r="B23226">
        <v>2.65</v>
      </c>
      <c r="C23226">
        <v>2.4890530742704864</v>
      </c>
    </row>
    <row r="23227" spans="1:3" x14ac:dyDescent="0.35">
      <c r="A23227" s="2">
        <v>43337.708333333343</v>
      </c>
      <c r="B23227">
        <v>2.2999999999999998</v>
      </c>
      <c r="C23227">
        <v>2.4268501782789822</v>
      </c>
    </row>
    <row r="23228" spans="1:3" x14ac:dyDescent="0.35">
      <c r="A23228" s="2">
        <v>43337.75</v>
      </c>
      <c r="B23228">
        <v>2.3199999999999998</v>
      </c>
      <c r="C23228">
        <v>2.3988220393657689</v>
      </c>
    </row>
    <row r="23229" spans="1:3" x14ac:dyDescent="0.35">
      <c r="A23229" s="2">
        <v>43337.791666666657</v>
      </c>
      <c r="B23229">
        <v>2.4</v>
      </c>
      <c r="C23229">
        <v>2.3744385689496994</v>
      </c>
    </row>
    <row r="23230" spans="1:3" x14ac:dyDescent="0.35">
      <c r="A23230" s="2">
        <v>43337.833333333343</v>
      </c>
      <c r="B23230">
        <v>2.31</v>
      </c>
      <c r="C23230">
        <v>2.32866084203124</v>
      </c>
    </row>
    <row r="23231" spans="1:3" x14ac:dyDescent="0.35">
      <c r="A23231" s="2">
        <v>43337.875</v>
      </c>
      <c r="B23231">
        <v>2.1800000000000002</v>
      </c>
      <c r="C23231">
        <v>2.2792377267032862</v>
      </c>
    </row>
    <row r="23232" spans="1:3" x14ac:dyDescent="0.35">
      <c r="A23232" s="2">
        <v>43337.916666666657</v>
      </c>
      <c r="B23232">
        <v>2.35</v>
      </c>
      <c r="C23232">
        <v>2.2478931900113817</v>
      </c>
    </row>
    <row r="23233" spans="1:3" x14ac:dyDescent="0.35">
      <c r="A23233" s="2">
        <v>43337.958333333343</v>
      </c>
      <c r="B23233">
        <v>2.29</v>
      </c>
      <c r="C23233">
        <v>2.1782046533189718</v>
      </c>
    </row>
    <row r="23234" spans="1:3" x14ac:dyDescent="0.35">
      <c r="A23234" s="2">
        <v>43338</v>
      </c>
      <c r="B23234">
        <v>2.16</v>
      </c>
      <c r="C23234">
        <v>2.0942115299403672</v>
      </c>
    </row>
    <row r="23235" spans="1:3" x14ac:dyDescent="0.35">
      <c r="A23235" s="2">
        <v>43338.041666666657</v>
      </c>
      <c r="B23235">
        <v>2.0299999999999998</v>
      </c>
      <c r="C23235">
        <v>2.0263864323496819</v>
      </c>
    </row>
    <row r="23236" spans="1:3" x14ac:dyDescent="0.35">
      <c r="A23236" s="2">
        <v>43338.083333333343</v>
      </c>
      <c r="B23236">
        <v>1.91</v>
      </c>
      <c r="C23236">
        <v>1.9898514784872527</v>
      </c>
    </row>
    <row r="23237" spans="1:3" x14ac:dyDescent="0.35">
      <c r="A23237" s="2">
        <v>43338.125</v>
      </c>
      <c r="B23237">
        <v>1.98</v>
      </c>
      <c r="C23237">
        <v>1.9856489207595582</v>
      </c>
    </row>
    <row r="23238" spans="1:3" x14ac:dyDescent="0.35">
      <c r="A23238" s="2">
        <v>43338.166666666657</v>
      </c>
      <c r="B23238">
        <v>1.96</v>
      </c>
      <c r="C23238">
        <v>1.9759297287091613</v>
      </c>
    </row>
    <row r="23239" spans="1:3" x14ac:dyDescent="0.35">
      <c r="A23239" s="2">
        <v>43338.208333333343</v>
      </c>
      <c r="B23239">
        <v>1.96</v>
      </c>
      <c r="C23239">
        <v>1.9738030463922767</v>
      </c>
    </row>
    <row r="23240" spans="1:3" x14ac:dyDescent="0.35">
      <c r="A23240" s="2">
        <v>43338.25</v>
      </c>
      <c r="B23240">
        <v>1.87</v>
      </c>
      <c r="C23240">
        <v>1.9820390436798339</v>
      </c>
    </row>
    <row r="23241" spans="1:3" x14ac:dyDescent="0.35">
      <c r="A23241" s="2">
        <v>43338.291666666657</v>
      </c>
      <c r="B23241">
        <v>1.89</v>
      </c>
      <c r="C23241">
        <v>2.0233599226921797</v>
      </c>
    </row>
    <row r="23242" spans="1:3" x14ac:dyDescent="0.35">
      <c r="A23242" s="2">
        <v>43338.333333333343</v>
      </c>
      <c r="B23242">
        <v>1.92</v>
      </c>
      <c r="C23242">
        <v>2.0855908766388893</v>
      </c>
    </row>
    <row r="23243" spans="1:3" x14ac:dyDescent="0.35">
      <c r="A23243" s="2">
        <v>43338.375</v>
      </c>
      <c r="B23243">
        <v>2.09</v>
      </c>
      <c r="C23243">
        <v>2.1606437340378766</v>
      </c>
    </row>
    <row r="23244" spans="1:3" x14ac:dyDescent="0.35">
      <c r="A23244" s="2">
        <v>43338.416666666657</v>
      </c>
      <c r="B23244">
        <v>2.21</v>
      </c>
      <c r="C23244">
        <v>2.2247412204742432</v>
      </c>
    </row>
    <row r="23245" spans="1:3" x14ac:dyDescent="0.35">
      <c r="A23245" s="2">
        <v>43338.458333333343</v>
      </c>
      <c r="B23245">
        <v>2.27</v>
      </c>
      <c r="C23245">
        <v>2.2653129696846013</v>
      </c>
    </row>
    <row r="23246" spans="1:3" x14ac:dyDescent="0.35">
      <c r="A23246" s="2">
        <v>43338.5</v>
      </c>
      <c r="B23246">
        <v>2.16</v>
      </c>
      <c r="C23246">
        <v>2.2833640798926349</v>
      </c>
    </row>
    <row r="23247" spans="1:3" x14ac:dyDescent="0.35">
      <c r="A23247" s="2">
        <v>43338.541666666657</v>
      </c>
      <c r="B23247">
        <v>2.34</v>
      </c>
      <c r="C23247">
        <v>2.3187238201498985</v>
      </c>
    </row>
    <row r="23248" spans="1:3" x14ac:dyDescent="0.35">
      <c r="A23248" s="2">
        <v>43338.583333333343</v>
      </c>
      <c r="B23248">
        <v>2.31</v>
      </c>
      <c r="C23248">
        <v>2.3215588778257374</v>
      </c>
    </row>
    <row r="23249" spans="1:3" x14ac:dyDescent="0.35">
      <c r="A23249" s="2">
        <v>43338.625</v>
      </c>
      <c r="B23249">
        <v>2.23</v>
      </c>
      <c r="C23249">
        <v>2.3229944333434109</v>
      </c>
    </row>
    <row r="23250" spans="1:3" x14ac:dyDescent="0.35">
      <c r="A23250" s="2">
        <v>43338.666666666657</v>
      </c>
      <c r="B23250">
        <v>2.29</v>
      </c>
      <c r="C23250">
        <v>2.3428942020982504</v>
      </c>
    </row>
    <row r="23251" spans="1:3" x14ac:dyDescent="0.35">
      <c r="A23251" s="2">
        <v>43338.708333333343</v>
      </c>
      <c r="B23251">
        <v>2.27</v>
      </c>
      <c r="C23251">
        <v>2.3528895247727633</v>
      </c>
    </row>
    <row r="23252" spans="1:3" x14ac:dyDescent="0.35">
      <c r="A23252" s="2">
        <v>43338.75</v>
      </c>
      <c r="B23252">
        <v>2.31</v>
      </c>
      <c r="C23252">
        <v>2.3719015605747704</v>
      </c>
    </row>
    <row r="23253" spans="1:3" x14ac:dyDescent="0.35">
      <c r="A23253" s="2">
        <v>43338.791666666657</v>
      </c>
      <c r="B23253">
        <v>2.34</v>
      </c>
      <c r="C23253">
        <v>2.3838349729776382</v>
      </c>
    </row>
    <row r="23254" spans="1:3" x14ac:dyDescent="0.35">
      <c r="A23254" s="2">
        <v>43338.833333333343</v>
      </c>
      <c r="B23254">
        <v>2.57</v>
      </c>
      <c r="C23254">
        <v>2.38470458984375</v>
      </c>
    </row>
    <row r="23255" spans="1:3" x14ac:dyDescent="0.35">
      <c r="A23255" s="2">
        <v>43338.875</v>
      </c>
      <c r="B23255">
        <v>2.31</v>
      </c>
      <c r="C23255">
        <v>2.3309769108891487</v>
      </c>
    </row>
    <row r="23256" spans="1:3" x14ac:dyDescent="0.35">
      <c r="A23256" s="2">
        <v>43338.916666666657</v>
      </c>
      <c r="B23256">
        <v>2.34</v>
      </c>
      <c r="C23256">
        <v>2.3134941384196281</v>
      </c>
    </row>
    <row r="23257" spans="1:3" x14ac:dyDescent="0.35">
      <c r="A23257" s="2">
        <v>43338.958333333343</v>
      </c>
      <c r="B23257">
        <v>2.15</v>
      </c>
      <c r="C23257">
        <v>2.2970575429499149</v>
      </c>
    </row>
    <row r="23258" spans="1:3" x14ac:dyDescent="0.35">
      <c r="A23258" s="2">
        <v>43339</v>
      </c>
      <c r="B23258">
        <v>2.29</v>
      </c>
      <c r="C23258">
        <v>2.3209149839822198</v>
      </c>
    </row>
    <row r="23259" spans="1:3" x14ac:dyDescent="0.35">
      <c r="A23259" s="2">
        <v>43339.041666666657</v>
      </c>
      <c r="B23259">
        <v>2.23</v>
      </c>
      <c r="C23259">
        <v>2.3257053596898909</v>
      </c>
    </row>
    <row r="23260" spans="1:3" x14ac:dyDescent="0.35">
      <c r="A23260" s="2">
        <v>43339.083333333343</v>
      </c>
      <c r="B23260">
        <v>2.2599999999999998</v>
      </c>
      <c r="C23260">
        <v>2.335414988920093</v>
      </c>
    </row>
    <row r="23261" spans="1:3" x14ac:dyDescent="0.35">
      <c r="A23261" s="2">
        <v>43339.125</v>
      </c>
      <c r="B23261">
        <v>2.42</v>
      </c>
      <c r="C23261">
        <v>2.3407790549099445</v>
      </c>
    </row>
    <row r="23262" spans="1:3" x14ac:dyDescent="0.35">
      <c r="A23262" s="2">
        <v>43339.166666666657</v>
      </c>
      <c r="B23262">
        <v>2.4700000000000002</v>
      </c>
      <c r="C23262">
        <v>2.3071123585104942</v>
      </c>
    </row>
    <row r="23263" spans="1:3" x14ac:dyDescent="0.35">
      <c r="A23263" s="2">
        <v>43339.208333333343</v>
      </c>
      <c r="B23263">
        <v>2.39</v>
      </c>
      <c r="C23263">
        <v>2.2322402857244015</v>
      </c>
    </row>
    <row r="23264" spans="1:3" x14ac:dyDescent="0.35">
      <c r="A23264" s="2">
        <v>43339.25</v>
      </c>
      <c r="B23264">
        <v>2.12</v>
      </c>
      <c r="C23264">
        <v>2.1494442597031593</v>
      </c>
    </row>
    <row r="23265" spans="1:3" x14ac:dyDescent="0.35">
      <c r="A23265" s="2">
        <v>43339.291666666657</v>
      </c>
      <c r="B23265">
        <v>2</v>
      </c>
      <c r="C23265">
        <v>2.135955736041069</v>
      </c>
    </row>
    <row r="23266" spans="1:3" x14ac:dyDescent="0.35">
      <c r="A23266" s="2">
        <v>43339.333333333343</v>
      </c>
      <c r="B23266">
        <v>2.1800000000000002</v>
      </c>
      <c r="C23266">
        <v>2.1605479912832379</v>
      </c>
    </row>
    <row r="23267" spans="1:3" x14ac:dyDescent="0.35">
      <c r="A23267" s="2">
        <v>43339.375</v>
      </c>
      <c r="B23267">
        <v>2.12</v>
      </c>
      <c r="C23267">
        <v>2.1562344590784051</v>
      </c>
    </row>
    <row r="23268" spans="1:3" x14ac:dyDescent="0.35">
      <c r="A23268" s="2">
        <v>43339.416666666657</v>
      </c>
      <c r="B23268">
        <v>2.08</v>
      </c>
      <c r="C23268">
        <v>2.1573827383108437</v>
      </c>
    </row>
    <row r="23269" spans="1:3" x14ac:dyDescent="0.35">
      <c r="A23269" s="2">
        <v>43339.458333333343</v>
      </c>
      <c r="B23269">
        <v>1.97</v>
      </c>
      <c r="C23269">
        <v>2.176313921809196</v>
      </c>
    </row>
    <row r="23270" spans="1:3" x14ac:dyDescent="0.35">
      <c r="A23270" s="2">
        <v>43339.5</v>
      </c>
      <c r="B23270">
        <v>2.2400000000000002</v>
      </c>
      <c r="C23270">
        <v>2.2295768745243545</v>
      </c>
    </row>
    <row r="23271" spans="1:3" x14ac:dyDescent="0.35">
      <c r="A23271" s="2">
        <v>43339.541666666657</v>
      </c>
      <c r="B23271">
        <v>2.21</v>
      </c>
      <c r="C23271">
        <v>2.2620143145322804</v>
      </c>
    </row>
    <row r="23272" spans="1:3" x14ac:dyDescent="0.35">
      <c r="A23272" s="2">
        <v>43339.583333333343</v>
      </c>
      <c r="B23272">
        <v>2.06</v>
      </c>
      <c r="C23272">
        <v>2.2872492671012878</v>
      </c>
    </row>
    <row r="23273" spans="1:3" x14ac:dyDescent="0.35">
      <c r="A23273" s="2">
        <v>43339.625</v>
      </c>
      <c r="B23273">
        <v>2.41</v>
      </c>
      <c r="C23273">
        <v>2.3416795283555984</v>
      </c>
    </row>
    <row r="23274" spans="1:3" x14ac:dyDescent="0.35">
      <c r="A23274" s="2">
        <v>43339.666666666657</v>
      </c>
      <c r="B23274">
        <v>2.2599999999999998</v>
      </c>
      <c r="C23274">
        <v>2.3562309518456455</v>
      </c>
    </row>
    <row r="23275" spans="1:3" x14ac:dyDescent="0.35">
      <c r="A23275" s="2">
        <v>43339.708333333343</v>
      </c>
      <c r="B23275">
        <v>2.29</v>
      </c>
      <c r="C23275">
        <v>2.3682559505105014</v>
      </c>
    </row>
    <row r="23276" spans="1:3" x14ac:dyDescent="0.35">
      <c r="A23276" s="2">
        <v>43339.75</v>
      </c>
      <c r="B23276">
        <v>2.31</v>
      </c>
      <c r="C23276">
        <v>2.3750201240181927</v>
      </c>
    </row>
    <row r="23277" spans="1:3" x14ac:dyDescent="0.35">
      <c r="A23277" s="2">
        <v>43339.791666666657</v>
      </c>
      <c r="B23277">
        <v>2.35</v>
      </c>
      <c r="C23277">
        <v>2.3696794584393497</v>
      </c>
    </row>
    <row r="23278" spans="1:3" x14ac:dyDescent="0.35">
      <c r="A23278" s="2">
        <v>43339.833333333343</v>
      </c>
      <c r="B23278">
        <v>2.44</v>
      </c>
      <c r="C23278">
        <v>2.3415462933480744</v>
      </c>
    </row>
    <row r="23279" spans="1:3" x14ac:dyDescent="0.35">
      <c r="A23279" s="2">
        <v>43339.875</v>
      </c>
      <c r="B23279">
        <v>2.3199999999999998</v>
      </c>
      <c r="C23279">
        <v>2.2679228996858001</v>
      </c>
    </row>
    <row r="23280" spans="1:3" x14ac:dyDescent="0.35">
      <c r="A23280" s="2">
        <v>43339.916666666657</v>
      </c>
      <c r="B23280">
        <v>2.12</v>
      </c>
      <c r="C23280">
        <v>2.2021362744271755</v>
      </c>
    </row>
    <row r="23281" spans="1:3" x14ac:dyDescent="0.35">
      <c r="A23281" s="2">
        <v>43339.958333333343</v>
      </c>
      <c r="B23281">
        <v>2.04</v>
      </c>
      <c r="C23281">
        <v>2.1800032630562787</v>
      </c>
    </row>
    <row r="23282" spans="1:3" x14ac:dyDescent="0.35">
      <c r="A23282" s="2">
        <v>43340</v>
      </c>
      <c r="B23282">
        <v>2.2400000000000002</v>
      </c>
      <c r="C23282">
        <v>2.1788504347205162</v>
      </c>
    </row>
    <row r="23283" spans="1:3" x14ac:dyDescent="0.35">
      <c r="A23283" s="2">
        <v>43340.041666666657</v>
      </c>
      <c r="B23283">
        <v>2.09</v>
      </c>
      <c r="C23283">
        <v>2.1299328229506496</v>
      </c>
    </row>
    <row r="23284" spans="1:3" x14ac:dyDescent="0.35">
      <c r="A23284" s="2">
        <v>43340.083333333343</v>
      </c>
      <c r="B23284">
        <v>2.11</v>
      </c>
      <c r="C23284">
        <v>2.0870357295498252</v>
      </c>
    </row>
    <row r="23285" spans="1:3" x14ac:dyDescent="0.35">
      <c r="A23285" s="2">
        <v>43340.125</v>
      </c>
      <c r="B23285">
        <v>2.04</v>
      </c>
      <c r="C23285">
        <v>2.034229690907523</v>
      </c>
    </row>
    <row r="23286" spans="1:3" x14ac:dyDescent="0.35">
      <c r="A23286" s="2">
        <v>43340.166666666657</v>
      </c>
      <c r="B23286">
        <v>1.98</v>
      </c>
      <c r="C23286">
        <v>1.9796043024398389</v>
      </c>
    </row>
    <row r="23287" spans="1:3" x14ac:dyDescent="0.35">
      <c r="A23287" s="2">
        <v>43340.208333333343</v>
      </c>
      <c r="B23287">
        <v>2.0099999999999998</v>
      </c>
      <c r="C23287">
        <v>1.9247105531394477</v>
      </c>
    </row>
    <row r="23288" spans="1:3" x14ac:dyDescent="0.35">
      <c r="A23288" s="2">
        <v>43340.25</v>
      </c>
      <c r="B23288">
        <v>1.86</v>
      </c>
      <c r="C23288">
        <v>1.8531150333583353</v>
      </c>
    </row>
    <row r="23289" spans="1:3" x14ac:dyDescent="0.35">
      <c r="A23289" s="2">
        <v>43340.291666666657</v>
      </c>
      <c r="B23289">
        <v>1.73</v>
      </c>
      <c r="C23289">
        <v>1.8070089481770988</v>
      </c>
    </row>
    <row r="23290" spans="1:3" x14ac:dyDescent="0.35">
      <c r="A23290" s="2">
        <v>43340.333333333343</v>
      </c>
      <c r="B23290">
        <v>1.77</v>
      </c>
      <c r="C23290">
        <v>1.7909091929905117</v>
      </c>
    </row>
    <row r="23291" spans="1:3" x14ac:dyDescent="0.35">
      <c r="A23291" s="2">
        <v>43340.375</v>
      </c>
      <c r="B23291">
        <v>1.74</v>
      </c>
      <c r="C23291">
        <v>1.765292492695153</v>
      </c>
    </row>
    <row r="23292" spans="1:3" x14ac:dyDescent="0.35">
      <c r="A23292" s="2">
        <v>43340.416666666657</v>
      </c>
      <c r="B23292">
        <v>1.7</v>
      </c>
      <c r="C23292">
        <v>1.7413185462355618</v>
      </c>
    </row>
    <row r="23293" spans="1:3" x14ac:dyDescent="0.35">
      <c r="A23293" s="2">
        <v>43340.458333333343</v>
      </c>
      <c r="B23293">
        <v>1.71</v>
      </c>
      <c r="C23293">
        <v>1.722666779533029</v>
      </c>
    </row>
    <row r="23294" spans="1:3" x14ac:dyDescent="0.35">
      <c r="A23294" s="2">
        <v>43340.5</v>
      </c>
      <c r="B23294">
        <v>1.78</v>
      </c>
      <c r="C23294">
        <v>1.7041332200169568</v>
      </c>
    </row>
    <row r="23295" spans="1:3" x14ac:dyDescent="0.35">
      <c r="A23295" s="2">
        <v>43340.541666666657</v>
      </c>
      <c r="B23295">
        <v>1.56</v>
      </c>
      <c r="C23295">
        <v>1.6625231234356761</v>
      </c>
    </row>
    <row r="23296" spans="1:3" x14ac:dyDescent="0.35">
      <c r="A23296" s="2">
        <v>43340.583333333343</v>
      </c>
      <c r="B23296">
        <v>1.6</v>
      </c>
      <c r="C23296">
        <v>1.6566862240433695</v>
      </c>
    </row>
    <row r="23297" spans="1:3" x14ac:dyDescent="0.35">
      <c r="A23297" s="2">
        <v>43340.625</v>
      </c>
      <c r="B23297">
        <v>1.57</v>
      </c>
      <c r="C23297">
        <v>1.6580567583441732</v>
      </c>
    </row>
    <row r="23298" spans="1:3" x14ac:dyDescent="0.35">
      <c r="A23298" s="2">
        <v>43340.666666666657</v>
      </c>
      <c r="B23298">
        <v>1.67</v>
      </c>
      <c r="C23298">
        <v>1.6615000106394286</v>
      </c>
    </row>
    <row r="23299" spans="1:3" x14ac:dyDescent="0.35">
      <c r="A23299" s="2">
        <v>43340.708333333343</v>
      </c>
      <c r="B23299">
        <v>1.72</v>
      </c>
      <c r="C23299">
        <v>1.6508309915661807</v>
      </c>
    </row>
    <row r="23300" spans="1:3" x14ac:dyDescent="0.35">
      <c r="A23300" s="2">
        <v>43340.75</v>
      </c>
      <c r="B23300">
        <v>1.54</v>
      </c>
      <c r="C23300">
        <v>1.6214630212634802</v>
      </c>
    </row>
    <row r="23301" spans="1:3" x14ac:dyDescent="0.35">
      <c r="A23301" s="2">
        <v>43340.791666666657</v>
      </c>
      <c r="B23301">
        <v>1.56</v>
      </c>
      <c r="C23301">
        <v>1.6241150815039878</v>
      </c>
    </row>
    <row r="23302" spans="1:3" x14ac:dyDescent="0.35">
      <c r="A23302" s="2">
        <v>43340.833333333343</v>
      </c>
      <c r="B23302">
        <v>1.63</v>
      </c>
      <c r="C23302">
        <v>1.6370142679661515</v>
      </c>
    </row>
    <row r="23303" spans="1:3" x14ac:dyDescent="0.35">
      <c r="A23303" s="2">
        <v>43340.875</v>
      </c>
      <c r="B23303">
        <v>1.56</v>
      </c>
      <c r="C23303">
        <v>1.6430025044828651</v>
      </c>
    </row>
    <row r="23304" spans="1:3" x14ac:dyDescent="0.35">
      <c r="A23304" s="2">
        <v>43340.916666666657</v>
      </c>
      <c r="B23304">
        <v>1.65</v>
      </c>
      <c r="C23304">
        <v>1.6673413068056104</v>
      </c>
    </row>
    <row r="23305" spans="1:3" x14ac:dyDescent="0.35">
      <c r="A23305" s="2">
        <v>43340.958333333343</v>
      </c>
      <c r="B23305">
        <v>1.8</v>
      </c>
      <c r="C23305">
        <v>1.6901195235550401</v>
      </c>
    </row>
    <row r="23306" spans="1:3" x14ac:dyDescent="0.35">
      <c r="A23306" s="2">
        <v>43341</v>
      </c>
      <c r="B23306">
        <v>1.45</v>
      </c>
      <c r="C23306">
        <v>1.6887690424919126</v>
      </c>
    </row>
    <row r="23307" spans="1:3" x14ac:dyDescent="0.35">
      <c r="A23307" s="2">
        <v>43341.041666666657</v>
      </c>
      <c r="B23307">
        <v>1.74</v>
      </c>
      <c r="C23307">
        <v>1.7526891380548477</v>
      </c>
    </row>
    <row r="23308" spans="1:3" x14ac:dyDescent="0.35">
      <c r="A23308" s="2">
        <v>43341.083333333343</v>
      </c>
      <c r="B23308">
        <v>1.66</v>
      </c>
      <c r="C23308">
        <v>1.794568214565516</v>
      </c>
    </row>
    <row r="23309" spans="1:3" x14ac:dyDescent="0.35">
      <c r="A23309" s="2">
        <v>43341.125</v>
      </c>
      <c r="B23309">
        <v>1.84</v>
      </c>
      <c r="C23309">
        <v>1.84822154045105</v>
      </c>
    </row>
    <row r="23310" spans="1:3" x14ac:dyDescent="0.35">
      <c r="A23310" s="2">
        <v>43341.166666666657</v>
      </c>
      <c r="B23310">
        <v>1.85</v>
      </c>
      <c r="C23310">
        <v>1.8786209188401704</v>
      </c>
    </row>
    <row r="23311" spans="1:3" x14ac:dyDescent="0.35">
      <c r="A23311" s="2">
        <v>43341.208333333343</v>
      </c>
      <c r="B23311">
        <v>1.87</v>
      </c>
      <c r="C23311">
        <v>1.8981156386435034</v>
      </c>
    </row>
    <row r="23312" spans="1:3" x14ac:dyDescent="0.35">
      <c r="A23312" s="2">
        <v>43341.25</v>
      </c>
      <c r="B23312">
        <v>1.9</v>
      </c>
      <c r="C23312">
        <v>1.9080304801464076</v>
      </c>
    </row>
    <row r="23313" spans="1:3" x14ac:dyDescent="0.35">
      <c r="A23313" s="2">
        <v>43341.291666666657</v>
      </c>
      <c r="B23313">
        <v>1.96</v>
      </c>
      <c r="C23313">
        <v>1.9104091264307497</v>
      </c>
    </row>
    <row r="23314" spans="1:3" x14ac:dyDescent="0.35">
      <c r="A23314" s="2">
        <v>43341.333333333343</v>
      </c>
      <c r="B23314">
        <v>1.81</v>
      </c>
      <c r="C23314">
        <v>1.8958737934008238</v>
      </c>
    </row>
    <row r="23315" spans="1:3" x14ac:dyDescent="0.35">
      <c r="A23315" s="2">
        <v>43341.375</v>
      </c>
      <c r="B23315">
        <v>1.91</v>
      </c>
      <c r="C23315">
        <v>1.90298124961555</v>
      </c>
    </row>
    <row r="23316" spans="1:3" x14ac:dyDescent="0.35">
      <c r="A23316" s="2">
        <v>43341.416666666657</v>
      </c>
      <c r="B23316">
        <v>1.98</v>
      </c>
      <c r="C23316">
        <v>1.8923537274822588</v>
      </c>
    </row>
    <row r="23317" spans="1:3" x14ac:dyDescent="0.35">
      <c r="A23317" s="2">
        <v>43341.458333333343</v>
      </c>
      <c r="B23317">
        <v>1.86</v>
      </c>
      <c r="C23317">
        <v>1.8560207821428774</v>
      </c>
    </row>
    <row r="23318" spans="1:3" x14ac:dyDescent="0.35">
      <c r="A23318" s="2">
        <v>43341.5</v>
      </c>
      <c r="B23318">
        <v>1.86</v>
      </c>
      <c r="C23318">
        <v>1.8332689236849542</v>
      </c>
    </row>
    <row r="23319" spans="1:3" x14ac:dyDescent="0.35">
      <c r="A23319" s="2">
        <v>43341.541666666657</v>
      </c>
      <c r="B23319">
        <v>1.85</v>
      </c>
      <c r="C23319">
        <v>1.8115951158106331</v>
      </c>
    </row>
    <row r="23320" spans="1:3" x14ac:dyDescent="0.35">
      <c r="A23320" s="2">
        <v>43341.583333333343</v>
      </c>
      <c r="B23320">
        <v>1.87</v>
      </c>
      <c r="C23320">
        <v>1.7976584360003474</v>
      </c>
    </row>
    <row r="23321" spans="1:3" x14ac:dyDescent="0.35">
      <c r="A23321" s="2">
        <v>43341.625</v>
      </c>
      <c r="B23321">
        <v>1.78</v>
      </c>
      <c r="C23321">
        <v>1.7807697728276253</v>
      </c>
    </row>
    <row r="23322" spans="1:3" x14ac:dyDescent="0.35">
      <c r="A23322" s="2">
        <v>43341.666666666657</v>
      </c>
      <c r="B23322">
        <v>1.71</v>
      </c>
      <c r="C23322">
        <v>1.7897008284926419</v>
      </c>
    </row>
    <row r="23323" spans="1:3" x14ac:dyDescent="0.35">
      <c r="A23323" s="2">
        <v>43341.708333333343</v>
      </c>
      <c r="B23323">
        <v>1.75</v>
      </c>
      <c r="C23323">
        <v>1.8269503349438307</v>
      </c>
    </row>
    <row r="23324" spans="1:3" x14ac:dyDescent="0.35">
      <c r="A23324" s="2">
        <v>43341.75</v>
      </c>
      <c r="B23324">
        <v>1.76</v>
      </c>
      <c r="C23324">
        <v>1.8744547329843042</v>
      </c>
    </row>
    <row r="23325" spans="1:3" x14ac:dyDescent="0.35">
      <c r="A23325" s="2">
        <v>43341.791666666657</v>
      </c>
      <c r="B23325">
        <v>1.83</v>
      </c>
      <c r="C23325">
        <v>1.9384120777249332</v>
      </c>
    </row>
    <row r="23326" spans="1:3" x14ac:dyDescent="0.35">
      <c r="A23326" s="2">
        <v>43341.833333333343</v>
      </c>
      <c r="B23326">
        <v>1.95</v>
      </c>
      <c r="C23326">
        <v>2.0051050931215282</v>
      </c>
    </row>
    <row r="23327" spans="1:3" x14ac:dyDescent="0.35">
      <c r="A23327" s="2">
        <v>43341.875</v>
      </c>
      <c r="B23327">
        <v>2.02</v>
      </c>
      <c r="C23327">
        <v>2.0603324472904205</v>
      </c>
    </row>
    <row r="23328" spans="1:3" x14ac:dyDescent="0.35">
      <c r="A23328" s="2">
        <v>43341.916666666657</v>
      </c>
      <c r="B23328">
        <v>2.0499999999999998</v>
      </c>
      <c r="C23328">
        <v>2.1035515964031219</v>
      </c>
    </row>
    <row r="23329" spans="1:3" x14ac:dyDescent="0.35">
      <c r="A23329" s="2">
        <v>43341.958333333343</v>
      </c>
      <c r="B23329">
        <v>2.0699999999999998</v>
      </c>
      <c r="C23329">
        <v>2.1347432509064674</v>
      </c>
    </row>
    <row r="23330" spans="1:3" x14ac:dyDescent="0.35">
      <c r="A23330" s="2">
        <v>43342</v>
      </c>
      <c r="B23330">
        <v>2.31</v>
      </c>
      <c r="C23330">
        <v>2.1539693176746364</v>
      </c>
    </row>
    <row r="23331" spans="1:3" x14ac:dyDescent="0.35">
      <c r="A23331" s="2">
        <v>43342.041666666657</v>
      </c>
      <c r="B23331">
        <v>2.0099999999999998</v>
      </c>
      <c r="C23331">
        <v>2.1244769152253871</v>
      </c>
    </row>
    <row r="23332" spans="1:3" x14ac:dyDescent="0.35">
      <c r="A23332" s="2">
        <v>43342.083333333343</v>
      </c>
      <c r="B23332">
        <v>2.08</v>
      </c>
      <c r="C23332">
        <v>2.1285375282168384</v>
      </c>
    </row>
    <row r="23333" spans="1:3" x14ac:dyDescent="0.35">
      <c r="A23333" s="2">
        <v>43342.125</v>
      </c>
      <c r="B23333">
        <v>2.13</v>
      </c>
      <c r="C23333">
        <v>2.131730636581779</v>
      </c>
    </row>
    <row r="23334" spans="1:3" x14ac:dyDescent="0.35">
      <c r="A23334" s="2">
        <v>43342.166666666657</v>
      </c>
      <c r="B23334">
        <v>2.1</v>
      </c>
      <c r="C23334">
        <v>2.1166556701064105</v>
      </c>
    </row>
    <row r="23335" spans="1:3" x14ac:dyDescent="0.35">
      <c r="A23335" s="2">
        <v>43342.208333333343</v>
      </c>
      <c r="B23335">
        <v>2.04</v>
      </c>
      <c r="C23335">
        <v>2.0986539176665251</v>
      </c>
    </row>
    <row r="23336" spans="1:3" x14ac:dyDescent="0.35">
      <c r="A23336" s="2">
        <v>43342.25</v>
      </c>
      <c r="B23336">
        <v>2.04</v>
      </c>
      <c r="C23336">
        <v>2.0914946021512146</v>
      </c>
    </row>
    <row r="23337" spans="1:3" x14ac:dyDescent="0.35">
      <c r="A23337" s="2">
        <v>43342.291666666657</v>
      </c>
      <c r="B23337">
        <v>2.0299999999999998</v>
      </c>
      <c r="C23337">
        <v>2.0861521819606428</v>
      </c>
    </row>
    <row r="23338" spans="1:3" x14ac:dyDescent="0.35">
      <c r="A23338" s="2">
        <v>43342.333333333343</v>
      </c>
      <c r="B23338">
        <v>2.12</v>
      </c>
      <c r="C23338">
        <v>2.0793730709701777</v>
      </c>
    </row>
    <row r="23339" spans="1:3" x14ac:dyDescent="0.35">
      <c r="A23339" s="2">
        <v>43342.375</v>
      </c>
      <c r="B23339">
        <v>2.0099999999999998</v>
      </c>
      <c r="C23339">
        <v>2.0537457615137105</v>
      </c>
    </row>
    <row r="23340" spans="1:3" x14ac:dyDescent="0.35">
      <c r="A23340" s="2">
        <v>43342.416666666657</v>
      </c>
      <c r="B23340">
        <v>2.12</v>
      </c>
      <c r="C23340">
        <v>2.0353210931643844</v>
      </c>
    </row>
    <row r="23341" spans="1:3" x14ac:dyDescent="0.35">
      <c r="A23341" s="2">
        <v>43342.458333333343</v>
      </c>
      <c r="B23341">
        <v>2.0499999999999998</v>
      </c>
      <c r="C23341">
        <v>1.9906911719590425</v>
      </c>
    </row>
    <row r="23342" spans="1:3" x14ac:dyDescent="0.35">
      <c r="A23342" s="2">
        <v>43342.5</v>
      </c>
      <c r="B23342">
        <v>1.93</v>
      </c>
      <c r="C23342">
        <v>1.9482396300882097</v>
      </c>
    </row>
    <row r="23343" spans="1:3" x14ac:dyDescent="0.35">
      <c r="A23343" s="2">
        <v>43342.541666666657</v>
      </c>
      <c r="B23343">
        <v>1.87</v>
      </c>
      <c r="C23343">
        <v>1.9297892861068251</v>
      </c>
    </row>
    <row r="23344" spans="1:3" x14ac:dyDescent="0.35">
      <c r="A23344" s="2">
        <v>43342.583333333343</v>
      </c>
      <c r="B23344">
        <v>1.82</v>
      </c>
      <c r="C23344">
        <v>1.9294421966187654</v>
      </c>
    </row>
    <row r="23345" spans="1:3" x14ac:dyDescent="0.35">
      <c r="A23345" s="2">
        <v>43342.625</v>
      </c>
      <c r="B23345">
        <v>1.93</v>
      </c>
      <c r="C23345">
        <v>1.9417306575924158</v>
      </c>
    </row>
    <row r="23346" spans="1:3" x14ac:dyDescent="0.35">
      <c r="A23346" s="2">
        <v>43342.666666666657</v>
      </c>
      <c r="B23346">
        <v>1.89</v>
      </c>
      <c r="C23346">
        <v>1.9395359493792057</v>
      </c>
    </row>
    <row r="23347" spans="1:3" x14ac:dyDescent="0.35">
      <c r="A23347" s="2">
        <v>43342.708333333343</v>
      </c>
      <c r="B23347">
        <v>1.98</v>
      </c>
      <c r="C23347">
        <v>1.93887684494257</v>
      </c>
    </row>
    <row r="23348" spans="1:3" x14ac:dyDescent="0.35">
      <c r="A23348" s="2">
        <v>43342.75</v>
      </c>
      <c r="B23348">
        <v>1.94</v>
      </c>
      <c r="C23348">
        <v>1.9190652482211592</v>
      </c>
    </row>
    <row r="23349" spans="1:3" x14ac:dyDescent="0.35">
      <c r="A23349" s="2">
        <v>43342.791666666657</v>
      </c>
      <c r="B23349">
        <v>1.87</v>
      </c>
      <c r="C23349">
        <v>1.8960046079009769</v>
      </c>
    </row>
    <row r="23350" spans="1:3" x14ac:dyDescent="0.35">
      <c r="A23350" s="2">
        <v>43342.833333333343</v>
      </c>
      <c r="B23350">
        <v>1.84</v>
      </c>
      <c r="C23350">
        <v>1.8828563019633298</v>
      </c>
    </row>
    <row r="23351" spans="1:3" x14ac:dyDescent="0.35">
      <c r="A23351" s="2">
        <v>43342.875</v>
      </c>
      <c r="B23351">
        <v>1.87</v>
      </c>
      <c r="C23351">
        <v>1.8761818371713164</v>
      </c>
    </row>
    <row r="23352" spans="1:3" x14ac:dyDescent="0.35">
      <c r="A23352" s="2">
        <v>43342.916666666657</v>
      </c>
      <c r="B23352">
        <v>1.77</v>
      </c>
      <c r="C23352">
        <v>1.8636511527001856</v>
      </c>
    </row>
    <row r="23353" spans="1:3" x14ac:dyDescent="0.35">
      <c r="A23353" s="2">
        <v>43342.958333333343</v>
      </c>
      <c r="B23353">
        <v>1.88</v>
      </c>
      <c r="C23353">
        <v>1.8686294201761482</v>
      </c>
    </row>
    <row r="23354" spans="1:3" x14ac:dyDescent="0.35">
      <c r="A23354" s="2">
        <v>43343</v>
      </c>
      <c r="B23354">
        <v>1.77</v>
      </c>
      <c r="C23354">
        <v>1.8589224349707363</v>
      </c>
    </row>
    <row r="23355" spans="1:3" x14ac:dyDescent="0.35">
      <c r="A23355" s="2">
        <v>43343.041666666657</v>
      </c>
      <c r="B23355">
        <v>1.87</v>
      </c>
      <c r="C23355">
        <v>1.8622947130352259</v>
      </c>
    </row>
    <row r="23356" spans="1:3" x14ac:dyDescent="0.35">
      <c r="A23356" s="2">
        <v>43343.083333333343</v>
      </c>
      <c r="B23356">
        <v>1.89</v>
      </c>
      <c r="C23356">
        <v>1.8594882749021049</v>
      </c>
    </row>
    <row r="23357" spans="1:3" x14ac:dyDescent="0.35">
      <c r="A23357" s="2">
        <v>43343.125</v>
      </c>
      <c r="B23357">
        <v>1.89</v>
      </c>
      <c r="C23357">
        <v>1.8487293813377617</v>
      </c>
    </row>
    <row r="23358" spans="1:3" x14ac:dyDescent="0.35">
      <c r="A23358" s="2">
        <v>43343.166666666657</v>
      </c>
      <c r="B23358">
        <v>1.63</v>
      </c>
      <c r="C23358">
        <v>1.8366471021436157</v>
      </c>
    </row>
    <row r="23359" spans="1:3" x14ac:dyDescent="0.35">
      <c r="A23359" s="2">
        <v>43343.208333333343</v>
      </c>
      <c r="B23359">
        <v>1.83</v>
      </c>
      <c r="C23359">
        <v>1.885306291282177</v>
      </c>
    </row>
    <row r="23360" spans="1:3" x14ac:dyDescent="0.35">
      <c r="A23360" s="2">
        <v>43343.25</v>
      </c>
      <c r="B23360">
        <v>1.89</v>
      </c>
      <c r="C23360">
        <v>1.9197982326149943</v>
      </c>
    </row>
    <row r="23361" spans="1:3" x14ac:dyDescent="0.35">
      <c r="A23361" s="2">
        <v>43343.291666666657</v>
      </c>
      <c r="B23361">
        <v>1.96</v>
      </c>
      <c r="C23361">
        <v>1.9425129629671571</v>
      </c>
    </row>
    <row r="23362" spans="1:3" x14ac:dyDescent="0.35">
      <c r="A23362" s="2">
        <v>43343.333333333343</v>
      </c>
      <c r="B23362">
        <v>1.9</v>
      </c>
      <c r="C23362">
        <v>1.9479662813246248</v>
      </c>
    </row>
    <row r="23363" spans="1:3" x14ac:dyDescent="0.35">
      <c r="A23363" s="2">
        <v>43343.375</v>
      </c>
      <c r="B23363">
        <v>1.92</v>
      </c>
      <c r="C23363">
        <v>1.9585912898182869</v>
      </c>
    </row>
    <row r="23364" spans="1:3" x14ac:dyDescent="0.35">
      <c r="A23364" s="2">
        <v>43343.416666666657</v>
      </c>
      <c r="B23364">
        <v>2.0099999999999998</v>
      </c>
      <c r="C23364">
        <v>1.9732391759753232</v>
      </c>
    </row>
    <row r="23365" spans="1:3" x14ac:dyDescent="0.35">
      <c r="A23365" s="2">
        <v>43343.458333333343</v>
      </c>
      <c r="B23365">
        <v>1.98</v>
      </c>
      <c r="C23365">
        <v>1.9687288459390402</v>
      </c>
    </row>
    <row r="23366" spans="1:3" x14ac:dyDescent="0.35">
      <c r="A23366" s="2">
        <v>43343.5</v>
      </c>
      <c r="B23366">
        <v>1.9</v>
      </c>
      <c r="C23366">
        <v>1.9654203073587266</v>
      </c>
    </row>
    <row r="23367" spans="1:3" x14ac:dyDescent="0.35">
      <c r="A23367" s="2">
        <v>43343.541666666657</v>
      </c>
      <c r="B23367">
        <v>1.84</v>
      </c>
      <c r="C23367">
        <v>1.9859336167573931</v>
      </c>
    </row>
    <row r="23368" spans="1:3" x14ac:dyDescent="0.35">
      <c r="A23368" s="2">
        <v>43343.583333333343</v>
      </c>
      <c r="B23368">
        <v>2.04</v>
      </c>
      <c r="C23368">
        <v>2.0294140428304668</v>
      </c>
    </row>
    <row r="23369" spans="1:3" x14ac:dyDescent="0.35">
      <c r="A23369" s="2">
        <v>43343.625</v>
      </c>
      <c r="B23369">
        <v>2.0499999999999998</v>
      </c>
      <c r="C23369">
        <v>2.0460665225982666</v>
      </c>
    </row>
    <row r="23370" spans="1:3" x14ac:dyDescent="0.35">
      <c r="A23370" s="2">
        <v>43343.666666666657</v>
      </c>
      <c r="B23370">
        <v>2.02</v>
      </c>
      <c r="C23370">
        <v>2.0473863054066892</v>
      </c>
    </row>
    <row r="23371" spans="1:3" x14ac:dyDescent="0.35">
      <c r="A23371" s="2">
        <v>43343.708333333343</v>
      </c>
      <c r="B23371">
        <v>1.92</v>
      </c>
      <c r="C23371">
        <v>2.0511704646050934</v>
      </c>
    </row>
    <row r="23372" spans="1:3" x14ac:dyDescent="0.35">
      <c r="A23372" s="2">
        <v>43343.75</v>
      </c>
      <c r="B23372">
        <v>2.15</v>
      </c>
      <c r="C23372">
        <v>2.0750743187963963</v>
      </c>
    </row>
    <row r="23373" spans="1:3" x14ac:dyDescent="0.35">
      <c r="A23373" s="2">
        <v>43343.791666666657</v>
      </c>
      <c r="B23373">
        <v>1.98</v>
      </c>
      <c r="C23373">
        <v>2.0610114485025406</v>
      </c>
    </row>
    <row r="23374" spans="1:3" x14ac:dyDescent="0.35">
      <c r="A23374" s="2">
        <v>43343.833333333343</v>
      </c>
      <c r="B23374">
        <v>2.12</v>
      </c>
      <c r="C23374">
        <v>2.0619592946022753</v>
      </c>
    </row>
    <row r="23375" spans="1:3" x14ac:dyDescent="0.35">
      <c r="A23375" s="2">
        <v>43343.875</v>
      </c>
      <c r="B23375">
        <v>1.98</v>
      </c>
      <c r="C23375">
        <v>2.0370257776230574</v>
      </c>
    </row>
    <row r="23376" spans="1:3" x14ac:dyDescent="0.35">
      <c r="A23376" s="2">
        <v>43343.916666666657</v>
      </c>
      <c r="B23376">
        <v>2.0099999999999998</v>
      </c>
      <c r="C23376">
        <v>2.0270212218165398</v>
      </c>
    </row>
    <row r="23377" spans="1:3" x14ac:dyDescent="0.35">
      <c r="A23377" s="2">
        <v>43343.958333333343</v>
      </c>
      <c r="B23377">
        <v>1.98</v>
      </c>
      <c r="C23377">
        <v>2.0134034650400281</v>
      </c>
    </row>
    <row r="23378" spans="1:3" x14ac:dyDescent="0.35">
      <c r="A23378" s="2">
        <v>43344</v>
      </c>
      <c r="B23378">
        <v>2.1</v>
      </c>
      <c r="C23378">
        <v>1.9961006091907625</v>
      </c>
    </row>
    <row r="23379" spans="1:3" x14ac:dyDescent="0.35">
      <c r="A23379" s="2">
        <v>43344.041666666657</v>
      </c>
      <c r="B23379">
        <v>2.0699999999999998</v>
      </c>
      <c r="C23379">
        <v>1.9487759275361891</v>
      </c>
    </row>
    <row r="23380" spans="1:3" x14ac:dyDescent="0.35">
      <c r="A23380" s="2">
        <v>43344.083333333343</v>
      </c>
      <c r="B23380">
        <v>1.84</v>
      </c>
      <c r="C23380">
        <v>1.8870531469583509</v>
      </c>
    </row>
    <row r="23381" spans="1:3" x14ac:dyDescent="0.35">
      <c r="A23381" s="2">
        <v>43344.125</v>
      </c>
      <c r="B23381">
        <v>1.78</v>
      </c>
      <c r="C23381">
        <v>1.8756305240094664</v>
      </c>
    </row>
    <row r="23382" spans="1:3" x14ac:dyDescent="0.35">
      <c r="A23382" s="2">
        <v>43344.166666666657</v>
      </c>
      <c r="B23382">
        <v>1.81</v>
      </c>
      <c r="C23382">
        <v>1.8904118575155737</v>
      </c>
    </row>
    <row r="23383" spans="1:3" x14ac:dyDescent="0.35">
      <c r="A23383" s="2">
        <v>43344.208333333343</v>
      </c>
      <c r="B23383">
        <v>1.82</v>
      </c>
      <c r="C23383">
        <v>1.9132703170180321</v>
      </c>
    </row>
    <row r="23384" spans="1:3" x14ac:dyDescent="0.35">
      <c r="A23384" s="2">
        <v>43344.25</v>
      </c>
      <c r="B23384">
        <v>1.98</v>
      </c>
      <c r="C23384">
        <v>1.9337744563817982</v>
      </c>
    </row>
    <row r="23385" spans="1:3" x14ac:dyDescent="0.35">
      <c r="A23385" s="2">
        <v>43344.291666666657</v>
      </c>
      <c r="B23385">
        <v>1.79</v>
      </c>
      <c r="C23385">
        <v>1.9286662451922896</v>
      </c>
    </row>
    <row r="23386" spans="1:3" x14ac:dyDescent="0.35">
      <c r="A23386" s="2">
        <v>43344.333333333343</v>
      </c>
      <c r="B23386">
        <v>1.94</v>
      </c>
      <c r="C23386">
        <v>1.94589077681303</v>
      </c>
    </row>
    <row r="23387" spans="1:3" x14ac:dyDescent="0.35">
      <c r="A23387" s="2">
        <v>43344.375</v>
      </c>
      <c r="B23387">
        <v>1.97</v>
      </c>
      <c r="C23387">
        <v>1.9483244903385639</v>
      </c>
    </row>
    <row r="23388" spans="1:3" x14ac:dyDescent="0.35">
      <c r="A23388" s="2">
        <v>43344.416666666657</v>
      </c>
      <c r="B23388">
        <v>2.02</v>
      </c>
      <c r="C23388">
        <v>1.9339849576354031</v>
      </c>
    </row>
    <row r="23389" spans="1:3" x14ac:dyDescent="0.35">
      <c r="A23389" s="2">
        <v>43344.458333333343</v>
      </c>
      <c r="B23389">
        <v>1.93</v>
      </c>
      <c r="C23389">
        <v>1.8944705664180217</v>
      </c>
    </row>
    <row r="23390" spans="1:3" x14ac:dyDescent="0.35">
      <c r="A23390" s="2">
        <v>43344.5</v>
      </c>
      <c r="B23390">
        <v>1.83</v>
      </c>
      <c r="C23390">
        <v>1.8648581393063071</v>
      </c>
    </row>
    <row r="23391" spans="1:3" x14ac:dyDescent="0.35">
      <c r="A23391" s="2">
        <v>43344.541666666657</v>
      </c>
      <c r="B23391">
        <v>1.81</v>
      </c>
      <c r="C23391">
        <v>1.8667342169210315</v>
      </c>
    </row>
    <row r="23392" spans="1:3" x14ac:dyDescent="0.35">
      <c r="A23392" s="2">
        <v>43344.583333333343</v>
      </c>
      <c r="B23392">
        <v>1.79</v>
      </c>
      <c r="C23392">
        <v>1.886493172496557</v>
      </c>
    </row>
    <row r="23393" spans="1:3" x14ac:dyDescent="0.35">
      <c r="A23393" s="2">
        <v>43344.625</v>
      </c>
      <c r="B23393">
        <v>1.97</v>
      </c>
      <c r="C23393">
        <v>1.9163109678775074</v>
      </c>
    </row>
    <row r="23394" spans="1:3" x14ac:dyDescent="0.35">
      <c r="A23394" s="2">
        <v>43344.666666666657</v>
      </c>
      <c r="B23394">
        <v>1.81</v>
      </c>
      <c r="C23394">
        <v>1.9229030916467305</v>
      </c>
    </row>
    <row r="23395" spans="1:3" x14ac:dyDescent="0.35">
      <c r="A23395" s="2">
        <v>43344.708333333343</v>
      </c>
      <c r="B23395">
        <v>1.82</v>
      </c>
      <c r="C23395">
        <v>1.9615253824740653</v>
      </c>
    </row>
    <row r="23396" spans="1:3" x14ac:dyDescent="0.35">
      <c r="A23396" s="2">
        <v>43344.75</v>
      </c>
      <c r="B23396">
        <v>1.94</v>
      </c>
      <c r="C23396">
        <v>2.020618062466383</v>
      </c>
    </row>
    <row r="23397" spans="1:3" x14ac:dyDescent="0.35">
      <c r="A23397" s="2">
        <v>43344.791666666657</v>
      </c>
      <c r="B23397">
        <v>2.08</v>
      </c>
      <c r="C23397">
        <v>2.0708104148507118</v>
      </c>
    </row>
    <row r="23398" spans="1:3" x14ac:dyDescent="0.35">
      <c r="A23398" s="2">
        <v>43344.833333333343</v>
      </c>
      <c r="B23398">
        <v>2.0499999999999998</v>
      </c>
      <c r="C23398">
        <v>2.100979670882225</v>
      </c>
    </row>
    <row r="23399" spans="1:3" x14ac:dyDescent="0.35">
      <c r="A23399" s="2">
        <v>43344.875</v>
      </c>
      <c r="B23399">
        <v>2.11</v>
      </c>
      <c r="C23399">
        <v>2.1247294656932354</v>
      </c>
    </row>
    <row r="23400" spans="1:3" x14ac:dyDescent="0.35">
      <c r="A23400" s="2">
        <v>43344.916666666657</v>
      </c>
      <c r="B23400">
        <v>2.08</v>
      </c>
      <c r="C23400">
        <v>2.1417774930596356</v>
      </c>
    </row>
    <row r="23401" spans="1:3" x14ac:dyDescent="0.35">
      <c r="A23401" s="2">
        <v>43344.958333333343</v>
      </c>
      <c r="B23401">
        <v>2.09</v>
      </c>
      <c r="C23401">
        <v>2.1616969220340256</v>
      </c>
    </row>
    <row r="23402" spans="1:3" x14ac:dyDescent="0.35">
      <c r="A23402" s="2">
        <v>43345</v>
      </c>
      <c r="B23402">
        <v>2.0699999999999998</v>
      </c>
      <c r="C23402">
        <v>2.1806709878146648</v>
      </c>
    </row>
    <row r="23403" spans="1:3" x14ac:dyDescent="0.35">
      <c r="A23403" s="2">
        <v>43345.041666666657</v>
      </c>
      <c r="B23403">
        <v>2.27</v>
      </c>
      <c r="C23403">
        <v>2.1973834745585918</v>
      </c>
    </row>
    <row r="23404" spans="1:3" x14ac:dyDescent="0.35">
      <c r="A23404" s="2">
        <v>43345.083333333343</v>
      </c>
      <c r="B23404">
        <v>2.14</v>
      </c>
      <c r="C23404">
        <v>2.1695063989609475</v>
      </c>
    </row>
    <row r="23405" spans="1:3" x14ac:dyDescent="0.35">
      <c r="A23405" s="2">
        <v>43345.125</v>
      </c>
      <c r="B23405">
        <v>2.15</v>
      </c>
      <c r="C23405">
        <v>2.1490349741652608</v>
      </c>
    </row>
    <row r="23406" spans="1:3" x14ac:dyDescent="0.35">
      <c r="A23406" s="2">
        <v>43345.166666666657</v>
      </c>
      <c r="B23406">
        <v>2.3199999999999998</v>
      </c>
      <c r="C23406">
        <v>2.1241657976061106</v>
      </c>
    </row>
    <row r="23407" spans="1:3" x14ac:dyDescent="0.35">
      <c r="A23407" s="2">
        <v>43345.208333333343</v>
      </c>
      <c r="B23407">
        <v>2.1</v>
      </c>
      <c r="C23407">
        <v>2.0486431457102294</v>
      </c>
    </row>
    <row r="23408" spans="1:3" x14ac:dyDescent="0.35">
      <c r="A23408" s="2">
        <v>43345.25</v>
      </c>
      <c r="B23408">
        <v>2.1</v>
      </c>
      <c r="C23408">
        <v>2.00238174945116</v>
      </c>
    </row>
    <row r="23409" spans="1:3" x14ac:dyDescent="0.35">
      <c r="A23409" s="2">
        <v>43345.291666666657</v>
      </c>
      <c r="B23409">
        <v>1.84</v>
      </c>
      <c r="C23409">
        <v>1.9597972556948657</v>
      </c>
    </row>
    <row r="23410" spans="1:3" x14ac:dyDescent="0.35">
      <c r="A23410" s="2">
        <v>43345.333333333343</v>
      </c>
      <c r="B23410">
        <v>1.96</v>
      </c>
      <c r="C23410">
        <v>1.9878985472023492</v>
      </c>
    </row>
    <row r="23411" spans="1:3" x14ac:dyDescent="0.35">
      <c r="A23411" s="2">
        <v>43345.375</v>
      </c>
      <c r="B23411">
        <v>1.93</v>
      </c>
      <c r="C23411">
        <v>2.003656592220068</v>
      </c>
    </row>
    <row r="23412" spans="1:3" x14ac:dyDescent="0.35">
      <c r="A23412" s="2">
        <v>43345.416666666657</v>
      </c>
      <c r="B23412">
        <v>1.92</v>
      </c>
      <c r="C23412">
        <v>2.0316379335708916</v>
      </c>
    </row>
    <row r="23413" spans="1:3" x14ac:dyDescent="0.35">
      <c r="A23413" s="2">
        <v>43345.458333333343</v>
      </c>
      <c r="B23413">
        <v>1.97</v>
      </c>
      <c r="C23413">
        <v>2.0737777538597579</v>
      </c>
    </row>
    <row r="23414" spans="1:3" x14ac:dyDescent="0.35">
      <c r="A23414" s="2">
        <v>43345.5</v>
      </c>
      <c r="B23414">
        <v>2.15</v>
      </c>
      <c r="C23414">
        <v>2.1249701380729675</v>
      </c>
    </row>
    <row r="23415" spans="1:3" x14ac:dyDescent="0.35">
      <c r="A23415" s="2">
        <v>43345.541666666657</v>
      </c>
      <c r="B23415">
        <v>2.13</v>
      </c>
      <c r="C23415">
        <v>2.1596072204411034</v>
      </c>
    </row>
    <row r="23416" spans="1:3" x14ac:dyDescent="0.35">
      <c r="A23416" s="2">
        <v>43345.583333333343</v>
      </c>
      <c r="B23416">
        <v>2.08</v>
      </c>
      <c r="C23416">
        <v>2.1918977908790107</v>
      </c>
    </row>
    <row r="23417" spans="1:3" x14ac:dyDescent="0.35">
      <c r="A23417" s="2">
        <v>43345.625</v>
      </c>
      <c r="B23417">
        <v>2.08</v>
      </c>
      <c r="C23417">
        <v>2.2384347841143613</v>
      </c>
    </row>
    <row r="23418" spans="1:3" x14ac:dyDescent="0.35">
      <c r="A23418" s="2">
        <v>43345.666666666657</v>
      </c>
      <c r="B23418">
        <v>2.2999999999999998</v>
      </c>
      <c r="C23418">
        <v>2.2898146286606789</v>
      </c>
    </row>
    <row r="23419" spans="1:3" x14ac:dyDescent="0.35">
      <c r="A23419" s="2">
        <v>43345.708333333343</v>
      </c>
      <c r="B23419">
        <v>2.2200000000000002</v>
      </c>
      <c r="C23419">
        <v>2.3085978329181676</v>
      </c>
    </row>
    <row r="23420" spans="1:3" x14ac:dyDescent="0.35">
      <c r="A23420" s="2">
        <v>43345.75</v>
      </c>
      <c r="B23420">
        <v>2.25</v>
      </c>
      <c r="C23420">
        <v>2.3192677423357959</v>
      </c>
    </row>
    <row r="23421" spans="1:3" x14ac:dyDescent="0.35">
      <c r="A23421" s="2">
        <v>43345.791666666657</v>
      </c>
      <c r="B23421">
        <v>2.27</v>
      </c>
      <c r="C23421">
        <v>2.316174983978271</v>
      </c>
    </row>
    <row r="23422" spans="1:3" x14ac:dyDescent="0.35">
      <c r="A23422" s="2">
        <v>43345.833333333343</v>
      </c>
      <c r="B23422">
        <v>2.3199999999999998</v>
      </c>
      <c r="C23422">
        <v>2.2938144244253631</v>
      </c>
    </row>
    <row r="23423" spans="1:3" x14ac:dyDescent="0.35">
      <c r="A23423" s="2">
        <v>43345.875</v>
      </c>
      <c r="B23423">
        <v>2.2200000000000002</v>
      </c>
      <c r="C23423">
        <v>2.2420440651476383</v>
      </c>
    </row>
    <row r="23424" spans="1:3" x14ac:dyDescent="0.35">
      <c r="A23424" s="2">
        <v>43345.916666666657</v>
      </c>
      <c r="B23424">
        <v>2.2200000000000002</v>
      </c>
      <c r="C23424">
        <v>2.186565026640892</v>
      </c>
    </row>
    <row r="23425" spans="1:3" x14ac:dyDescent="0.35">
      <c r="A23425" s="2">
        <v>43345.958333333343</v>
      </c>
      <c r="B23425">
        <v>2.2000000000000002</v>
      </c>
      <c r="C23425">
        <v>2.1174248019233346</v>
      </c>
    </row>
    <row r="23426" spans="1:3" x14ac:dyDescent="0.35">
      <c r="A23426" s="2">
        <v>43346</v>
      </c>
      <c r="B23426">
        <v>2.08</v>
      </c>
      <c r="C23426">
        <v>2.0323805175721645</v>
      </c>
    </row>
    <row r="23427" spans="1:3" x14ac:dyDescent="0.35">
      <c r="A23427" s="2">
        <v>43346.041666666657</v>
      </c>
      <c r="B23427">
        <v>2.02</v>
      </c>
      <c r="C23427">
        <v>1.9580671042203899</v>
      </c>
    </row>
    <row r="23428" spans="1:3" x14ac:dyDescent="0.35">
      <c r="A23428" s="2">
        <v>43346.083333333343</v>
      </c>
      <c r="B23428">
        <v>1.86</v>
      </c>
      <c r="C23428">
        <v>1.8850651234388354</v>
      </c>
    </row>
    <row r="23429" spans="1:3" x14ac:dyDescent="0.35">
      <c r="A23429" s="2">
        <v>43346.125</v>
      </c>
      <c r="B23429">
        <v>1.79</v>
      </c>
      <c r="C23429">
        <v>1.8449750356376171</v>
      </c>
    </row>
    <row r="23430" spans="1:3" x14ac:dyDescent="0.35">
      <c r="A23430" s="2">
        <v>43346.166666666657</v>
      </c>
      <c r="B23430">
        <v>1.8</v>
      </c>
      <c r="C23430">
        <v>1.8205739036202435</v>
      </c>
    </row>
    <row r="23431" spans="1:3" x14ac:dyDescent="0.35">
      <c r="A23431" s="2">
        <v>43346.208333333343</v>
      </c>
      <c r="B23431">
        <v>1.84</v>
      </c>
      <c r="C23431">
        <v>1.7922085234895353</v>
      </c>
    </row>
    <row r="23432" spans="1:3" x14ac:dyDescent="0.35">
      <c r="A23432" s="2">
        <v>43346.25</v>
      </c>
      <c r="B23432">
        <v>1.67</v>
      </c>
      <c r="C23432">
        <v>1.7600588705390696</v>
      </c>
    </row>
    <row r="23433" spans="1:3" x14ac:dyDescent="0.35">
      <c r="A23433" s="2">
        <v>43346.291666666657</v>
      </c>
      <c r="B23433">
        <v>1.78</v>
      </c>
      <c r="C23433">
        <v>1.7588889081962407</v>
      </c>
    </row>
    <row r="23434" spans="1:3" x14ac:dyDescent="0.35">
      <c r="A23434" s="2">
        <v>43346.333333333343</v>
      </c>
      <c r="B23434">
        <v>1.7</v>
      </c>
      <c r="C23434">
        <v>1.7574170753359797</v>
      </c>
    </row>
    <row r="23435" spans="1:3" x14ac:dyDescent="0.35">
      <c r="A23435" s="2">
        <v>43346.375</v>
      </c>
      <c r="B23435">
        <v>1.7</v>
      </c>
      <c r="C23435">
        <v>1.7674687430262561</v>
      </c>
    </row>
    <row r="23436" spans="1:3" x14ac:dyDescent="0.35">
      <c r="A23436" s="2">
        <v>43346.416666666657</v>
      </c>
      <c r="B23436">
        <v>1.79</v>
      </c>
      <c r="C23436">
        <v>1.7857970297336578</v>
      </c>
    </row>
    <row r="23437" spans="1:3" x14ac:dyDescent="0.35">
      <c r="A23437" s="2">
        <v>43346.458333333343</v>
      </c>
      <c r="B23437">
        <v>1.64</v>
      </c>
      <c r="C23437">
        <v>1.794242966920137</v>
      </c>
    </row>
    <row r="23438" spans="1:3" x14ac:dyDescent="0.35">
      <c r="A23438" s="2">
        <v>43346.5</v>
      </c>
      <c r="B23438">
        <v>1.76</v>
      </c>
      <c r="C23438">
        <v>1.8258174955844877</v>
      </c>
    </row>
    <row r="23439" spans="1:3" x14ac:dyDescent="0.35">
      <c r="A23439" s="2">
        <v>43346.541666666657</v>
      </c>
      <c r="B23439">
        <v>1.9</v>
      </c>
      <c r="C23439">
        <v>1.8449453562498097</v>
      </c>
    </row>
    <row r="23440" spans="1:3" x14ac:dyDescent="0.35">
      <c r="A23440" s="2">
        <v>43346.583333333343</v>
      </c>
      <c r="B23440">
        <v>1.73</v>
      </c>
      <c r="C23440">
        <v>1.8335382640361784</v>
      </c>
    </row>
    <row r="23441" spans="1:3" x14ac:dyDescent="0.35">
      <c r="A23441" s="2">
        <v>43346.625</v>
      </c>
      <c r="B23441">
        <v>1.81</v>
      </c>
      <c r="C23441">
        <v>1.8400825411081319</v>
      </c>
    </row>
    <row r="23442" spans="1:3" x14ac:dyDescent="0.35">
      <c r="A23442" s="2">
        <v>43346.666666666657</v>
      </c>
      <c r="B23442">
        <v>1.81</v>
      </c>
      <c r="C23442">
        <v>1.8388668000698087</v>
      </c>
    </row>
    <row r="23443" spans="1:3" x14ac:dyDescent="0.35">
      <c r="A23443" s="2">
        <v>43346.708333333343</v>
      </c>
      <c r="B23443">
        <v>1.75</v>
      </c>
      <c r="C23443">
        <v>1.8299849890172482</v>
      </c>
    </row>
    <row r="23444" spans="1:3" x14ac:dyDescent="0.35">
      <c r="A23444" s="2">
        <v>43346.75</v>
      </c>
      <c r="B23444">
        <v>1.74</v>
      </c>
      <c r="C23444">
        <v>1.831227835267782</v>
      </c>
    </row>
    <row r="23445" spans="1:3" x14ac:dyDescent="0.35">
      <c r="A23445" s="2">
        <v>43346.791666666657</v>
      </c>
      <c r="B23445">
        <v>1.86</v>
      </c>
      <c r="C23445">
        <v>1.8357725888490679</v>
      </c>
    </row>
    <row r="23446" spans="1:3" x14ac:dyDescent="0.35">
      <c r="A23446" s="2">
        <v>43346.833333333343</v>
      </c>
      <c r="B23446">
        <v>1.78</v>
      </c>
      <c r="C23446">
        <v>1.8154424615204332</v>
      </c>
    </row>
    <row r="23447" spans="1:3" x14ac:dyDescent="0.35">
      <c r="A23447" s="2">
        <v>43346.875</v>
      </c>
      <c r="B23447">
        <v>1.7</v>
      </c>
      <c r="C23447">
        <v>1.7966812402009962</v>
      </c>
    </row>
    <row r="23448" spans="1:3" x14ac:dyDescent="0.35">
      <c r="A23448" s="2">
        <v>43346.916666666657</v>
      </c>
      <c r="B23448">
        <v>1.82</v>
      </c>
      <c r="C23448">
        <v>1.7935129385441542</v>
      </c>
    </row>
    <row r="23449" spans="1:3" x14ac:dyDescent="0.35">
      <c r="A23449" s="2">
        <v>43346.958333333343</v>
      </c>
      <c r="B23449">
        <v>1.98</v>
      </c>
      <c r="C23449">
        <v>1.7665043305605648</v>
      </c>
    </row>
    <row r="23450" spans="1:3" x14ac:dyDescent="0.35">
      <c r="A23450" s="2">
        <v>43347</v>
      </c>
      <c r="B23450">
        <v>1.69</v>
      </c>
      <c r="C23450">
        <v>1.685617655515671</v>
      </c>
    </row>
    <row r="23451" spans="1:3" x14ac:dyDescent="0.35">
      <c r="A23451" s="2">
        <v>43347.041666666657</v>
      </c>
      <c r="B23451">
        <v>1.55</v>
      </c>
      <c r="C23451">
        <v>1.6522830724716189</v>
      </c>
    </row>
    <row r="23452" spans="1:3" x14ac:dyDescent="0.35">
      <c r="A23452" s="2">
        <v>43347.083333333343</v>
      </c>
      <c r="B23452">
        <v>1.68</v>
      </c>
      <c r="C23452">
        <v>1.6651799604296689</v>
      </c>
    </row>
    <row r="23453" spans="1:3" x14ac:dyDescent="0.35">
      <c r="A23453" s="2">
        <v>43347.125</v>
      </c>
      <c r="B23453">
        <v>1.66</v>
      </c>
      <c r="C23453">
        <v>1.6648602662608027</v>
      </c>
    </row>
    <row r="23454" spans="1:3" x14ac:dyDescent="0.35">
      <c r="A23454" s="2">
        <v>43347.166666666657</v>
      </c>
      <c r="B23454">
        <v>1.68</v>
      </c>
      <c r="C23454">
        <v>1.6674216049723325</v>
      </c>
    </row>
    <row r="23455" spans="1:3" x14ac:dyDescent="0.35">
      <c r="A23455" s="2">
        <v>43347.208333333343</v>
      </c>
      <c r="B23455">
        <v>1.54</v>
      </c>
      <c r="C23455">
        <v>1.6683772553224114</v>
      </c>
    </row>
    <row r="23456" spans="1:3" x14ac:dyDescent="0.35">
      <c r="A23456" s="2">
        <v>43347.25</v>
      </c>
      <c r="B23456">
        <v>1.57</v>
      </c>
      <c r="C23456">
        <v>1.7004146091639998</v>
      </c>
    </row>
    <row r="23457" spans="1:3" x14ac:dyDescent="0.35">
      <c r="A23457" s="2">
        <v>43347.291666666657</v>
      </c>
      <c r="B23457">
        <v>1.64</v>
      </c>
      <c r="C23457">
        <v>1.7451986297965045</v>
      </c>
    </row>
    <row r="23458" spans="1:3" x14ac:dyDescent="0.35">
      <c r="A23458" s="2">
        <v>43347.333333333343</v>
      </c>
      <c r="B23458">
        <v>1.81</v>
      </c>
      <c r="C23458">
        <v>1.7834061011672024</v>
      </c>
    </row>
    <row r="23459" spans="1:3" x14ac:dyDescent="0.35">
      <c r="A23459" s="2">
        <v>43347.375</v>
      </c>
      <c r="B23459">
        <v>1.72</v>
      </c>
      <c r="C23459">
        <v>1.7917826175689693</v>
      </c>
    </row>
    <row r="23460" spans="1:3" x14ac:dyDescent="0.35">
      <c r="A23460" s="2">
        <v>43347.416666666657</v>
      </c>
      <c r="B23460">
        <v>1.87</v>
      </c>
      <c r="C23460">
        <v>1.7936314195394514</v>
      </c>
    </row>
    <row r="23461" spans="1:3" x14ac:dyDescent="0.35">
      <c r="A23461" s="2">
        <v>43347.458333333343</v>
      </c>
      <c r="B23461">
        <v>1.8</v>
      </c>
      <c r="C23461">
        <v>1.7562728486955168</v>
      </c>
    </row>
    <row r="23462" spans="1:3" x14ac:dyDescent="0.35">
      <c r="A23462" s="2">
        <v>43347.5</v>
      </c>
      <c r="B23462">
        <v>1.78</v>
      </c>
      <c r="C23462">
        <v>1.7100066933780906</v>
      </c>
    </row>
    <row r="23463" spans="1:3" x14ac:dyDescent="0.35">
      <c r="A23463" s="2">
        <v>43347.541666666657</v>
      </c>
      <c r="B23463">
        <v>1.58</v>
      </c>
      <c r="C23463">
        <v>1.653222134336829</v>
      </c>
    </row>
    <row r="23464" spans="1:3" x14ac:dyDescent="0.35">
      <c r="A23464" s="2">
        <v>43347.583333333343</v>
      </c>
      <c r="B23464">
        <v>1.7</v>
      </c>
      <c r="C23464">
        <v>1.6333411522209647</v>
      </c>
    </row>
    <row r="23465" spans="1:3" x14ac:dyDescent="0.35">
      <c r="A23465" s="2">
        <v>43347.625</v>
      </c>
      <c r="B23465">
        <v>1.53</v>
      </c>
      <c r="C23465">
        <v>1.5938097685575485</v>
      </c>
    </row>
    <row r="23466" spans="1:3" x14ac:dyDescent="0.35">
      <c r="A23466" s="2">
        <v>43347.666666666657</v>
      </c>
      <c r="B23466">
        <v>1.51</v>
      </c>
      <c r="C23466">
        <v>1.5836704634129997</v>
      </c>
    </row>
    <row r="23467" spans="1:3" x14ac:dyDescent="0.35">
      <c r="A23467" s="2">
        <v>43347.708333333343</v>
      </c>
      <c r="B23467">
        <v>1.63</v>
      </c>
      <c r="C23467">
        <v>1.5849460521712899</v>
      </c>
    </row>
    <row r="23468" spans="1:3" x14ac:dyDescent="0.35">
      <c r="A23468" s="2">
        <v>43347.75</v>
      </c>
      <c r="B23468">
        <v>1.51</v>
      </c>
      <c r="C23468">
        <v>1.5709157458040868</v>
      </c>
    </row>
    <row r="23469" spans="1:3" x14ac:dyDescent="0.35">
      <c r="A23469" s="2">
        <v>43347.791666666657</v>
      </c>
      <c r="B23469">
        <v>1.6</v>
      </c>
      <c r="C23469">
        <v>1.578596347011626</v>
      </c>
    </row>
    <row r="23470" spans="1:3" x14ac:dyDescent="0.35">
      <c r="A23470" s="2">
        <v>43347.833333333343</v>
      </c>
      <c r="B23470">
        <v>1.46</v>
      </c>
      <c r="C23470">
        <v>1.5777047397568824</v>
      </c>
    </row>
    <row r="23471" spans="1:3" x14ac:dyDescent="0.35">
      <c r="A23471" s="2">
        <v>43347.875</v>
      </c>
      <c r="B23471">
        <v>1.59</v>
      </c>
      <c r="C23471">
        <v>1.6078674867749216</v>
      </c>
    </row>
    <row r="23472" spans="1:3" x14ac:dyDescent="0.35">
      <c r="A23472" s="2">
        <v>43347.916666666657</v>
      </c>
      <c r="B23472">
        <v>1.65</v>
      </c>
      <c r="C23472">
        <v>1.6307837776839731</v>
      </c>
    </row>
    <row r="23473" spans="1:3" x14ac:dyDescent="0.35">
      <c r="A23473" s="2">
        <v>43347.958333333343</v>
      </c>
      <c r="B23473">
        <v>1.61</v>
      </c>
      <c r="C23473">
        <v>1.6402728520333771</v>
      </c>
    </row>
    <row r="23474" spans="1:3" x14ac:dyDescent="0.35">
      <c r="A23474" s="2">
        <v>43348</v>
      </c>
      <c r="B23474">
        <v>1.59</v>
      </c>
      <c r="C23474">
        <v>1.6506501492112877</v>
      </c>
    </row>
    <row r="23475" spans="1:3" x14ac:dyDescent="0.35">
      <c r="A23475" s="2">
        <v>43348.041666666657</v>
      </c>
      <c r="B23475">
        <v>1.65</v>
      </c>
      <c r="C23475">
        <v>1.6767704039812086</v>
      </c>
    </row>
    <row r="23476" spans="1:3" x14ac:dyDescent="0.35">
      <c r="A23476" s="2">
        <v>43348.083333333343</v>
      </c>
      <c r="B23476">
        <v>1.76</v>
      </c>
      <c r="C23476">
        <v>1.7031156234443185</v>
      </c>
    </row>
    <row r="23477" spans="1:3" x14ac:dyDescent="0.35">
      <c r="A23477" s="2">
        <v>43348.125</v>
      </c>
      <c r="B23477">
        <v>1.64</v>
      </c>
      <c r="C23477">
        <v>1.7066204510629182</v>
      </c>
    </row>
    <row r="23478" spans="1:3" x14ac:dyDescent="0.35">
      <c r="A23478" s="2">
        <v>43348.166666666657</v>
      </c>
      <c r="B23478">
        <v>1.8</v>
      </c>
      <c r="C23478">
        <v>1.7314868476241829</v>
      </c>
    </row>
    <row r="23479" spans="1:3" x14ac:dyDescent="0.35">
      <c r="A23479" s="2">
        <v>43348.208333333343</v>
      </c>
      <c r="B23479">
        <v>1.71</v>
      </c>
      <c r="C23479">
        <v>1.735872794408351</v>
      </c>
    </row>
    <row r="23480" spans="1:3" x14ac:dyDescent="0.35">
      <c r="A23480" s="2">
        <v>43348.25</v>
      </c>
      <c r="B23480">
        <v>1.8</v>
      </c>
      <c r="C23480">
        <v>1.7641143035143612</v>
      </c>
    </row>
    <row r="23481" spans="1:3" x14ac:dyDescent="0.35">
      <c r="A23481" s="2">
        <v>43348.291666666657</v>
      </c>
      <c r="B23481">
        <v>1.8</v>
      </c>
      <c r="C23481">
        <v>1.789244872052222</v>
      </c>
    </row>
    <row r="23482" spans="1:3" x14ac:dyDescent="0.35">
      <c r="A23482" s="2">
        <v>43348.333333333343</v>
      </c>
      <c r="B23482">
        <v>1.82</v>
      </c>
      <c r="C23482">
        <v>1.8258441654033954</v>
      </c>
    </row>
    <row r="23483" spans="1:3" x14ac:dyDescent="0.35">
      <c r="A23483" s="2">
        <v>43348.375</v>
      </c>
      <c r="B23483">
        <v>1.87</v>
      </c>
      <c r="C23483">
        <v>1.8755227047950029</v>
      </c>
    </row>
    <row r="23484" spans="1:3" x14ac:dyDescent="0.35">
      <c r="A23484" s="2">
        <v>43348.416666666657</v>
      </c>
      <c r="B23484">
        <v>1.89</v>
      </c>
      <c r="C23484">
        <v>1.9414316262118523</v>
      </c>
    </row>
    <row r="23485" spans="1:3" x14ac:dyDescent="0.35">
      <c r="A23485" s="2">
        <v>43348.458333333343</v>
      </c>
      <c r="B23485">
        <v>2.02</v>
      </c>
      <c r="C23485">
        <v>2.0286299064755444</v>
      </c>
    </row>
    <row r="23486" spans="1:3" x14ac:dyDescent="0.35">
      <c r="A23486" s="2">
        <v>43348.5</v>
      </c>
      <c r="B23486">
        <v>1.98</v>
      </c>
      <c r="C23486">
        <v>2.1245361962355669</v>
      </c>
    </row>
    <row r="23487" spans="1:3" x14ac:dyDescent="0.35">
      <c r="A23487" s="2">
        <v>43348.541666666657</v>
      </c>
      <c r="B23487">
        <v>2.21</v>
      </c>
      <c r="C23487">
        <v>2.258480910211802</v>
      </c>
    </row>
    <row r="23488" spans="1:3" x14ac:dyDescent="0.35">
      <c r="A23488" s="2">
        <v>43348.583333333343</v>
      </c>
      <c r="B23488">
        <v>2.11</v>
      </c>
      <c r="C23488">
        <v>2.397008128464222</v>
      </c>
    </row>
    <row r="23489" spans="1:3" x14ac:dyDescent="0.35">
      <c r="A23489" s="2">
        <v>43348.625</v>
      </c>
      <c r="B23489">
        <v>2.33</v>
      </c>
      <c r="C23489">
        <v>2.5728676840662956</v>
      </c>
    </row>
    <row r="23490" spans="1:3" x14ac:dyDescent="0.35">
      <c r="A23490" s="2">
        <v>43348.666666666657</v>
      </c>
      <c r="B23490">
        <v>2.59</v>
      </c>
      <c r="C23490">
        <v>2.7557158023118977</v>
      </c>
    </row>
    <row r="23491" spans="1:3" x14ac:dyDescent="0.35">
      <c r="A23491" s="2">
        <v>43348.708333333343</v>
      </c>
      <c r="B23491">
        <v>2.95</v>
      </c>
      <c r="C23491">
        <v>2.9204179048538208</v>
      </c>
    </row>
    <row r="23492" spans="1:3" x14ac:dyDescent="0.35">
      <c r="A23492" s="2">
        <v>43348.75</v>
      </c>
      <c r="B23492">
        <v>3.21</v>
      </c>
      <c r="C23492">
        <v>3.0281862616539001</v>
      </c>
    </row>
    <row r="23493" spans="1:3" x14ac:dyDescent="0.35">
      <c r="A23493" s="2">
        <v>43348.791666666657</v>
      </c>
      <c r="B23493">
        <v>3.03</v>
      </c>
      <c r="C23493">
        <v>3.0492940247058864</v>
      </c>
    </row>
    <row r="23494" spans="1:3" x14ac:dyDescent="0.35">
      <c r="A23494" s="2">
        <v>43348.833333333343</v>
      </c>
      <c r="B23494">
        <v>3.18</v>
      </c>
      <c r="C23494">
        <v>3.0655972249805927</v>
      </c>
    </row>
    <row r="23495" spans="1:3" x14ac:dyDescent="0.35">
      <c r="A23495" s="2">
        <v>43348.875</v>
      </c>
      <c r="B23495">
        <v>2.91</v>
      </c>
      <c r="C23495">
        <v>3.0587525237351656</v>
      </c>
    </row>
    <row r="23496" spans="1:3" x14ac:dyDescent="0.35">
      <c r="A23496" s="2">
        <v>43348.916666666657</v>
      </c>
      <c r="B23496">
        <v>2.81</v>
      </c>
      <c r="C23496">
        <v>3.1158096706494689</v>
      </c>
    </row>
    <row r="23497" spans="1:3" x14ac:dyDescent="0.35">
      <c r="A23497" s="2">
        <v>43348.958333333343</v>
      </c>
      <c r="B23497">
        <v>3.21</v>
      </c>
      <c r="C23497">
        <v>3.2037489414215088</v>
      </c>
    </row>
    <row r="23498" spans="1:3" x14ac:dyDescent="0.35">
      <c r="A23498" s="2">
        <v>43349</v>
      </c>
      <c r="B23498">
        <v>3.24</v>
      </c>
      <c r="C23498">
        <v>3.2172155845910306</v>
      </c>
    </row>
    <row r="23499" spans="1:3" x14ac:dyDescent="0.35">
      <c r="A23499" s="2">
        <v>43349.041666666657</v>
      </c>
      <c r="B23499">
        <v>3.32</v>
      </c>
      <c r="C23499">
        <v>3.1959208082407717</v>
      </c>
    </row>
    <row r="23500" spans="1:3" x14ac:dyDescent="0.35">
      <c r="A23500" s="2">
        <v>43349.083333333343</v>
      </c>
      <c r="B23500">
        <v>3.27</v>
      </c>
      <c r="C23500">
        <v>3.1466040462255482</v>
      </c>
    </row>
    <row r="23501" spans="1:3" x14ac:dyDescent="0.35">
      <c r="A23501" s="2">
        <v>43349.125</v>
      </c>
      <c r="B23501">
        <v>3.01</v>
      </c>
      <c r="C23501">
        <v>3.089835025370121</v>
      </c>
    </row>
    <row r="23502" spans="1:3" x14ac:dyDescent="0.35">
      <c r="A23502" s="2">
        <v>43349.166666666657</v>
      </c>
      <c r="B23502">
        <v>3.11</v>
      </c>
      <c r="C23502">
        <v>3.0976483337581153</v>
      </c>
    </row>
    <row r="23503" spans="1:3" x14ac:dyDescent="0.35">
      <c r="A23503" s="2">
        <v>43349.208333333343</v>
      </c>
      <c r="B23503">
        <v>2.79</v>
      </c>
      <c r="C23503">
        <v>3.0860292352736001</v>
      </c>
    </row>
    <row r="23504" spans="1:3" x14ac:dyDescent="0.35">
      <c r="A23504" s="2">
        <v>43349.25</v>
      </c>
      <c r="B23504">
        <v>3.33</v>
      </c>
      <c r="C23504">
        <v>3.1287077218294139</v>
      </c>
    </row>
    <row r="23505" spans="1:3" x14ac:dyDescent="0.35">
      <c r="A23505" s="2">
        <v>43349.291666666657</v>
      </c>
      <c r="B23505">
        <v>3.09</v>
      </c>
      <c r="C23505">
        <v>3.0876241102814674</v>
      </c>
    </row>
    <row r="23506" spans="1:3" x14ac:dyDescent="0.35">
      <c r="A23506" s="2">
        <v>43349.333333333343</v>
      </c>
      <c r="B23506">
        <v>3</v>
      </c>
      <c r="C23506">
        <v>3.0466350372880697</v>
      </c>
    </row>
    <row r="23507" spans="1:3" x14ac:dyDescent="0.35">
      <c r="A23507" s="2">
        <v>43349.375</v>
      </c>
      <c r="B23507">
        <v>3.14</v>
      </c>
      <c r="C23507">
        <v>3.0343539393506949</v>
      </c>
    </row>
    <row r="23508" spans="1:3" x14ac:dyDescent="0.35">
      <c r="A23508" s="2">
        <v>43349.416666666657</v>
      </c>
      <c r="B23508">
        <v>2.91</v>
      </c>
      <c r="C23508">
        <v>2.9931101035326715</v>
      </c>
    </row>
    <row r="23509" spans="1:3" x14ac:dyDescent="0.35">
      <c r="A23509" s="2">
        <v>43349.458333333343</v>
      </c>
      <c r="B23509">
        <v>2.91</v>
      </c>
      <c r="C23509">
        <v>2.9857594952918589</v>
      </c>
    </row>
    <row r="23510" spans="1:3" x14ac:dyDescent="0.35">
      <c r="A23510" s="2">
        <v>43349.5</v>
      </c>
      <c r="B23510">
        <v>3.04</v>
      </c>
      <c r="C23510">
        <v>2.9895232478156686</v>
      </c>
    </row>
    <row r="23511" spans="1:3" x14ac:dyDescent="0.35">
      <c r="A23511" s="2">
        <v>43349.541666666657</v>
      </c>
      <c r="B23511">
        <v>2.98</v>
      </c>
      <c r="C23511">
        <v>2.9715117462910716</v>
      </c>
    </row>
    <row r="23512" spans="1:3" x14ac:dyDescent="0.35">
      <c r="A23512" s="2">
        <v>43349.583333333343</v>
      </c>
      <c r="B23512">
        <v>2.87</v>
      </c>
      <c r="C23512">
        <v>2.9541215575300157</v>
      </c>
    </row>
    <row r="23513" spans="1:3" x14ac:dyDescent="0.35">
      <c r="A23513" s="2">
        <v>43349.625</v>
      </c>
      <c r="B23513">
        <v>2.84</v>
      </c>
      <c r="C23513">
        <v>2.9736690558493133</v>
      </c>
    </row>
    <row r="23514" spans="1:3" x14ac:dyDescent="0.35">
      <c r="A23514" s="2">
        <v>43349.666666666657</v>
      </c>
      <c r="B23514">
        <v>2.96</v>
      </c>
      <c r="C23514">
        <v>3.0120768509805202</v>
      </c>
    </row>
    <row r="23515" spans="1:3" x14ac:dyDescent="0.35">
      <c r="A23515" s="2">
        <v>43349.708333333343</v>
      </c>
      <c r="B23515">
        <v>2.98</v>
      </c>
      <c r="C23515">
        <v>3.0386691540479664</v>
      </c>
    </row>
    <row r="23516" spans="1:3" x14ac:dyDescent="0.35">
      <c r="A23516" s="2">
        <v>43349.75</v>
      </c>
      <c r="B23516">
        <v>3.05</v>
      </c>
      <c r="C23516">
        <v>3.0606127977371211</v>
      </c>
    </row>
    <row r="23517" spans="1:3" x14ac:dyDescent="0.35">
      <c r="A23517" s="2">
        <v>43349.791666666657</v>
      </c>
      <c r="B23517">
        <v>2.99</v>
      </c>
      <c r="C23517">
        <v>3.074657060205936</v>
      </c>
    </row>
    <row r="23518" spans="1:3" x14ac:dyDescent="0.35">
      <c r="A23518" s="2">
        <v>43349.833333333343</v>
      </c>
      <c r="B23518">
        <v>3.18</v>
      </c>
      <c r="C23518">
        <v>3.1097505986690517</v>
      </c>
    </row>
    <row r="23519" spans="1:3" x14ac:dyDescent="0.35">
      <c r="A23519" s="2">
        <v>43349.875</v>
      </c>
      <c r="B23519">
        <v>3.11</v>
      </c>
      <c r="C23519">
        <v>3.1219596224837005</v>
      </c>
    </row>
    <row r="23520" spans="1:3" x14ac:dyDescent="0.35">
      <c r="A23520" s="2">
        <v>43349.916666666657</v>
      </c>
      <c r="B23520">
        <v>3.11</v>
      </c>
      <c r="C23520">
        <v>3.1610975239891563</v>
      </c>
    </row>
    <row r="23521" spans="1:3" x14ac:dyDescent="0.35">
      <c r="A23521" s="2">
        <v>43349.958333333343</v>
      </c>
      <c r="B23521">
        <v>3.14</v>
      </c>
      <c r="C23521">
        <v>3.2339327218942344</v>
      </c>
    </row>
    <row r="23522" spans="1:3" x14ac:dyDescent="0.35">
      <c r="A23522" s="2">
        <v>43350</v>
      </c>
      <c r="B23522">
        <v>3.3</v>
      </c>
      <c r="C23522">
        <v>3.322191352024674</v>
      </c>
    </row>
    <row r="23523" spans="1:3" x14ac:dyDescent="0.35">
      <c r="A23523" s="2">
        <v>43350.041666666657</v>
      </c>
      <c r="B23523">
        <v>3.15</v>
      </c>
      <c r="C23523">
        <v>3.4090547719970341</v>
      </c>
    </row>
    <row r="23524" spans="1:3" x14ac:dyDescent="0.35">
      <c r="A23524" s="2">
        <v>43350.083333333343</v>
      </c>
      <c r="B23524">
        <v>3.37</v>
      </c>
      <c r="C23524">
        <v>3.5490772016346455</v>
      </c>
    </row>
    <row r="23525" spans="1:3" x14ac:dyDescent="0.35">
      <c r="A23525" s="2">
        <v>43350.125</v>
      </c>
      <c r="B23525">
        <v>3.74</v>
      </c>
      <c r="C23525">
        <v>3.6974551379680634</v>
      </c>
    </row>
    <row r="23526" spans="1:3" x14ac:dyDescent="0.35">
      <c r="A23526" s="2">
        <v>43350.166666666657</v>
      </c>
      <c r="B23526">
        <v>3.73</v>
      </c>
      <c r="C23526">
        <v>3.8137299418449397</v>
      </c>
    </row>
    <row r="23527" spans="1:3" x14ac:dyDescent="0.35">
      <c r="A23527" s="2">
        <v>43350.208333333343</v>
      </c>
      <c r="B23527">
        <v>3.91</v>
      </c>
      <c r="C23527">
        <v>3.9328143373131752</v>
      </c>
    </row>
    <row r="23528" spans="1:3" x14ac:dyDescent="0.35">
      <c r="A23528" s="2">
        <v>43350.25</v>
      </c>
      <c r="B23528">
        <v>4.05</v>
      </c>
      <c r="C23528">
        <v>4.0589207857847214</v>
      </c>
    </row>
    <row r="23529" spans="1:3" x14ac:dyDescent="0.35">
      <c r="A23529" s="2">
        <v>43350.291666666657</v>
      </c>
      <c r="B23529">
        <v>3.93</v>
      </c>
      <c r="C23529">
        <v>4.1597964391112328</v>
      </c>
    </row>
    <row r="23530" spans="1:3" x14ac:dyDescent="0.35">
      <c r="A23530" s="2">
        <v>43350.333333333343</v>
      </c>
      <c r="B23530">
        <v>4.32</v>
      </c>
      <c r="C23530">
        <v>4.3116548508405685</v>
      </c>
    </row>
    <row r="23531" spans="1:3" x14ac:dyDescent="0.35">
      <c r="A23531" s="2">
        <v>43350.375</v>
      </c>
      <c r="B23531">
        <v>4.01</v>
      </c>
      <c r="C23531">
        <v>4.4296195916831493</v>
      </c>
    </row>
    <row r="23532" spans="1:3" x14ac:dyDescent="0.35">
      <c r="A23532" s="2">
        <v>43350.416666666657</v>
      </c>
      <c r="B23532">
        <v>4.57</v>
      </c>
      <c r="C23532">
        <v>4.6019570305943489</v>
      </c>
    </row>
    <row r="23533" spans="1:3" x14ac:dyDescent="0.35">
      <c r="A23533" s="2">
        <v>43350.458333333343</v>
      </c>
      <c r="B23533">
        <v>4.66</v>
      </c>
      <c r="C23533">
        <v>4.7362273409962654</v>
      </c>
    </row>
    <row r="23534" spans="1:3" x14ac:dyDescent="0.35">
      <c r="A23534" s="2">
        <v>43350.5</v>
      </c>
      <c r="B23534">
        <v>4.8600000000000003</v>
      </c>
      <c r="C23534">
        <v>4.8254183381795883</v>
      </c>
    </row>
    <row r="23535" spans="1:3" x14ac:dyDescent="0.35">
      <c r="A23535" s="2">
        <v>43350.541666666657</v>
      </c>
      <c r="B23535">
        <v>4.62</v>
      </c>
      <c r="C23535">
        <v>4.8847990781068793</v>
      </c>
    </row>
    <row r="23536" spans="1:3" x14ac:dyDescent="0.35">
      <c r="A23536" s="2">
        <v>43350.583333333343</v>
      </c>
      <c r="B23536">
        <v>4.7300000000000004</v>
      </c>
      <c r="C23536">
        <v>4.975066177546978</v>
      </c>
    </row>
    <row r="23537" spans="1:3" x14ac:dyDescent="0.35">
      <c r="A23537" s="2">
        <v>43350.625</v>
      </c>
      <c r="B23537">
        <v>4.93</v>
      </c>
      <c r="C23537">
        <v>5.0613131821155548</v>
      </c>
    </row>
    <row r="23538" spans="1:3" x14ac:dyDescent="0.35">
      <c r="A23538" s="2">
        <v>43350.666666666657</v>
      </c>
      <c r="B23538">
        <v>4.8499999999999996</v>
      </c>
      <c r="C23538">
        <v>5.0908922255039215</v>
      </c>
    </row>
    <row r="23539" spans="1:3" x14ac:dyDescent="0.35">
      <c r="A23539" s="2">
        <v>43350.708333333343</v>
      </c>
      <c r="B23539">
        <v>5.03</v>
      </c>
      <c r="C23539">
        <v>5.1007164046168318</v>
      </c>
    </row>
    <row r="23540" spans="1:3" x14ac:dyDescent="0.35">
      <c r="A23540" s="2">
        <v>43350.75</v>
      </c>
      <c r="B23540">
        <v>5.38</v>
      </c>
      <c r="C23540">
        <v>5.0462018102407455</v>
      </c>
    </row>
    <row r="23541" spans="1:3" x14ac:dyDescent="0.35">
      <c r="A23541" s="2">
        <v>43350.791666666657</v>
      </c>
      <c r="B23541">
        <v>5.0999999999999996</v>
      </c>
      <c r="C23541">
        <v>4.8318781219422826</v>
      </c>
    </row>
    <row r="23542" spans="1:3" x14ac:dyDescent="0.35">
      <c r="A23542" s="2">
        <v>43350.833333333343</v>
      </c>
      <c r="B23542">
        <v>4.47</v>
      </c>
      <c r="C23542">
        <v>4.5581309646368027</v>
      </c>
    </row>
    <row r="23543" spans="1:3" x14ac:dyDescent="0.35">
      <c r="A23543" s="2">
        <v>43350.875</v>
      </c>
      <c r="B23543">
        <v>4.38</v>
      </c>
      <c r="C23543">
        <v>4.4307211339473724</v>
      </c>
    </row>
    <row r="23544" spans="1:3" x14ac:dyDescent="0.35">
      <c r="A23544" s="2">
        <v>43350.916666666657</v>
      </c>
      <c r="B23544">
        <v>4.63</v>
      </c>
      <c r="C23544">
        <v>4.2659533768892288</v>
      </c>
    </row>
    <row r="23545" spans="1:3" x14ac:dyDescent="0.35">
      <c r="A23545" s="2">
        <v>43350.958333333343</v>
      </c>
      <c r="B23545">
        <v>4.07</v>
      </c>
      <c r="C23545">
        <v>3.9536141455173492</v>
      </c>
    </row>
    <row r="23546" spans="1:3" x14ac:dyDescent="0.35">
      <c r="A23546" s="2">
        <v>43351</v>
      </c>
      <c r="B23546">
        <v>3.74</v>
      </c>
      <c r="C23546">
        <v>3.7208234816789627</v>
      </c>
    </row>
    <row r="23547" spans="1:3" x14ac:dyDescent="0.35">
      <c r="A23547" s="2">
        <v>43351.041666666657</v>
      </c>
      <c r="B23547">
        <v>3.62</v>
      </c>
      <c r="C23547">
        <v>3.5471769720315933</v>
      </c>
    </row>
    <row r="23548" spans="1:3" x14ac:dyDescent="0.35">
      <c r="A23548" s="2">
        <v>43351.083333333343</v>
      </c>
      <c r="B23548">
        <v>3.39</v>
      </c>
      <c r="C23548">
        <v>3.3572314083576207</v>
      </c>
    </row>
    <row r="23549" spans="1:3" x14ac:dyDescent="0.35">
      <c r="A23549" s="2">
        <v>43351.125</v>
      </c>
      <c r="B23549">
        <v>3.01</v>
      </c>
      <c r="C23549">
        <v>3.1867504939436908</v>
      </c>
    </row>
    <row r="23550" spans="1:3" x14ac:dyDescent="0.35">
      <c r="A23550" s="2">
        <v>43351.166666666657</v>
      </c>
      <c r="B23550">
        <v>2.9</v>
      </c>
      <c r="C23550">
        <v>3.0785467252135281</v>
      </c>
    </row>
    <row r="23551" spans="1:3" x14ac:dyDescent="0.35">
      <c r="A23551" s="2">
        <v>43351.208333333343</v>
      </c>
      <c r="B23551">
        <v>2.9</v>
      </c>
      <c r="C23551">
        <v>2.9935162188485265</v>
      </c>
    </row>
    <row r="23552" spans="1:3" x14ac:dyDescent="0.35">
      <c r="A23552" s="2">
        <v>43351.25</v>
      </c>
      <c r="B23552">
        <v>2.69</v>
      </c>
      <c r="C23552">
        <v>2.9122172929346561</v>
      </c>
    </row>
    <row r="23553" spans="1:3" x14ac:dyDescent="0.35">
      <c r="A23553" s="2">
        <v>43351.291666666657</v>
      </c>
      <c r="B23553">
        <v>2.69</v>
      </c>
      <c r="C23553">
        <v>2.8602977320551877</v>
      </c>
    </row>
    <row r="23554" spans="1:3" x14ac:dyDescent="0.35">
      <c r="A23554" s="2">
        <v>43351.333333333343</v>
      </c>
      <c r="B23554">
        <v>2.72</v>
      </c>
      <c r="C23554">
        <v>2.8271869271993637</v>
      </c>
    </row>
    <row r="23555" spans="1:3" x14ac:dyDescent="0.35">
      <c r="A23555" s="2">
        <v>43351.375</v>
      </c>
      <c r="B23555">
        <v>2.81</v>
      </c>
      <c r="C23555">
        <v>2.7819833606481548</v>
      </c>
    </row>
    <row r="23556" spans="1:3" x14ac:dyDescent="0.35">
      <c r="A23556" s="2">
        <v>43351.416666666657</v>
      </c>
      <c r="B23556">
        <v>2.73</v>
      </c>
      <c r="C23556">
        <v>2.7115768045186996</v>
      </c>
    </row>
    <row r="23557" spans="1:3" x14ac:dyDescent="0.35">
      <c r="A23557" s="2">
        <v>43351.458333333343</v>
      </c>
      <c r="B23557">
        <v>2.5099999999999998</v>
      </c>
      <c r="C23557">
        <v>2.5991018563508992</v>
      </c>
    </row>
    <row r="23558" spans="1:3" x14ac:dyDescent="0.35">
      <c r="A23558" s="2">
        <v>43351.5</v>
      </c>
      <c r="B23558">
        <v>2.38</v>
      </c>
      <c r="C23558">
        <v>2.4949141740798955</v>
      </c>
    </row>
    <row r="23559" spans="1:3" x14ac:dyDescent="0.35">
      <c r="A23559" s="2">
        <v>43351.541666666657</v>
      </c>
      <c r="B23559">
        <v>2.37</v>
      </c>
      <c r="C23559">
        <v>2.4046587049961095</v>
      </c>
    </row>
    <row r="23560" spans="1:3" x14ac:dyDescent="0.35">
      <c r="A23560" s="2">
        <v>43351.583333333343</v>
      </c>
      <c r="B23560">
        <v>2.2400000000000002</v>
      </c>
      <c r="C23560">
        <v>2.3113533146679397</v>
      </c>
    </row>
    <row r="23561" spans="1:3" x14ac:dyDescent="0.35">
      <c r="A23561" s="2">
        <v>43351.625</v>
      </c>
      <c r="B23561">
        <v>2.15</v>
      </c>
      <c r="C23561">
        <v>2.2322713397443295</v>
      </c>
    </row>
    <row r="23562" spans="1:3" x14ac:dyDescent="0.35">
      <c r="A23562" s="2">
        <v>43351.666666666657</v>
      </c>
      <c r="B23562">
        <v>2.08</v>
      </c>
      <c r="C23562">
        <v>2.1712206806987524</v>
      </c>
    </row>
    <row r="23563" spans="1:3" x14ac:dyDescent="0.35">
      <c r="A23563" s="2">
        <v>43351.708333333343</v>
      </c>
      <c r="B23563">
        <v>2.0699999999999998</v>
      </c>
      <c r="C23563">
        <v>2.1322338022291656</v>
      </c>
    </row>
    <row r="23564" spans="1:3" x14ac:dyDescent="0.35">
      <c r="A23564" s="2">
        <v>43351.75</v>
      </c>
      <c r="B23564">
        <v>1.94</v>
      </c>
      <c r="C23564">
        <v>2.101787656545639</v>
      </c>
    </row>
    <row r="23565" spans="1:3" x14ac:dyDescent="0.35">
      <c r="A23565" s="2">
        <v>43351.791666666657</v>
      </c>
      <c r="B23565">
        <v>1.98</v>
      </c>
      <c r="C23565">
        <v>2.0986427217721939</v>
      </c>
    </row>
    <row r="23566" spans="1:3" x14ac:dyDescent="0.35">
      <c r="A23566" s="2">
        <v>43351.833333333343</v>
      </c>
      <c r="B23566">
        <v>2.11</v>
      </c>
      <c r="C23566">
        <v>2.1036866120994087</v>
      </c>
    </row>
    <row r="23567" spans="1:3" x14ac:dyDescent="0.35">
      <c r="A23567" s="2">
        <v>43351.875</v>
      </c>
      <c r="B23567">
        <v>1.98</v>
      </c>
      <c r="C23567">
        <v>2.1049818769097333</v>
      </c>
    </row>
    <row r="23568" spans="1:3" x14ac:dyDescent="0.35">
      <c r="A23568" s="2">
        <v>43351.916666666657</v>
      </c>
      <c r="B23568">
        <v>2.1</v>
      </c>
      <c r="C23568">
        <v>2.1247335597872739</v>
      </c>
    </row>
    <row r="23569" spans="1:3" x14ac:dyDescent="0.35">
      <c r="A23569" s="2">
        <v>43351.958333333343</v>
      </c>
      <c r="B23569">
        <v>2.14</v>
      </c>
      <c r="C23569">
        <v>2.1242474801838398</v>
      </c>
    </row>
    <row r="23570" spans="1:3" x14ac:dyDescent="0.35">
      <c r="A23570" s="2">
        <v>43352</v>
      </c>
      <c r="B23570">
        <v>2.1</v>
      </c>
      <c r="C23570">
        <v>2.11735513433814</v>
      </c>
    </row>
    <row r="23571" spans="1:3" x14ac:dyDescent="0.35">
      <c r="A23571" s="2">
        <v>43352.041666666657</v>
      </c>
      <c r="B23571">
        <v>2.15</v>
      </c>
      <c r="C23571">
        <v>2.1160389631986618</v>
      </c>
    </row>
    <row r="23572" spans="1:3" x14ac:dyDescent="0.35">
      <c r="A23572" s="2">
        <v>43352.083333333343</v>
      </c>
      <c r="B23572">
        <v>2.11</v>
      </c>
      <c r="C23572">
        <v>2.1017994130961601</v>
      </c>
    </row>
    <row r="23573" spans="1:3" x14ac:dyDescent="0.35">
      <c r="A23573" s="2">
        <v>43352.125</v>
      </c>
      <c r="B23573">
        <v>2.02</v>
      </c>
      <c r="C23573">
        <v>2.092800931539387</v>
      </c>
    </row>
    <row r="23574" spans="1:3" x14ac:dyDescent="0.35">
      <c r="A23574" s="2">
        <v>43352.166666666657</v>
      </c>
      <c r="B23574">
        <v>2.0699999999999998</v>
      </c>
      <c r="C23574">
        <v>2.1110094357281919</v>
      </c>
    </row>
    <row r="23575" spans="1:3" x14ac:dyDescent="0.35">
      <c r="A23575" s="2">
        <v>43352.208333333343</v>
      </c>
      <c r="B23575">
        <v>2.14</v>
      </c>
      <c r="C23575">
        <v>2.1228347495198245</v>
      </c>
    </row>
    <row r="23576" spans="1:3" x14ac:dyDescent="0.35">
      <c r="A23576" s="2">
        <v>43352.25</v>
      </c>
      <c r="B23576">
        <v>2.06</v>
      </c>
      <c r="C23576">
        <v>2.1148570002987976</v>
      </c>
    </row>
    <row r="23577" spans="1:3" x14ac:dyDescent="0.35">
      <c r="A23577" s="2">
        <v>43352.291666666657</v>
      </c>
      <c r="B23577">
        <v>2.19</v>
      </c>
      <c r="C23577">
        <v>2.1174776218831535</v>
      </c>
    </row>
    <row r="23578" spans="1:3" x14ac:dyDescent="0.35">
      <c r="A23578" s="2">
        <v>43352.333333333343</v>
      </c>
      <c r="B23578">
        <v>2</v>
      </c>
      <c r="C23578">
        <v>2.0943740152288224</v>
      </c>
    </row>
    <row r="23579" spans="1:3" x14ac:dyDescent="0.35">
      <c r="A23579" s="2">
        <v>43352.375</v>
      </c>
      <c r="B23579">
        <v>2.08</v>
      </c>
      <c r="C23579">
        <v>2.0982411066070199</v>
      </c>
    </row>
    <row r="23580" spans="1:3" x14ac:dyDescent="0.35">
      <c r="A23580" s="2">
        <v>43352.416666666657</v>
      </c>
      <c r="B23580">
        <v>2.16</v>
      </c>
      <c r="C23580">
        <v>2.0905494512990122</v>
      </c>
    </row>
    <row r="23581" spans="1:3" x14ac:dyDescent="0.35">
      <c r="A23581" s="2">
        <v>43352.458333333343</v>
      </c>
      <c r="B23581">
        <v>2.0699999999999998</v>
      </c>
      <c r="C23581">
        <v>2.0586752546951175</v>
      </c>
    </row>
    <row r="23582" spans="1:3" x14ac:dyDescent="0.35">
      <c r="A23582" s="2">
        <v>43352.5</v>
      </c>
      <c r="B23582">
        <v>1.89</v>
      </c>
      <c r="C23582">
        <v>2.0374261010438204</v>
      </c>
    </row>
    <row r="23583" spans="1:3" x14ac:dyDescent="0.35">
      <c r="A23583" s="2">
        <v>43352.541666666657</v>
      </c>
      <c r="B23583">
        <v>2.19</v>
      </c>
      <c r="C23583">
        <v>2.0595383578911428</v>
      </c>
    </row>
    <row r="23584" spans="1:3" x14ac:dyDescent="0.35">
      <c r="A23584" s="2">
        <v>43352.583333333343</v>
      </c>
      <c r="B23584">
        <v>2.1</v>
      </c>
      <c r="C23584">
        <v>2.0326760886237025</v>
      </c>
    </row>
    <row r="23585" spans="1:3" x14ac:dyDescent="0.35">
      <c r="A23585" s="2">
        <v>43352.625</v>
      </c>
      <c r="B23585">
        <v>1.92</v>
      </c>
      <c r="C23585">
        <v>2.0057477597147226</v>
      </c>
    </row>
    <row r="23586" spans="1:3" x14ac:dyDescent="0.35">
      <c r="A23586" s="2">
        <v>43352.666666666657</v>
      </c>
      <c r="B23586">
        <v>1.94</v>
      </c>
      <c r="C23586">
        <v>2.0238889092579484</v>
      </c>
    </row>
    <row r="23587" spans="1:3" x14ac:dyDescent="0.35">
      <c r="A23587" s="2">
        <v>43352.708333333343</v>
      </c>
      <c r="B23587">
        <v>1.97</v>
      </c>
      <c r="C23587">
        <v>2.0561437848955397</v>
      </c>
    </row>
    <row r="23588" spans="1:3" x14ac:dyDescent="0.35">
      <c r="A23588" s="2">
        <v>43352.75</v>
      </c>
      <c r="B23588">
        <v>2.06</v>
      </c>
      <c r="C23588">
        <v>2.0902202986180787</v>
      </c>
    </row>
    <row r="23589" spans="1:3" x14ac:dyDescent="0.35">
      <c r="A23589" s="2">
        <v>43352.791666666657</v>
      </c>
      <c r="B23589">
        <v>2.14</v>
      </c>
      <c r="C23589">
        <v>2.11433033645153</v>
      </c>
    </row>
    <row r="23590" spans="1:3" x14ac:dyDescent="0.35">
      <c r="A23590" s="2">
        <v>43352.833333333343</v>
      </c>
      <c r="B23590">
        <v>2.0499999999999998</v>
      </c>
      <c r="C23590">
        <v>2.1201802343130116</v>
      </c>
    </row>
    <row r="23591" spans="1:3" x14ac:dyDescent="0.35">
      <c r="A23591" s="2">
        <v>43352.875</v>
      </c>
      <c r="B23591">
        <v>1.98</v>
      </c>
      <c r="C23591">
        <v>2.1351287551224232</v>
      </c>
    </row>
    <row r="23592" spans="1:3" x14ac:dyDescent="0.35">
      <c r="A23592" s="2">
        <v>43352.916666666657</v>
      </c>
      <c r="B23592">
        <v>2.15</v>
      </c>
      <c r="C23592">
        <v>2.1717855781316757</v>
      </c>
    </row>
    <row r="23593" spans="1:3" x14ac:dyDescent="0.35">
      <c r="A23593" s="2">
        <v>43352.958333333343</v>
      </c>
      <c r="B23593">
        <v>2.16</v>
      </c>
      <c r="C23593">
        <v>2.1819535046815868</v>
      </c>
    </row>
    <row r="23594" spans="1:3" x14ac:dyDescent="0.35">
      <c r="A23594" s="2">
        <v>43353</v>
      </c>
      <c r="B23594">
        <v>2.15</v>
      </c>
      <c r="C23594">
        <v>2.171875823289156</v>
      </c>
    </row>
    <row r="23595" spans="1:3" x14ac:dyDescent="0.35">
      <c r="A23595" s="2">
        <v>43353.041666666657</v>
      </c>
      <c r="B23595">
        <v>2.1</v>
      </c>
      <c r="C23595">
        <v>2.1506078876554966</v>
      </c>
    </row>
    <row r="23596" spans="1:3" x14ac:dyDescent="0.35">
      <c r="A23596" s="2">
        <v>43353.083333333343</v>
      </c>
      <c r="B23596">
        <v>2.0499999999999998</v>
      </c>
      <c r="C23596">
        <v>2.1281533166766167</v>
      </c>
    </row>
    <row r="23597" spans="1:3" x14ac:dyDescent="0.35">
      <c r="A23597" s="2">
        <v>43353.125</v>
      </c>
      <c r="B23597">
        <v>2.19</v>
      </c>
      <c r="C23597">
        <v>2.1076440550386906</v>
      </c>
    </row>
    <row r="23598" spans="1:3" x14ac:dyDescent="0.35">
      <c r="A23598" s="2">
        <v>43353.166666666657</v>
      </c>
      <c r="B23598">
        <v>2.15</v>
      </c>
      <c r="C23598">
        <v>2.048679336905479</v>
      </c>
    </row>
    <row r="23599" spans="1:3" x14ac:dyDescent="0.35">
      <c r="A23599" s="2">
        <v>43353.208333333343</v>
      </c>
      <c r="B23599">
        <v>1.9</v>
      </c>
      <c r="C23599">
        <v>1.9673604425042868</v>
      </c>
    </row>
    <row r="23600" spans="1:3" x14ac:dyDescent="0.35">
      <c r="A23600" s="2">
        <v>43353.25</v>
      </c>
      <c r="B23600">
        <v>1.99</v>
      </c>
      <c r="C23600">
        <v>1.9276000093668697</v>
      </c>
    </row>
    <row r="23601" spans="1:3" x14ac:dyDescent="0.35">
      <c r="A23601" s="2">
        <v>43353.291666666657</v>
      </c>
      <c r="B23601">
        <v>1.91</v>
      </c>
      <c r="C23601">
        <v>1.870655085891485</v>
      </c>
    </row>
    <row r="23602" spans="1:3" x14ac:dyDescent="0.35">
      <c r="A23602" s="2">
        <v>43353.333333333343</v>
      </c>
      <c r="B23602">
        <v>1.76</v>
      </c>
      <c r="C23602">
        <v>1.8141691014170644</v>
      </c>
    </row>
    <row r="23603" spans="1:3" x14ac:dyDescent="0.35">
      <c r="A23603" s="2">
        <v>43353.375</v>
      </c>
      <c r="B23603">
        <v>1.74</v>
      </c>
      <c r="C23603">
        <v>1.7895309496670964</v>
      </c>
    </row>
    <row r="23604" spans="1:3" x14ac:dyDescent="0.35">
      <c r="A23604" s="2">
        <v>43353.416666666657</v>
      </c>
      <c r="B23604">
        <v>1.89</v>
      </c>
      <c r="C23604">
        <v>1.7713876017369328</v>
      </c>
    </row>
    <row r="23605" spans="1:3" x14ac:dyDescent="0.35">
      <c r="A23605" s="2">
        <v>43353.458333333343</v>
      </c>
      <c r="B23605">
        <v>1.71</v>
      </c>
      <c r="C23605">
        <v>1.7227257601916788</v>
      </c>
    </row>
    <row r="23606" spans="1:3" x14ac:dyDescent="0.35">
      <c r="A23606" s="2">
        <v>43353.5</v>
      </c>
      <c r="B23606">
        <v>1.72</v>
      </c>
      <c r="C23606">
        <v>1.7022922988981004</v>
      </c>
    </row>
    <row r="23607" spans="1:3" x14ac:dyDescent="0.35">
      <c r="A23607" s="2">
        <v>43353.541666666657</v>
      </c>
      <c r="B23607">
        <v>1.64</v>
      </c>
      <c r="C23607">
        <v>1.6966281495988367</v>
      </c>
    </row>
    <row r="23608" spans="1:3" x14ac:dyDescent="0.35">
      <c r="A23608" s="2">
        <v>43353.583333333343</v>
      </c>
      <c r="B23608">
        <v>1.69</v>
      </c>
      <c r="C23608">
        <v>1.7114383145235474</v>
      </c>
    </row>
    <row r="23609" spans="1:3" x14ac:dyDescent="0.35">
      <c r="A23609" s="2">
        <v>43353.625</v>
      </c>
      <c r="B23609">
        <v>1.71</v>
      </c>
      <c r="C23609">
        <v>1.7349236113950606</v>
      </c>
    </row>
    <row r="23610" spans="1:3" x14ac:dyDescent="0.35">
      <c r="A23610" s="2">
        <v>43353.666666666657</v>
      </c>
      <c r="B23610">
        <v>1.73</v>
      </c>
      <c r="C23610">
        <v>1.7722771894186733</v>
      </c>
    </row>
    <row r="23611" spans="1:3" x14ac:dyDescent="0.35">
      <c r="A23611" s="2">
        <v>43353.708333333343</v>
      </c>
      <c r="B23611">
        <v>1.74</v>
      </c>
      <c r="C23611">
        <v>1.8218081109225748</v>
      </c>
    </row>
    <row r="23612" spans="1:3" x14ac:dyDescent="0.35">
      <c r="A23612" s="2">
        <v>43353.75</v>
      </c>
      <c r="B23612">
        <v>1.83</v>
      </c>
      <c r="C23612">
        <v>1.8881653398275378</v>
      </c>
    </row>
    <row r="23613" spans="1:3" x14ac:dyDescent="0.35">
      <c r="A23613" s="2">
        <v>43353.791666666657</v>
      </c>
      <c r="B23613">
        <v>1.89</v>
      </c>
      <c r="C23613">
        <v>1.9588665030896666</v>
      </c>
    </row>
    <row r="23614" spans="1:3" x14ac:dyDescent="0.35">
      <c r="A23614" s="2">
        <v>43353.833333333343</v>
      </c>
      <c r="B23614">
        <v>1.99</v>
      </c>
      <c r="C23614">
        <v>2.0343752652406693</v>
      </c>
    </row>
    <row r="23615" spans="1:3" x14ac:dyDescent="0.35">
      <c r="A23615" s="2">
        <v>43353.875</v>
      </c>
      <c r="B23615">
        <v>1.96</v>
      </c>
      <c r="C23615">
        <v>2.1109967008233066</v>
      </c>
    </row>
    <row r="23616" spans="1:3" x14ac:dyDescent="0.35">
      <c r="A23616" s="2">
        <v>43353.916666666657</v>
      </c>
      <c r="B23616">
        <v>2.0299999999999998</v>
      </c>
      <c r="C23616">
        <v>2.2098280563950539</v>
      </c>
    </row>
    <row r="23617" spans="1:3" x14ac:dyDescent="0.35">
      <c r="A23617" s="2">
        <v>43353.958333333343</v>
      </c>
      <c r="B23617">
        <v>2.11</v>
      </c>
      <c r="C23617">
        <v>2.31630989164114</v>
      </c>
    </row>
    <row r="23618" spans="1:3" x14ac:dyDescent="0.35">
      <c r="A23618" s="2">
        <v>43354</v>
      </c>
      <c r="B23618">
        <v>2.58</v>
      </c>
      <c r="C23618">
        <v>2.4232899844646449</v>
      </c>
    </row>
    <row r="23619" spans="1:3" x14ac:dyDescent="0.35">
      <c r="A23619" s="2">
        <v>43354.041666666657</v>
      </c>
      <c r="B23619">
        <v>2.35</v>
      </c>
      <c r="C23619">
        <v>2.4598423019051556</v>
      </c>
    </row>
    <row r="23620" spans="1:3" x14ac:dyDescent="0.35">
      <c r="A23620" s="2">
        <v>43354.083333333343</v>
      </c>
      <c r="B23620">
        <v>2.35</v>
      </c>
      <c r="C23620">
        <v>2.5002505257725716</v>
      </c>
    </row>
    <row r="23621" spans="1:3" x14ac:dyDescent="0.35">
      <c r="A23621" s="2">
        <v>43354.125</v>
      </c>
      <c r="B23621">
        <v>2.6</v>
      </c>
      <c r="C23621">
        <v>2.5573918521404266</v>
      </c>
    </row>
    <row r="23622" spans="1:3" x14ac:dyDescent="0.35">
      <c r="A23622" s="2">
        <v>43354.166666666657</v>
      </c>
      <c r="B23622">
        <v>2.75</v>
      </c>
      <c r="C23622">
        <v>2.5659861378371711</v>
      </c>
    </row>
    <row r="23623" spans="1:3" x14ac:dyDescent="0.35">
      <c r="A23623" s="2">
        <v>43354.208333333343</v>
      </c>
      <c r="B23623">
        <v>2.5099999999999998</v>
      </c>
      <c r="C23623">
        <v>2.5094779655337329</v>
      </c>
    </row>
    <row r="23624" spans="1:3" x14ac:dyDescent="0.35">
      <c r="A23624" s="2">
        <v>43354.25</v>
      </c>
      <c r="B23624">
        <v>2.56</v>
      </c>
      <c r="C23624">
        <v>2.5022580921649937</v>
      </c>
    </row>
    <row r="23625" spans="1:3" x14ac:dyDescent="0.35">
      <c r="A23625" s="2">
        <v>43354.291666666657</v>
      </c>
      <c r="B23625">
        <v>2.44</v>
      </c>
      <c r="C23625">
        <v>2.4994020760059357</v>
      </c>
    </row>
    <row r="23626" spans="1:3" x14ac:dyDescent="0.35">
      <c r="A23626" s="2">
        <v>43354.333333333343</v>
      </c>
      <c r="B23626">
        <v>2.4300000000000002</v>
      </c>
      <c r="C23626">
        <v>2.5306561216711994</v>
      </c>
    </row>
    <row r="23627" spans="1:3" x14ac:dyDescent="0.35">
      <c r="A23627" s="2">
        <v>43354.375</v>
      </c>
      <c r="B23627">
        <v>2.63</v>
      </c>
      <c r="C23627">
        <v>2.5764318034052853</v>
      </c>
    </row>
    <row r="23628" spans="1:3" x14ac:dyDescent="0.35">
      <c r="A23628" s="2">
        <v>43354.416666666657</v>
      </c>
      <c r="B23628">
        <v>2.61</v>
      </c>
      <c r="C23628">
        <v>2.5925349332392216</v>
      </c>
    </row>
    <row r="23629" spans="1:3" x14ac:dyDescent="0.35">
      <c r="A23629" s="2">
        <v>43354.458333333343</v>
      </c>
      <c r="B23629">
        <v>2.64</v>
      </c>
      <c r="C23629">
        <v>2.6071054823696618</v>
      </c>
    </row>
    <row r="23630" spans="1:3" x14ac:dyDescent="0.35">
      <c r="A23630" s="2">
        <v>43354.5</v>
      </c>
      <c r="B23630">
        <v>2.62</v>
      </c>
      <c r="C23630">
        <v>2.6319681331515317</v>
      </c>
    </row>
    <row r="23631" spans="1:3" x14ac:dyDescent="0.35">
      <c r="A23631" s="2">
        <v>43354.541666666657</v>
      </c>
      <c r="B23631">
        <v>2.73</v>
      </c>
      <c r="C23631">
        <v>2.6746105607599016</v>
      </c>
    </row>
    <row r="23632" spans="1:3" x14ac:dyDescent="0.35">
      <c r="A23632" s="2">
        <v>43354.583333333343</v>
      </c>
      <c r="B23632">
        <v>2.62</v>
      </c>
      <c r="C23632">
        <v>2.714366482570767</v>
      </c>
    </row>
    <row r="23633" spans="1:3" x14ac:dyDescent="0.35">
      <c r="A23633" s="2">
        <v>43354.625</v>
      </c>
      <c r="B23633">
        <v>2.76</v>
      </c>
      <c r="C23633">
        <v>2.7890570608433336</v>
      </c>
    </row>
    <row r="23634" spans="1:3" x14ac:dyDescent="0.35">
      <c r="A23634" s="2">
        <v>43354.666666666657</v>
      </c>
      <c r="B23634">
        <v>2.68</v>
      </c>
      <c r="C23634">
        <v>2.8660252038389444</v>
      </c>
    </row>
    <row r="23635" spans="1:3" x14ac:dyDescent="0.35">
      <c r="A23635" s="2">
        <v>43354.708333333343</v>
      </c>
      <c r="B23635">
        <v>2.82</v>
      </c>
      <c r="C23635">
        <v>2.9738739430904388</v>
      </c>
    </row>
    <row r="23636" spans="1:3" x14ac:dyDescent="0.35">
      <c r="A23636" s="2">
        <v>43354.75</v>
      </c>
      <c r="B23636">
        <v>2.87</v>
      </c>
      <c r="C23636">
        <v>3.0866497755050659</v>
      </c>
    </row>
    <row r="23637" spans="1:3" x14ac:dyDescent="0.35">
      <c r="A23637" s="2">
        <v>43354.791666666657</v>
      </c>
      <c r="B23637">
        <v>3.17</v>
      </c>
      <c r="C23637">
        <v>3.2032559067010875</v>
      </c>
    </row>
    <row r="23638" spans="1:3" x14ac:dyDescent="0.35">
      <c r="A23638" s="2">
        <v>43354.833333333343</v>
      </c>
      <c r="B23638">
        <v>3.41</v>
      </c>
      <c r="C23638">
        <v>3.2894001603126526</v>
      </c>
    </row>
    <row r="23639" spans="1:3" x14ac:dyDescent="0.35">
      <c r="A23639" s="2">
        <v>43354.875</v>
      </c>
      <c r="B23639">
        <v>3.32</v>
      </c>
      <c r="C23639">
        <v>3.3143110498785968</v>
      </c>
    </row>
    <row r="23640" spans="1:3" x14ac:dyDescent="0.35">
      <c r="A23640" s="2">
        <v>43354.916666666657</v>
      </c>
      <c r="B23640">
        <v>3.48</v>
      </c>
      <c r="C23640">
        <v>3.3298270739614959</v>
      </c>
    </row>
    <row r="23641" spans="1:3" x14ac:dyDescent="0.35">
      <c r="A23641" s="2">
        <v>43354.958333333343</v>
      </c>
      <c r="B23641">
        <v>2.91</v>
      </c>
      <c r="C23641">
        <v>3.3129733968526129</v>
      </c>
    </row>
    <row r="23642" spans="1:3" x14ac:dyDescent="0.35">
      <c r="A23642" s="2">
        <v>43355</v>
      </c>
      <c r="B23642">
        <v>3.28</v>
      </c>
      <c r="C23642">
        <v>3.4298932552337651</v>
      </c>
    </row>
    <row r="23643" spans="1:3" x14ac:dyDescent="0.35">
      <c r="A23643" s="2">
        <v>43355.041666666657</v>
      </c>
      <c r="B23643">
        <v>3.19</v>
      </c>
      <c r="C23643">
        <v>3.4938449040055271</v>
      </c>
    </row>
    <row r="23644" spans="1:3" x14ac:dyDescent="0.35">
      <c r="A23644" s="2">
        <v>43355.083333333343</v>
      </c>
      <c r="B23644">
        <v>3.46</v>
      </c>
      <c r="C23644">
        <v>3.5536053404211998</v>
      </c>
    </row>
    <row r="23645" spans="1:3" x14ac:dyDescent="0.35">
      <c r="A23645" s="2">
        <v>43355.125</v>
      </c>
      <c r="B23645">
        <v>3.69</v>
      </c>
      <c r="C23645">
        <v>3.5822082534432407</v>
      </c>
    </row>
    <row r="23646" spans="1:3" x14ac:dyDescent="0.35">
      <c r="A23646" s="2">
        <v>43355.166666666657</v>
      </c>
      <c r="B23646">
        <v>3.55</v>
      </c>
      <c r="C23646">
        <v>3.536135576665401</v>
      </c>
    </row>
    <row r="23647" spans="1:3" x14ac:dyDescent="0.35">
      <c r="A23647" s="2">
        <v>43355.208333333343</v>
      </c>
      <c r="B23647">
        <v>3.44</v>
      </c>
      <c r="C23647">
        <v>3.4571204613894229</v>
      </c>
    </row>
    <row r="23648" spans="1:3" x14ac:dyDescent="0.35">
      <c r="A23648" s="2">
        <v>43355.25</v>
      </c>
      <c r="B23648">
        <v>3.46</v>
      </c>
      <c r="C23648">
        <v>3.383543472547899</v>
      </c>
    </row>
    <row r="23649" spans="1:3" x14ac:dyDescent="0.35">
      <c r="A23649" s="2">
        <v>43355.291666666657</v>
      </c>
      <c r="B23649">
        <v>3.48</v>
      </c>
      <c r="C23649">
        <v>3.273559115827084</v>
      </c>
    </row>
    <row r="23650" spans="1:3" x14ac:dyDescent="0.35">
      <c r="A23650" s="2">
        <v>43355.333333333343</v>
      </c>
      <c r="B23650">
        <v>3.15</v>
      </c>
      <c r="C23650">
        <v>3.1185829341411595</v>
      </c>
    </row>
    <row r="23651" spans="1:3" x14ac:dyDescent="0.35">
      <c r="A23651" s="2">
        <v>43355.375</v>
      </c>
      <c r="B23651">
        <v>3.09</v>
      </c>
      <c r="C23651">
        <v>3.0215336903929715</v>
      </c>
    </row>
    <row r="23652" spans="1:3" x14ac:dyDescent="0.35">
      <c r="A23652" s="2">
        <v>43355.416666666657</v>
      </c>
      <c r="B23652">
        <v>2.73</v>
      </c>
      <c r="C23652">
        <v>2.9237120673060417</v>
      </c>
    </row>
    <row r="23653" spans="1:3" x14ac:dyDescent="0.35">
      <c r="A23653" s="2">
        <v>43355.458333333343</v>
      </c>
      <c r="B23653">
        <v>2.8</v>
      </c>
      <c r="C23653">
        <v>2.888756155967712</v>
      </c>
    </row>
    <row r="23654" spans="1:3" x14ac:dyDescent="0.35">
      <c r="A23654" s="2">
        <v>43355.5</v>
      </c>
      <c r="B23654">
        <v>2.81</v>
      </c>
      <c r="C23654">
        <v>2.8328916477039461</v>
      </c>
    </row>
    <row r="23655" spans="1:3" x14ac:dyDescent="0.35">
      <c r="A23655" s="2">
        <v>43355.541666666657</v>
      </c>
      <c r="B23655">
        <v>2.78</v>
      </c>
      <c r="C23655">
        <v>2.7605715650133784</v>
      </c>
    </row>
    <row r="23656" spans="1:3" x14ac:dyDescent="0.35">
      <c r="A23656" s="2">
        <v>43355.583333333343</v>
      </c>
      <c r="B23656">
        <v>2.78</v>
      </c>
      <c r="C23656">
        <v>2.6765465619973838</v>
      </c>
    </row>
    <row r="23657" spans="1:3" x14ac:dyDescent="0.35">
      <c r="A23657" s="2">
        <v>43355.625</v>
      </c>
      <c r="B23657">
        <v>2.5099999999999998</v>
      </c>
      <c r="C23657">
        <v>2.579198782332242</v>
      </c>
    </row>
    <row r="23658" spans="1:3" x14ac:dyDescent="0.35">
      <c r="A23658" s="2">
        <v>43355.666666666657</v>
      </c>
      <c r="B23658">
        <v>2.59</v>
      </c>
      <c r="C23658">
        <v>2.5143423157278453</v>
      </c>
    </row>
    <row r="23659" spans="1:3" x14ac:dyDescent="0.35">
      <c r="A23659" s="2">
        <v>43355.708333333343</v>
      </c>
      <c r="B23659">
        <v>2.38</v>
      </c>
      <c r="C23659">
        <v>2.4370486387051646</v>
      </c>
    </row>
    <row r="23660" spans="1:3" x14ac:dyDescent="0.35">
      <c r="A23660" s="2">
        <v>43355.75</v>
      </c>
      <c r="B23660">
        <v>2.2400000000000002</v>
      </c>
      <c r="C23660">
        <v>2.383153527975082</v>
      </c>
    </row>
    <row r="23661" spans="1:3" x14ac:dyDescent="0.35">
      <c r="A23661" s="2">
        <v>43355.791666666657</v>
      </c>
      <c r="B23661">
        <v>2.29</v>
      </c>
      <c r="C23661">
        <v>2.3590718843042855</v>
      </c>
    </row>
    <row r="23662" spans="1:3" x14ac:dyDescent="0.35">
      <c r="A23662" s="2">
        <v>43355.833333333343</v>
      </c>
      <c r="B23662">
        <v>2.2799999999999998</v>
      </c>
      <c r="C23662">
        <v>2.3273040875792503</v>
      </c>
    </row>
    <row r="23663" spans="1:3" x14ac:dyDescent="0.35">
      <c r="A23663" s="2">
        <v>43355.875</v>
      </c>
      <c r="B23663">
        <v>2.25</v>
      </c>
      <c r="C23663">
        <v>2.2875297963619237</v>
      </c>
    </row>
    <row r="23664" spans="1:3" x14ac:dyDescent="0.35">
      <c r="A23664" s="2">
        <v>43355.916666666657</v>
      </c>
      <c r="B23664">
        <v>2.13</v>
      </c>
      <c r="C23664">
        <v>2.2492351271212097</v>
      </c>
    </row>
    <row r="23665" spans="1:3" x14ac:dyDescent="0.35">
      <c r="A23665" s="2">
        <v>43355.958333333343</v>
      </c>
      <c r="B23665">
        <v>2.2400000000000002</v>
      </c>
      <c r="C23665">
        <v>2.2286556772887707</v>
      </c>
    </row>
    <row r="23666" spans="1:3" x14ac:dyDescent="0.35">
      <c r="A23666" s="2">
        <v>43356</v>
      </c>
      <c r="B23666">
        <v>2.19</v>
      </c>
      <c r="C23666">
        <v>2.2080400362610813</v>
      </c>
    </row>
    <row r="23667" spans="1:3" x14ac:dyDescent="0.35">
      <c r="A23667" s="2">
        <v>43356.041666666657</v>
      </c>
      <c r="B23667">
        <v>2.11</v>
      </c>
      <c r="C23667">
        <v>2.1783852353692059</v>
      </c>
    </row>
    <row r="23668" spans="1:3" x14ac:dyDescent="0.35">
      <c r="A23668" s="2">
        <v>43356.083333333343</v>
      </c>
      <c r="B23668">
        <v>2.1</v>
      </c>
      <c r="C23668">
        <v>2.1655838936567307</v>
      </c>
    </row>
    <row r="23669" spans="1:3" x14ac:dyDescent="0.35">
      <c r="A23669" s="2">
        <v>43356.125</v>
      </c>
      <c r="B23669">
        <v>2.23</v>
      </c>
      <c r="C23669">
        <v>2.1564111858606339</v>
      </c>
    </row>
    <row r="23670" spans="1:3" x14ac:dyDescent="0.35">
      <c r="A23670" s="2">
        <v>43356.166666666657</v>
      </c>
      <c r="B23670">
        <v>2.08</v>
      </c>
      <c r="C23670">
        <v>2.1192309185862546</v>
      </c>
    </row>
    <row r="23671" spans="1:3" x14ac:dyDescent="0.35">
      <c r="A23671" s="2">
        <v>43356.208333333343</v>
      </c>
      <c r="B23671">
        <v>2.02</v>
      </c>
      <c r="C23671">
        <v>2.1079716612584889</v>
      </c>
    </row>
    <row r="23672" spans="1:3" x14ac:dyDescent="0.35">
      <c r="A23672" s="2">
        <v>43356.25</v>
      </c>
      <c r="B23672">
        <v>2.0699999999999998</v>
      </c>
      <c r="C23672">
        <v>2.1285950522869825</v>
      </c>
    </row>
    <row r="23673" spans="1:3" x14ac:dyDescent="0.35">
      <c r="A23673" s="2">
        <v>43356.291666666657</v>
      </c>
      <c r="B23673">
        <v>2.09</v>
      </c>
      <c r="C23673">
        <v>2.1569452378898859</v>
      </c>
    </row>
    <row r="23674" spans="1:3" x14ac:dyDescent="0.35">
      <c r="A23674" s="2">
        <v>43356.333333333343</v>
      </c>
      <c r="B23674">
        <v>2.09</v>
      </c>
      <c r="C23674">
        <v>2.1924315486103292</v>
      </c>
    </row>
    <row r="23675" spans="1:3" x14ac:dyDescent="0.35">
      <c r="A23675" s="2">
        <v>43356.375</v>
      </c>
      <c r="B23675">
        <v>2.17</v>
      </c>
      <c r="C23675">
        <v>2.2485698536038394</v>
      </c>
    </row>
    <row r="23676" spans="1:3" x14ac:dyDescent="0.35">
      <c r="A23676" s="2">
        <v>43356.416666666657</v>
      </c>
      <c r="B23676">
        <v>2.17</v>
      </c>
      <c r="C23676">
        <v>2.3079558685421948</v>
      </c>
    </row>
    <row r="23677" spans="1:3" x14ac:dyDescent="0.35">
      <c r="A23677" s="2">
        <v>43356.458333333343</v>
      </c>
      <c r="B23677">
        <v>2.34</v>
      </c>
      <c r="C23677">
        <v>2.3849029541015625</v>
      </c>
    </row>
    <row r="23678" spans="1:3" x14ac:dyDescent="0.35">
      <c r="A23678" s="2">
        <v>43356.5</v>
      </c>
      <c r="B23678">
        <v>2.4300000000000002</v>
      </c>
      <c r="C23678">
        <v>2.4420509785413738</v>
      </c>
    </row>
    <row r="23679" spans="1:3" x14ac:dyDescent="0.35">
      <c r="A23679" s="2">
        <v>43356.541666666657</v>
      </c>
      <c r="B23679">
        <v>2.4</v>
      </c>
      <c r="C23679">
        <v>2.4757566824555401</v>
      </c>
    </row>
    <row r="23680" spans="1:3" x14ac:dyDescent="0.35">
      <c r="A23680" s="2">
        <v>43356.583333333343</v>
      </c>
      <c r="B23680">
        <v>2.52</v>
      </c>
      <c r="C23680">
        <v>2.5056686028838153</v>
      </c>
    </row>
    <row r="23681" spans="1:3" x14ac:dyDescent="0.35">
      <c r="A23681" s="2">
        <v>43356.625</v>
      </c>
      <c r="B23681">
        <v>2.52</v>
      </c>
      <c r="C23681">
        <v>2.5097098648548126</v>
      </c>
    </row>
    <row r="23682" spans="1:3" x14ac:dyDescent="0.35">
      <c r="A23682" s="2">
        <v>43356.666666666657</v>
      </c>
      <c r="B23682">
        <v>2.5099999999999998</v>
      </c>
      <c r="C23682">
        <v>2.5038300510495901</v>
      </c>
    </row>
    <row r="23683" spans="1:3" x14ac:dyDescent="0.35">
      <c r="A23683" s="2">
        <v>43356.708333333343</v>
      </c>
      <c r="B23683">
        <v>2.35</v>
      </c>
      <c r="C23683">
        <v>2.4900209726765747</v>
      </c>
    </row>
    <row r="23684" spans="1:3" x14ac:dyDescent="0.35">
      <c r="A23684" s="2">
        <v>43356.75</v>
      </c>
      <c r="B23684">
        <v>2.35</v>
      </c>
      <c r="C23684">
        <v>2.5118974260985847</v>
      </c>
    </row>
    <row r="23685" spans="1:3" x14ac:dyDescent="0.35">
      <c r="A23685" s="2">
        <v>43356.791666666657</v>
      </c>
      <c r="B23685">
        <v>2.72</v>
      </c>
      <c r="C23685">
        <v>2.536982573568821</v>
      </c>
    </row>
    <row r="23686" spans="1:3" x14ac:dyDescent="0.35">
      <c r="A23686" s="2">
        <v>43356.833333333343</v>
      </c>
      <c r="B23686">
        <v>2.4700000000000002</v>
      </c>
      <c r="C23686">
        <v>2.4816084888298064</v>
      </c>
    </row>
    <row r="23687" spans="1:3" x14ac:dyDescent="0.35">
      <c r="A23687" s="2">
        <v>43356.875</v>
      </c>
      <c r="B23687">
        <v>2.56</v>
      </c>
      <c r="C23687">
        <v>2.4329997673630719</v>
      </c>
    </row>
    <row r="23688" spans="1:3" x14ac:dyDescent="0.35">
      <c r="A23688" s="2">
        <v>43356.916666666657</v>
      </c>
      <c r="B23688">
        <v>2.4700000000000002</v>
      </c>
      <c r="C23688">
        <v>2.3632700368762021</v>
      </c>
    </row>
    <row r="23689" spans="1:3" x14ac:dyDescent="0.35">
      <c r="A23689" s="2">
        <v>43356.958333333343</v>
      </c>
      <c r="B23689">
        <v>2.2400000000000002</v>
      </c>
      <c r="C23689">
        <v>2.2994985282421117</v>
      </c>
    </row>
    <row r="23690" spans="1:3" x14ac:dyDescent="0.35">
      <c r="A23690" s="2">
        <v>43357</v>
      </c>
      <c r="B23690">
        <v>2.1800000000000002</v>
      </c>
      <c r="C23690">
        <v>2.2840986959636207</v>
      </c>
    </row>
    <row r="23691" spans="1:3" x14ac:dyDescent="0.35">
      <c r="A23691" s="2">
        <v>43357.041666666657</v>
      </c>
      <c r="B23691">
        <v>2.21</v>
      </c>
      <c r="C23691">
        <v>2.2867815662175417</v>
      </c>
    </row>
    <row r="23692" spans="1:3" x14ac:dyDescent="0.35">
      <c r="A23692" s="2">
        <v>43357.083333333343</v>
      </c>
      <c r="B23692">
        <v>2.4</v>
      </c>
      <c r="C23692">
        <v>2.2852749135345221</v>
      </c>
    </row>
    <row r="23693" spans="1:3" x14ac:dyDescent="0.35">
      <c r="A23693" s="2">
        <v>43357.125</v>
      </c>
      <c r="B23693">
        <v>2.19</v>
      </c>
      <c r="C23693">
        <v>2.2460026191547517</v>
      </c>
    </row>
    <row r="23694" spans="1:3" x14ac:dyDescent="0.35">
      <c r="A23694" s="2">
        <v>43357.166666666657</v>
      </c>
      <c r="B23694">
        <v>2.23</v>
      </c>
      <c r="C23694">
        <v>2.2295411484083161</v>
      </c>
    </row>
    <row r="23695" spans="1:3" x14ac:dyDescent="0.35">
      <c r="A23695" s="2">
        <v>43357.208333333343</v>
      </c>
      <c r="B23695">
        <v>2.16</v>
      </c>
      <c r="C23695">
        <v>2.2212106757797301</v>
      </c>
    </row>
    <row r="23696" spans="1:3" x14ac:dyDescent="0.35">
      <c r="A23696" s="2">
        <v>43357.25</v>
      </c>
      <c r="B23696">
        <v>2.23</v>
      </c>
      <c r="C23696">
        <v>2.2301921602338557</v>
      </c>
    </row>
    <row r="23697" spans="1:3" x14ac:dyDescent="0.35">
      <c r="A23697" s="2">
        <v>43357.291666666657</v>
      </c>
      <c r="B23697">
        <v>2.09</v>
      </c>
      <c r="C23697">
        <v>2.2310946583747864</v>
      </c>
    </row>
    <row r="23698" spans="1:3" x14ac:dyDescent="0.35">
      <c r="A23698" s="2">
        <v>43357.333333333343</v>
      </c>
      <c r="B23698">
        <v>2.16</v>
      </c>
      <c r="C23698">
        <v>2.2570189870893951</v>
      </c>
    </row>
    <row r="23699" spans="1:3" x14ac:dyDescent="0.35">
      <c r="A23699" s="2">
        <v>43357.375</v>
      </c>
      <c r="B23699">
        <v>2.35</v>
      </c>
      <c r="C23699">
        <v>2.2825287953019138</v>
      </c>
    </row>
    <row r="23700" spans="1:3" x14ac:dyDescent="0.35">
      <c r="A23700" s="2">
        <v>43357.416666666657</v>
      </c>
      <c r="B23700">
        <v>2.2999999999999998</v>
      </c>
      <c r="C23700">
        <v>2.2730579413473611</v>
      </c>
    </row>
    <row r="23701" spans="1:3" x14ac:dyDescent="0.35">
      <c r="A23701" s="2">
        <v>43357.458333333343</v>
      </c>
      <c r="B23701">
        <v>2.16</v>
      </c>
      <c r="C23701">
        <v>2.2540295664221048</v>
      </c>
    </row>
    <row r="23702" spans="1:3" x14ac:dyDescent="0.35">
      <c r="A23702" s="2">
        <v>43357.5</v>
      </c>
      <c r="B23702">
        <v>2.33</v>
      </c>
      <c r="C23702">
        <v>2.2617462389171128</v>
      </c>
    </row>
    <row r="23703" spans="1:3" x14ac:dyDescent="0.35">
      <c r="A23703" s="2">
        <v>43357.541666666657</v>
      </c>
      <c r="B23703">
        <v>2.17</v>
      </c>
      <c r="C23703">
        <v>2.245600258000195</v>
      </c>
    </row>
    <row r="23704" spans="1:3" x14ac:dyDescent="0.35">
      <c r="A23704" s="2">
        <v>43357.583333333343</v>
      </c>
      <c r="B23704">
        <v>2.11</v>
      </c>
      <c r="C23704">
        <v>2.2584035852923985</v>
      </c>
    </row>
    <row r="23705" spans="1:3" x14ac:dyDescent="0.35">
      <c r="A23705" s="2">
        <v>43357.625</v>
      </c>
      <c r="B23705">
        <v>2.16</v>
      </c>
      <c r="C23705">
        <v>2.2965021654963493</v>
      </c>
    </row>
    <row r="23706" spans="1:3" x14ac:dyDescent="0.35">
      <c r="A23706" s="2">
        <v>43357.666666666657</v>
      </c>
      <c r="B23706">
        <v>2.33</v>
      </c>
      <c r="C23706">
        <v>2.3393685668706898</v>
      </c>
    </row>
    <row r="23707" spans="1:3" x14ac:dyDescent="0.35">
      <c r="A23707" s="2">
        <v>43357.708333333343</v>
      </c>
      <c r="B23707">
        <v>2.33</v>
      </c>
      <c r="C23707">
        <v>2.3590688593685627</v>
      </c>
    </row>
    <row r="23708" spans="1:3" x14ac:dyDescent="0.35">
      <c r="A23708" s="2">
        <v>43357.75</v>
      </c>
      <c r="B23708">
        <v>2.2799999999999998</v>
      </c>
      <c r="C23708">
        <v>2.3745565190911293</v>
      </c>
    </row>
    <row r="23709" spans="1:3" x14ac:dyDescent="0.35">
      <c r="A23709" s="2">
        <v>43357.791666666657</v>
      </c>
      <c r="B23709">
        <v>2.42</v>
      </c>
      <c r="C23709">
        <v>2.4016839899122711</v>
      </c>
    </row>
    <row r="23710" spans="1:3" x14ac:dyDescent="0.35">
      <c r="A23710" s="2">
        <v>43357.833333333343</v>
      </c>
      <c r="B23710">
        <v>2.42</v>
      </c>
      <c r="C23710">
        <v>2.4014136455953117</v>
      </c>
    </row>
    <row r="23711" spans="1:3" x14ac:dyDescent="0.35">
      <c r="A23711" s="2">
        <v>43357.875</v>
      </c>
      <c r="B23711">
        <v>2.35</v>
      </c>
      <c r="C23711">
        <v>2.3920930419117212</v>
      </c>
    </row>
    <row r="23712" spans="1:3" x14ac:dyDescent="0.35">
      <c r="A23712" s="2">
        <v>43357.916666666657</v>
      </c>
      <c r="B23712">
        <v>2.29</v>
      </c>
      <c r="C23712">
        <v>2.3917710762470961</v>
      </c>
    </row>
    <row r="23713" spans="1:3" x14ac:dyDescent="0.35">
      <c r="A23713" s="2">
        <v>43357.958333333343</v>
      </c>
      <c r="B23713">
        <v>2.33</v>
      </c>
      <c r="C23713">
        <v>2.4101082328706984</v>
      </c>
    </row>
    <row r="23714" spans="1:3" x14ac:dyDescent="0.35">
      <c r="A23714" s="2">
        <v>43358</v>
      </c>
      <c r="B23714">
        <v>2.44</v>
      </c>
      <c r="C23714">
        <v>2.4286579973995686</v>
      </c>
    </row>
    <row r="23715" spans="1:3" x14ac:dyDescent="0.35">
      <c r="A23715" s="2">
        <v>43358.041666666657</v>
      </c>
      <c r="B23715">
        <v>2.4700000000000002</v>
      </c>
      <c r="C23715">
        <v>2.4221411813050513</v>
      </c>
    </row>
    <row r="23716" spans="1:3" x14ac:dyDescent="0.35">
      <c r="A23716" s="2">
        <v>43358.083333333343</v>
      </c>
      <c r="B23716">
        <v>2.34</v>
      </c>
      <c r="C23716">
        <v>2.3941182000562544</v>
      </c>
    </row>
    <row r="23717" spans="1:3" x14ac:dyDescent="0.35">
      <c r="A23717" s="2">
        <v>43358.125</v>
      </c>
      <c r="B23717">
        <v>2.33</v>
      </c>
      <c r="C23717">
        <v>2.3789253635331993</v>
      </c>
    </row>
    <row r="23718" spans="1:3" x14ac:dyDescent="0.35">
      <c r="A23718" s="2">
        <v>43358.166666666657</v>
      </c>
      <c r="B23718">
        <v>2.38</v>
      </c>
      <c r="C23718">
        <v>2.3712509498000141</v>
      </c>
    </row>
    <row r="23719" spans="1:3" x14ac:dyDescent="0.35">
      <c r="A23719" s="2">
        <v>43358.208333333343</v>
      </c>
      <c r="B23719">
        <v>2.39</v>
      </c>
      <c r="C23719">
        <v>2.3455729018896814</v>
      </c>
    </row>
    <row r="23720" spans="1:3" x14ac:dyDescent="0.35">
      <c r="A23720" s="2">
        <v>43358.25</v>
      </c>
      <c r="B23720">
        <v>2.35</v>
      </c>
      <c r="C23720">
        <v>2.3049466144293542</v>
      </c>
    </row>
    <row r="23721" spans="1:3" x14ac:dyDescent="0.35">
      <c r="A23721" s="2">
        <v>43358.291666666657</v>
      </c>
      <c r="B23721">
        <v>2.2200000000000002</v>
      </c>
      <c r="C23721">
        <v>2.2598711419850588</v>
      </c>
    </row>
    <row r="23722" spans="1:3" x14ac:dyDescent="0.35">
      <c r="A23722" s="2">
        <v>43358.333333333343</v>
      </c>
      <c r="B23722">
        <v>2.2000000000000002</v>
      </c>
      <c r="C23722">
        <v>2.2419042894616723</v>
      </c>
    </row>
    <row r="23723" spans="1:3" x14ac:dyDescent="0.35">
      <c r="A23723" s="2">
        <v>43358.375</v>
      </c>
      <c r="B23723">
        <v>2.1800000000000002</v>
      </c>
      <c r="C23723">
        <v>2.2292482052580458</v>
      </c>
    </row>
    <row r="23724" spans="1:3" x14ac:dyDescent="0.35">
      <c r="A23724" s="2">
        <v>43358.416666666657</v>
      </c>
      <c r="B23724">
        <v>2.21</v>
      </c>
      <c r="C23724">
        <v>2.214693320915103</v>
      </c>
    </row>
    <row r="23725" spans="1:3" x14ac:dyDescent="0.35">
      <c r="A23725" s="2">
        <v>43358.458333333343</v>
      </c>
      <c r="B23725">
        <v>2.16</v>
      </c>
      <c r="C23725">
        <v>2.1922835311852396</v>
      </c>
    </row>
    <row r="23726" spans="1:3" x14ac:dyDescent="0.35">
      <c r="A23726" s="2">
        <v>43358.5</v>
      </c>
      <c r="B23726">
        <v>2.1</v>
      </c>
      <c r="C23726">
        <v>2.1777410479262467</v>
      </c>
    </row>
    <row r="23727" spans="1:3" x14ac:dyDescent="0.35">
      <c r="A23727" s="2">
        <v>43358.541666666657</v>
      </c>
      <c r="B23727">
        <v>2.15</v>
      </c>
      <c r="C23727">
        <v>2.1714823525398965</v>
      </c>
    </row>
    <row r="23728" spans="1:3" x14ac:dyDescent="0.35">
      <c r="A23728" s="2">
        <v>43358.583333333343</v>
      </c>
      <c r="B23728">
        <v>2.08</v>
      </c>
      <c r="C23728">
        <v>2.1606881767511372</v>
      </c>
    </row>
    <row r="23729" spans="1:3" x14ac:dyDescent="0.35">
      <c r="A23729" s="2">
        <v>43358.625</v>
      </c>
      <c r="B23729">
        <v>2.14</v>
      </c>
      <c r="C23729">
        <v>2.1570901945233345</v>
      </c>
    </row>
    <row r="23730" spans="1:3" x14ac:dyDescent="0.35">
      <c r="A23730" s="2">
        <v>43358.666666666657</v>
      </c>
      <c r="B23730">
        <v>2.17</v>
      </c>
      <c r="C23730">
        <v>2.1392844356596465</v>
      </c>
    </row>
    <row r="23731" spans="1:3" x14ac:dyDescent="0.35">
      <c r="A23731" s="2">
        <v>43358.708333333343</v>
      </c>
      <c r="B23731">
        <v>2.0699999999999998</v>
      </c>
      <c r="C23731">
        <v>2.0996289681643243</v>
      </c>
    </row>
    <row r="23732" spans="1:3" x14ac:dyDescent="0.35">
      <c r="A23732" s="2">
        <v>43358.75</v>
      </c>
      <c r="B23732">
        <v>2.12</v>
      </c>
      <c r="C23732">
        <v>2.0650633536279197</v>
      </c>
    </row>
    <row r="23733" spans="1:3" x14ac:dyDescent="0.35">
      <c r="A23733" s="2">
        <v>43358.791666666657</v>
      </c>
      <c r="B23733">
        <v>2</v>
      </c>
      <c r="C23733">
        <v>2.0166826178319757</v>
      </c>
    </row>
    <row r="23734" spans="1:3" x14ac:dyDescent="0.35">
      <c r="A23734" s="2">
        <v>43358.833333333343</v>
      </c>
      <c r="B23734">
        <v>1.94</v>
      </c>
      <c r="C23734">
        <v>1.9803331047296524</v>
      </c>
    </row>
    <row r="23735" spans="1:3" x14ac:dyDescent="0.35">
      <c r="A23735" s="2">
        <v>43358.875</v>
      </c>
      <c r="B23735">
        <v>1.91</v>
      </c>
      <c r="C23735">
        <v>1.9576561555732044</v>
      </c>
    </row>
    <row r="23736" spans="1:3" x14ac:dyDescent="0.35">
      <c r="A23736" s="2">
        <v>43358.916666666657</v>
      </c>
      <c r="B23736">
        <v>2.0099999999999998</v>
      </c>
      <c r="C23736">
        <v>1.944796205963939</v>
      </c>
    </row>
    <row r="23737" spans="1:3" x14ac:dyDescent="0.35">
      <c r="A23737" s="2">
        <v>43358.958333333343</v>
      </c>
      <c r="B23737">
        <v>1.89</v>
      </c>
      <c r="C23737">
        <v>1.914989978540689</v>
      </c>
    </row>
    <row r="23738" spans="1:3" x14ac:dyDescent="0.35">
      <c r="A23738" s="2">
        <v>43359</v>
      </c>
      <c r="B23738">
        <v>1.79</v>
      </c>
      <c r="C23738">
        <v>1.9049760715570305</v>
      </c>
    </row>
    <row r="23739" spans="1:3" x14ac:dyDescent="0.35">
      <c r="A23739" s="2">
        <v>43359.041666666657</v>
      </c>
      <c r="B23739">
        <v>1.9</v>
      </c>
      <c r="C23739">
        <v>1.9244683422148225</v>
      </c>
    </row>
    <row r="23740" spans="1:3" x14ac:dyDescent="0.35">
      <c r="A23740" s="2">
        <v>43359.083333333343</v>
      </c>
      <c r="B23740">
        <v>1.8</v>
      </c>
      <c r="C23740">
        <v>1.9382310230284931</v>
      </c>
    </row>
    <row r="23741" spans="1:3" x14ac:dyDescent="0.35">
      <c r="A23741" s="2">
        <v>43359.125</v>
      </c>
      <c r="B23741">
        <v>1.87</v>
      </c>
      <c r="C23741">
        <v>1.9752207621932034</v>
      </c>
    </row>
    <row r="23742" spans="1:3" x14ac:dyDescent="0.35">
      <c r="A23742" s="2">
        <v>43359.166666666657</v>
      </c>
      <c r="B23742">
        <v>1.95</v>
      </c>
      <c r="C23742">
        <v>2.0123929008841515</v>
      </c>
    </row>
    <row r="23743" spans="1:3" x14ac:dyDescent="0.35">
      <c r="A23743" s="2">
        <v>43359.208333333343</v>
      </c>
      <c r="B23743">
        <v>2.04</v>
      </c>
      <c r="C23743">
        <v>2.0378318876028061</v>
      </c>
    </row>
    <row r="23744" spans="1:3" x14ac:dyDescent="0.35">
      <c r="A23744" s="2">
        <v>43359.25</v>
      </c>
      <c r="B23744">
        <v>1.99</v>
      </c>
      <c r="C23744">
        <v>2.0398640558123589</v>
      </c>
    </row>
    <row r="23745" spans="1:3" x14ac:dyDescent="0.35">
      <c r="A23745" s="2">
        <v>43359.291666666657</v>
      </c>
      <c r="B23745">
        <v>2.0699999999999998</v>
      </c>
      <c r="C23745">
        <v>2.0368588455021386</v>
      </c>
    </row>
    <row r="23746" spans="1:3" x14ac:dyDescent="0.35">
      <c r="A23746" s="2">
        <v>43359.333333333343</v>
      </c>
      <c r="B23746">
        <v>1.9</v>
      </c>
      <c r="C23746">
        <v>2.0145672895014282</v>
      </c>
    </row>
    <row r="23747" spans="1:3" x14ac:dyDescent="0.35">
      <c r="A23747" s="2">
        <v>43359.375</v>
      </c>
      <c r="B23747">
        <v>2.02</v>
      </c>
      <c r="C23747">
        <v>2.0136893801391129</v>
      </c>
    </row>
    <row r="23748" spans="1:3" x14ac:dyDescent="0.35">
      <c r="A23748" s="2">
        <v>43359.416666666657</v>
      </c>
      <c r="B23748">
        <v>1.96</v>
      </c>
      <c r="C23748">
        <v>1.9885844457894568</v>
      </c>
    </row>
    <row r="23749" spans="1:3" x14ac:dyDescent="0.35">
      <c r="A23749" s="2">
        <v>43359.458333333343</v>
      </c>
      <c r="B23749">
        <v>2.09</v>
      </c>
      <c r="C23749">
        <v>1.9569669701159005</v>
      </c>
    </row>
    <row r="23750" spans="1:3" x14ac:dyDescent="0.35">
      <c r="A23750" s="2">
        <v>43359.5</v>
      </c>
      <c r="B23750">
        <v>1.88</v>
      </c>
      <c r="C23750">
        <v>1.8852794822305443</v>
      </c>
    </row>
    <row r="23751" spans="1:3" x14ac:dyDescent="0.35">
      <c r="A23751" s="2">
        <v>43359.541666666657</v>
      </c>
      <c r="B23751">
        <v>1.86</v>
      </c>
      <c r="C23751">
        <v>1.8422822952270503</v>
      </c>
    </row>
    <row r="23752" spans="1:3" x14ac:dyDescent="0.35">
      <c r="A23752" s="2">
        <v>43359.583333333343</v>
      </c>
      <c r="B23752">
        <v>1.77</v>
      </c>
      <c r="C23752">
        <v>1.8055983446538448</v>
      </c>
    </row>
    <row r="23753" spans="1:3" x14ac:dyDescent="0.35">
      <c r="A23753" s="2">
        <v>43359.625</v>
      </c>
      <c r="B23753">
        <v>1.76</v>
      </c>
      <c r="C23753">
        <v>1.7885388564318423</v>
      </c>
    </row>
    <row r="23754" spans="1:3" x14ac:dyDescent="0.35">
      <c r="A23754" s="2">
        <v>43359.666666666657</v>
      </c>
      <c r="B23754">
        <v>1.67</v>
      </c>
      <c r="C23754">
        <v>1.7742723301053049</v>
      </c>
    </row>
    <row r="23755" spans="1:3" x14ac:dyDescent="0.35">
      <c r="A23755" s="2">
        <v>43359.708333333343</v>
      </c>
      <c r="B23755">
        <v>1.79</v>
      </c>
      <c r="C23755">
        <v>1.7775705549865959</v>
      </c>
    </row>
    <row r="23756" spans="1:3" x14ac:dyDescent="0.35">
      <c r="A23756" s="2">
        <v>43359.75</v>
      </c>
      <c r="B23756">
        <v>1.75</v>
      </c>
      <c r="C23756">
        <v>1.7666688859462736</v>
      </c>
    </row>
    <row r="23757" spans="1:3" x14ac:dyDescent="0.35">
      <c r="A23757" s="2">
        <v>43359.791666666657</v>
      </c>
      <c r="B23757">
        <v>1.73</v>
      </c>
      <c r="C23757">
        <v>1.7555314823985104</v>
      </c>
    </row>
    <row r="23758" spans="1:3" x14ac:dyDescent="0.35">
      <c r="A23758" s="2">
        <v>43359.833333333343</v>
      </c>
      <c r="B23758">
        <v>1.7</v>
      </c>
      <c r="C23758">
        <v>1.7499181572347877</v>
      </c>
    </row>
    <row r="23759" spans="1:3" x14ac:dyDescent="0.35">
      <c r="A23759" s="2">
        <v>43359.875</v>
      </c>
      <c r="B23759">
        <v>1.78</v>
      </c>
      <c r="C23759">
        <v>1.7519832327961926</v>
      </c>
    </row>
    <row r="23760" spans="1:3" x14ac:dyDescent="0.35">
      <c r="A23760" s="2">
        <v>43359.916666666657</v>
      </c>
      <c r="B23760">
        <v>1.78</v>
      </c>
      <c r="C23760">
        <v>1.7400014083832507</v>
      </c>
    </row>
    <row r="23761" spans="1:3" x14ac:dyDescent="0.35">
      <c r="A23761" s="2">
        <v>43359.958333333343</v>
      </c>
      <c r="B23761">
        <v>1.68</v>
      </c>
      <c r="C23761">
        <v>1.7163710510358219</v>
      </c>
    </row>
    <row r="23762" spans="1:3" x14ac:dyDescent="0.35">
      <c r="A23762" s="2">
        <v>43360</v>
      </c>
      <c r="B23762">
        <v>1.64</v>
      </c>
      <c r="C23762">
        <v>1.7119092438369989</v>
      </c>
    </row>
    <row r="23763" spans="1:3" x14ac:dyDescent="0.35">
      <c r="A23763" s="2">
        <v>43360.041666666657</v>
      </c>
      <c r="B23763">
        <v>1.7</v>
      </c>
      <c r="C23763">
        <v>1.7247197963297365</v>
      </c>
    </row>
    <row r="23764" spans="1:3" x14ac:dyDescent="0.35">
      <c r="A23764" s="2">
        <v>43360.083333333343</v>
      </c>
      <c r="B23764">
        <v>1.62</v>
      </c>
      <c r="C23764">
        <v>1.7298550568521021</v>
      </c>
    </row>
    <row r="23765" spans="1:3" x14ac:dyDescent="0.35">
      <c r="A23765" s="2">
        <v>43360.125</v>
      </c>
      <c r="B23765">
        <v>1.74</v>
      </c>
      <c r="C23765">
        <v>1.7513035051524644</v>
      </c>
    </row>
    <row r="23766" spans="1:3" x14ac:dyDescent="0.35">
      <c r="A23766" s="2">
        <v>43360.166666666657</v>
      </c>
      <c r="B23766">
        <v>1.83</v>
      </c>
      <c r="C23766">
        <v>1.7555971331894396</v>
      </c>
    </row>
    <row r="23767" spans="1:3" x14ac:dyDescent="0.35">
      <c r="A23767" s="2">
        <v>43360.208333333343</v>
      </c>
      <c r="B23767">
        <v>1.66</v>
      </c>
      <c r="C23767">
        <v>1.7337079681456091</v>
      </c>
    </row>
    <row r="23768" spans="1:3" x14ac:dyDescent="0.35">
      <c r="A23768" s="2">
        <v>43360.25</v>
      </c>
      <c r="B23768">
        <v>1.68</v>
      </c>
      <c r="C23768">
        <v>1.7347275856882334</v>
      </c>
    </row>
    <row r="23769" spans="1:3" x14ac:dyDescent="0.35">
      <c r="A23769" s="2">
        <v>43360.291666666657</v>
      </c>
      <c r="B23769">
        <v>1.77</v>
      </c>
      <c r="C23769">
        <v>1.7431844975799322</v>
      </c>
    </row>
    <row r="23770" spans="1:3" x14ac:dyDescent="0.35">
      <c r="A23770" s="2">
        <v>43360.333333333343</v>
      </c>
      <c r="B23770">
        <v>1.7</v>
      </c>
      <c r="C23770">
        <v>1.7359103094786408</v>
      </c>
    </row>
    <row r="23771" spans="1:3" x14ac:dyDescent="0.35">
      <c r="A23771" s="2">
        <v>43360.375</v>
      </c>
      <c r="B23771">
        <v>1.67</v>
      </c>
      <c r="C23771">
        <v>1.7419261094182734</v>
      </c>
    </row>
    <row r="23772" spans="1:3" x14ac:dyDescent="0.35">
      <c r="A23772" s="2">
        <v>43360.416666666657</v>
      </c>
      <c r="B23772">
        <v>1.72</v>
      </c>
      <c r="C23772">
        <v>1.7575951348990198</v>
      </c>
    </row>
    <row r="23773" spans="1:3" x14ac:dyDescent="0.35">
      <c r="A23773" s="2">
        <v>43360.458333333343</v>
      </c>
      <c r="B23773">
        <v>1.75</v>
      </c>
      <c r="C23773">
        <v>1.7717520426958802</v>
      </c>
    </row>
    <row r="23774" spans="1:3" x14ac:dyDescent="0.35">
      <c r="A23774" s="2">
        <v>43360.5</v>
      </c>
      <c r="B23774">
        <v>1.71</v>
      </c>
      <c r="C23774">
        <v>1.7784143891185522</v>
      </c>
    </row>
    <row r="23775" spans="1:3" x14ac:dyDescent="0.35">
      <c r="A23775" s="2">
        <v>43360.541666666657</v>
      </c>
      <c r="B23775">
        <v>1.75</v>
      </c>
      <c r="C23775">
        <v>1.796350318938494</v>
      </c>
    </row>
    <row r="23776" spans="1:3" x14ac:dyDescent="0.35">
      <c r="A23776" s="2">
        <v>43360.583333333343</v>
      </c>
      <c r="B23776">
        <v>1.83</v>
      </c>
      <c r="C23776">
        <v>1.8109353557229044</v>
      </c>
    </row>
    <row r="23777" spans="1:3" x14ac:dyDescent="0.35">
      <c r="A23777" s="2">
        <v>43360.625</v>
      </c>
      <c r="B23777">
        <v>1.72</v>
      </c>
      <c r="C23777">
        <v>1.810202201828361</v>
      </c>
    </row>
    <row r="23778" spans="1:3" x14ac:dyDescent="0.35">
      <c r="A23778" s="2">
        <v>43360.666666666657</v>
      </c>
      <c r="B23778">
        <v>1.89</v>
      </c>
      <c r="C23778">
        <v>1.8222559802234173</v>
      </c>
    </row>
    <row r="23779" spans="1:3" x14ac:dyDescent="0.35">
      <c r="A23779" s="2">
        <v>43360.708333333343</v>
      </c>
      <c r="B23779">
        <v>1.8</v>
      </c>
      <c r="C23779">
        <v>1.8048023059964176</v>
      </c>
    </row>
    <row r="23780" spans="1:3" x14ac:dyDescent="0.35">
      <c r="A23780" s="2">
        <v>43360.75</v>
      </c>
      <c r="B23780">
        <v>1.93</v>
      </c>
      <c r="C23780">
        <v>1.7862878944724794</v>
      </c>
    </row>
    <row r="23781" spans="1:3" x14ac:dyDescent="0.35">
      <c r="A23781" s="2">
        <v>43360.791666666657</v>
      </c>
      <c r="B23781">
        <v>1.64</v>
      </c>
      <c r="C23781">
        <v>1.7353799119591717</v>
      </c>
    </row>
    <row r="23782" spans="1:3" x14ac:dyDescent="0.35">
      <c r="A23782" s="2">
        <v>43360.833333333343</v>
      </c>
      <c r="B23782">
        <v>1.68</v>
      </c>
      <c r="C23782">
        <v>1.7407286046072836</v>
      </c>
    </row>
    <row r="23783" spans="1:3" x14ac:dyDescent="0.35">
      <c r="A23783" s="2">
        <v>43360.875</v>
      </c>
      <c r="B23783">
        <v>1.72</v>
      </c>
      <c r="C23783">
        <v>1.7515475950203834</v>
      </c>
    </row>
    <row r="23784" spans="1:3" x14ac:dyDescent="0.35">
      <c r="A23784" s="2">
        <v>43360.916666666657</v>
      </c>
      <c r="B23784">
        <v>1.71</v>
      </c>
      <c r="C23784">
        <v>1.7559676580131052</v>
      </c>
    </row>
    <row r="23785" spans="1:3" x14ac:dyDescent="0.35">
      <c r="A23785" s="2">
        <v>43360.958333333343</v>
      </c>
      <c r="B23785">
        <v>1.73</v>
      </c>
      <c r="C23785">
        <v>1.7607600744813678</v>
      </c>
    </row>
    <row r="23786" spans="1:3" x14ac:dyDescent="0.35">
      <c r="A23786" s="2">
        <v>43361</v>
      </c>
      <c r="B23786">
        <v>1.81</v>
      </c>
      <c r="C23786">
        <v>1.7650564461946487</v>
      </c>
    </row>
    <row r="23787" spans="1:3" x14ac:dyDescent="0.35">
      <c r="A23787" s="2">
        <v>43361.041666666657</v>
      </c>
      <c r="B23787">
        <v>1.77</v>
      </c>
      <c r="C23787">
        <v>1.7550726057961588</v>
      </c>
    </row>
    <row r="23788" spans="1:3" x14ac:dyDescent="0.35">
      <c r="A23788" s="2">
        <v>43361.083333333343</v>
      </c>
      <c r="B23788">
        <v>1.76</v>
      </c>
      <c r="C23788">
        <v>1.7459939355030658</v>
      </c>
    </row>
    <row r="23789" spans="1:3" x14ac:dyDescent="0.35">
      <c r="A23789" s="2">
        <v>43361.125</v>
      </c>
      <c r="B23789">
        <v>1.7</v>
      </c>
      <c r="C23789">
        <v>1.743285759584978</v>
      </c>
    </row>
    <row r="23790" spans="1:3" x14ac:dyDescent="0.35">
      <c r="A23790" s="2">
        <v>43361.166666666657</v>
      </c>
      <c r="B23790">
        <v>1.7</v>
      </c>
      <c r="C23790">
        <v>1.7556348014622931</v>
      </c>
    </row>
    <row r="23791" spans="1:3" x14ac:dyDescent="0.35">
      <c r="A23791" s="2">
        <v>43361.208333333343</v>
      </c>
      <c r="B23791">
        <v>1.69</v>
      </c>
      <c r="C23791">
        <v>1.7753588389605284</v>
      </c>
    </row>
    <row r="23792" spans="1:3" x14ac:dyDescent="0.35">
      <c r="A23792" s="2">
        <v>43361.25</v>
      </c>
      <c r="B23792">
        <v>1.82</v>
      </c>
      <c r="C23792">
        <v>1.8077339269220833</v>
      </c>
    </row>
    <row r="23793" spans="1:3" x14ac:dyDescent="0.35">
      <c r="A23793" s="2">
        <v>43361.291666666657</v>
      </c>
      <c r="B23793">
        <v>1.79</v>
      </c>
      <c r="C23793">
        <v>1.8235725574195385</v>
      </c>
    </row>
    <row r="23794" spans="1:3" x14ac:dyDescent="0.35">
      <c r="A23794" s="2">
        <v>43361.333333333343</v>
      </c>
      <c r="B23794">
        <v>1.73</v>
      </c>
      <c r="C23794">
        <v>1.8406560868024828</v>
      </c>
    </row>
    <row r="23795" spans="1:3" x14ac:dyDescent="0.35">
      <c r="A23795" s="2">
        <v>43361.375</v>
      </c>
      <c r="B23795">
        <v>1.91</v>
      </c>
      <c r="C23795">
        <v>1.8763220570981498</v>
      </c>
    </row>
    <row r="23796" spans="1:3" x14ac:dyDescent="0.35">
      <c r="A23796" s="2">
        <v>43361.416666666657</v>
      </c>
      <c r="B23796">
        <v>1.85</v>
      </c>
      <c r="C23796">
        <v>1.8899043276906018</v>
      </c>
    </row>
    <row r="23797" spans="1:3" x14ac:dyDescent="0.35">
      <c r="A23797" s="2">
        <v>43361.458333333343</v>
      </c>
      <c r="B23797">
        <v>1.9</v>
      </c>
      <c r="C23797">
        <v>1.9062519408762451</v>
      </c>
    </row>
    <row r="23798" spans="1:3" x14ac:dyDescent="0.35">
      <c r="A23798" s="2">
        <v>43361.5</v>
      </c>
      <c r="B23798">
        <v>1.89</v>
      </c>
      <c r="C23798">
        <v>1.9158430602401499</v>
      </c>
    </row>
    <row r="23799" spans="1:3" x14ac:dyDescent="0.35">
      <c r="A23799" s="2">
        <v>43361.541666666657</v>
      </c>
      <c r="B23799">
        <v>1.93</v>
      </c>
      <c r="C23799">
        <v>1.929059624671936</v>
      </c>
    </row>
    <row r="23800" spans="1:3" x14ac:dyDescent="0.35">
      <c r="A23800" s="2">
        <v>43361.583333333343</v>
      </c>
      <c r="B23800">
        <v>1.89</v>
      </c>
      <c r="C23800">
        <v>1.937023105099797</v>
      </c>
    </row>
    <row r="23801" spans="1:3" x14ac:dyDescent="0.35">
      <c r="A23801" s="2">
        <v>43361.625</v>
      </c>
      <c r="B23801">
        <v>1.96</v>
      </c>
      <c r="C23801">
        <v>1.9532905146479611</v>
      </c>
    </row>
    <row r="23802" spans="1:3" x14ac:dyDescent="0.35">
      <c r="A23802" s="2">
        <v>43361.666666666657</v>
      </c>
      <c r="B23802">
        <v>1.83</v>
      </c>
      <c r="C23802">
        <v>1.9644704964011905</v>
      </c>
    </row>
    <row r="23803" spans="1:3" x14ac:dyDescent="0.35">
      <c r="A23803" s="2">
        <v>43361.708333333343</v>
      </c>
      <c r="B23803">
        <v>1.99</v>
      </c>
      <c r="C23803">
        <v>2.0004885345697399</v>
      </c>
    </row>
    <row r="23804" spans="1:3" x14ac:dyDescent="0.35">
      <c r="A23804" s="2">
        <v>43361.75</v>
      </c>
      <c r="B23804">
        <v>1.92</v>
      </c>
      <c r="C23804">
        <v>2.0201174803078175</v>
      </c>
    </row>
    <row r="23805" spans="1:3" x14ac:dyDescent="0.35">
      <c r="A23805" s="2">
        <v>43361.791666666657</v>
      </c>
      <c r="B23805">
        <v>1.92</v>
      </c>
      <c r="C23805">
        <v>2.045638732612133</v>
      </c>
    </row>
    <row r="23806" spans="1:3" x14ac:dyDescent="0.35">
      <c r="A23806" s="2">
        <v>43361.833333333343</v>
      </c>
      <c r="B23806">
        <v>2.1800000000000002</v>
      </c>
      <c r="C23806">
        <v>2.0803871415555473</v>
      </c>
    </row>
    <row r="23807" spans="1:3" x14ac:dyDescent="0.35">
      <c r="A23807" s="2">
        <v>43361.875</v>
      </c>
      <c r="B23807">
        <v>2.15</v>
      </c>
      <c r="C23807">
        <v>2.0677815414965153</v>
      </c>
    </row>
    <row r="23808" spans="1:3" x14ac:dyDescent="0.35">
      <c r="A23808" s="2">
        <v>43361.916666666657</v>
      </c>
      <c r="B23808">
        <v>2.06</v>
      </c>
      <c r="C23808">
        <v>2.0291979084722702</v>
      </c>
    </row>
    <row r="23809" spans="1:3" x14ac:dyDescent="0.35">
      <c r="A23809" s="2">
        <v>43361.958333333343</v>
      </c>
      <c r="B23809">
        <v>2.17</v>
      </c>
      <c r="C23809">
        <v>1.9985317401587963</v>
      </c>
    </row>
    <row r="23810" spans="1:3" x14ac:dyDescent="0.35">
      <c r="A23810" s="2">
        <v>43362</v>
      </c>
      <c r="B23810">
        <v>1.79</v>
      </c>
      <c r="C23810">
        <v>1.9411719553172593</v>
      </c>
    </row>
    <row r="23811" spans="1:3" x14ac:dyDescent="0.35">
      <c r="A23811" s="2">
        <v>43362.041666666657</v>
      </c>
      <c r="B23811">
        <v>2</v>
      </c>
      <c r="C23811">
        <v>1.9692240506410603</v>
      </c>
    </row>
    <row r="23812" spans="1:3" x14ac:dyDescent="0.35">
      <c r="A23812" s="2">
        <v>43362.083333333343</v>
      </c>
      <c r="B23812">
        <v>2.0299999999999998</v>
      </c>
      <c r="C23812">
        <v>1.9702494889497761</v>
      </c>
    </row>
    <row r="23813" spans="1:3" x14ac:dyDescent="0.35">
      <c r="A23813" s="2">
        <v>43362.125</v>
      </c>
      <c r="B23813">
        <v>1.79</v>
      </c>
      <c r="C23813">
        <v>1.9642746001482005</v>
      </c>
    </row>
    <row r="23814" spans="1:3" x14ac:dyDescent="0.35">
      <c r="A23814" s="2">
        <v>43362.166666666657</v>
      </c>
      <c r="B23814">
        <v>1.89</v>
      </c>
      <c r="C23814">
        <v>2.0162769164890046</v>
      </c>
    </row>
    <row r="23815" spans="1:3" x14ac:dyDescent="0.35">
      <c r="A23815" s="2">
        <v>43362.208333333343</v>
      </c>
      <c r="B23815">
        <v>2</v>
      </c>
      <c r="C23815">
        <v>2.0757960453629494</v>
      </c>
    </row>
    <row r="23816" spans="1:3" x14ac:dyDescent="0.35">
      <c r="A23816" s="2">
        <v>43362.25</v>
      </c>
      <c r="B23816">
        <v>2.11</v>
      </c>
      <c r="C23816">
        <v>2.1312067508697505</v>
      </c>
    </row>
    <row r="23817" spans="1:3" x14ac:dyDescent="0.35">
      <c r="A23817" s="2">
        <v>43362.291666666657</v>
      </c>
      <c r="B23817">
        <v>2.15</v>
      </c>
      <c r="C23817">
        <v>2.1696346178650856</v>
      </c>
    </row>
    <row r="23818" spans="1:3" x14ac:dyDescent="0.35">
      <c r="A23818" s="2">
        <v>43362.333333333343</v>
      </c>
      <c r="B23818">
        <v>2.2799999999999998</v>
      </c>
      <c r="C23818">
        <v>2.1983079425990586</v>
      </c>
    </row>
    <row r="23819" spans="1:3" x14ac:dyDescent="0.35">
      <c r="A23819" s="2">
        <v>43362.375</v>
      </c>
      <c r="B23819">
        <v>2.16</v>
      </c>
      <c r="C23819">
        <v>2.2026191577315326</v>
      </c>
    </row>
    <row r="23820" spans="1:3" x14ac:dyDescent="0.35">
      <c r="A23820" s="2">
        <v>43362.416666666657</v>
      </c>
      <c r="B23820">
        <v>2.19</v>
      </c>
      <c r="C23820">
        <v>2.2205745428800583</v>
      </c>
    </row>
    <row r="23821" spans="1:3" x14ac:dyDescent="0.35">
      <c r="A23821" s="2">
        <v>43362.458333333343</v>
      </c>
      <c r="B23821">
        <v>2.21</v>
      </c>
      <c r="C23821">
        <v>2.2464711181819443</v>
      </c>
    </row>
    <row r="23822" spans="1:3" x14ac:dyDescent="0.35">
      <c r="A23822" s="2">
        <v>43362.5</v>
      </c>
      <c r="B23822">
        <v>2.1800000000000002</v>
      </c>
      <c r="C23822">
        <v>2.2749836873263116</v>
      </c>
    </row>
    <row r="23823" spans="1:3" x14ac:dyDescent="0.35">
      <c r="A23823" s="2">
        <v>43362.541666666657</v>
      </c>
      <c r="B23823">
        <v>2.29</v>
      </c>
      <c r="C23823">
        <v>2.3177156206220384</v>
      </c>
    </row>
    <row r="23824" spans="1:3" x14ac:dyDescent="0.35">
      <c r="A23824" s="2">
        <v>43362.583333333343</v>
      </c>
      <c r="B23824">
        <v>2.2799999999999998</v>
      </c>
      <c r="C23824">
        <v>2.3507733978331093</v>
      </c>
    </row>
    <row r="23825" spans="1:3" x14ac:dyDescent="0.35">
      <c r="A23825" s="2">
        <v>43362.625</v>
      </c>
      <c r="B23825">
        <v>2.2999999999999998</v>
      </c>
      <c r="C23825">
        <v>2.3918559774756432</v>
      </c>
    </row>
    <row r="23826" spans="1:3" x14ac:dyDescent="0.35">
      <c r="A23826" s="2">
        <v>43362.666666666657</v>
      </c>
      <c r="B23826">
        <v>2.5299999999999998</v>
      </c>
      <c r="C23826">
        <v>2.4388443157076836</v>
      </c>
    </row>
    <row r="23827" spans="1:3" x14ac:dyDescent="0.35">
      <c r="A23827" s="2">
        <v>43362.708333333343</v>
      </c>
      <c r="B23827">
        <v>2.52</v>
      </c>
      <c r="C23827">
        <v>2.4541201852262025</v>
      </c>
    </row>
    <row r="23828" spans="1:3" x14ac:dyDescent="0.35">
      <c r="A23828" s="2">
        <v>43362.75</v>
      </c>
      <c r="B23828">
        <v>2.2999999999999998</v>
      </c>
      <c r="C23828">
        <v>2.4578902451321487</v>
      </c>
    </row>
    <row r="23829" spans="1:3" x14ac:dyDescent="0.35">
      <c r="A23829" s="2">
        <v>43362.791666666657</v>
      </c>
      <c r="B23829">
        <v>2.42</v>
      </c>
      <c r="C23829">
        <v>2.5216986127197747</v>
      </c>
    </row>
    <row r="23830" spans="1:3" x14ac:dyDescent="0.35">
      <c r="A23830" s="2">
        <v>43362.833333333343</v>
      </c>
      <c r="B23830">
        <v>2.34</v>
      </c>
      <c r="C23830">
        <v>2.5870119743049145</v>
      </c>
    </row>
    <row r="23831" spans="1:3" x14ac:dyDescent="0.35">
      <c r="A23831" s="2">
        <v>43362.875</v>
      </c>
      <c r="B23831">
        <v>2.57</v>
      </c>
      <c r="C23831">
        <v>2.6642135530710216</v>
      </c>
    </row>
    <row r="23832" spans="1:3" x14ac:dyDescent="0.35">
      <c r="A23832" s="2">
        <v>43362.916666666657</v>
      </c>
      <c r="B23832">
        <v>2.73</v>
      </c>
      <c r="C23832">
        <v>2.71468397974968</v>
      </c>
    </row>
    <row r="23833" spans="1:3" x14ac:dyDescent="0.35">
      <c r="A23833" s="2">
        <v>43362.958333333343</v>
      </c>
      <c r="B23833">
        <v>2.75</v>
      </c>
      <c r="C23833">
        <v>2.725385464727879</v>
      </c>
    </row>
    <row r="23834" spans="1:3" x14ac:dyDescent="0.35">
      <c r="A23834" s="2">
        <v>43363</v>
      </c>
      <c r="B23834">
        <v>2.77</v>
      </c>
      <c r="C23834">
        <v>2.7015237770974641</v>
      </c>
    </row>
    <row r="23835" spans="1:3" x14ac:dyDescent="0.35">
      <c r="A23835" s="2">
        <v>43363.041666666657</v>
      </c>
      <c r="B23835">
        <v>2.8</v>
      </c>
      <c r="C23835">
        <v>2.6613911837339401</v>
      </c>
    </row>
    <row r="23836" spans="1:3" x14ac:dyDescent="0.35">
      <c r="A23836" s="2">
        <v>43363.083333333343</v>
      </c>
      <c r="B23836">
        <v>2.4700000000000002</v>
      </c>
      <c r="C23836">
        <v>2.5850443094968796</v>
      </c>
    </row>
    <row r="23837" spans="1:3" x14ac:dyDescent="0.35">
      <c r="A23837" s="2">
        <v>43363.125</v>
      </c>
      <c r="B23837">
        <v>2.58</v>
      </c>
      <c r="C23837">
        <v>2.5718639697879553</v>
      </c>
    </row>
    <row r="23838" spans="1:3" x14ac:dyDescent="0.35">
      <c r="A23838" s="2">
        <v>43363.166666666657</v>
      </c>
      <c r="B23838">
        <v>2.62</v>
      </c>
      <c r="C23838">
        <v>2.5413952711969618</v>
      </c>
    </row>
    <row r="23839" spans="1:3" x14ac:dyDescent="0.35">
      <c r="A23839" s="2">
        <v>43363.208333333343</v>
      </c>
      <c r="B23839">
        <v>2.38</v>
      </c>
      <c r="C23839">
        <v>2.480129268020391</v>
      </c>
    </row>
    <row r="23840" spans="1:3" x14ac:dyDescent="0.35">
      <c r="A23840" s="2">
        <v>43363.25</v>
      </c>
      <c r="B23840">
        <v>2.5</v>
      </c>
      <c r="C23840">
        <v>2.4559154771268368</v>
      </c>
    </row>
    <row r="23841" spans="1:3" x14ac:dyDescent="0.35">
      <c r="A23841" s="2">
        <v>43363.291666666657</v>
      </c>
      <c r="B23841">
        <v>2.36</v>
      </c>
      <c r="C23841">
        <v>2.4106504712253813</v>
      </c>
    </row>
    <row r="23842" spans="1:3" x14ac:dyDescent="0.35">
      <c r="A23842" s="2">
        <v>43363.333333333343</v>
      </c>
      <c r="B23842">
        <v>2.27</v>
      </c>
      <c r="C23842">
        <v>2.3808489982038732</v>
      </c>
    </row>
    <row r="23843" spans="1:3" x14ac:dyDescent="0.35">
      <c r="A23843" s="2">
        <v>43363.375</v>
      </c>
      <c r="B23843">
        <v>2.39</v>
      </c>
      <c r="C23843">
        <v>2.3669827831909065</v>
      </c>
    </row>
    <row r="23844" spans="1:3" x14ac:dyDescent="0.35">
      <c r="A23844" s="2">
        <v>43363.416666666657</v>
      </c>
      <c r="B23844">
        <v>2.48</v>
      </c>
      <c r="C23844">
        <v>2.3351868558675046</v>
      </c>
    </row>
    <row r="23845" spans="1:3" x14ac:dyDescent="0.35">
      <c r="A23845" s="2">
        <v>43363.458333333343</v>
      </c>
      <c r="B23845">
        <v>2.2200000000000002</v>
      </c>
      <c r="C23845">
        <v>2.2692212220281363</v>
      </c>
    </row>
    <row r="23846" spans="1:3" x14ac:dyDescent="0.35">
      <c r="A23846" s="2">
        <v>43363.5</v>
      </c>
      <c r="B23846">
        <v>2.17</v>
      </c>
      <c r="C23846">
        <v>2.2427426353096962</v>
      </c>
    </row>
    <row r="23847" spans="1:3" x14ac:dyDescent="0.35">
      <c r="A23847" s="2">
        <v>43363.541666666657</v>
      </c>
      <c r="B23847">
        <v>2.12</v>
      </c>
      <c r="C23847">
        <v>2.2417158558964729</v>
      </c>
    </row>
    <row r="23848" spans="1:3" x14ac:dyDescent="0.35">
      <c r="A23848" s="2">
        <v>43363.583333333343</v>
      </c>
      <c r="B23848">
        <v>2.15</v>
      </c>
      <c r="C23848">
        <v>2.2533698305487633</v>
      </c>
    </row>
    <row r="23849" spans="1:3" x14ac:dyDescent="0.35">
      <c r="A23849" s="2">
        <v>43363.625</v>
      </c>
      <c r="B23849">
        <v>2.17</v>
      </c>
      <c r="C23849">
        <v>2.2637299373745918</v>
      </c>
    </row>
    <row r="23850" spans="1:3" x14ac:dyDescent="0.35">
      <c r="A23850" s="2">
        <v>43363.666666666657</v>
      </c>
      <c r="B23850">
        <v>2.31</v>
      </c>
      <c r="C23850">
        <v>2.2696776092052455</v>
      </c>
    </row>
    <row r="23851" spans="1:3" x14ac:dyDescent="0.35">
      <c r="A23851" s="2">
        <v>43363.708333333343</v>
      </c>
      <c r="B23851">
        <v>2.2200000000000002</v>
      </c>
      <c r="C23851">
        <v>2.2429834753274918</v>
      </c>
    </row>
    <row r="23852" spans="1:3" x14ac:dyDescent="0.35">
      <c r="A23852" s="2">
        <v>43363.75</v>
      </c>
      <c r="B23852">
        <v>2.27</v>
      </c>
      <c r="C23852">
        <v>2.2121602930128579</v>
      </c>
    </row>
    <row r="23853" spans="1:3" x14ac:dyDescent="0.35">
      <c r="A23853" s="2">
        <v>43363.791666666657</v>
      </c>
      <c r="B23853">
        <v>1.99</v>
      </c>
      <c r="C23853">
        <v>2.1710755676031113</v>
      </c>
    </row>
    <row r="23854" spans="1:3" x14ac:dyDescent="0.35">
      <c r="A23854" s="2">
        <v>43363.833333333343</v>
      </c>
      <c r="B23854">
        <v>2.15</v>
      </c>
      <c r="C23854">
        <v>2.1765488423407078</v>
      </c>
    </row>
    <row r="23855" spans="1:3" x14ac:dyDescent="0.35">
      <c r="A23855" s="2">
        <v>43363.875</v>
      </c>
      <c r="B23855">
        <v>2.1</v>
      </c>
      <c r="C23855">
        <v>2.1622877269983292</v>
      </c>
    </row>
    <row r="23856" spans="1:3" x14ac:dyDescent="0.35">
      <c r="A23856" s="2">
        <v>43363.916666666657</v>
      </c>
      <c r="B23856">
        <v>2.13</v>
      </c>
      <c r="C23856">
        <v>2.1387649513781071</v>
      </c>
    </row>
    <row r="23857" spans="1:3" x14ac:dyDescent="0.35">
      <c r="A23857" s="2">
        <v>43363.958333333343</v>
      </c>
      <c r="B23857">
        <v>2.12</v>
      </c>
      <c r="C23857">
        <v>2.0977966599166393</v>
      </c>
    </row>
    <row r="23858" spans="1:3" x14ac:dyDescent="0.35">
      <c r="A23858" s="2">
        <v>43364</v>
      </c>
      <c r="B23858">
        <v>2.04</v>
      </c>
      <c r="C23858">
        <v>2.0453363247215748</v>
      </c>
    </row>
    <row r="23859" spans="1:3" x14ac:dyDescent="0.35">
      <c r="A23859" s="2">
        <v>43364.041666666657</v>
      </c>
      <c r="B23859">
        <v>1.94</v>
      </c>
      <c r="C23859">
        <v>1.9987310204887763</v>
      </c>
    </row>
    <row r="23860" spans="1:3" x14ac:dyDescent="0.35">
      <c r="A23860" s="2">
        <v>43364.083333333343</v>
      </c>
      <c r="B23860">
        <v>1.98</v>
      </c>
      <c r="C23860">
        <v>1.9693249678093703</v>
      </c>
    </row>
    <row r="23861" spans="1:3" x14ac:dyDescent="0.35">
      <c r="A23861" s="2">
        <v>43364.125</v>
      </c>
      <c r="B23861">
        <v>1.9</v>
      </c>
      <c r="C23861">
        <v>1.9389019766822453</v>
      </c>
    </row>
    <row r="23862" spans="1:3" x14ac:dyDescent="0.35">
      <c r="A23862" s="2">
        <v>43364.166666666657</v>
      </c>
      <c r="B23862">
        <v>1.93</v>
      </c>
      <c r="C23862">
        <v>1.9152866206131871</v>
      </c>
    </row>
    <row r="23863" spans="1:3" x14ac:dyDescent="0.35">
      <c r="A23863" s="2">
        <v>43364.208333333343</v>
      </c>
      <c r="B23863">
        <v>1.81</v>
      </c>
      <c r="C23863">
        <v>1.8837635763920844</v>
      </c>
    </row>
    <row r="23864" spans="1:3" x14ac:dyDescent="0.35">
      <c r="A23864" s="2">
        <v>43364.25</v>
      </c>
      <c r="B23864">
        <v>1.88</v>
      </c>
      <c r="C23864">
        <v>1.8774358993396161</v>
      </c>
    </row>
    <row r="23865" spans="1:3" x14ac:dyDescent="0.35">
      <c r="A23865" s="2">
        <v>43364.291666666657</v>
      </c>
      <c r="B23865">
        <v>1.84</v>
      </c>
      <c r="C23865">
        <v>1.859142938628793</v>
      </c>
    </row>
    <row r="23866" spans="1:3" x14ac:dyDescent="0.35">
      <c r="A23866" s="2">
        <v>43364.333333333343</v>
      </c>
      <c r="B23866">
        <v>1.79</v>
      </c>
      <c r="C23866">
        <v>1.8458486404269929</v>
      </c>
    </row>
    <row r="23867" spans="1:3" x14ac:dyDescent="0.35">
      <c r="A23867" s="2">
        <v>43364.375</v>
      </c>
      <c r="B23867">
        <v>1.81</v>
      </c>
      <c r="C23867">
        <v>1.8428213074803357</v>
      </c>
    </row>
    <row r="23868" spans="1:3" x14ac:dyDescent="0.35">
      <c r="A23868" s="2">
        <v>43364.416666666657</v>
      </c>
      <c r="B23868">
        <v>1.9</v>
      </c>
      <c r="C23868">
        <v>1.8346417732536797</v>
      </c>
    </row>
    <row r="23869" spans="1:3" x14ac:dyDescent="0.35">
      <c r="A23869" s="2">
        <v>43364.458333333343</v>
      </c>
      <c r="B23869">
        <v>1.75</v>
      </c>
      <c r="C23869">
        <v>1.8019463066011672</v>
      </c>
    </row>
    <row r="23870" spans="1:3" x14ac:dyDescent="0.35">
      <c r="A23870" s="2">
        <v>43364.5</v>
      </c>
      <c r="B23870">
        <v>1.94</v>
      </c>
      <c r="C23870">
        <v>1.7938392180949447</v>
      </c>
    </row>
    <row r="23871" spans="1:3" x14ac:dyDescent="0.35">
      <c r="A23871" s="2">
        <v>43364.541666666657</v>
      </c>
      <c r="B23871">
        <v>1.57</v>
      </c>
      <c r="C23871">
        <v>1.7526073697954412</v>
      </c>
    </row>
    <row r="23872" spans="1:3" x14ac:dyDescent="0.35">
      <c r="A23872" s="2">
        <v>43364.583333333343</v>
      </c>
      <c r="B23872">
        <v>1.78</v>
      </c>
      <c r="C23872">
        <v>1.7836718522012236</v>
      </c>
    </row>
    <row r="23873" spans="1:3" x14ac:dyDescent="0.35">
      <c r="A23873" s="2">
        <v>43364.625</v>
      </c>
      <c r="B23873">
        <v>1.69</v>
      </c>
      <c r="C23873">
        <v>1.7941347230225804</v>
      </c>
    </row>
    <row r="23874" spans="1:3" x14ac:dyDescent="0.35">
      <c r="A23874" s="2">
        <v>43364.666666666657</v>
      </c>
      <c r="B23874">
        <v>1.72</v>
      </c>
      <c r="C23874">
        <v>1.8198004588484766</v>
      </c>
    </row>
    <row r="23875" spans="1:3" x14ac:dyDescent="0.35">
      <c r="A23875" s="2">
        <v>43364.708333333343</v>
      </c>
      <c r="B23875">
        <v>1.86</v>
      </c>
      <c r="C23875">
        <v>1.8450687415897844</v>
      </c>
    </row>
    <row r="23876" spans="1:3" x14ac:dyDescent="0.35">
      <c r="A23876" s="2">
        <v>43364.75</v>
      </c>
      <c r="B23876">
        <v>1.78</v>
      </c>
      <c r="C23876">
        <v>1.8503950722515585</v>
      </c>
    </row>
    <row r="23877" spans="1:3" x14ac:dyDescent="0.35">
      <c r="A23877" s="2">
        <v>43364.791666666657</v>
      </c>
      <c r="B23877">
        <v>1.85</v>
      </c>
      <c r="C23877">
        <v>1.8598712235689163</v>
      </c>
    </row>
    <row r="23878" spans="1:3" x14ac:dyDescent="0.35">
      <c r="A23878" s="2">
        <v>43364.833333333343</v>
      </c>
      <c r="B23878">
        <v>1.79</v>
      </c>
      <c r="C23878">
        <v>1.864541172981262</v>
      </c>
    </row>
    <row r="23879" spans="1:3" x14ac:dyDescent="0.35">
      <c r="A23879" s="2">
        <v>43364.875</v>
      </c>
      <c r="B23879">
        <v>1.84</v>
      </c>
      <c r="C23879">
        <v>1.8724225386977198</v>
      </c>
    </row>
    <row r="23880" spans="1:3" x14ac:dyDescent="0.35">
      <c r="A23880" s="2">
        <v>43364.916666666657</v>
      </c>
      <c r="B23880">
        <v>1.89</v>
      </c>
      <c r="C23880">
        <v>1.8708366081118579</v>
      </c>
    </row>
    <row r="23881" spans="1:3" x14ac:dyDescent="0.35">
      <c r="A23881" s="2">
        <v>43364.958333333343</v>
      </c>
      <c r="B23881">
        <v>1.69</v>
      </c>
      <c r="C23881">
        <v>1.8497188799083235</v>
      </c>
    </row>
    <row r="23882" spans="1:3" x14ac:dyDescent="0.35">
      <c r="A23882" s="2">
        <v>43365</v>
      </c>
      <c r="B23882">
        <v>2.04</v>
      </c>
      <c r="C23882">
        <v>1.8569203130900858</v>
      </c>
    </row>
    <row r="23883" spans="1:3" x14ac:dyDescent="0.35">
      <c r="A23883" s="2">
        <v>43365.041666666657</v>
      </c>
      <c r="B23883">
        <v>1.82</v>
      </c>
      <c r="C23883">
        <v>1.7983380072982986</v>
      </c>
    </row>
    <row r="23884" spans="1:3" x14ac:dyDescent="0.35">
      <c r="A23884" s="2">
        <v>43365.083333333343</v>
      </c>
      <c r="B23884">
        <v>1.71</v>
      </c>
      <c r="C23884">
        <v>1.7548981327563522</v>
      </c>
    </row>
    <row r="23885" spans="1:3" x14ac:dyDescent="0.35">
      <c r="A23885" s="2">
        <v>43365.125</v>
      </c>
      <c r="B23885">
        <v>1.68</v>
      </c>
      <c r="C23885">
        <v>1.73665171675384</v>
      </c>
    </row>
    <row r="23886" spans="1:3" x14ac:dyDescent="0.35">
      <c r="A23886" s="2">
        <v>43365.166666666657</v>
      </c>
      <c r="B23886">
        <v>1.68</v>
      </c>
      <c r="C23886">
        <v>1.7300468995817941</v>
      </c>
    </row>
    <row r="23887" spans="1:3" x14ac:dyDescent="0.35">
      <c r="A23887" s="2">
        <v>43365.208333333343</v>
      </c>
      <c r="B23887">
        <v>1.77</v>
      </c>
      <c r="C23887">
        <v>1.7213534126058225</v>
      </c>
    </row>
    <row r="23888" spans="1:3" x14ac:dyDescent="0.35">
      <c r="A23888" s="2">
        <v>43365.25</v>
      </c>
      <c r="B23888">
        <v>1.69</v>
      </c>
      <c r="C23888">
        <v>1.6928518896456806</v>
      </c>
    </row>
    <row r="23889" spans="1:3" x14ac:dyDescent="0.35">
      <c r="A23889" s="2">
        <v>43365.291666666657</v>
      </c>
      <c r="B23889">
        <v>1.65</v>
      </c>
      <c r="C23889">
        <v>1.6671857748006005</v>
      </c>
    </row>
    <row r="23890" spans="1:3" x14ac:dyDescent="0.35">
      <c r="A23890" s="2">
        <v>43365.333333333343</v>
      </c>
      <c r="B23890">
        <v>1.68</v>
      </c>
      <c r="C23890">
        <v>1.6495489762164652</v>
      </c>
    </row>
    <row r="23891" spans="1:3" x14ac:dyDescent="0.35">
      <c r="A23891" s="2">
        <v>43365.375</v>
      </c>
      <c r="B23891">
        <v>1.6</v>
      </c>
      <c r="C23891">
        <v>1.6275005952338684</v>
      </c>
    </row>
    <row r="23892" spans="1:3" x14ac:dyDescent="0.35">
      <c r="A23892" s="2">
        <v>43365.416666666657</v>
      </c>
      <c r="B23892">
        <v>1.62</v>
      </c>
      <c r="C23892">
        <v>1.6178125604055822</v>
      </c>
    </row>
    <row r="23893" spans="1:3" x14ac:dyDescent="0.35">
      <c r="A23893" s="2">
        <v>43365.458333333343</v>
      </c>
      <c r="B23893">
        <v>1.53</v>
      </c>
      <c r="C23893">
        <v>1.605348350247368</v>
      </c>
    </row>
    <row r="23894" spans="1:3" x14ac:dyDescent="0.35">
      <c r="A23894" s="2">
        <v>43365.5</v>
      </c>
      <c r="B23894">
        <v>1.63</v>
      </c>
      <c r="C23894">
        <v>1.614328730851412</v>
      </c>
    </row>
    <row r="23895" spans="1:3" x14ac:dyDescent="0.35">
      <c r="A23895" s="2">
        <v>43365.541666666657</v>
      </c>
      <c r="B23895">
        <v>1.65</v>
      </c>
      <c r="C23895">
        <v>1.6071702726185326</v>
      </c>
    </row>
    <row r="23896" spans="1:3" x14ac:dyDescent="0.35">
      <c r="A23896" s="2">
        <v>43365.583333333343</v>
      </c>
      <c r="B23896">
        <v>1.54</v>
      </c>
      <c r="C23896">
        <v>1.6014339625835421</v>
      </c>
    </row>
    <row r="23897" spans="1:3" x14ac:dyDescent="0.35">
      <c r="A23897" s="2">
        <v>43365.625</v>
      </c>
      <c r="B23897">
        <v>1.52</v>
      </c>
      <c r="C23897">
        <v>1.6140421498566861</v>
      </c>
    </row>
    <row r="23898" spans="1:3" x14ac:dyDescent="0.35">
      <c r="A23898" s="2">
        <v>43365.666666666657</v>
      </c>
      <c r="B23898">
        <v>1.6</v>
      </c>
      <c r="C23898">
        <v>1.6447309628129005</v>
      </c>
    </row>
    <row r="23899" spans="1:3" x14ac:dyDescent="0.35">
      <c r="A23899" s="2">
        <v>43365.708333333343</v>
      </c>
      <c r="B23899">
        <v>1.69</v>
      </c>
      <c r="C23899">
        <v>1.671139657497406</v>
      </c>
    </row>
    <row r="23900" spans="1:3" x14ac:dyDescent="0.35">
      <c r="A23900" s="2">
        <v>43365.75</v>
      </c>
      <c r="B23900">
        <v>1.68</v>
      </c>
      <c r="C23900">
        <v>1.6801842898130421</v>
      </c>
    </row>
    <row r="23901" spans="1:3" x14ac:dyDescent="0.35">
      <c r="A23901" s="2">
        <v>43365.791666666657</v>
      </c>
      <c r="B23901">
        <v>1.59</v>
      </c>
      <c r="C23901">
        <v>1.6886464059352875</v>
      </c>
    </row>
    <row r="23902" spans="1:3" x14ac:dyDescent="0.35">
      <c r="A23902" s="2">
        <v>43365.833333333343</v>
      </c>
      <c r="B23902">
        <v>1.67</v>
      </c>
      <c r="C23902">
        <v>1.7184410542249677</v>
      </c>
    </row>
    <row r="23903" spans="1:3" x14ac:dyDescent="0.35">
      <c r="A23903" s="2">
        <v>43365.875</v>
      </c>
      <c r="B23903">
        <v>1.73</v>
      </c>
      <c r="C23903">
        <v>1.7475266978144648</v>
      </c>
    </row>
    <row r="23904" spans="1:3" x14ac:dyDescent="0.35">
      <c r="A23904" s="2">
        <v>43365.916666666657</v>
      </c>
      <c r="B23904">
        <v>1.74</v>
      </c>
      <c r="C23904">
        <v>1.7678859308362012</v>
      </c>
    </row>
    <row r="23905" spans="1:3" x14ac:dyDescent="0.35">
      <c r="A23905" s="2">
        <v>43365.958333333343</v>
      </c>
      <c r="B23905">
        <v>1.65</v>
      </c>
      <c r="C23905">
        <v>1.7848200872540476</v>
      </c>
    </row>
    <row r="23906" spans="1:3" x14ac:dyDescent="0.35">
      <c r="A23906" s="2">
        <v>43366</v>
      </c>
      <c r="B23906">
        <v>1.72</v>
      </c>
      <c r="C23906">
        <v>1.8260810002684589</v>
      </c>
    </row>
    <row r="23907" spans="1:3" x14ac:dyDescent="0.35">
      <c r="A23907" s="2">
        <v>43366.041666666657</v>
      </c>
      <c r="B23907">
        <v>1.98</v>
      </c>
      <c r="C23907">
        <v>1.8576680347323415</v>
      </c>
    </row>
    <row r="23908" spans="1:3" x14ac:dyDescent="0.35">
      <c r="A23908" s="2">
        <v>43366.083333333343</v>
      </c>
      <c r="B23908">
        <v>1.87</v>
      </c>
      <c r="C23908">
        <v>1.8416124545037744</v>
      </c>
    </row>
    <row r="23909" spans="1:3" x14ac:dyDescent="0.35">
      <c r="A23909" s="2">
        <v>43366.125</v>
      </c>
      <c r="B23909">
        <v>1.84</v>
      </c>
      <c r="C23909">
        <v>1.8228077651001517</v>
      </c>
    </row>
    <row r="23910" spans="1:3" x14ac:dyDescent="0.35">
      <c r="A23910" s="2">
        <v>43366.166666666657</v>
      </c>
      <c r="B23910">
        <v>1.72</v>
      </c>
      <c r="C23910">
        <v>1.8115079682320359</v>
      </c>
    </row>
    <row r="23911" spans="1:3" x14ac:dyDescent="0.35">
      <c r="A23911" s="2">
        <v>43366.208333333343</v>
      </c>
      <c r="B23911">
        <v>1.72</v>
      </c>
      <c r="C23911">
        <v>1.8309011580422523</v>
      </c>
    </row>
    <row r="23912" spans="1:3" x14ac:dyDescent="0.35">
      <c r="A23912" s="2">
        <v>43366.25</v>
      </c>
      <c r="B23912">
        <v>1.99</v>
      </c>
      <c r="C23912">
        <v>1.8549330029636619</v>
      </c>
    </row>
    <row r="23913" spans="1:3" x14ac:dyDescent="0.35">
      <c r="A23913" s="2">
        <v>43366.291666666657</v>
      </c>
      <c r="B23913">
        <v>1.8</v>
      </c>
      <c r="C23913">
        <v>1.827837579301558</v>
      </c>
    </row>
    <row r="23914" spans="1:3" x14ac:dyDescent="0.35">
      <c r="A23914" s="2">
        <v>43366.333333333343</v>
      </c>
      <c r="B23914">
        <v>1.74</v>
      </c>
      <c r="C23914">
        <v>1.8182733985595401</v>
      </c>
    </row>
    <row r="23915" spans="1:3" x14ac:dyDescent="0.35">
      <c r="A23915" s="2">
        <v>43366.375</v>
      </c>
      <c r="B23915">
        <v>1.81</v>
      </c>
      <c r="C23915">
        <v>1.8277040226384993</v>
      </c>
    </row>
    <row r="23916" spans="1:3" x14ac:dyDescent="0.35">
      <c r="A23916" s="2">
        <v>43366.416666666657</v>
      </c>
      <c r="B23916">
        <v>1.76</v>
      </c>
      <c r="C23916">
        <v>1.8318753810599451</v>
      </c>
    </row>
    <row r="23917" spans="1:3" x14ac:dyDescent="0.35">
      <c r="A23917" s="2">
        <v>43366.458333333343</v>
      </c>
      <c r="B23917">
        <v>1.86</v>
      </c>
      <c r="C23917">
        <v>1.8409607913345098</v>
      </c>
    </row>
    <row r="23918" spans="1:3" x14ac:dyDescent="0.35">
      <c r="A23918" s="2">
        <v>43366.5</v>
      </c>
      <c r="B23918">
        <v>1.85</v>
      </c>
      <c r="C23918">
        <v>1.8318221550434826</v>
      </c>
    </row>
    <row r="23919" spans="1:3" x14ac:dyDescent="0.35">
      <c r="A23919" s="2">
        <v>43366.541666666657</v>
      </c>
      <c r="B23919">
        <v>1.83</v>
      </c>
      <c r="C23919">
        <v>1.8108300166204567</v>
      </c>
    </row>
    <row r="23920" spans="1:3" x14ac:dyDescent="0.35">
      <c r="A23920" s="2">
        <v>43366.583333333343</v>
      </c>
      <c r="B23920">
        <v>1.76</v>
      </c>
      <c r="C23920">
        <v>1.7855686335824426</v>
      </c>
    </row>
    <row r="23921" spans="1:3" x14ac:dyDescent="0.35">
      <c r="A23921" s="2">
        <v>43366.625</v>
      </c>
      <c r="B23921">
        <v>1.79</v>
      </c>
      <c r="C23921">
        <v>1.7732332241721454</v>
      </c>
    </row>
    <row r="23922" spans="1:3" x14ac:dyDescent="0.35">
      <c r="A23922" s="2">
        <v>43366.666666666657</v>
      </c>
      <c r="B23922">
        <v>1.68</v>
      </c>
      <c r="C23922">
        <v>1.7554119094274936</v>
      </c>
    </row>
    <row r="23923" spans="1:3" x14ac:dyDescent="0.35">
      <c r="A23923" s="2">
        <v>43366.708333333343</v>
      </c>
      <c r="B23923">
        <v>1.8</v>
      </c>
      <c r="C23923">
        <v>1.7538065118715167</v>
      </c>
    </row>
    <row r="23924" spans="1:3" x14ac:dyDescent="0.35">
      <c r="A23924" s="2">
        <v>43366.75</v>
      </c>
      <c r="B23924">
        <v>1.73</v>
      </c>
      <c r="C23924">
        <v>1.7293242514133453</v>
      </c>
    </row>
    <row r="23925" spans="1:3" x14ac:dyDescent="0.35">
      <c r="A23925" s="2">
        <v>43366.791666666657</v>
      </c>
      <c r="B23925">
        <v>1.65</v>
      </c>
      <c r="C23925">
        <v>1.7100123819545838</v>
      </c>
    </row>
    <row r="23926" spans="1:3" x14ac:dyDescent="0.35">
      <c r="A23926" s="2">
        <v>43366.833333333343</v>
      </c>
      <c r="B23926">
        <v>1.74</v>
      </c>
      <c r="C23926">
        <v>1.7107747355476017</v>
      </c>
    </row>
    <row r="23927" spans="1:3" x14ac:dyDescent="0.35">
      <c r="A23927" s="2">
        <v>43366.875</v>
      </c>
      <c r="B23927">
        <v>1.68</v>
      </c>
      <c r="C23927">
        <v>1.6991279874928293</v>
      </c>
    </row>
    <row r="23928" spans="1:3" x14ac:dyDescent="0.35">
      <c r="A23928" s="2">
        <v>43366.916666666657</v>
      </c>
      <c r="B23928">
        <v>1.67</v>
      </c>
      <c r="C23928">
        <v>1.6959622586145999</v>
      </c>
    </row>
    <row r="23929" spans="1:3" x14ac:dyDescent="0.35">
      <c r="A23929" s="2">
        <v>43366.958333333343</v>
      </c>
      <c r="B23929">
        <v>1.66</v>
      </c>
      <c r="C23929">
        <v>1.7003105077892546</v>
      </c>
    </row>
    <row r="23930" spans="1:3" x14ac:dyDescent="0.35">
      <c r="A23930" s="2">
        <v>43367</v>
      </c>
      <c r="B23930">
        <v>1.66</v>
      </c>
      <c r="C23930">
        <v>1.7156436312943697</v>
      </c>
    </row>
    <row r="23931" spans="1:3" x14ac:dyDescent="0.35">
      <c r="A23931" s="2">
        <v>43367.041666666657</v>
      </c>
      <c r="B23931">
        <v>1.72</v>
      </c>
      <c r="C23931">
        <v>1.7376132085919382</v>
      </c>
    </row>
    <row r="23932" spans="1:3" x14ac:dyDescent="0.35">
      <c r="A23932" s="2">
        <v>43367.083333333343</v>
      </c>
      <c r="B23932">
        <v>1.73</v>
      </c>
      <c r="C23932">
        <v>1.7510088365525007</v>
      </c>
    </row>
    <row r="23933" spans="1:3" x14ac:dyDescent="0.35">
      <c r="A23933" s="2">
        <v>43367.125</v>
      </c>
      <c r="B23933">
        <v>1.79</v>
      </c>
      <c r="C23933">
        <v>1.7666286453604696</v>
      </c>
    </row>
    <row r="23934" spans="1:3" x14ac:dyDescent="0.35">
      <c r="A23934" s="2">
        <v>43367.166666666657</v>
      </c>
      <c r="B23934">
        <v>1.65</v>
      </c>
      <c r="C23934">
        <v>1.7765835821628566</v>
      </c>
    </row>
    <row r="23935" spans="1:3" x14ac:dyDescent="0.35">
      <c r="A23935" s="2">
        <v>43367.208333333343</v>
      </c>
      <c r="B23935">
        <v>1.7</v>
      </c>
      <c r="C23935">
        <v>1.8221423663198943</v>
      </c>
    </row>
    <row r="23936" spans="1:3" x14ac:dyDescent="0.35">
      <c r="A23936" s="2">
        <v>43367.25</v>
      </c>
      <c r="B23936">
        <v>1.82</v>
      </c>
      <c r="C23936">
        <v>1.8755205832421775</v>
      </c>
    </row>
    <row r="23937" spans="1:3" x14ac:dyDescent="0.35">
      <c r="A23937" s="2">
        <v>43367.291666666657</v>
      </c>
      <c r="B23937">
        <v>1.93</v>
      </c>
      <c r="C23937">
        <v>1.9110912606120105</v>
      </c>
    </row>
    <row r="23938" spans="1:3" x14ac:dyDescent="0.35">
      <c r="A23938" s="2">
        <v>43367.333333333343</v>
      </c>
      <c r="B23938">
        <v>1.98</v>
      </c>
      <c r="C23938">
        <v>1.9248112849891188</v>
      </c>
    </row>
    <row r="23939" spans="1:3" x14ac:dyDescent="0.35">
      <c r="A23939" s="2">
        <v>43367.375</v>
      </c>
      <c r="B23939">
        <v>1.8</v>
      </c>
      <c r="C23939">
        <v>1.9187832493335009</v>
      </c>
    </row>
    <row r="23940" spans="1:3" x14ac:dyDescent="0.35">
      <c r="A23940" s="2">
        <v>43367.416666666657</v>
      </c>
      <c r="B23940">
        <v>1.9</v>
      </c>
      <c r="C23940">
        <v>1.9443030729889874</v>
      </c>
    </row>
    <row r="23941" spans="1:3" x14ac:dyDescent="0.35">
      <c r="A23941" s="2">
        <v>43367.458333333343</v>
      </c>
      <c r="B23941">
        <v>1.93</v>
      </c>
      <c r="C23941">
        <v>1.9638913795351978</v>
      </c>
    </row>
    <row r="23942" spans="1:3" x14ac:dyDescent="0.35">
      <c r="A23942" s="2">
        <v>43367.5</v>
      </c>
      <c r="B23942">
        <v>1.97</v>
      </c>
      <c r="C23942">
        <v>1.9720247909426685</v>
      </c>
    </row>
    <row r="23943" spans="1:3" x14ac:dyDescent="0.35">
      <c r="A23943" s="2">
        <v>43367.541666666657</v>
      </c>
      <c r="B23943">
        <v>2</v>
      </c>
      <c r="C23943">
        <v>1.9654448851943014</v>
      </c>
    </row>
    <row r="23944" spans="1:3" x14ac:dyDescent="0.35">
      <c r="A23944" s="2">
        <v>43367.583333333343</v>
      </c>
      <c r="B23944">
        <v>1.94</v>
      </c>
      <c r="C23944">
        <v>1.9453381383791566</v>
      </c>
    </row>
    <row r="23945" spans="1:3" x14ac:dyDescent="0.35">
      <c r="A23945" s="2">
        <v>43367.625</v>
      </c>
      <c r="B23945">
        <v>1.92</v>
      </c>
      <c r="C23945">
        <v>1.9340309151448314</v>
      </c>
    </row>
    <row r="23946" spans="1:3" x14ac:dyDescent="0.35">
      <c r="A23946" s="2">
        <v>43367.666666666657</v>
      </c>
      <c r="B23946">
        <v>1.88</v>
      </c>
      <c r="C23946">
        <v>1.9281986658461392</v>
      </c>
    </row>
    <row r="23947" spans="1:3" x14ac:dyDescent="0.35">
      <c r="A23947" s="2">
        <v>43367.708333333343</v>
      </c>
      <c r="B23947">
        <v>1.97</v>
      </c>
      <c r="C23947">
        <v>1.9340043237898501</v>
      </c>
    </row>
    <row r="23948" spans="1:3" x14ac:dyDescent="0.35">
      <c r="A23948" s="2">
        <v>43367.75</v>
      </c>
      <c r="B23948">
        <v>1.89</v>
      </c>
      <c r="C23948">
        <v>1.9203928518109028</v>
      </c>
    </row>
    <row r="23949" spans="1:3" x14ac:dyDescent="0.35">
      <c r="A23949" s="2">
        <v>43367.791666666657</v>
      </c>
      <c r="B23949">
        <v>1.83</v>
      </c>
      <c r="C23949">
        <v>1.9183196105295788</v>
      </c>
    </row>
    <row r="23950" spans="1:3" x14ac:dyDescent="0.35">
      <c r="A23950" s="2">
        <v>43367.833333333343</v>
      </c>
      <c r="B23950">
        <v>1.91</v>
      </c>
      <c r="C23950">
        <v>1.9337237719446421</v>
      </c>
    </row>
    <row r="23951" spans="1:3" x14ac:dyDescent="0.35">
      <c r="A23951" s="2">
        <v>43367.875</v>
      </c>
      <c r="B23951">
        <v>1.94</v>
      </c>
      <c r="C23951">
        <v>1.9372503552585838</v>
      </c>
    </row>
    <row r="23952" spans="1:3" x14ac:dyDescent="0.35">
      <c r="A23952" s="2">
        <v>43367.916666666657</v>
      </c>
      <c r="B23952">
        <v>1.98</v>
      </c>
      <c r="C23952">
        <v>1.9301931876689191</v>
      </c>
    </row>
    <row r="23953" spans="1:3" x14ac:dyDescent="0.35">
      <c r="A23953" s="2">
        <v>43367.958333333343</v>
      </c>
      <c r="B23953">
        <v>1.94</v>
      </c>
      <c r="C23953">
        <v>1.9075277289375663</v>
      </c>
    </row>
    <row r="23954" spans="1:3" x14ac:dyDescent="0.35">
      <c r="A23954" s="2">
        <v>43368</v>
      </c>
      <c r="B23954">
        <v>1.92</v>
      </c>
      <c r="C23954">
        <v>1.8851915993727741</v>
      </c>
    </row>
    <row r="23955" spans="1:3" x14ac:dyDescent="0.35">
      <c r="A23955" s="2">
        <v>43368.041666666657</v>
      </c>
      <c r="B23955">
        <v>1.83</v>
      </c>
      <c r="C23955">
        <v>1.8668880993500347</v>
      </c>
    </row>
    <row r="23956" spans="1:3" x14ac:dyDescent="0.35">
      <c r="A23956" s="2">
        <v>43368.083333333343</v>
      </c>
      <c r="B23956">
        <v>1.86</v>
      </c>
      <c r="C23956">
        <v>1.8695477982982989</v>
      </c>
    </row>
    <row r="23957" spans="1:3" x14ac:dyDescent="0.35">
      <c r="A23957" s="2">
        <v>43368.125</v>
      </c>
      <c r="B23957">
        <v>1.79</v>
      </c>
      <c r="C23957">
        <v>1.8748449909035112</v>
      </c>
    </row>
    <row r="23958" spans="1:3" x14ac:dyDescent="0.35">
      <c r="A23958" s="2">
        <v>43368.166666666657</v>
      </c>
      <c r="B23958">
        <v>1.82</v>
      </c>
      <c r="C23958">
        <v>1.8987020123749974</v>
      </c>
    </row>
    <row r="23959" spans="1:3" x14ac:dyDescent="0.35">
      <c r="A23959" s="2">
        <v>43368.208333333343</v>
      </c>
      <c r="B23959">
        <v>1.81</v>
      </c>
      <c r="C23959">
        <v>1.9317044168710709</v>
      </c>
    </row>
    <row r="23960" spans="1:3" x14ac:dyDescent="0.35">
      <c r="A23960" s="2">
        <v>43368.25</v>
      </c>
      <c r="B23960">
        <v>1.94</v>
      </c>
      <c r="C23960">
        <v>1.9737751483917239</v>
      </c>
    </row>
    <row r="23961" spans="1:3" x14ac:dyDescent="0.35">
      <c r="A23961" s="2">
        <v>43368.291666666657</v>
      </c>
      <c r="B23961">
        <v>2.06</v>
      </c>
      <c r="C23961">
        <v>2.000190787017345</v>
      </c>
    </row>
    <row r="23962" spans="1:3" x14ac:dyDescent="0.35">
      <c r="A23962" s="2">
        <v>43368.333333333343</v>
      </c>
      <c r="B23962">
        <v>1.97</v>
      </c>
      <c r="C23962">
        <v>1.9970694035291667</v>
      </c>
    </row>
    <row r="23963" spans="1:3" x14ac:dyDescent="0.35">
      <c r="A23963" s="2">
        <v>43368.375</v>
      </c>
      <c r="B23963">
        <v>1.88</v>
      </c>
      <c r="C23963">
        <v>1.9974513389170174</v>
      </c>
    </row>
    <row r="23964" spans="1:3" x14ac:dyDescent="0.35">
      <c r="A23964" s="2">
        <v>43368.416666666657</v>
      </c>
      <c r="B23964">
        <v>1.96</v>
      </c>
      <c r="C23964">
        <v>2.0256030857563014</v>
      </c>
    </row>
    <row r="23965" spans="1:3" x14ac:dyDescent="0.35">
      <c r="A23965" s="2">
        <v>43368.458333333343</v>
      </c>
      <c r="B23965">
        <v>2.04</v>
      </c>
      <c r="C23965">
        <v>2.0454172715544696</v>
      </c>
    </row>
    <row r="23966" spans="1:3" x14ac:dyDescent="0.35">
      <c r="A23966" s="2">
        <v>43368.5</v>
      </c>
      <c r="B23966">
        <v>1.99</v>
      </c>
      <c r="C23966">
        <v>2.044212963432074</v>
      </c>
    </row>
    <row r="23967" spans="1:3" x14ac:dyDescent="0.35">
      <c r="A23967" s="2">
        <v>43368.541666666657</v>
      </c>
      <c r="B23967">
        <v>2</v>
      </c>
      <c r="C23967">
        <v>2.0406178496778011</v>
      </c>
    </row>
    <row r="23968" spans="1:3" x14ac:dyDescent="0.35">
      <c r="A23968" s="2">
        <v>43368.583333333343</v>
      </c>
      <c r="B23968">
        <v>2.14</v>
      </c>
      <c r="C23968">
        <v>2.0318241342902184</v>
      </c>
    </row>
    <row r="23969" spans="1:3" x14ac:dyDescent="0.35">
      <c r="A23969" s="2">
        <v>43368.625</v>
      </c>
      <c r="B23969">
        <v>1.95</v>
      </c>
      <c r="C23969">
        <v>1.988571878522635</v>
      </c>
    </row>
    <row r="23970" spans="1:3" x14ac:dyDescent="0.35">
      <c r="A23970" s="2">
        <v>43368.666666666657</v>
      </c>
      <c r="B23970">
        <v>1.9</v>
      </c>
      <c r="C23970">
        <v>1.9703857437707479</v>
      </c>
    </row>
    <row r="23971" spans="1:3" x14ac:dyDescent="0.35">
      <c r="A23971" s="2">
        <v>43368.708333333343</v>
      </c>
      <c r="B23971">
        <v>1.91</v>
      </c>
      <c r="C23971">
        <v>1.9694221662357452</v>
      </c>
    </row>
    <row r="23972" spans="1:3" x14ac:dyDescent="0.35">
      <c r="A23972" s="2">
        <v>43368.75</v>
      </c>
      <c r="B23972">
        <v>2.0099999999999998</v>
      </c>
      <c r="C23972">
        <v>1.9656412992626433</v>
      </c>
    </row>
    <row r="23973" spans="1:3" x14ac:dyDescent="0.35">
      <c r="A23973" s="2">
        <v>43368.791666666657</v>
      </c>
      <c r="B23973">
        <v>1.94</v>
      </c>
      <c r="C23973">
        <v>1.9385088542476301</v>
      </c>
    </row>
    <row r="23974" spans="1:3" x14ac:dyDescent="0.35">
      <c r="A23974" s="2">
        <v>43368.833333333343</v>
      </c>
      <c r="B23974">
        <v>1.87</v>
      </c>
      <c r="C23974">
        <v>1.9135085571324455</v>
      </c>
    </row>
    <row r="23975" spans="1:3" x14ac:dyDescent="0.35">
      <c r="A23975" s="2">
        <v>43368.875</v>
      </c>
      <c r="B23975">
        <v>1.91</v>
      </c>
      <c r="C23975">
        <v>1.8992214384488761</v>
      </c>
    </row>
    <row r="23976" spans="1:3" x14ac:dyDescent="0.35">
      <c r="A23976" s="2">
        <v>43368.916666666657</v>
      </c>
      <c r="B23976">
        <v>1.88</v>
      </c>
      <c r="C23976">
        <v>1.877144230995327</v>
      </c>
    </row>
    <row r="23977" spans="1:3" x14ac:dyDescent="0.35">
      <c r="A23977" s="2">
        <v>43368.958333333343</v>
      </c>
      <c r="B23977">
        <v>1.71</v>
      </c>
      <c r="C23977">
        <v>1.8533364946488287</v>
      </c>
    </row>
    <row r="23978" spans="1:3" x14ac:dyDescent="0.35">
      <c r="A23978" s="2">
        <v>43369</v>
      </c>
      <c r="B23978">
        <v>1.89</v>
      </c>
      <c r="C23978">
        <v>1.8602952826768162</v>
      </c>
    </row>
    <row r="23979" spans="1:3" x14ac:dyDescent="0.35">
      <c r="A23979" s="2">
        <v>43369.041666666657</v>
      </c>
      <c r="B23979">
        <v>1.89</v>
      </c>
      <c r="C23979">
        <v>1.8401366900652647</v>
      </c>
    </row>
    <row r="23980" spans="1:3" x14ac:dyDescent="0.35">
      <c r="A23980" s="2">
        <v>43369.083333333343</v>
      </c>
      <c r="B23980">
        <v>1.77</v>
      </c>
      <c r="C23980">
        <v>1.8056494221091268</v>
      </c>
    </row>
    <row r="23981" spans="1:3" x14ac:dyDescent="0.35">
      <c r="A23981" s="2">
        <v>43369.125</v>
      </c>
      <c r="B23981">
        <v>1.83</v>
      </c>
      <c r="C23981">
        <v>1.784040806815028</v>
      </c>
    </row>
    <row r="23982" spans="1:3" x14ac:dyDescent="0.35">
      <c r="A23982" s="2">
        <v>43369.166666666657</v>
      </c>
      <c r="B23982">
        <v>1.65</v>
      </c>
      <c r="C23982">
        <v>1.7535579061368483</v>
      </c>
    </row>
    <row r="23983" spans="1:3" x14ac:dyDescent="0.35">
      <c r="A23983" s="2">
        <v>43369.208333333343</v>
      </c>
      <c r="B23983">
        <v>1.8</v>
      </c>
      <c r="C23983">
        <v>1.7535152547061448</v>
      </c>
    </row>
    <row r="23984" spans="1:3" x14ac:dyDescent="0.35">
      <c r="A23984" s="2">
        <v>43369.25</v>
      </c>
      <c r="B23984">
        <v>1.69</v>
      </c>
      <c r="C23984">
        <v>1.7308429339900615</v>
      </c>
    </row>
    <row r="23985" spans="1:3" x14ac:dyDescent="0.35">
      <c r="A23985" s="2">
        <v>43369.291666666657</v>
      </c>
      <c r="B23985">
        <v>1.65</v>
      </c>
      <c r="C23985">
        <v>1.7178959716111424</v>
      </c>
    </row>
    <row r="23986" spans="1:3" x14ac:dyDescent="0.35">
      <c r="A23986" s="2">
        <v>43369.333333333343</v>
      </c>
      <c r="B23986">
        <v>1.67</v>
      </c>
      <c r="C23986">
        <v>1.7134848628193144</v>
      </c>
    </row>
    <row r="23987" spans="1:3" x14ac:dyDescent="0.35">
      <c r="A23987" s="2">
        <v>43369.375</v>
      </c>
      <c r="B23987">
        <v>1.66</v>
      </c>
      <c r="C23987">
        <v>1.7107264250516887</v>
      </c>
    </row>
    <row r="23988" spans="1:3" x14ac:dyDescent="0.35">
      <c r="A23988" s="2">
        <v>43369.416666666657</v>
      </c>
      <c r="B23988">
        <v>1.7</v>
      </c>
      <c r="C23988">
        <v>1.7115183956921105</v>
      </c>
    </row>
    <row r="23989" spans="1:3" x14ac:dyDescent="0.35">
      <c r="A23989" s="2">
        <v>43369.458333333343</v>
      </c>
      <c r="B23989">
        <v>1.76</v>
      </c>
      <c r="C23989">
        <v>1.7027351334691052</v>
      </c>
    </row>
    <row r="23990" spans="1:3" x14ac:dyDescent="0.35">
      <c r="A23990" s="2">
        <v>43369.5</v>
      </c>
      <c r="B23990">
        <v>1.57</v>
      </c>
      <c r="C23990">
        <v>1.6748907547444105</v>
      </c>
    </row>
    <row r="23991" spans="1:3" x14ac:dyDescent="0.35">
      <c r="A23991" s="2">
        <v>43369.541666666657</v>
      </c>
      <c r="B23991">
        <v>1.6</v>
      </c>
      <c r="C23991">
        <v>1.6793421916663647</v>
      </c>
    </row>
    <row r="23992" spans="1:3" x14ac:dyDescent="0.35">
      <c r="A23992" s="2">
        <v>43369.583333333343</v>
      </c>
      <c r="B23992">
        <v>1.72</v>
      </c>
      <c r="C23992">
        <v>1.6876889206469059</v>
      </c>
    </row>
    <row r="23993" spans="1:3" x14ac:dyDescent="0.35">
      <c r="A23993" s="2">
        <v>43369.625</v>
      </c>
      <c r="B23993">
        <v>1.62</v>
      </c>
      <c r="C23993">
        <v>1.6709211543202405</v>
      </c>
    </row>
    <row r="23994" spans="1:3" x14ac:dyDescent="0.35">
      <c r="A23994" s="2">
        <v>43369.666666666657</v>
      </c>
      <c r="B23994">
        <v>1.63</v>
      </c>
      <c r="C23994">
        <v>1.6656490508466961</v>
      </c>
    </row>
    <row r="23995" spans="1:3" x14ac:dyDescent="0.35">
      <c r="A23995" s="2">
        <v>43369.708333333343</v>
      </c>
      <c r="B23995">
        <v>1.61</v>
      </c>
      <c r="C23995">
        <v>1.66091488301754</v>
      </c>
    </row>
    <row r="23996" spans="1:3" x14ac:dyDescent="0.35">
      <c r="A23996" s="2">
        <v>43369.75</v>
      </c>
      <c r="B23996">
        <v>1.62</v>
      </c>
      <c r="C23996">
        <v>1.658358406275511</v>
      </c>
    </row>
    <row r="23997" spans="1:3" x14ac:dyDescent="0.35">
      <c r="A23997" s="2">
        <v>43369.791666666657</v>
      </c>
      <c r="B23997">
        <v>1.61</v>
      </c>
      <c r="C23997">
        <v>1.6494353823363781</v>
      </c>
    </row>
    <row r="23998" spans="1:3" x14ac:dyDescent="0.35">
      <c r="A23998" s="2">
        <v>43369.833333333343</v>
      </c>
      <c r="B23998">
        <v>1.61</v>
      </c>
      <c r="C23998">
        <v>1.6374998539686201</v>
      </c>
    </row>
    <row r="23999" spans="1:3" x14ac:dyDescent="0.35">
      <c r="A23999" s="2">
        <v>43369.875</v>
      </c>
      <c r="B23999">
        <v>1.66</v>
      </c>
      <c r="C23999">
        <v>1.6199158355593686</v>
      </c>
    </row>
    <row r="24000" spans="1:3" x14ac:dyDescent="0.35">
      <c r="A24000" s="2">
        <v>43369.916666666657</v>
      </c>
      <c r="B24000">
        <v>1.54</v>
      </c>
      <c r="C24000">
        <v>1.5817841207608583</v>
      </c>
    </row>
    <row r="24001" spans="1:3" x14ac:dyDescent="0.35">
      <c r="A24001" s="2">
        <v>43369.958333333343</v>
      </c>
      <c r="B24001">
        <v>1.65</v>
      </c>
      <c r="C24001">
        <v>1.5541652012616394</v>
      </c>
    </row>
    <row r="24002" spans="1:3" x14ac:dyDescent="0.35">
      <c r="A24002" s="2">
        <v>43370</v>
      </c>
      <c r="B24002">
        <v>1.6</v>
      </c>
      <c r="C24002">
        <v>1.5024716304615144</v>
      </c>
    </row>
    <row r="24003" spans="1:3" x14ac:dyDescent="0.35">
      <c r="A24003" s="2">
        <v>43370.041666666657</v>
      </c>
      <c r="B24003">
        <v>1.42</v>
      </c>
      <c r="C24003">
        <v>1.4402236007153986</v>
      </c>
    </row>
    <row r="24004" spans="1:3" x14ac:dyDescent="0.35">
      <c r="A24004" s="2">
        <v>43370.083333333343</v>
      </c>
      <c r="B24004">
        <v>1.39</v>
      </c>
      <c r="C24004">
        <v>1.4139994531869888</v>
      </c>
    </row>
    <row r="24005" spans="1:3" x14ac:dyDescent="0.35">
      <c r="A24005" s="2">
        <v>43370.125</v>
      </c>
      <c r="B24005">
        <v>1.3</v>
      </c>
      <c r="C24005">
        <v>1.404990170150995</v>
      </c>
    </row>
    <row r="24006" spans="1:3" x14ac:dyDescent="0.35">
      <c r="A24006" s="2">
        <v>43370.166666666657</v>
      </c>
      <c r="B24006">
        <v>1.38</v>
      </c>
      <c r="C24006">
        <v>1.4192079971544445</v>
      </c>
    </row>
    <row r="24007" spans="1:3" x14ac:dyDescent="0.35">
      <c r="A24007" s="2">
        <v>43370.208333333343</v>
      </c>
      <c r="B24007">
        <v>1.36</v>
      </c>
      <c r="C24007">
        <v>1.4324926566332583</v>
      </c>
    </row>
    <row r="24008" spans="1:3" x14ac:dyDescent="0.35">
      <c r="A24008" s="2">
        <v>43370.25</v>
      </c>
      <c r="B24008">
        <v>1.46</v>
      </c>
      <c r="C24008">
        <v>1.4494126588106158</v>
      </c>
    </row>
    <row r="24009" spans="1:3" x14ac:dyDescent="0.35">
      <c r="A24009" s="2">
        <v>43370.291666666657</v>
      </c>
      <c r="B24009">
        <v>1.41</v>
      </c>
      <c r="C24009">
        <v>1.4555820487439637</v>
      </c>
    </row>
    <row r="24010" spans="1:3" x14ac:dyDescent="0.35">
      <c r="A24010" s="2">
        <v>43370.333333333343</v>
      </c>
      <c r="B24010">
        <v>1.47</v>
      </c>
      <c r="C24010">
        <v>1.4675319492816929</v>
      </c>
    </row>
    <row r="24011" spans="1:3" x14ac:dyDescent="0.35">
      <c r="A24011" s="2">
        <v>43370.375</v>
      </c>
      <c r="B24011">
        <v>1.42</v>
      </c>
      <c r="C24011">
        <v>1.4706839062273498</v>
      </c>
    </row>
    <row r="24012" spans="1:3" x14ac:dyDescent="0.35">
      <c r="A24012" s="2">
        <v>43370.416666666657</v>
      </c>
      <c r="B24012">
        <v>1.48</v>
      </c>
      <c r="C24012">
        <v>1.4806501716375351</v>
      </c>
    </row>
    <row r="24013" spans="1:3" x14ac:dyDescent="0.35">
      <c r="A24013" s="2">
        <v>43370.458333333343</v>
      </c>
      <c r="B24013">
        <v>1.42</v>
      </c>
      <c r="C24013">
        <v>1.480501174926758</v>
      </c>
    </row>
    <row r="24014" spans="1:3" x14ac:dyDescent="0.35">
      <c r="A24014" s="2">
        <v>43370.5</v>
      </c>
      <c r="B24014">
        <v>1.39</v>
      </c>
      <c r="C24014">
        <v>1.487314380705357</v>
      </c>
    </row>
    <row r="24015" spans="1:3" x14ac:dyDescent="0.35">
      <c r="A24015" s="2">
        <v>43370.541666666657</v>
      </c>
      <c r="B24015">
        <v>1.49</v>
      </c>
      <c r="C24015">
        <v>1.5064077265560625</v>
      </c>
    </row>
    <row r="24016" spans="1:3" x14ac:dyDescent="0.35">
      <c r="A24016" s="2">
        <v>43370.583333333343</v>
      </c>
      <c r="B24016">
        <v>1.46</v>
      </c>
      <c r="C24016">
        <v>1.5086449794471268</v>
      </c>
    </row>
    <row r="24017" spans="1:3" x14ac:dyDescent="0.35">
      <c r="A24017" s="2">
        <v>43370.625</v>
      </c>
      <c r="B24017">
        <v>1.49</v>
      </c>
      <c r="C24017">
        <v>1.5053600110113621</v>
      </c>
    </row>
    <row r="24018" spans="1:3" x14ac:dyDescent="0.35">
      <c r="A24018" s="2">
        <v>43370.666666666657</v>
      </c>
      <c r="B24018">
        <v>1.5</v>
      </c>
      <c r="C24018">
        <v>1.4925212711095805</v>
      </c>
    </row>
    <row r="24019" spans="1:3" x14ac:dyDescent="0.35">
      <c r="A24019" s="2">
        <v>43370.708333333343</v>
      </c>
      <c r="B24019">
        <v>1.45</v>
      </c>
      <c r="C24019">
        <v>1.4685152284801002</v>
      </c>
    </row>
    <row r="24020" spans="1:3" x14ac:dyDescent="0.35">
      <c r="A24020" s="2">
        <v>43370.75</v>
      </c>
      <c r="B24020">
        <v>1.52</v>
      </c>
      <c r="C24020">
        <v>1.4457474909722803</v>
      </c>
    </row>
    <row r="24021" spans="1:3" x14ac:dyDescent="0.35">
      <c r="A24021" s="2">
        <v>43370.791666666657</v>
      </c>
      <c r="B24021">
        <v>1.37</v>
      </c>
      <c r="C24021">
        <v>1.4017180255614223</v>
      </c>
    </row>
    <row r="24022" spans="1:3" x14ac:dyDescent="0.35">
      <c r="A24022" s="2">
        <v>43370.833333333343</v>
      </c>
      <c r="B24022">
        <v>1.35</v>
      </c>
      <c r="C24022">
        <v>1.378737965598702</v>
      </c>
    </row>
    <row r="24023" spans="1:3" x14ac:dyDescent="0.35">
      <c r="A24023" s="2">
        <v>43370.875</v>
      </c>
      <c r="B24023">
        <v>1.38</v>
      </c>
      <c r="C24023">
        <v>1.3611407688586044</v>
      </c>
    </row>
    <row r="24024" spans="1:3" x14ac:dyDescent="0.35">
      <c r="A24024" s="2">
        <v>43370.916666666657</v>
      </c>
      <c r="B24024">
        <v>1.35</v>
      </c>
      <c r="C24024">
        <v>1.3345705014653504</v>
      </c>
    </row>
    <row r="24025" spans="1:3" x14ac:dyDescent="0.35">
      <c r="A24025" s="2">
        <v>43370.958333333343</v>
      </c>
      <c r="B24025">
        <v>1.26</v>
      </c>
      <c r="C24025">
        <v>1.3110821079462771</v>
      </c>
    </row>
    <row r="24026" spans="1:3" x14ac:dyDescent="0.35">
      <c r="A24026" s="2">
        <v>43371</v>
      </c>
      <c r="B24026">
        <v>1.27</v>
      </c>
      <c r="C24026">
        <v>1.301996938243974</v>
      </c>
    </row>
    <row r="24027" spans="1:3" x14ac:dyDescent="0.35">
      <c r="A24027" s="2">
        <v>43371.041666666657</v>
      </c>
      <c r="B24027">
        <v>1.29</v>
      </c>
      <c r="C24027">
        <v>1.295707642100751</v>
      </c>
    </row>
    <row r="24028" spans="1:3" x14ac:dyDescent="0.35">
      <c r="A24028" s="2">
        <v>43371.083333333343</v>
      </c>
      <c r="B24028">
        <v>1.3</v>
      </c>
      <c r="C24028">
        <v>1.2904248796403408</v>
      </c>
    </row>
    <row r="24029" spans="1:3" x14ac:dyDescent="0.35">
      <c r="A24029" s="2">
        <v>43371.125</v>
      </c>
      <c r="B24029">
        <v>1.29</v>
      </c>
      <c r="C24029">
        <v>1.2820356730371711</v>
      </c>
    </row>
    <row r="24030" spans="1:3" x14ac:dyDescent="0.35">
      <c r="A24030" s="2">
        <v>43371.166666666657</v>
      </c>
      <c r="B24030">
        <v>1.29</v>
      </c>
      <c r="C24030">
        <v>1.2753604361787434</v>
      </c>
    </row>
    <row r="24031" spans="1:3" x14ac:dyDescent="0.35">
      <c r="A24031" s="2">
        <v>43371.208333333343</v>
      </c>
      <c r="B24031">
        <v>1.21</v>
      </c>
      <c r="C24031">
        <v>1.2665635608136654</v>
      </c>
    </row>
    <row r="24032" spans="1:3" x14ac:dyDescent="0.35">
      <c r="A24032" s="2">
        <v>43371.25</v>
      </c>
      <c r="B24032">
        <v>1.24</v>
      </c>
      <c r="C24032">
        <v>1.2753136660903688</v>
      </c>
    </row>
    <row r="24033" spans="1:3" x14ac:dyDescent="0.35">
      <c r="A24033" s="2">
        <v>43371.291666666657</v>
      </c>
      <c r="B24033">
        <v>1.27</v>
      </c>
      <c r="C24033">
        <v>1.2838227283209558</v>
      </c>
    </row>
    <row r="24034" spans="1:3" x14ac:dyDescent="0.35">
      <c r="A24034" s="2">
        <v>43371.333333333343</v>
      </c>
      <c r="B24034">
        <v>1.28</v>
      </c>
      <c r="C24034">
        <v>1.2908587474375961</v>
      </c>
    </row>
    <row r="24035" spans="1:3" x14ac:dyDescent="0.35">
      <c r="A24035" s="2">
        <v>43371.375</v>
      </c>
      <c r="B24035">
        <v>1.2</v>
      </c>
      <c r="C24035">
        <v>1.2961448486894371</v>
      </c>
    </row>
    <row r="24036" spans="1:3" x14ac:dyDescent="0.35">
      <c r="A24036" s="2">
        <v>43371.416666666657</v>
      </c>
      <c r="B24036">
        <v>1.29</v>
      </c>
      <c r="C24036">
        <v>1.3205042853951459</v>
      </c>
    </row>
    <row r="24037" spans="1:3" x14ac:dyDescent="0.35">
      <c r="A24037" s="2">
        <v>43371.458333333343</v>
      </c>
      <c r="B24037">
        <v>1.32</v>
      </c>
      <c r="C24037">
        <v>1.336425017565489</v>
      </c>
    </row>
    <row r="24038" spans="1:3" x14ac:dyDescent="0.35">
      <c r="A24038" s="2">
        <v>43371.5</v>
      </c>
      <c r="B24038">
        <v>1.43</v>
      </c>
      <c r="C24038">
        <v>1.3480106405913832</v>
      </c>
    </row>
    <row r="24039" spans="1:3" x14ac:dyDescent="0.35">
      <c r="A24039" s="2">
        <v>43371.541666666657</v>
      </c>
      <c r="B24039">
        <v>1.31</v>
      </c>
      <c r="C24039">
        <v>1.3370482604950671</v>
      </c>
    </row>
    <row r="24040" spans="1:3" x14ac:dyDescent="0.35">
      <c r="A24040" s="2">
        <v>43371.583333333343</v>
      </c>
      <c r="B24040">
        <v>1.31</v>
      </c>
      <c r="C24040">
        <v>1.3428581571206453</v>
      </c>
    </row>
    <row r="24041" spans="1:3" x14ac:dyDescent="0.35">
      <c r="A24041" s="2">
        <v>43371.625</v>
      </c>
      <c r="B24041">
        <v>1.32</v>
      </c>
      <c r="C24041">
        <v>1.3604982672259212</v>
      </c>
    </row>
    <row r="24042" spans="1:3" x14ac:dyDescent="0.35">
      <c r="A24042" s="2">
        <v>43371.666666666657</v>
      </c>
      <c r="B24042">
        <v>1.35</v>
      </c>
      <c r="C24042">
        <v>1.3863845374435189</v>
      </c>
    </row>
    <row r="24043" spans="1:3" x14ac:dyDescent="0.35">
      <c r="A24043" s="2">
        <v>43371.708333333343</v>
      </c>
      <c r="B24043">
        <v>1.38</v>
      </c>
      <c r="C24043">
        <v>1.4161965027451513</v>
      </c>
    </row>
    <row r="24044" spans="1:3" x14ac:dyDescent="0.35">
      <c r="A24044" s="2">
        <v>43371.75</v>
      </c>
      <c r="B24044">
        <v>1.41</v>
      </c>
      <c r="C24044">
        <v>1.4498175680637355</v>
      </c>
    </row>
    <row r="24045" spans="1:3" x14ac:dyDescent="0.35">
      <c r="A24045" s="2">
        <v>43371.791666666657</v>
      </c>
      <c r="B24045">
        <v>1.51</v>
      </c>
      <c r="C24045">
        <v>1.484539704397321</v>
      </c>
    </row>
    <row r="24046" spans="1:3" x14ac:dyDescent="0.35">
      <c r="A24046" s="2">
        <v>43371.833333333343</v>
      </c>
      <c r="B24046">
        <v>1.54</v>
      </c>
      <c r="C24046">
        <v>1.5111877396702769</v>
      </c>
    </row>
    <row r="24047" spans="1:3" x14ac:dyDescent="0.35">
      <c r="A24047" s="2">
        <v>43371.875</v>
      </c>
      <c r="B24047">
        <v>1.48</v>
      </c>
      <c r="C24047">
        <v>1.5357914604246619</v>
      </c>
    </row>
    <row r="24048" spans="1:3" x14ac:dyDescent="0.35">
      <c r="A24048" s="2">
        <v>43371.916666666657</v>
      </c>
      <c r="B24048">
        <v>1.46</v>
      </c>
      <c r="C24048">
        <v>1.5808248650282621</v>
      </c>
    </row>
    <row r="24049" spans="1:3" x14ac:dyDescent="0.35">
      <c r="A24049" s="2">
        <v>43371.958333333343</v>
      </c>
      <c r="B24049">
        <v>1.56</v>
      </c>
      <c r="C24049">
        <v>1.6472039446234705</v>
      </c>
    </row>
    <row r="24050" spans="1:3" x14ac:dyDescent="0.35">
      <c r="A24050" s="2">
        <v>43372</v>
      </c>
      <c r="B24050">
        <v>1.75</v>
      </c>
      <c r="C24050">
        <v>1.7130979038774972</v>
      </c>
    </row>
    <row r="24051" spans="1:3" x14ac:dyDescent="0.35">
      <c r="A24051" s="2">
        <v>43372.041666666657</v>
      </c>
      <c r="B24051">
        <v>1.75</v>
      </c>
      <c r="C24051">
        <v>1.7508618012070658</v>
      </c>
    </row>
    <row r="24052" spans="1:3" x14ac:dyDescent="0.35">
      <c r="A24052" s="2">
        <v>43372.083333333343</v>
      </c>
      <c r="B24052">
        <v>1.73</v>
      </c>
      <c r="C24052">
        <v>1.7786107808351515</v>
      </c>
    </row>
    <row r="24053" spans="1:3" x14ac:dyDescent="0.35">
      <c r="A24053" s="2">
        <v>43372.125</v>
      </c>
      <c r="B24053">
        <v>1.74</v>
      </c>
      <c r="C24053">
        <v>1.8121583051979546</v>
      </c>
    </row>
    <row r="24054" spans="1:3" x14ac:dyDescent="0.35">
      <c r="A24054" s="2">
        <v>43372.166666666657</v>
      </c>
      <c r="B24054">
        <v>1.84</v>
      </c>
      <c r="C24054">
        <v>1.8520244844257832</v>
      </c>
    </row>
    <row r="24055" spans="1:3" x14ac:dyDescent="0.35">
      <c r="A24055" s="2">
        <v>43372.208333333343</v>
      </c>
      <c r="B24055">
        <v>1.89</v>
      </c>
      <c r="C24055">
        <v>1.8772270269691949</v>
      </c>
    </row>
    <row r="24056" spans="1:3" x14ac:dyDescent="0.35">
      <c r="A24056" s="2">
        <v>43372.25</v>
      </c>
      <c r="B24056">
        <v>1.85</v>
      </c>
      <c r="C24056">
        <v>1.8887750450521712</v>
      </c>
    </row>
    <row r="24057" spans="1:3" x14ac:dyDescent="0.35">
      <c r="A24057" s="2">
        <v>43372.291666666657</v>
      </c>
      <c r="B24057">
        <v>1.89</v>
      </c>
      <c r="C24057">
        <v>1.9030218347907069</v>
      </c>
    </row>
    <row r="24058" spans="1:3" x14ac:dyDescent="0.35">
      <c r="A24058" s="2">
        <v>43372.333333333343</v>
      </c>
      <c r="B24058">
        <v>1.92</v>
      </c>
      <c r="C24058">
        <v>1.9103640355169771</v>
      </c>
    </row>
    <row r="24059" spans="1:3" x14ac:dyDescent="0.35">
      <c r="A24059" s="2">
        <v>43372.375</v>
      </c>
      <c r="B24059">
        <v>1.87</v>
      </c>
      <c r="C24059">
        <v>1.9083636696450412</v>
      </c>
    </row>
    <row r="24060" spans="1:3" x14ac:dyDescent="0.35">
      <c r="A24060" s="2">
        <v>43372.416666666657</v>
      </c>
      <c r="B24060">
        <v>1.99</v>
      </c>
      <c r="C24060">
        <v>1.9140088707208638</v>
      </c>
    </row>
    <row r="24061" spans="1:3" x14ac:dyDescent="0.35">
      <c r="A24061" s="2">
        <v>43372.458333333343</v>
      </c>
      <c r="B24061">
        <v>1.97</v>
      </c>
      <c r="C24061">
        <v>1.8928228616714475</v>
      </c>
    </row>
    <row r="24062" spans="1:3" x14ac:dyDescent="0.35">
      <c r="A24062" s="2">
        <v>43372.5</v>
      </c>
      <c r="B24062">
        <v>1.72</v>
      </c>
      <c r="C24062">
        <v>1.8643614724278446</v>
      </c>
    </row>
    <row r="24063" spans="1:3" x14ac:dyDescent="0.35">
      <c r="A24063" s="2">
        <v>43372.541666666657</v>
      </c>
      <c r="B24063">
        <v>1.91</v>
      </c>
      <c r="C24063">
        <v>1.8886813437566166</v>
      </c>
    </row>
    <row r="24064" spans="1:3" x14ac:dyDescent="0.35">
      <c r="A24064" s="2">
        <v>43372.583333333343</v>
      </c>
      <c r="B24064">
        <v>1.82</v>
      </c>
      <c r="C24064">
        <v>1.8917125685693463</v>
      </c>
    </row>
    <row r="24065" spans="1:3" x14ac:dyDescent="0.35">
      <c r="A24065" s="2">
        <v>43372.625</v>
      </c>
      <c r="B24065">
        <v>2.02</v>
      </c>
      <c r="C24065">
        <v>1.9063643682748077</v>
      </c>
    </row>
    <row r="24066" spans="1:3" x14ac:dyDescent="0.35">
      <c r="A24066" s="2">
        <v>43372.666666666657</v>
      </c>
      <c r="B24066">
        <v>1.85</v>
      </c>
      <c r="C24066">
        <v>1.8857345124706628</v>
      </c>
    </row>
    <row r="24067" spans="1:3" x14ac:dyDescent="0.35">
      <c r="A24067" s="2">
        <v>43372.708333333343</v>
      </c>
      <c r="B24067">
        <v>1.86</v>
      </c>
      <c r="C24067">
        <v>1.8879416733398104</v>
      </c>
    </row>
    <row r="24068" spans="1:3" x14ac:dyDescent="0.35">
      <c r="A24068" s="2">
        <v>43372.75</v>
      </c>
      <c r="B24068">
        <v>1.81</v>
      </c>
      <c r="C24068">
        <v>1.899651534855366</v>
      </c>
    </row>
    <row r="24069" spans="1:3" x14ac:dyDescent="0.35">
      <c r="A24069" s="2">
        <v>43372.791666666657</v>
      </c>
      <c r="B24069">
        <v>1.86</v>
      </c>
      <c r="C24069">
        <v>1.9277740325778721</v>
      </c>
    </row>
    <row r="24070" spans="1:3" x14ac:dyDescent="0.35">
      <c r="A24070" s="2">
        <v>43372.833333333343</v>
      </c>
      <c r="B24070">
        <v>1.95</v>
      </c>
      <c r="C24070">
        <v>1.9526327513158321</v>
      </c>
    </row>
    <row r="24071" spans="1:3" x14ac:dyDescent="0.35">
      <c r="A24071" s="2">
        <v>43372.875</v>
      </c>
      <c r="B24071">
        <v>1.88</v>
      </c>
      <c r="C24071">
        <v>1.9618123807013037</v>
      </c>
    </row>
    <row r="24072" spans="1:3" x14ac:dyDescent="0.35">
      <c r="A24072" s="2">
        <v>43372.916666666657</v>
      </c>
      <c r="B24072">
        <v>1.85</v>
      </c>
      <c r="C24072">
        <v>1.9801333807408812</v>
      </c>
    </row>
    <row r="24073" spans="1:3" x14ac:dyDescent="0.35">
      <c r="A24073" s="2">
        <v>43372.958333333343</v>
      </c>
      <c r="B24073">
        <v>2.14</v>
      </c>
      <c r="C24073">
        <v>2.0084714218974113</v>
      </c>
    </row>
    <row r="24074" spans="1:3" x14ac:dyDescent="0.35">
      <c r="A24074" s="2">
        <v>43373</v>
      </c>
      <c r="B24074">
        <v>2.0099999999999998</v>
      </c>
      <c r="C24074">
        <v>1.9844580516219144</v>
      </c>
    </row>
    <row r="24075" spans="1:3" x14ac:dyDescent="0.35">
      <c r="A24075" s="2">
        <v>43373.041666666657</v>
      </c>
      <c r="B24075">
        <v>1.92</v>
      </c>
      <c r="C24075">
        <v>1.9512543855234981</v>
      </c>
    </row>
    <row r="24076" spans="1:3" x14ac:dyDescent="0.35">
      <c r="A24076" s="2">
        <v>43373.083333333343</v>
      </c>
      <c r="B24076">
        <v>1.93</v>
      </c>
      <c r="C24076">
        <v>1.936287581920624</v>
      </c>
    </row>
    <row r="24077" spans="1:3" x14ac:dyDescent="0.35">
      <c r="A24077" s="2">
        <v>43373.125</v>
      </c>
      <c r="B24077">
        <v>1.89</v>
      </c>
      <c r="C24077">
        <v>1.9257382763316857</v>
      </c>
    </row>
    <row r="24078" spans="1:3" x14ac:dyDescent="0.35">
      <c r="A24078" s="2">
        <v>43373.166666666657</v>
      </c>
      <c r="B24078">
        <v>1.84</v>
      </c>
      <c r="C24078">
        <v>1.9242315865121786</v>
      </c>
    </row>
    <row r="24079" spans="1:3" x14ac:dyDescent="0.35">
      <c r="A24079" s="2">
        <v>43373.208333333343</v>
      </c>
      <c r="B24079">
        <v>1.97</v>
      </c>
      <c r="C24079">
        <v>1.9343255572021003</v>
      </c>
    </row>
    <row r="24080" spans="1:3" x14ac:dyDescent="0.35">
      <c r="A24080" s="2">
        <v>43373.25</v>
      </c>
      <c r="B24080">
        <v>1.87</v>
      </c>
      <c r="C24080">
        <v>1.9241796196438372</v>
      </c>
    </row>
    <row r="24081" spans="1:3" x14ac:dyDescent="0.35">
      <c r="A24081" s="2">
        <v>43373.291666666657</v>
      </c>
      <c r="B24081">
        <v>1.85</v>
      </c>
      <c r="C24081">
        <v>1.9309777971357103</v>
      </c>
    </row>
    <row r="24082" spans="1:3" x14ac:dyDescent="0.35">
      <c r="A24082" s="2">
        <v>43373.333333333343</v>
      </c>
      <c r="B24082">
        <v>1.89</v>
      </c>
      <c r="C24082">
        <v>1.9503413643687966</v>
      </c>
    </row>
    <row r="24083" spans="1:3" x14ac:dyDescent="0.35">
      <c r="A24083" s="2">
        <v>43373.375</v>
      </c>
      <c r="B24083">
        <v>1.89</v>
      </c>
      <c r="C24083">
        <v>1.9696487337350848</v>
      </c>
    </row>
    <row r="24084" spans="1:3" x14ac:dyDescent="0.35">
      <c r="A24084" s="2">
        <v>43373.416666666657</v>
      </c>
      <c r="B24084">
        <v>2.04</v>
      </c>
      <c r="C24084">
        <v>1.9910210892558098</v>
      </c>
    </row>
    <row r="24085" spans="1:3" x14ac:dyDescent="0.35">
      <c r="A24085" s="2">
        <v>43373.458333333343</v>
      </c>
      <c r="B24085">
        <v>2</v>
      </c>
      <c r="C24085">
        <v>1.9822287485003474</v>
      </c>
    </row>
    <row r="24086" spans="1:3" x14ac:dyDescent="0.35">
      <c r="A24086" s="2">
        <v>43373.5</v>
      </c>
      <c r="B24086">
        <v>1.94</v>
      </c>
      <c r="C24086">
        <v>1.9660510122776029</v>
      </c>
    </row>
    <row r="24087" spans="1:3" x14ac:dyDescent="0.35">
      <c r="A24087" s="2">
        <v>43373.541666666657</v>
      </c>
      <c r="B24087">
        <v>1.96</v>
      </c>
      <c r="C24087">
        <v>1.96598918363452</v>
      </c>
    </row>
    <row r="24088" spans="1:3" x14ac:dyDescent="0.35">
      <c r="A24088" s="2">
        <v>43373.583333333343</v>
      </c>
      <c r="B24088">
        <v>1.89</v>
      </c>
      <c r="C24088">
        <v>1.9608241626992824</v>
      </c>
    </row>
    <row r="24089" spans="1:3" x14ac:dyDescent="0.35">
      <c r="A24089" s="2">
        <v>43373.625</v>
      </c>
      <c r="B24089">
        <v>1.92</v>
      </c>
      <c r="C24089">
        <v>1.9704884123057129</v>
      </c>
    </row>
    <row r="24090" spans="1:3" x14ac:dyDescent="0.35">
      <c r="A24090" s="2">
        <v>43373.666666666657</v>
      </c>
      <c r="B24090">
        <v>2.0299999999999998</v>
      </c>
      <c r="C24090">
        <v>1.9729777500033379</v>
      </c>
    </row>
    <row r="24091" spans="1:3" x14ac:dyDescent="0.35">
      <c r="A24091" s="2">
        <v>43373.708333333343</v>
      </c>
      <c r="B24091">
        <v>1.92</v>
      </c>
      <c r="C24091">
        <v>1.9544238662347193</v>
      </c>
    </row>
    <row r="24092" spans="1:3" x14ac:dyDescent="0.35">
      <c r="A24092" s="2">
        <v>43373.75</v>
      </c>
      <c r="B24092">
        <v>1.87</v>
      </c>
      <c r="C24092">
        <v>1.9489555284380917</v>
      </c>
    </row>
    <row r="24093" spans="1:3" x14ac:dyDescent="0.35">
      <c r="A24093" s="2">
        <v>43373.791666666657</v>
      </c>
      <c r="B24093">
        <v>1.98</v>
      </c>
      <c r="C24093">
        <v>1.9606137834489343</v>
      </c>
    </row>
    <row r="24094" spans="1:3" x14ac:dyDescent="0.35">
      <c r="A24094" s="2">
        <v>43373.833333333343</v>
      </c>
      <c r="B24094">
        <v>1.88</v>
      </c>
      <c r="C24094">
        <v>1.9554639402776959</v>
      </c>
    </row>
    <row r="24095" spans="1:3" x14ac:dyDescent="0.35">
      <c r="A24095" s="2">
        <v>43373.875</v>
      </c>
      <c r="B24095">
        <v>1.93</v>
      </c>
      <c r="C24095">
        <v>1.9612421896308658</v>
      </c>
    </row>
    <row r="24096" spans="1:3" x14ac:dyDescent="0.35">
      <c r="A24096" s="2">
        <v>43373.916666666657</v>
      </c>
      <c r="B24096">
        <v>1.94</v>
      </c>
      <c r="C24096">
        <v>1.9625111818313596</v>
      </c>
    </row>
    <row r="24097" spans="1:3" x14ac:dyDescent="0.35">
      <c r="A24097" s="2">
        <v>43373.958333333343</v>
      </c>
      <c r="B24097">
        <v>1.91</v>
      </c>
      <c r="C24097">
        <v>1.9594192896038289</v>
      </c>
    </row>
    <row r="24098" spans="1:3" x14ac:dyDescent="0.35">
      <c r="A24098" s="2">
        <v>43374</v>
      </c>
      <c r="B24098">
        <v>1.89</v>
      </c>
      <c r="C24098">
        <v>1.9521829839795828</v>
      </c>
    </row>
    <row r="24099" spans="1:3" x14ac:dyDescent="0.35">
      <c r="A24099" s="2">
        <v>43374.041666666657</v>
      </c>
      <c r="B24099">
        <v>1.85</v>
      </c>
      <c r="C24099">
        <v>1.9475806243717673</v>
      </c>
    </row>
    <row r="24100" spans="1:3" x14ac:dyDescent="0.35">
      <c r="A24100" s="2">
        <v>43374.083333333343</v>
      </c>
      <c r="B24100">
        <v>2.04</v>
      </c>
      <c r="C24100">
        <v>1.9480346813797953</v>
      </c>
    </row>
    <row r="24101" spans="1:3" x14ac:dyDescent="0.35">
      <c r="A24101" s="2">
        <v>43374.125</v>
      </c>
      <c r="B24101">
        <v>2.02</v>
      </c>
      <c r="C24101">
        <v>1.9062835630029438</v>
      </c>
    </row>
    <row r="24102" spans="1:3" x14ac:dyDescent="0.35">
      <c r="A24102" s="2">
        <v>43374.166666666657</v>
      </c>
      <c r="B24102">
        <v>1.76</v>
      </c>
      <c r="C24102">
        <v>1.8395566232502463</v>
      </c>
    </row>
    <row r="24103" spans="1:3" x14ac:dyDescent="0.35">
      <c r="A24103" s="2">
        <v>43374.208333333343</v>
      </c>
      <c r="B24103">
        <v>1.79</v>
      </c>
      <c r="C24103">
        <v>1.8193024341017008</v>
      </c>
    </row>
    <row r="24104" spans="1:3" x14ac:dyDescent="0.35">
      <c r="A24104" s="2">
        <v>43374.25</v>
      </c>
      <c r="B24104">
        <v>1.82</v>
      </c>
      <c r="C24104">
        <v>1.796771613706369</v>
      </c>
    </row>
    <row r="24105" spans="1:3" x14ac:dyDescent="0.35">
      <c r="A24105" s="2">
        <v>43374.291666666657</v>
      </c>
      <c r="B24105">
        <v>1.72</v>
      </c>
      <c r="C24105">
        <v>1.7640553531236944</v>
      </c>
    </row>
    <row r="24106" spans="1:3" x14ac:dyDescent="0.35">
      <c r="A24106" s="2">
        <v>43374.333333333343</v>
      </c>
      <c r="B24106">
        <v>1.77</v>
      </c>
      <c r="C24106">
        <v>1.7428869677241896</v>
      </c>
    </row>
    <row r="24107" spans="1:3" x14ac:dyDescent="0.35">
      <c r="A24107" s="2">
        <v>43374.375</v>
      </c>
      <c r="B24107">
        <v>1.7</v>
      </c>
      <c r="C24107">
        <v>1.7109142655972387</v>
      </c>
    </row>
    <row r="24108" spans="1:3" x14ac:dyDescent="0.35">
      <c r="A24108" s="2">
        <v>43374.416666666657</v>
      </c>
      <c r="B24108">
        <v>1.67</v>
      </c>
      <c r="C24108">
        <v>1.6880259527242745</v>
      </c>
    </row>
    <row r="24109" spans="1:3" x14ac:dyDescent="0.35">
      <c r="A24109" s="2">
        <v>43374.458333333343</v>
      </c>
      <c r="B24109">
        <v>1.6</v>
      </c>
      <c r="C24109">
        <v>1.6699697889853269</v>
      </c>
    </row>
    <row r="24110" spans="1:3" x14ac:dyDescent="0.35">
      <c r="A24110" s="2">
        <v>43374.5</v>
      </c>
      <c r="B24110">
        <v>1.7</v>
      </c>
      <c r="C24110">
        <v>1.6688204836100344</v>
      </c>
    </row>
    <row r="24111" spans="1:3" x14ac:dyDescent="0.35">
      <c r="A24111" s="2">
        <v>43374.541666666657</v>
      </c>
      <c r="B24111">
        <v>1.62</v>
      </c>
      <c r="C24111">
        <v>1.6555778095498683</v>
      </c>
    </row>
    <row r="24112" spans="1:3" x14ac:dyDescent="0.35">
      <c r="A24112" s="2">
        <v>43374.583333333343</v>
      </c>
      <c r="B24112">
        <v>1.63</v>
      </c>
      <c r="C24112">
        <v>1.6537163835018871</v>
      </c>
    </row>
    <row r="24113" spans="1:3" x14ac:dyDescent="0.35">
      <c r="A24113" s="2">
        <v>43374.625</v>
      </c>
      <c r="B24113">
        <v>1.57</v>
      </c>
      <c r="C24113">
        <v>1.6576938163489099</v>
      </c>
    </row>
    <row r="24114" spans="1:3" x14ac:dyDescent="0.35">
      <c r="A24114" s="2">
        <v>43374.666666666657</v>
      </c>
      <c r="B24114">
        <v>1.66</v>
      </c>
      <c r="C24114">
        <v>1.6776061691343787</v>
      </c>
    </row>
    <row r="24115" spans="1:3" x14ac:dyDescent="0.35">
      <c r="A24115" s="2">
        <v>43374.708333333343</v>
      </c>
      <c r="B24115">
        <v>1.68</v>
      </c>
      <c r="C24115">
        <v>1.6874440200626855</v>
      </c>
    </row>
    <row r="24116" spans="1:3" x14ac:dyDescent="0.35">
      <c r="A24116" s="2">
        <v>43374.75</v>
      </c>
      <c r="B24116">
        <v>1.65</v>
      </c>
      <c r="C24116">
        <v>1.6945124827325342</v>
      </c>
    </row>
    <row r="24117" spans="1:3" x14ac:dyDescent="0.35">
      <c r="A24117" s="2">
        <v>43374.791666666657</v>
      </c>
      <c r="B24117">
        <v>1.62</v>
      </c>
      <c r="C24117">
        <v>1.7091194018721578</v>
      </c>
    </row>
    <row r="24118" spans="1:3" x14ac:dyDescent="0.35">
      <c r="A24118" s="2">
        <v>43374.833333333343</v>
      </c>
      <c r="B24118">
        <v>1.65</v>
      </c>
      <c r="C24118">
        <v>1.7331141196191315</v>
      </c>
    </row>
    <row r="24119" spans="1:3" x14ac:dyDescent="0.35">
      <c r="A24119" s="2">
        <v>43374.875</v>
      </c>
      <c r="B24119">
        <v>1.67</v>
      </c>
      <c r="C24119">
        <v>1.7602244541048999</v>
      </c>
    </row>
    <row r="24120" spans="1:3" x14ac:dyDescent="0.35">
      <c r="A24120" s="2">
        <v>43374.916666666657</v>
      </c>
      <c r="B24120">
        <v>1.75</v>
      </c>
      <c r="C24120">
        <v>1.7838341370224948</v>
      </c>
    </row>
    <row r="24121" spans="1:3" x14ac:dyDescent="0.35">
      <c r="A24121" s="2">
        <v>43374.958333333343</v>
      </c>
      <c r="B24121">
        <v>1.79</v>
      </c>
      <c r="C24121">
        <v>1.7898200005292897</v>
      </c>
    </row>
    <row r="24122" spans="1:3" x14ac:dyDescent="0.35">
      <c r="A24122" s="2">
        <v>43375</v>
      </c>
      <c r="B24122">
        <v>1.77</v>
      </c>
      <c r="C24122">
        <v>1.7765804231166835</v>
      </c>
    </row>
    <row r="24123" spans="1:3" x14ac:dyDescent="0.35">
      <c r="A24123" s="2">
        <v>43375.041666666657</v>
      </c>
      <c r="B24123">
        <v>1.82</v>
      </c>
      <c r="C24123">
        <v>1.7535219863057132</v>
      </c>
    </row>
    <row r="24124" spans="1:3" x14ac:dyDescent="0.35">
      <c r="A24124" s="2">
        <v>43375.083333333343</v>
      </c>
      <c r="B24124">
        <v>1.7</v>
      </c>
      <c r="C24124">
        <v>1.7098314920440314</v>
      </c>
    </row>
    <row r="24125" spans="1:3" x14ac:dyDescent="0.35">
      <c r="A24125" s="2">
        <v>43375.125</v>
      </c>
      <c r="B24125">
        <v>1.63</v>
      </c>
      <c r="C24125">
        <v>1.674695214256644</v>
      </c>
    </row>
    <row r="24126" spans="1:3" x14ac:dyDescent="0.35">
      <c r="A24126" s="2">
        <v>43375.166666666657</v>
      </c>
      <c r="B24126">
        <v>1.72</v>
      </c>
      <c r="C24126">
        <v>1.652420093305409</v>
      </c>
    </row>
    <row r="24127" spans="1:3" x14ac:dyDescent="0.35">
      <c r="A24127" s="2">
        <v>43375.208333333343</v>
      </c>
      <c r="B24127">
        <v>1.59</v>
      </c>
      <c r="C24127">
        <v>1.6136358492076397</v>
      </c>
    </row>
    <row r="24128" spans="1:3" x14ac:dyDescent="0.35">
      <c r="A24128" s="2">
        <v>43375.25</v>
      </c>
      <c r="B24128">
        <v>1.64</v>
      </c>
      <c r="C24128">
        <v>1.5918502192944288</v>
      </c>
    </row>
    <row r="24129" spans="1:3" x14ac:dyDescent="0.35">
      <c r="A24129" s="2">
        <v>43375.291666666657</v>
      </c>
      <c r="B24129">
        <v>1.64</v>
      </c>
      <c r="C24129">
        <v>1.5602402593940492</v>
      </c>
    </row>
    <row r="24130" spans="1:3" x14ac:dyDescent="0.35">
      <c r="A24130" s="2">
        <v>43375.333333333343</v>
      </c>
      <c r="B24130">
        <v>1.49</v>
      </c>
      <c r="C24130">
        <v>1.5276623629033566</v>
      </c>
    </row>
    <row r="24131" spans="1:3" x14ac:dyDescent="0.35">
      <c r="A24131" s="2">
        <v>43375.375</v>
      </c>
      <c r="B24131">
        <v>1.54</v>
      </c>
      <c r="C24131">
        <v>1.5286414436995988</v>
      </c>
    </row>
    <row r="24132" spans="1:3" x14ac:dyDescent="0.35">
      <c r="A24132" s="2">
        <v>43375.416666666657</v>
      </c>
      <c r="B24132">
        <v>1.48</v>
      </c>
      <c r="C24132">
        <v>1.5353486295789476</v>
      </c>
    </row>
    <row r="24133" spans="1:3" x14ac:dyDescent="0.35">
      <c r="A24133" s="2">
        <v>43375.458333333343</v>
      </c>
      <c r="B24133">
        <v>1.52</v>
      </c>
      <c r="C24133">
        <v>1.5649457580875605</v>
      </c>
    </row>
    <row r="24134" spans="1:3" x14ac:dyDescent="0.35">
      <c r="A24134" s="2">
        <v>43375.5</v>
      </c>
      <c r="B24134">
        <v>1.52</v>
      </c>
      <c r="C24134">
        <v>1.6048277467489245</v>
      </c>
    </row>
    <row r="24135" spans="1:3" x14ac:dyDescent="0.35">
      <c r="A24135" s="2">
        <v>43375.541666666657</v>
      </c>
      <c r="B24135">
        <v>1.64</v>
      </c>
      <c r="C24135">
        <v>1.6566467992961409</v>
      </c>
    </row>
    <row r="24136" spans="1:3" x14ac:dyDescent="0.35">
      <c r="A24136" s="2">
        <v>43375.583333333343</v>
      </c>
      <c r="B24136">
        <v>1.63</v>
      </c>
      <c r="C24136">
        <v>1.7047983109951015</v>
      </c>
    </row>
    <row r="24137" spans="1:3" x14ac:dyDescent="0.35">
      <c r="A24137" s="2">
        <v>43375.625</v>
      </c>
      <c r="B24137">
        <v>1.7</v>
      </c>
      <c r="C24137">
        <v>1.7614273838698864</v>
      </c>
    </row>
    <row r="24138" spans="1:3" x14ac:dyDescent="0.35">
      <c r="A24138" s="2">
        <v>43375.666666666657</v>
      </c>
      <c r="B24138">
        <v>1.64</v>
      </c>
      <c r="C24138">
        <v>1.8195686787366863</v>
      </c>
    </row>
    <row r="24139" spans="1:3" x14ac:dyDescent="0.35">
      <c r="A24139" s="2">
        <v>43375.708333333343</v>
      </c>
      <c r="B24139">
        <v>2.04</v>
      </c>
      <c r="C24139">
        <v>1.8937005698680882</v>
      </c>
    </row>
    <row r="24140" spans="1:3" x14ac:dyDescent="0.35">
      <c r="A24140" s="2">
        <v>43375.75</v>
      </c>
      <c r="B24140">
        <v>1.68</v>
      </c>
      <c r="C24140">
        <v>1.9114239886403088</v>
      </c>
    </row>
    <row r="24141" spans="1:3" x14ac:dyDescent="0.35">
      <c r="A24141" s="2">
        <v>43375.791666666657</v>
      </c>
      <c r="B24141">
        <v>2.0699999999999998</v>
      </c>
      <c r="C24141">
        <v>1.9722276255488398</v>
      </c>
    </row>
    <row r="24142" spans="1:3" x14ac:dyDescent="0.35">
      <c r="A24142" s="2">
        <v>43375.833333333343</v>
      </c>
      <c r="B24142">
        <v>2.0699999999999998</v>
      </c>
      <c r="C24142">
        <v>1.9825867898762228</v>
      </c>
    </row>
    <row r="24143" spans="1:3" x14ac:dyDescent="0.35">
      <c r="A24143" s="2">
        <v>43375.875</v>
      </c>
      <c r="B24143">
        <v>1.79</v>
      </c>
      <c r="C24143">
        <v>1.9684893256053331</v>
      </c>
    </row>
    <row r="24144" spans="1:3" x14ac:dyDescent="0.35">
      <c r="A24144" s="2">
        <v>43375.916666666657</v>
      </c>
      <c r="B24144">
        <v>2</v>
      </c>
      <c r="C24144">
        <v>2.0154687222093344</v>
      </c>
    </row>
    <row r="24145" spans="1:3" x14ac:dyDescent="0.35">
      <c r="A24145" s="2">
        <v>43375.958333333343</v>
      </c>
      <c r="B24145">
        <v>1.93</v>
      </c>
      <c r="C24145">
        <v>2.0395924225449567</v>
      </c>
    </row>
    <row r="24146" spans="1:3" x14ac:dyDescent="0.35">
      <c r="A24146" s="2">
        <v>43376</v>
      </c>
      <c r="B24146">
        <v>1.92</v>
      </c>
      <c r="C24146">
        <v>2.0735969692468643</v>
      </c>
    </row>
    <row r="24147" spans="1:3" x14ac:dyDescent="0.35">
      <c r="A24147" s="2">
        <v>43376.041666666657</v>
      </c>
      <c r="B24147">
        <v>2.21</v>
      </c>
      <c r="C24147">
        <v>2.1133638098835941</v>
      </c>
    </row>
    <row r="24148" spans="1:3" x14ac:dyDescent="0.35">
      <c r="A24148" s="2">
        <v>43376.083333333343</v>
      </c>
      <c r="B24148">
        <v>2.15</v>
      </c>
      <c r="C24148">
        <v>2.1020564772188663</v>
      </c>
    </row>
    <row r="24149" spans="1:3" x14ac:dyDescent="0.35">
      <c r="A24149" s="2">
        <v>43376.125</v>
      </c>
      <c r="B24149">
        <v>2.0499999999999998</v>
      </c>
      <c r="C24149">
        <v>2.0773874141159463</v>
      </c>
    </row>
    <row r="24150" spans="1:3" x14ac:dyDescent="0.35">
      <c r="A24150" s="2">
        <v>43376.166666666657</v>
      </c>
      <c r="B24150">
        <v>2</v>
      </c>
      <c r="C24150">
        <v>2.0714028698857874</v>
      </c>
    </row>
    <row r="24151" spans="1:3" x14ac:dyDescent="0.35">
      <c r="A24151" s="2">
        <v>43376.208333333343</v>
      </c>
      <c r="B24151">
        <v>2.12</v>
      </c>
      <c r="C24151">
        <v>2.0778667130507529</v>
      </c>
    </row>
    <row r="24152" spans="1:3" x14ac:dyDescent="0.35">
      <c r="A24152" s="2">
        <v>43376.25</v>
      </c>
      <c r="B24152">
        <v>2.1</v>
      </c>
      <c r="C24152">
        <v>2.0604065554216509</v>
      </c>
    </row>
    <row r="24153" spans="1:3" x14ac:dyDescent="0.35">
      <c r="A24153" s="2">
        <v>43376.291666666657</v>
      </c>
      <c r="B24153">
        <v>2.0299999999999998</v>
      </c>
      <c r="C24153">
        <v>2.0296723730862141</v>
      </c>
    </row>
    <row r="24154" spans="1:3" x14ac:dyDescent="0.35">
      <c r="A24154" s="2">
        <v>43376.333333333343</v>
      </c>
      <c r="B24154">
        <v>2.1</v>
      </c>
      <c r="C24154">
        <v>2.0059550870209932</v>
      </c>
    </row>
    <row r="24155" spans="1:3" x14ac:dyDescent="0.35">
      <c r="A24155" s="2">
        <v>43376.375</v>
      </c>
      <c r="B24155">
        <v>2</v>
      </c>
      <c r="C24155">
        <v>1.9695898965001102</v>
      </c>
    </row>
    <row r="24156" spans="1:3" x14ac:dyDescent="0.35">
      <c r="A24156" s="2">
        <v>43376.416666666657</v>
      </c>
      <c r="B24156">
        <v>1.81</v>
      </c>
      <c r="C24156">
        <v>1.9473537690937517</v>
      </c>
    </row>
    <row r="24157" spans="1:3" x14ac:dyDescent="0.35">
      <c r="A24157" s="2">
        <v>43376.458333333343</v>
      </c>
      <c r="B24157">
        <v>1.93</v>
      </c>
      <c r="C24157">
        <v>1.9722567771095785</v>
      </c>
    </row>
    <row r="24158" spans="1:3" x14ac:dyDescent="0.35">
      <c r="A24158" s="2">
        <v>43376.5</v>
      </c>
      <c r="B24158">
        <v>2.0099999999999998</v>
      </c>
      <c r="C24158">
        <v>1.9853738192468886</v>
      </c>
    </row>
    <row r="24159" spans="1:3" x14ac:dyDescent="0.35">
      <c r="A24159" s="2">
        <v>43376.541666666657</v>
      </c>
      <c r="B24159">
        <v>1.89</v>
      </c>
      <c r="C24159">
        <v>1.9823095090687275</v>
      </c>
    </row>
    <row r="24160" spans="1:3" x14ac:dyDescent="0.35">
      <c r="A24160" s="2">
        <v>43376.583333333343</v>
      </c>
      <c r="B24160">
        <v>1.98</v>
      </c>
      <c r="C24160">
        <v>1.9936149045825005</v>
      </c>
    </row>
    <row r="24161" spans="1:3" x14ac:dyDescent="0.35">
      <c r="A24161" s="2">
        <v>43376.625</v>
      </c>
      <c r="B24161">
        <v>2.12</v>
      </c>
      <c r="C24161">
        <v>1.9976524412631984</v>
      </c>
    </row>
    <row r="24162" spans="1:3" x14ac:dyDescent="0.35">
      <c r="A24162" s="2">
        <v>43376.666666666657</v>
      </c>
      <c r="B24162">
        <v>1.97</v>
      </c>
      <c r="C24162">
        <v>1.9692356474697594</v>
      </c>
    </row>
    <row r="24163" spans="1:3" x14ac:dyDescent="0.35">
      <c r="A24163" s="2">
        <v>43376.708333333343</v>
      </c>
      <c r="B24163">
        <v>1.98</v>
      </c>
      <c r="C24163">
        <v>1.9603077117353673</v>
      </c>
    </row>
    <row r="24164" spans="1:3" x14ac:dyDescent="0.35">
      <c r="A24164" s="2">
        <v>43376.75</v>
      </c>
      <c r="B24164">
        <v>1.82</v>
      </c>
      <c r="C24164">
        <v>1.9536935901269317</v>
      </c>
    </row>
    <row r="24165" spans="1:3" x14ac:dyDescent="0.35">
      <c r="A24165" s="2">
        <v>43376.791666666657</v>
      </c>
      <c r="B24165">
        <v>1.81</v>
      </c>
      <c r="C24165">
        <v>1.9988393876701598</v>
      </c>
    </row>
    <row r="24166" spans="1:3" x14ac:dyDescent="0.35">
      <c r="A24166" s="2">
        <v>43376.833333333343</v>
      </c>
      <c r="B24166">
        <v>2.04</v>
      </c>
      <c r="C24166">
        <v>2.0565723963081841</v>
      </c>
    </row>
    <row r="24167" spans="1:3" x14ac:dyDescent="0.35">
      <c r="A24167" s="2">
        <v>43376.875</v>
      </c>
      <c r="B24167">
        <v>2.02</v>
      </c>
      <c r="C24167">
        <v>2.0895380303263664</v>
      </c>
    </row>
    <row r="24168" spans="1:3" x14ac:dyDescent="0.35">
      <c r="A24168" s="2">
        <v>43376.916666666657</v>
      </c>
      <c r="B24168">
        <v>1.97</v>
      </c>
      <c r="C24168">
        <v>2.1258803382515912</v>
      </c>
    </row>
    <row r="24169" spans="1:3" x14ac:dyDescent="0.35">
      <c r="A24169" s="2">
        <v>43376.958333333343</v>
      </c>
      <c r="B24169">
        <v>2.13</v>
      </c>
      <c r="C24169">
        <v>2.1717955842614174</v>
      </c>
    </row>
    <row r="24170" spans="1:3" x14ac:dyDescent="0.35">
      <c r="A24170" s="2">
        <v>43377</v>
      </c>
      <c r="B24170">
        <v>2.23</v>
      </c>
      <c r="C24170">
        <v>2.2016480863094325</v>
      </c>
    </row>
    <row r="24171" spans="1:3" x14ac:dyDescent="0.35">
      <c r="A24171" s="2">
        <v>43377.041666666657</v>
      </c>
      <c r="B24171">
        <v>2.17</v>
      </c>
      <c r="C24171">
        <v>2.201194249093533</v>
      </c>
    </row>
    <row r="24172" spans="1:3" x14ac:dyDescent="0.35">
      <c r="A24172" s="2">
        <v>43377.083333333343</v>
      </c>
      <c r="B24172">
        <v>2.2999999999999998</v>
      </c>
      <c r="C24172">
        <v>2.1873276382684708</v>
      </c>
    </row>
    <row r="24173" spans="1:3" x14ac:dyDescent="0.35">
      <c r="A24173" s="2">
        <v>43377.125</v>
      </c>
      <c r="B24173">
        <v>2.02</v>
      </c>
      <c r="C24173">
        <v>2.1378962143498943</v>
      </c>
    </row>
    <row r="24174" spans="1:3" x14ac:dyDescent="0.35">
      <c r="A24174" s="2">
        <v>43377.166666666657</v>
      </c>
      <c r="B24174">
        <v>2.1800000000000002</v>
      </c>
      <c r="C24174">
        <v>2.139390723779798</v>
      </c>
    </row>
    <row r="24175" spans="1:3" x14ac:dyDescent="0.35">
      <c r="A24175" s="2">
        <v>43377.208333333343</v>
      </c>
      <c r="B24175">
        <v>2.08</v>
      </c>
      <c r="C24175">
        <v>2.1161923711188138</v>
      </c>
    </row>
    <row r="24176" spans="1:3" x14ac:dyDescent="0.35">
      <c r="A24176" s="2">
        <v>43377.25</v>
      </c>
      <c r="B24176">
        <v>2.1800000000000002</v>
      </c>
      <c r="C24176">
        <v>2.1006890321150422</v>
      </c>
    </row>
    <row r="24177" spans="1:3" x14ac:dyDescent="0.35">
      <c r="A24177" s="2">
        <v>43377.291666666657</v>
      </c>
      <c r="B24177">
        <v>1.94</v>
      </c>
      <c r="C24177">
        <v>2.0636598840355869</v>
      </c>
    </row>
    <row r="24178" spans="1:3" x14ac:dyDescent="0.35">
      <c r="A24178" s="2">
        <v>43377.333333333343</v>
      </c>
      <c r="B24178">
        <v>1.98</v>
      </c>
      <c r="C24178">
        <v>2.0758901075460017</v>
      </c>
    </row>
    <row r="24179" spans="1:3" x14ac:dyDescent="0.35">
      <c r="A24179" s="2">
        <v>43377.375</v>
      </c>
      <c r="B24179">
        <v>2.14</v>
      </c>
      <c r="C24179">
        <v>2.091225859709084</v>
      </c>
    </row>
    <row r="24180" spans="1:3" x14ac:dyDescent="0.35">
      <c r="A24180" s="2">
        <v>43377.416666666657</v>
      </c>
      <c r="B24180">
        <v>2.15</v>
      </c>
      <c r="C24180">
        <v>2.0806279378011823</v>
      </c>
    </row>
    <row r="24181" spans="1:3" x14ac:dyDescent="0.35">
      <c r="A24181" s="2">
        <v>43377.458333333343</v>
      </c>
      <c r="B24181">
        <v>2.04</v>
      </c>
      <c r="C24181">
        <v>2.0590914154890925</v>
      </c>
    </row>
    <row r="24182" spans="1:3" x14ac:dyDescent="0.35">
      <c r="A24182" s="2">
        <v>43377.5</v>
      </c>
      <c r="B24182">
        <v>2.0299999999999998</v>
      </c>
      <c r="C24182">
        <v>2.0539804762229319</v>
      </c>
    </row>
    <row r="24183" spans="1:3" x14ac:dyDescent="0.35">
      <c r="A24183" s="2">
        <v>43377.541666666657</v>
      </c>
      <c r="B24183">
        <v>1.97</v>
      </c>
      <c r="C24183">
        <v>2.0589632636401807</v>
      </c>
    </row>
    <row r="24184" spans="1:3" x14ac:dyDescent="0.35">
      <c r="A24184" s="2">
        <v>43377.583333333343</v>
      </c>
      <c r="B24184">
        <v>2.09</v>
      </c>
      <c r="C24184">
        <v>2.0836130604147907</v>
      </c>
    </row>
    <row r="24185" spans="1:3" x14ac:dyDescent="0.35">
      <c r="A24185" s="2">
        <v>43377.625</v>
      </c>
      <c r="B24185">
        <v>2.12</v>
      </c>
      <c r="C24185">
        <v>2.0910215005278583</v>
      </c>
    </row>
    <row r="24186" spans="1:3" x14ac:dyDescent="0.35">
      <c r="A24186" s="2">
        <v>43377.666666666657</v>
      </c>
      <c r="B24186">
        <v>1.94</v>
      </c>
      <c r="C24186">
        <v>2.0852493522688751</v>
      </c>
    </row>
    <row r="24187" spans="1:3" x14ac:dyDescent="0.35">
      <c r="A24187" s="2">
        <v>43377.708333333343</v>
      </c>
      <c r="B24187">
        <v>2.1</v>
      </c>
      <c r="C24187">
        <v>2.1190798729658127</v>
      </c>
    </row>
    <row r="24188" spans="1:3" x14ac:dyDescent="0.35">
      <c r="A24188" s="2">
        <v>43377.75</v>
      </c>
      <c r="B24188">
        <v>2.13</v>
      </c>
      <c r="C24188">
        <v>2.1401753835380077</v>
      </c>
    </row>
    <row r="24189" spans="1:3" x14ac:dyDescent="0.35">
      <c r="A24189" s="2">
        <v>43377.791666666657</v>
      </c>
      <c r="B24189">
        <v>2.11</v>
      </c>
      <c r="C24189">
        <v>2.1567413918673992</v>
      </c>
    </row>
    <row r="24190" spans="1:3" x14ac:dyDescent="0.35">
      <c r="A24190" s="2">
        <v>43377.833333333343</v>
      </c>
      <c r="B24190">
        <v>2.23</v>
      </c>
      <c r="C24190">
        <v>2.1767771132290363</v>
      </c>
    </row>
    <row r="24191" spans="1:3" x14ac:dyDescent="0.35">
      <c r="A24191" s="2">
        <v>43377.875</v>
      </c>
      <c r="B24191">
        <v>2.12</v>
      </c>
      <c r="C24191">
        <v>2.1736376695334911</v>
      </c>
    </row>
    <row r="24192" spans="1:3" x14ac:dyDescent="0.35">
      <c r="A24192" s="2">
        <v>43377.916666666657</v>
      </c>
      <c r="B24192">
        <v>2.09</v>
      </c>
      <c r="C24192">
        <v>2.1895185988396402</v>
      </c>
    </row>
    <row r="24193" spans="1:3" x14ac:dyDescent="0.35">
      <c r="A24193" s="2">
        <v>43377.958333333343</v>
      </c>
      <c r="B24193">
        <v>2.09</v>
      </c>
      <c r="C24193">
        <v>2.2243757955729961</v>
      </c>
    </row>
    <row r="24194" spans="1:3" x14ac:dyDescent="0.35">
      <c r="A24194" s="2">
        <v>43378</v>
      </c>
      <c r="B24194">
        <v>2.29</v>
      </c>
      <c r="C24194">
        <v>2.2657200917601585</v>
      </c>
    </row>
    <row r="24195" spans="1:3" x14ac:dyDescent="0.35">
      <c r="A24195" s="2">
        <v>43378.041666666657</v>
      </c>
      <c r="B24195">
        <v>2.2599999999999998</v>
      </c>
      <c r="C24195">
        <v>2.2742848098278046</v>
      </c>
    </row>
    <row r="24196" spans="1:3" x14ac:dyDescent="0.35">
      <c r="A24196" s="2">
        <v>43378.083333333343</v>
      </c>
      <c r="B24196">
        <v>2.2999999999999998</v>
      </c>
      <c r="C24196">
        <v>2.275910971686244</v>
      </c>
    </row>
    <row r="24197" spans="1:3" x14ac:dyDescent="0.35">
      <c r="A24197" s="2">
        <v>43378.125</v>
      </c>
      <c r="B24197">
        <v>2.1800000000000002</v>
      </c>
      <c r="C24197">
        <v>2.2670543566346169</v>
      </c>
    </row>
    <row r="24198" spans="1:3" x14ac:dyDescent="0.35">
      <c r="A24198" s="2">
        <v>43378.166666666657</v>
      </c>
      <c r="B24198">
        <v>2.2999999999999998</v>
      </c>
      <c r="C24198">
        <v>2.2902789358049631</v>
      </c>
    </row>
    <row r="24199" spans="1:3" x14ac:dyDescent="0.35">
      <c r="A24199" s="2">
        <v>43378.208333333343</v>
      </c>
      <c r="B24199">
        <v>2.2999999999999998</v>
      </c>
      <c r="C24199">
        <v>2.2955203531309962</v>
      </c>
    </row>
    <row r="24200" spans="1:3" x14ac:dyDescent="0.35">
      <c r="A24200" s="2">
        <v>43378.25</v>
      </c>
      <c r="B24200">
        <v>2.17</v>
      </c>
      <c r="C24200">
        <v>2.2980104552116245</v>
      </c>
    </row>
    <row r="24201" spans="1:3" x14ac:dyDescent="0.35">
      <c r="A24201" s="2">
        <v>43378.291666666657</v>
      </c>
      <c r="B24201">
        <v>2.29</v>
      </c>
      <c r="C24201">
        <v>2.3266428094357248</v>
      </c>
    </row>
    <row r="24202" spans="1:3" x14ac:dyDescent="0.35">
      <c r="A24202" s="2">
        <v>43378.333333333343</v>
      </c>
      <c r="B24202">
        <v>2.4300000000000002</v>
      </c>
      <c r="C24202">
        <v>2.3489842992275958</v>
      </c>
    </row>
    <row r="24203" spans="1:3" x14ac:dyDescent="0.35">
      <c r="A24203" s="2">
        <v>43378.375</v>
      </c>
      <c r="B24203">
        <v>2.36</v>
      </c>
      <c r="C24203">
        <v>2.3388758143410082</v>
      </c>
    </row>
    <row r="24204" spans="1:3" x14ac:dyDescent="0.35">
      <c r="A24204" s="2">
        <v>43378.416666666657</v>
      </c>
      <c r="B24204">
        <v>2.21</v>
      </c>
      <c r="C24204">
        <v>2.3272510981187224</v>
      </c>
    </row>
    <row r="24205" spans="1:3" x14ac:dyDescent="0.35">
      <c r="A24205" s="2">
        <v>43378.458333333343</v>
      </c>
      <c r="B24205">
        <v>2.25</v>
      </c>
      <c r="C24205">
        <v>2.3535411991178989</v>
      </c>
    </row>
    <row r="24206" spans="1:3" x14ac:dyDescent="0.35">
      <c r="A24206" s="2">
        <v>43378.5</v>
      </c>
      <c r="B24206">
        <v>2.44</v>
      </c>
      <c r="C24206">
        <v>2.3868018910288815</v>
      </c>
    </row>
    <row r="24207" spans="1:3" x14ac:dyDescent="0.35">
      <c r="A24207" s="2">
        <v>43378.541666666657</v>
      </c>
      <c r="B24207">
        <v>2.37</v>
      </c>
      <c r="C24207">
        <v>2.3853800520300861</v>
      </c>
    </row>
    <row r="24208" spans="1:3" x14ac:dyDescent="0.35">
      <c r="A24208" s="2">
        <v>43378.583333333343</v>
      </c>
      <c r="B24208">
        <v>2.37</v>
      </c>
      <c r="C24208">
        <v>2.3841808345168829</v>
      </c>
    </row>
    <row r="24209" spans="1:3" x14ac:dyDescent="0.35">
      <c r="A24209" s="2">
        <v>43378.625</v>
      </c>
      <c r="B24209">
        <v>2.35</v>
      </c>
      <c r="C24209">
        <v>2.3843105034902692</v>
      </c>
    </row>
    <row r="24210" spans="1:3" x14ac:dyDescent="0.35">
      <c r="A24210" s="2">
        <v>43378.666666666657</v>
      </c>
      <c r="B24210">
        <v>2.39</v>
      </c>
      <c r="C24210">
        <v>2.3903099726885553</v>
      </c>
    </row>
    <row r="24211" spans="1:3" x14ac:dyDescent="0.35">
      <c r="A24211" s="2">
        <v>43378.708333333343</v>
      </c>
      <c r="B24211">
        <v>2.31</v>
      </c>
      <c r="C24211">
        <v>2.3942379578948021</v>
      </c>
    </row>
    <row r="24212" spans="1:3" x14ac:dyDescent="0.35">
      <c r="A24212" s="2">
        <v>43378.75</v>
      </c>
      <c r="B24212">
        <v>2.38</v>
      </c>
      <c r="C24212">
        <v>2.4101540911942716</v>
      </c>
    </row>
    <row r="24213" spans="1:3" x14ac:dyDescent="0.35">
      <c r="A24213" s="2">
        <v>43378.791666666657</v>
      </c>
      <c r="B24213">
        <v>2.33</v>
      </c>
      <c r="C24213">
        <v>2.4187043253332376</v>
      </c>
    </row>
    <row r="24214" spans="1:3" x14ac:dyDescent="0.35">
      <c r="A24214" s="2">
        <v>43378.833333333343</v>
      </c>
      <c r="B24214">
        <v>2.39</v>
      </c>
      <c r="C24214">
        <v>2.4351687654852863</v>
      </c>
    </row>
    <row r="24215" spans="1:3" x14ac:dyDescent="0.35">
      <c r="A24215" s="2">
        <v>43378.875</v>
      </c>
      <c r="B24215">
        <v>2.38</v>
      </c>
      <c r="C24215">
        <v>2.4410191997885708</v>
      </c>
    </row>
    <row r="24216" spans="1:3" x14ac:dyDescent="0.35">
      <c r="A24216" s="2">
        <v>43378.916666666657</v>
      </c>
      <c r="B24216">
        <v>2.4900000000000002</v>
      </c>
      <c r="C24216">
        <v>2.445726171135902</v>
      </c>
    </row>
    <row r="24217" spans="1:3" x14ac:dyDescent="0.35">
      <c r="A24217" s="2">
        <v>43378.958333333343</v>
      </c>
      <c r="B24217">
        <v>2.39</v>
      </c>
      <c r="C24217">
        <v>2.4258509222418065</v>
      </c>
    </row>
    <row r="24218" spans="1:3" x14ac:dyDescent="0.35">
      <c r="A24218" s="2">
        <v>43379</v>
      </c>
      <c r="B24218">
        <v>2.4500000000000002</v>
      </c>
      <c r="C24218">
        <v>2.4113906081765886</v>
      </c>
    </row>
    <row r="24219" spans="1:3" x14ac:dyDescent="0.35">
      <c r="A24219" s="2">
        <v>43379.041666666657</v>
      </c>
      <c r="B24219">
        <v>2.35</v>
      </c>
      <c r="C24219">
        <v>2.3787769475020468</v>
      </c>
    </row>
    <row r="24220" spans="1:3" x14ac:dyDescent="0.35">
      <c r="A24220" s="2">
        <v>43379.083333333343</v>
      </c>
      <c r="B24220">
        <v>2.37</v>
      </c>
      <c r="C24220">
        <v>2.3575811704213261</v>
      </c>
    </row>
    <row r="24221" spans="1:3" x14ac:dyDescent="0.35">
      <c r="A24221" s="2">
        <v>43379.125</v>
      </c>
      <c r="B24221">
        <v>2.2999999999999998</v>
      </c>
      <c r="C24221">
        <v>2.3310169531032447</v>
      </c>
    </row>
    <row r="24222" spans="1:3" x14ac:dyDescent="0.35">
      <c r="A24222" s="2">
        <v>43379.166666666657</v>
      </c>
      <c r="B24222">
        <v>2.29</v>
      </c>
      <c r="C24222">
        <v>2.3181157070212066</v>
      </c>
    </row>
    <row r="24223" spans="1:3" x14ac:dyDescent="0.35">
      <c r="A24223" s="2">
        <v>43379.208333333343</v>
      </c>
      <c r="B24223">
        <v>2.2799999999999998</v>
      </c>
      <c r="C24223">
        <v>2.3073172338772565</v>
      </c>
    </row>
    <row r="24224" spans="1:3" x14ac:dyDescent="0.35">
      <c r="A24224" s="2">
        <v>43379.25</v>
      </c>
      <c r="B24224">
        <v>2.25</v>
      </c>
      <c r="C24224">
        <v>2.300014971755445</v>
      </c>
    </row>
    <row r="24225" spans="1:3" x14ac:dyDescent="0.35">
      <c r="A24225" s="2">
        <v>43379.291666666657</v>
      </c>
      <c r="B24225">
        <v>2.3199999999999998</v>
      </c>
      <c r="C24225">
        <v>2.3038600999861956</v>
      </c>
    </row>
    <row r="24226" spans="1:3" x14ac:dyDescent="0.35">
      <c r="A24226" s="2">
        <v>43379.333333333343</v>
      </c>
      <c r="B24226">
        <v>2</v>
      </c>
      <c r="C24226">
        <v>2.2964813392609353</v>
      </c>
    </row>
    <row r="24227" spans="1:3" x14ac:dyDescent="0.35">
      <c r="A24227" s="2">
        <v>43379.375</v>
      </c>
      <c r="B24227">
        <v>2.34</v>
      </c>
      <c r="C24227">
        <v>2.3430979475378986</v>
      </c>
    </row>
    <row r="24228" spans="1:3" x14ac:dyDescent="0.35">
      <c r="A24228" s="2">
        <v>43379.416666666657</v>
      </c>
      <c r="B24228">
        <v>2.39</v>
      </c>
      <c r="C24228">
        <v>2.3548694103956223</v>
      </c>
    </row>
    <row r="24229" spans="1:3" x14ac:dyDescent="0.35">
      <c r="A24229" s="2">
        <v>43379.458333333343</v>
      </c>
      <c r="B24229">
        <v>2.35</v>
      </c>
      <c r="C24229">
        <v>2.3371367976069455</v>
      </c>
    </row>
    <row r="24230" spans="1:3" x14ac:dyDescent="0.35">
      <c r="A24230" s="2">
        <v>43379.5</v>
      </c>
      <c r="B24230">
        <v>2.4</v>
      </c>
      <c r="C24230">
        <v>2.3049698919057851</v>
      </c>
    </row>
    <row r="24231" spans="1:3" x14ac:dyDescent="0.35">
      <c r="A24231" s="2">
        <v>43379.541666666657</v>
      </c>
      <c r="B24231">
        <v>2.16</v>
      </c>
      <c r="C24231">
        <v>2.247370851575397</v>
      </c>
    </row>
    <row r="24232" spans="1:3" x14ac:dyDescent="0.35">
      <c r="A24232" s="2">
        <v>43379.583333333343</v>
      </c>
      <c r="B24232">
        <v>2.16</v>
      </c>
      <c r="C24232">
        <v>2.2315327692776918</v>
      </c>
    </row>
    <row r="24233" spans="1:3" x14ac:dyDescent="0.35">
      <c r="A24233" s="2">
        <v>43379.625</v>
      </c>
      <c r="B24233">
        <v>2.25</v>
      </c>
      <c r="C24233">
        <v>2.2216935008764267</v>
      </c>
    </row>
    <row r="24234" spans="1:3" x14ac:dyDescent="0.35">
      <c r="A24234" s="2">
        <v>43379.666666666657</v>
      </c>
      <c r="B24234">
        <v>2.12</v>
      </c>
      <c r="C24234">
        <v>2.1892157639376815</v>
      </c>
    </row>
    <row r="24235" spans="1:3" x14ac:dyDescent="0.35">
      <c r="A24235" s="2">
        <v>43379.708333333343</v>
      </c>
      <c r="B24235">
        <v>2.11</v>
      </c>
      <c r="C24235">
        <v>2.1712624924257398</v>
      </c>
    </row>
    <row r="24236" spans="1:3" x14ac:dyDescent="0.35">
      <c r="A24236" s="2">
        <v>43379.75</v>
      </c>
      <c r="B24236">
        <v>2.16</v>
      </c>
      <c r="C24236">
        <v>2.1609921734780073</v>
      </c>
    </row>
    <row r="24237" spans="1:3" x14ac:dyDescent="0.35">
      <c r="A24237" s="2">
        <v>43379.791666666657</v>
      </c>
      <c r="B24237">
        <v>2.2200000000000002</v>
      </c>
      <c r="C24237">
        <v>2.1397155951708551</v>
      </c>
    </row>
    <row r="24238" spans="1:3" x14ac:dyDescent="0.35">
      <c r="A24238" s="2">
        <v>43379.833333333343</v>
      </c>
      <c r="B24238">
        <v>2.0499999999999998</v>
      </c>
      <c r="C24238">
        <v>2.0996265038847919</v>
      </c>
    </row>
    <row r="24239" spans="1:3" x14ac:dyDescent="0.35">
      <c r="A24239" s="2">
        <v>43379.875</v>
      </c>
      <c r="B24239">
        <v>2.04</v>
      </c>
      <c r="C24239">
        <v>2.0861497143632737</v>
      </c>
    </row>
    <row r="24240" spans="1:3" x14ac:dyDescent="0.35">
      <c r="A24240" s="2">
        <v>43379.916666666657</v>
      </c>
      <c r="B24240">
        <v>2.0499999999999998</v>
      </c>
      <c r="C24240">
        <v>2.0853622760623698</v>
      </c>
    </row>
    <row r="24241" spans="1:3" x14ac:dyDescent="0.35">
      <c r="A24241" s="2">
        <v>43379.958333333343</v>
      </c>
      <c r="B24241">
        <v>1.93</v>
      </c>
      <c r="C24241">
        <v>2.0849834885448217</v>
      </c>
    </row>
    <row r="24242" spans="1:3" x14ac:dyDescent="0.35">
      <c r="A24242" s="2">
        <v>43380</v>
      </c>
      <c r="B24242">
        <v>2.15</v>
      </c>
      <c r="C24242">
        <v>2.1102812811732292</v>
      </c>
    </row>
    <row r="24243" spans="1:3" x14ac:dyDescent="0.35">
      <c r="A24243" s="2">
        <v>43380.041666666657</v>
      </c>
      <c r="B24243">
        <v>2</v>
      </c>
      <c r="C24243">
        <v>2.1051327139139175</v>
      </c>
    </row>
    <row r="24244" spans="1:3" x14ac:dyDescent="0.35">
      <c r="A24244" s="2">
        <v>43380.083333333343</v>
      </c>
      <c r="B24244">
        <v>2.2200000000000002</v>
      </c>
      <c r="C24244">
        <v>2.1164589971303935</v>
      </c>
    </row>
    <row r="24245" spans="1:3" x14ac:dyDescent="0.35">
      <c r="A24245" s="2">
        <v>43380.125</v>
      </c>
      <c r="B24245">
        <v>2.09</v>
      </c>
      <c r="C24245">
        <v>2.0917538683861494</v>
      </c>
    </row>
    <row r="24246" spans="1:3" x14ac:dyDescent="0.35">
      <c r="A24246" s="2">
        <v>43380.166666666657</v>
      </c>
      <c r="B24246">
        <v>2.1</v>
      </c>
      <c r="C24246">
        <v>2.0779707683250312</v>
      </c>
    </row>
    <row r="24247" spans="1:3" x14ac:dyDescent="0.35">
      <c r="A24247" s="2">
        <v>43380.208333333343</v>
      </c>
      <c r="B24247">
        <v>2.04</v>
      </c>
      <c r="C24247">
        <v>2.0681340270675714</v>
      </c>
    </row>
    <row r="24248" spans="1:3" x14ac:dyDescent="0.35">
      <c r="A24248" s="2">
        <v>43380.25</v>
      </c>
      <c r="B24248">
        <v>2.0699999999999998</v>
      </c>
      <c r="C24248">
        <v>2.0762928328476846</v>
      </c>
    </row>
    <row r="24249" spans="1:3" x14ac:dyDescent="0.35">
      <c r="A24249" s="2">
        <v>43380.291666666657</v>
      </c>
      <c r="B24249">
        <v>2.0499999999999998</v>
      </c>
      <c r="C24249">
        <v>2.0887966254958878</v>
      </c>
    </row>
    <row r="24250" spans="1:3" x14ac:dyDescent="0.35">
      <c r="A24250" s="2">
        <v>43380.333333333343</v>
      </c>
      <c r="B24250">
        <v>1.93</v>
      </c>
      <c r="C24250">
        <v>2.1126312147825956</v>
      </c>
    </row>
    <row r="24251" spans="1:3" x14ac:dyDescent="0.35">
      <c r="A24251" s="2">
        <v>43380.375</v>
      </c>
      <c r="B24251">
        <v>2.14</v>
      </c>
      <c r="C24251">
        <v>2.1793434582650666</v>
      </c>
    </row>
    <row r="24252" spans="1:3" x14ac:dyDescent="0.35">
      <c r="A24252" s="2">
        <v>43380.416666666657</v>
      </c>
      <c r="B24252">
        <v>2.11</v>
      </c>
      <c r="C24252">
        <v>2.2246101684868336</v>
      </c>
    </row>
    <row r="24253" spans="1:3" x14ac:dyDescent="0.35">
      <c r="A24253" s="2">
        <v>43380.458333333343</v>
      </c>
      <c r="B24253">
        <v>2.21</v>
      </c>
      <c r="C24253">
        <v>2.2737768143415455</v>
      </c>
    </row>
    <row r="24254" spans="1:3" x14ac:dyDescent="0.35">
      <c r="A24254" s="2">
        <v>43380.5</v>
      </c>
      <c r="B24254">
        <v>2.2599999999999998</v>
      </c>
      <c r="C24254">
        <v>2.3142900690436368</v>
      </c>
    </row>
    <row r="24255" spans="1:3" x14ac:dyDescent="0.35">
      <c r="A24255" s="2">
        <v>43380.541666666657</v>
      </c>
      <c r="B24255">
        <v>2.25</v>
      </c>
      <c r="C24255">
        <v>2.3434973806142807</v>
      </c>
    </row>
    <row r="24256" spans="1:3" x14ac:dyDescent="0.35">
      <c r="A24256" s="2">
        <v>43380.583333333343</v>
      </c>
      <c r="B24256">
        <v>2.4900000000000002</v>
      </c>
      <c r="C24256">
        <v>2.3747939690947528</v>
      </c>
    </row>
    <row r="24257" spans="1:3" x14ac:dyDescent="0.35">
      <c r="A24257" s="2">
        <v>43380.625</v>
      </c>
      <c r="B24257">
        <v>2.36</v>
      </c>
      <c r="C24257">
        <v>2.3565374128520489</v>
      </c>
    </row>
    <row r="24258" spans="1:3" x14ac:dyDescent="0.35">
      <c r="A24258" s="2">
        <v>43380.666666666657</v>
      </c>
      <c r="B24258">
        <v>2.2999999999999998</v>
      </c>
      <c r="C24258">
        <v>2.335168750025332</v>
      </c>
    </row>
    <row r="24259" spans="1:3" x14ac:dyDescent="0.35">
      <c r="A24259" s="2">
        <v>43380.708333333343</v>
      </c>
      <c r="B24259">
        <v>2.2599999999999998</v>
      </c>
      <c r="C24259">
        <v>2.3312322860583667</v>
      </c>
    </row>
    <row r="24260" spans="1:3" x14ac:dyDescent="0.35">
      <c r="A24260" s="2">
        <v>43380.75</v>
      </c>
      <c r="B24260">
        <v>2.29</v>
      </c>
      <c r="C24260">
        <v>2.3375543821603055</v>
      </c>
    </row>
    <row r="24261" spans="1:3" x14ac:dyDescent="0.35">
      <c r="A24261" s="2">
        <v>43380.791666666657</v>
      </c>
      <c r="B24261">
        <v>2.37</v>
      </c>
      <c r="C24261">
        <v>2.3337658802047376</v>
      </c>
    </row>
    <row r="24262" spans="1:3" x14ac:dyDescent="0.35">
      <c r="A24262" s="2">
        <v>43380.833333333343</v>
      </c>
      <c r="B24262">
        <v>2.4</v>
      </c>
      <c r="C24262">
        <v>2.3044642708264291</v>
      </c>
    </row>
    <row r="24263" spans="1:3" x14ac:dyDescent="0.35">
      <c r="A24263" s="2">
        <v>43380.875</v>
      </c>
      <c r="B24263">
        <v>2.21</v>
      </c>
      <c r="C24263">
        <v>2.2597412616014485</v>
      </c>
    </row>
    <row r="24264" spans="1:3" x14ac:dyDescent="0.35">
      <c r="A24264" s="2">
        <v>43380.916666666657</v>
      </c>
      <c r="B24264">
        <v>2.2200000000000002</v>
      </c>
      <c r="C24264">
        <v>2.2525553088635206</v>
      </c>
    </row>
    <row r="24265" spans="1:3" x14ac:dyDescent="0.35">
      <c r="A24265" s="2">
        <v>43380.958333333343</v>
      </c>
      <c r="B24265">
        <v>2.1</v>
      </c>
      <c r="C24265">
        <v>2.2531162109225988</v>
      </c>
    </row>
    <row r="24266" spans="1:3" x14ac:dyDescent="0.35">
      <c r="A24266" s="2">
        <v>43381</v>
      </c>
      <c r="B24266">
        <v>2.44</v>
      </c>
      <c r="C24266">
        <v>2.2795320730656381</v>
      </c>
    </row>
    <row r="24267" spans="1:3" x14ac:dyDescent="0.35">
      <c r="A24267" s="2">
        <v>43381.041666666657</v>
      </c>
      <c r="B24267">
        <v>2.17</v>
      </c>
      <c r="C24267">
        <v>2.2446866757236417</v>
      </c>
    </row>
    <row r="24268" spans="1:3" x14ac:dyDescent="0.35">
      <c r="A24268" s="2">
        <v>43381.083333333343</v>
      </c>
      <c r="B24268">
        <v>2.2400000000000002</v>
      </c>
      <c r="C24268">
        <v>2.2410462503321469</v>
      </c>
    </row>
    <row r="24269" spans="1:3" x14ac:dyDescent="0.35">
      <c r="A24269" s="2">
        <v>43381.125</v>
      </c>
      <c r="B24269">
        <v>2.35</v>
      </c>
      <c r="C24269">
        <v>2.2331926235929127</v>
      </c>
    </row>
    <row r="24270" spans="1:3" x14ac:dyDescent="0.35">
      <c r="A24270" s="2">
        <v>43381.166666666657</v>
      </c>
      <c r="B24270">
        <v>2.19</v>
      </c>
      <c r="C24270">
        <v>2.2042098566889767</v>
      </c>
    </row>
    <row r="24271" spans="1:3" x14ac:dyDescent="0.35">
      <c r="A24271" s="2">
        <v>43381.208333333343</v>
      </c>
      <c r="B24271">
        <v>2.09</v>
      </c>
      <c r="C24271">
        <v>2.2039649374783039</v>
      </c>
    </row>
    <row r="24272" spans="1:3" x14ac:dyDescent="0.35">
      <c r="A24272" s="2">
        <v>43381.25</v>
      </c>
      <c r="B24272">
        <v>2.23</v>
      </c>
      <c r="C24272">
        <v>2.2438074550591409</v>
      </c>
    </row>
    <row r="24273" spans="1:3" x14ac:dyDescent="0.35">
      <c r="A24273" s="2">
        <v>43381.291666666657</v>
      </c>
      <c r="B24273">
        <v>2.21</v>
      </c>
      <c r="C24273">
        <v>2.2750640399754043</v>
      </c>
    </row>
    <row r="24274" spans="1:3" x14ac:dyDescent="0.35">
      <c r="A24274" s="2">
        <v>43381.333333333343</v>
      </c>
      <c r="B24274">
        <v>2.27</v>
      </c>
      <c r="C24274">
        <v>2.3167997933924198</v>
      </c>
    </row>
    <row r="24275" spans="1:3" x14ac:dyDescent="0.35">
      <c r="A24275" s="2">
        <v>43381.375</v>
      </c>
      <c r="B24275">
        <v>2.1800000000000002</v>
      </c>
      <c r="C24275">
        <v>2.3658050261437893</v>
      </c>
    </row>
    <row r="24276" spans="1:3" x14ac:dyDescent="0.35">
      <c r="A24276" s="2">
        <v>43381.416666666657</v>
      </c>
      <c r="B24276">
        <v>2.3199999999999998</v>
      </c>
      <c r="C24276">
        <v>2.440057404339314</v>
      </c>
    </row>
    <row r="24277" spans="1:3" x14ac:dyDescent="0.35">
      <c r="A24277" s="2">
        <v>43381.458333333343</v>
      </c>
      <c r="B24277">
        <v>2.33</v>
      </c>
      <c r="C24277">
        <v>2.5126366019248967</v>
      </c>
    </row>
    <row r="24278" spans="1:3" x14ac:dyDescent="0.35">
      <c r="A24278" s="2">
        <v>43381.5</v>
      </c>
      <c r="B24278">
        <v>2.61</v>
      </c>
      <c r="C24278">
        <v>2.5845025405287738</v>
      </c>
    </row>
    <row r="24279" spans="1:3" x14ac:dyDescent="0.35">
      <c r="A24279" s="2">
        <v>43381.541666666657</v>
      </c>
      <c r="B24279">
        <v>2.62</v>
      </c>
      <c r="C24279">
        <v>2.6151502653956418</v>
      </c>
    </row>
    <row r="24280" spans="1:3" x14ac:dyDescent="0.35">
      <c r="A24280" s="2">
        <v>43381.583333333343</v>
      </c>
      <c r="B24280">
        <v>2.59</v>
      </c>
      <c r="C24280">
        <v>2.6146287843585019</v>
      </c>
    </row>
    <row r="24281" spans="1:3" x14ac:dyDescent="0.35">
      <c r="A24281" s="2">
        <v>43381.625</v>
      </c>
      <c r="B24281">
        <v>2.5099999999999998</v>
      </c>
      <c r="C24281">
        <v>2.6000964865088463</v>
      </c>
    </row>
    <row r="24282" spans="1:3" x14ac:dyDescent="0.35">
      <c r="A24282" s="2">
        <v>43381.666666666657</v>
      </c>
      <c r="B24282">
        <v>2.67</v>
      </c>
      <c r="C24282">
        <v>2.5972987562417984</v>
      </c>
    </row>
    <row r="24283" spans="1:3" x14ac:dyDescent="0.35">
      <c r="A24283" s="2">
        <v>43381.708333333343</v>
      </c>
      <c r="B24283">
        <v>2.5499999999999998</v>
      </c>
      <c r="C24283">
        <v>2.5544900256209075</v>
      </c>
    </row>
    <row r="24284" spans="1:3" x14ac:dyDescent="0.35">
      <c r="A24284" s="2">
        <v>43381.75</v>
      </c>
      <c r="B24284">
        <v>2.4300000000000002</v>
      </c>
      <c r="C24284">
        <v>2.5169371962547307</v>
      </c>
    </row>
    <row r="24285" spans="1:3" x14ac:dyDescent="0.35">
      <c r="A24285" s="2">
        <v>43381.791666666657</v>
      </c>
      <c r="B24285">
        <v>2.52</v>
      </c>
      <c r="C24285">
        <v>2.5042652245610957</v>
      </c>
    </row>
    <row r="24286" spans="1:3" x14ac:dyDescent="0.35">
      <c r="A24286" s="2">
        <v>43381.833333333343</v>
      </c>
      <c r="B24286">
        <v>2.4900000000000002</v>
      </c>
      <c r="C24286">
        <v>2.4691870175302029</v>
      </c>
    </row>
    <row r="24287" spans="1:3" x14ac:dyDescent="0.35">
      <c r="A24287" s="2">
        <v>43381.875</v>
      </c>
      <c r="B24287">
        <v>2.5099999999999998</v>
      </c>
      <c r="C24287">
        <v>2.4245722591876984</v>
      </c>
    </row>
    <row r="24288" spans="1:3" x14ac:dyDescent="0.35">
      <c r="A24288" s="2">
        <v>43381.916666666657</v>
      </c>
      <c r="B24288">
        <v>2.37</v>
      </c>
      <c r="C24288">
        <v>2.3718777596950535</v>
      </c>
    </row>
    <row r="24289" spans="1:3" x14ac:dyDescent="0.35">
      <c r="A24289" s="2">
        <v>43381.958333333343</v>
      </c>
      <c r="B24289">
        <v>2.2599999999999998</v>
      </c>
      <c r="C24289">
        <v>2.3445520177483563</v>
      </c>
    </row>
    <row r="24290" spans="1:3" x14ac:dyDescent="0.35">
      <c r="A24290" s="2">
        <v>43382</v>
      </c>
      <c r="B24290">
        <v>2.35</v>
      </c>
      <c r="C24290">
        <v>2.3484311839565635</v>
      </c>
    </row>
    <row r="24291" spans="1:3" x14ac:dyDescent="0.35">
      <c r="A24291" s="2">
        <v>43382.041666666657</v>
      </c>
      <c r="B24291">
        <v>2.19</v>
      </c>
      <c r="C24291">
        <v>2.3328618910163645</v>
      </c>
    </row>
    <row r="24292" spans="1:3" x14ac:dyDescent="0.35">
      <c r="A24292" s="2">
        <v>43382.083333333343</v>
      </c>
      <c r="B24292">
        <v>2.4300000000000002</v>
      </c>
      <c r="C24292">
        <v>2.3469459433108564</v>
      </c>
    </row>
    <row r="24293" spans="1:3" x14ac:dyDescent="0.35">
      <c r="A24293" s="2">
        <v>43382.125</v>
      </c>
      <c r="B24293">
        <v>2.2799999999999998</v>
      </c>
      <c r="C24293">
        <v>2.3260849155485634</v>
      </c>
    </row>
    <row r="24294" spans="1:3" x14ac:dyDescent="0.35">
      <c r="A24294" s="2">
        <v>43382.166666666657</v>
      </c>
      <c r="B24294">
        <v>2.4</v>
      </c>
      <c r="C24294">
        <v>2.3138386718928814</v>
      </c>
    </row>
    <row r="24295" spans="1:3" x14ac:dyDescent="0.35">
      <c r="A24295" s="2">
        <v>43382.208333333343</v>
      </c>
      <c r="B24295">
        <v>2.3199999999999998</v>
      </c>
      <c r="C24295">
        <v>2.2864396184450015</v>
      </c>
    </row>
    <row r="24296" spans="1:3" x14ac:dyDescent="0.35">
      <c r="A24296" s="2">
        <v>43382.25</v>
      </c>
      <c r="B24296">
        <v>2.2400000000000002</v>
      </c>
      <c r="C24296">
        <v>2.2710051629692316</v>
      </c>
    </row>
    <row r="24297" spans="1:3" x14ac:dyDescent="0.35">
      <c r="A24297" s="2">
        <v>43382.291666666657</v>
      </c>
      <c r="B24297">
        <v>2.2400000000000002</v>
      </c>
      <c r="C24297">
        <v>2.2773431972600524</v>
      </c>
    </row>
    <row r="24298" spans="1:3" x14ac:dyDescent="0.35">
      <c r="A24298" s="2">
        <v>43382.333333333343</v>
      </c>
      <c r="B24298">
        <v>2.12</v>
      </c>
      <c r="C24298">
        <v>2.2983764079399407</v>
      </c>
    </row>
    <row r="24299" spans="1:3" x14ac:dyDescent="0.35">
      <c r="A24299" s="2">
        <v>43382.375</v>
      </c>
      <c r="B24299">
        <v>2.21</v>
      </c>
      <c r="C24299">
        <v>2.3535853624343872</v>
      </c>
    </row>
    <row r="24300" spans="1:3" x14ac:dyDescent="0.35">
      <c r="A24300" s="2">
        <v>43382.416666666657</v>
      </c>
      <c r="B24300">
        <v>2.36</v>
      </c>
      <c r="C24300">
        <v>2.4144593477249146</v>
      </c>
    </row>
    <row r="24301" spans="1:3" x14ac:dyDescent="0.35">
      <c r="A24301" s="2">
        <v>43382.458333333343</v>
      </c>
      <c r="B24301">
        <v>2.4300000000000002</v>
      </c>
      <c r="C24301">
        <v>2.4592938795685764</v>
      </c>
    </row>
    <row r="24302" spans="1:3" x14ac:dyDescent="0.35">
      <c r="A24302" s="2">
        <v>43382.5</v>
      </c>
      <c r="B24302">
        <v>2.4500000000000002</v>
      </c>
      <c r="C24302">
        <v>2.4904432818293571</v>
      </c>
    </row>
    <row r="24303" spans="1:3" x14ac:dyDescent="0.35">
      <c r="A24303" s="2">
        <v>43382.541666666657</v>
      </c>
      <c r="B24303">
        <v>2.34</v>
      </c>
      <c r="C24303">
        <v>2.5119969025254254</v>
      </c>
    </row>
    <row r="24304" spans="1:3" x14ac:dyDescent="0.35">
      <c r="A24304" s="2">
        <v>43382.583333333343</v>
      </c>
      <c r="B24304">
        <v>2.63</v>
      </c>
      <c r="C24304">
        <v>2.5546882227063175</v>
      </c>
    </row>
    <row r="24305" spans="1:3" x14ac:dyDescent="0.35">
      <c r="A24305" s="2">
        <v>43382.625</v>
      </c>
      <c r="B24305">
        <v>2.59</v>
      </c>
      <c r="C24305">
        <v>2.5528383329510689</v>
      </c>
    </row>
    <row r="24306" spans="1:3" x14ac:dyDescent="0.35">
      <c r="A24306" s="2">
        <v>43382.666666666657</v>
      </c>
      <c r="B24306">
        <v>2.41</v>
      </c>
      <c r="C24306">
        <v>2.5345665030181403</v>
      </c>
    </row>
    <row r="24307" spans="1:3" x14ac:dyDescent="0.35">
      <c r="A24307" s="2">
        <v>43382.708333333343</v>
      </c>
      <c r="B24307">
        <v>2.44</v>
      </c>
      <c r="C24307">
        <v>2.5534591879695658</v>
      </c>
    </row>
    <row r="24308" spans="1:3" x14ac:dyDescent="0.35">
      <c r="A24308" s="2">
        <v>43382.75</v>
      </c>
      <c r="B24308">
        <v>2.5499999999999998</v>
      </c>
      <c r="C24308">
        <v>2.5826142691075797</v>
      </c>
    </row>
    <row r="24309" spans="1:3" x14ac:dyDescent="0.35">
      <c r="A24309" s="2">
        <v>43382.791666666657</v>
      </c>
      <c r="B24309">
        <v>2.59</v>
      </c>
      <c r="C24309">
        <v>2.5924777202308174</v>
      </c>
    </row>
    <row r="24310" spans="1:3" x14ac:dyDescent="0.35">
      <c r="A24310" s="2">
        <v>43382.833333333343</v>
      </c>
      <c r="B24310">
        <v>2.59</v>
      </c>
      <c r="C24310">
        <v>2.5831619538366795</v>
      </c>
    </row>
    <row r="24311" spans="1:3" x14ac:dyDescent="0.35">
      <c r="A24311" s="2">
        <v>43382.875</v>
      </c>
      <c r="B24311">
        <v>2.5099999999999998</v>
      </c>
      <c r="C24311">
        <v>2.5686709112487738</v>
      </c>
    </row>
    <row r="24312" spans="1:3" x14ac:dyDescent="0.35">
      <c r="A24312" s="2">
        <v>43382.916666666657</v>
      </c>
      <c r="B24312">
        <v>2.48</v>
      </c>
      <c r="C24312">
        <v>2.568143751937896</v>
      </c>
    </row>
    <row r="24313" spans="1:3" x14ac:dyDescent="0.35">
      <c r="A24313" s="2">
        <v>43382.958333333343</v>
      </c>
      <c r="B24313">
        <v>2.6</v>
      </c>
      <c r="C24313">
        <v>2.5779130905866627</v>
      </c>
    </row>
    <row r="24314" spans="1:3" x14ac:dyDescent="0.35">
      <c r="A24314" s="2">
        <v>43383</v>
      </c>
      <c r="B24314">
        <v>2.61</v>
      </c>
      <c r="C24314">
        <v>2.5633810730651021</v>
      </c>
    </row>
    <row r="24315" spans="1:3" x14ac:dyDescent="0.35">
      <c r="A24315" s="2">
        <v>43383.041666666657</v>
      </c>
      <c r="B24315">
        <v>2.39</v>
      </c>
      <c r="C24315">
        <v>2.5278614060953259</v>
      </c>
    </row>
    <row r="24316" spans="1:3" x14ac:dyDescent="0.35">
      <c r="A24316" s="2">
        <v>43383.083333333343</v>
      </c>
      <c r="B24316">
        <v>2.74</v>
      </c>
      <c r="C24316">
        <v>2.5312553830444813</v>
      </c>
    </row>
    <row r="24317" spans="1:3" x14ac:dyDescent="0.35">
      <c r="A24317" s="2">
        <v>43383.125</v>
      </c>
      <c r="B24317">
        <v>2.36</v>
      </c>
      <c r="C24317">
        <v>2.462678499519825</v>
      </c>
    </row>
    <row r="24318" spans="1:3" x14ac:dyDescent="0.35">
      <c r="A24318" s="2">
        <v>43383.166666666657</v>
      </c>
      <c r="B24318">
        <v>2.56</v>
      </c>
      <c r="C24318">
        <v>2.4455932565033431</v>
      </c>
    </row>
    <row r="24319" spans="1:3" x14ac:dyDescent="0.35">
      <c r="A24319" s="2">
        <v>43383.208333333343</v>
      </c>
      <c r="B24319">
        <v>2.29</v>
      </c>
      <c r="C24319">
        <v>2.3948678709566593</v>
      </c>
    </row>
    <row r="24320" spans="1:3" x14ac:dyDescent="0.35">
      <c r="A24320" s="2">
        <v>43383.25</v>
      </c>
      <c r="B24320">
        <v>2.3199999999999998</v>
      </c>
      <c r="C24320">
        <v>2.3913810402154922</v>
      </c>
    </row>
    <row r="24321" spans="1:3" x14ac:dyDescent="0.35">
      <c r="A24321" s="2">
        <v>43383.291666666657</v>
      </c>
      <c r="B24321">
        <v>2.34</v>
      </c>
      <c r="C24321">
        <v>2.3936594431288536</v>
      </c>
    </row>
    <row r="24322" spans="1:3" x14ac:dyDescent="0.35">
      <c r="A24322" s="2">
        <v>43383.333333333343</v>
      </c>
      <c r="B24322">
        <v>2.36</v>
      </c>
      <c r="C24322">
        <v>2.3926433622837067</v>
      </c>
    </row>
    <row r="24323" spans="1:3" x14ac:dyDescent="0.35">
      <c r="A24323" s="2">
        <v>43383.375</v>
      </c>
      <c r="B24323">
        <v>2.29</v>
      </c>
      <c r="C24323">
        <v>2.3890289179980759</v>
      </c>
    </row>
    <row r="24324" spans="1:3" x14ac:dyDescent="0.35">
      <c r="A24324" s="2">
        <v>43383.416666666657</v>
      </c>
      <c r="B24324">
        <v>2.58</v>
      </c>
      <c r="C24324">
        <v>2.3940880708396439</v>
      </c>
    </row>
    <row r="24325" spans="1:3" x14ac:dyDescent="0.35">
      <c r="A24325" s="2">
        <v>43383.458333333343</v>
      </c>
      <c r="B24325">
        <v>2.2400000000000002</v>
      </c>
      <c r="C24325">
        <v>2.3440536400303249</v>
      </c>
    </row>
    <row r="24326" spans="1:3" x14ac:dyDescent="0.35">
      <c r="A24326" s="2">
        <v>43383.5</v>
      </c>
      <c r="B24326">
        <v>2.38</v>
      </c>
      <c r="C24326">
        <v>2.3347776439040904</v>
      </c>
    </row>
    <row r="24327" spans="1:3" x14ac:dyDescent="0.35">
      <c r="A24327" s="2">
        <v>43383.541666666657</v>
      </c>
      <c r="B24327">
        <v>2.29</v>
      </c>
      <c r="C24327">
        <v>2.3139260660391301</v>
      </c>
    </row>
    <row r="24328" spans="1:3" x14ac:dyDescent="0.35">
      <c r="A24328" s="2">
        <v>43383.583333333343</v>
      </c>
      <c r="B24328">
        <v>2.09</v>
      </c>
      <c r="C24328">
        <v>2.3102874900214379</v>
      </c>
    </row>
    <row r="24329" spans="1:3" x14ac:dyDescent="0.35">
      <c r="A24329" s="2">
        <v>43383.625</v>
      </c>
      <c r="B24329">
        <v>2.3199999999999998</v>
      </c>
      <c r="C24329">
        <v>2.3488461412489419</v>
      </c>
    </row>
    <row r="24330" spans="1:3" x14ac:dyDescent="0.35">
      <c r="A24330" s="2">
        <v>43383.666666666657</v>
      </c>
      <c r="B24330">
        <v>2.27</v>
      </c>
      <c r="C24330">
        <v>2.3644108958542347</v>
      </c>
    </row>
    <row r="24331" spans="1:3" x14ac:dyDescent="0.35">
      <c r="A24331" s="2">
        <v>43383.708333333343</v>
      </c>
      <c r="B24331">
        <v>2.33</v>
      </c>
      <c r="C24331">
        <v>2.3855575397610664</v>
      </c>
    </row>
    <row r="24332" spans="1:3" x14ac:dyDescent="0.35">
      <c r="A24332" s="2">
        <v>43383.75</v>
      </c>
      <c r="B24332">
        <v>2.39</v>
      </c>
      <c r="C24332">
        <v>2.4003330729901795</v>
      </c>
    </row>
    <row r="24333" spans="1:3" x14ac:dyDescent="0.35">
      <c r="A24333" s="2">
        <v>43383.791666666657</v>
      </c>
      <c r="B24333">
        <v>2.2400000000000002</v>
      </c>
      <c r="C24333">
        <v>2.4005054347217079</v>
      </c>
    </row>
    <row r="24334" spans="1:3" x14ac:dyDescent="0.35">
      <c r="A24334" s="2">
        <v>43383.833333333343</v>
      </c>
      <c r="B24334">
        <v>2.4500000000000002</v>
      </c>
      <c r="C24334">
        <v>2.4205442368984227</v>
      </c>
    </row>
    <row r="24335" spans="1:3" x14ac:dyDescent="0.35">
      <c r="A24335" s="2">
        <v>43383.875</v>
      </c>
      <c r="B24335">
        <v>2.52</v>
      </c>
      <c r="C24335">
        <v>2.4071615934371948</v>
      </c>
    </row>
    <row r="24336" spans="1:3" x14ac:dyDescent="0.35">
      <c r="A24336" s="2">
        <v>43383.916666666657</v>
      </c>
      <c r="B24336">
        <v>2.2400000000000002</v>
      </c>
      <c r="C24336">
        <v>2.3554297946393494</v>
      </c>
    </row>
    <row r="24337" spans="1:3" x14ac:dyDescent="0.35">
      <c r="A24337" s="2">
        <v>43383.958333333343</v>
      </c>
      <c r="B24337">
        <v>2.2799999999999998</v>
      </c>
      <c r="C24337">
        <v>2.3487865012139082</v>
      </c>
    </row>
    <row r="24338" spans="1:3" x14ac:dyDescent="0.35">
      <c r="A24338" s="2">
        <v>43384</v>
      </c>
      <c r="B24338">
        <v>2.37</v>
      </c>
      <c r="C24338">
        <v>2.3422120511531825</v>
      </c>
    </row>
    <row r="24339" spans="1:3" x14ac:dyDescent="0.35">
      <c r="A24339" s="2">
        <v>43384.041666666657</v>
      </c>
      <c r="B24339">
        <v>2.29</v>
      </c>
      <c r="C24339">
        <v>2.3091632802970707</v>
      </c>
    </row>
    <row r="24340" spans="1:3" x14ac:dyDescent="0.35">
      <c r="A24340" s="2">
        <v>43384.083333333343</v>
      </c>
      <c r="B24340">
        <v>2.34</v>
      </c>
      <c r="C24340">
        <v>2.2819693912751968</v>
      </c>
    </row>
    <row r="24341" spans="1:3" x14ac:dyDescent="0.35">
      <c r="A24341" s="2">
        <v>43384.125</v>
      </c>
      <c r="B24341">
        <v>2.13</v>
      </c>
      <c r="C24341">
        <v>2.2341926246881485</v>
      </c>
    </row>
    <row r="24342" spans="1:3" x14ac:dyDescent="0.35">
      <c r="A24342" s="2">
        <v>43384.166666666657</v>
      </c>
      <c r="B24342">
        <v>2.19</v>
      </c>
      <c r="C24342">
        <v>2.2330219339346513</v>
      </c>
    </row>
    <row r="24343" spans="1:3" x14ac:dyDescent="0.35">
      <c r="A24343" s="2">
        <v>43384.208333333343</v>
      </c>
      <c r="B24343">
        <v>2.23</v>
      </c>
      <c r="C24343">
        <v>2.222762528341264</v>
      </c>
    </row>
    <row r="24344" spans="1:3" x14ac:dyDescent="0.35">
      <c r="A24344" s="2">
        <v>43384.25</v>
      </c>
      <c r="B24344">
        <v>2.16</v>
      </c>
      <c r="C24344">
        <v>2.2050330881029367</v>
      </c>
    </row>
    <row r="24345" spans="1:3" x14ac:dyDescent="0.35">
      <c r="A24345" s="2">
        <v>43384.291666666657</v>
      </c>
      <c r="B24345">
        <v>2.25</v>
      </c>
      <c r="C24345">
        <v>2.192182013764977</v>
      </c>
    </row>
    <row r="24346" spans="1:3" x14ac:dyDescent="0.35">
      <c r="A24346" s="2">
        <v>43384.333333333343</v>
      </c>
      <c r="B24346">
        <v>2.16</v>
      </c>
      <c r="C24346">
        <v>2.1607326250523333</v>
      </c>
    </row>
    <row r="24347" spans="1:3" x14ac:dyDescent="0.35">
      <c r="A24347" s="2">
        <v>43384.375</v>
      </c>
      <c r="B24347">
        <v>2.14</v>
      </c>
      <c r="C24347">
        <v>2.1365524896827988</v>
      </c>
    </row>
    <row r="24348" spans="1:3" x14ac:dyDescent="0.35">
      <c r="A24348" s="2">
        <v>43384.416666666657</v>
      </c>
      <c r="B24348">
        <v>2.06</v>
      </c>
      <c r="C24348">
        <v>2.1190287219360466</v>
      </c>
    </row>
    <row r="24349" spans="1:3" x14ac:dyDescent="0.35">
      <c r="A24349" s="2">
        <v>43384.458333333343</v>
      </c>
      <c r="B24349">
        <v>2.11</v>
      </c>
      <c r="C24349">
        <v>2.1130045829340811</v>
      </c>
    </row>
    <row r="24350" spans="1:3" x14ac:dyDescent="0.35">
      <c r="A24350" s="2">
        <v>43384.5</v>
      </c>
      <c r="B24350">
        <v>2.08</v>
      </c>
      <c r="C24350">
        <v>2.1088543981313701</v>
      </c>
    </row>
    <row r="24351" spans="1:3" x14ac:dyDescent="0.35">
      <c r="A24351" s="2">
        <v>43384.541666666657</v>
      </c>
      <c r="B24351">
        <v>2.0699999999999998</v>
      </c>
      <c r="C24351">
        <v>2.1075433166697621</v>
      </c>
    </row>
    <row r="24352" spans="1:3" x14ac:dyDescent="0.35">
      <c r="A24352" s="2">
        <v>43384.583333333343</v>
      </c>
      <c r="B24352">
        <v>2.06</v>
      </c>
      <c r="C24352">
        <v>2.1152876317501073</v>
      </c>
    </row>
    <row r="24353" spans="1:3" x14ac:dyDescent="0.35">
      <c r="A24353" s="2">
        <v>43384.625</v>
      </c>
      <c r="B24353">
        <v>2.13</v>
      </c>
      <c r="C24353">
        <v>2.1366135720163584</v>
      </c>
    </row>
    <row r="24354" spans="1:3" x14ac:dyDescent="0.35">
      <c r="A24354" s="2">
        <v>43384.666666666657</v>
      </c>
      <c r="B24354">
        <v>2.0499999999999998</v>
      </c>
      <c r="C24354">
        <v>2.1474992409348483</v>
      </c>
    </row>
    <row r="24355" spans="1:3" x14ac:dyDescent="0.35">
      <c r="A24355" s="2">
        <v>43384.708333333343</v>
      </c>
      <c r="B24355">
        <v>2.06</v>
      </c>
      <c r="C24355">
        <v>2.1761967167258263</v>
      </c>
    </row>
    <row r="24356" spans="1:3" x14ac:dyDescent="0.35">
      <c r="A24356" s="2">
        <v>43384.75</v>
      </c>
      <c r="B24356">
        <v>2.16</v>
      </c>
      <c r="C24356">
        <v>2.2126652523875232</v>
      </c>
    </row>
    <row r="24357" spans="1:3" x14ac:dyDescent="0.35">
      <c r="A24357" s="2">
        <v>43384.791666666657</v>
      </c>
      <c r="B24357">
        <v>2.19</v>
      </c>
      <c r="C24357">
        <v>2.236427135765553</v>
      </c>
    </row>
    <row r="24358" spans="1:3" x14ac:dyDescent="0.35">
      <c r="A24358" s="2">
        <v>43384.833333333343</v>
      </c>
      <c r="B24358">
        <v>2.15</v>
      </c>
      <c r="C24358">
        <v>2.2519442364573474</v>
      </c>
    </row>
    <row r="24359" spans="1:3" x14ac:dyDescent="0.35">
      <c r="A24359" s="2">
        <v>43384.875</v>
      </c>
      <c r="B24359">
        <v>2.29</v>
      </c>
      <c r="C24359">
        <v>2.2655989080667496</v>
      </c>
    </row>
    <row r="24360" spans="1:3" x14ac:dyDescent="0.35">
      <c r="A24360" s="2">
        <v>43384.916666666657</v>
      </c>
      <c r="B24360">
        <v>2.29</v>
      </c>
      <c r="C24360">
        <v>2.2486776560544972</v>
      </c>
    </row>
    <row r="24361" spans="1:3" x14ac:dyDescent="0.35">
      <c r="A24361" s="2">
        <v>43384.958333333343</v>
      </c>
      <c r="B24361">
        <v>2.15</v>
      </c>
      <c r="C24361">
        <v>2.2169903796166177</v>
      </c>
    </row>
    <row r="24362" spans="1:3" x14ac:dyDescent="0.35">
      <c r="A24362" s="2">
        <v>43385</v>
      </c>
      <c r="B24362">
        <v>2.29</v>
      </c>
      <c r="C24362">
        <v>2.2036518640816212</v>
      </c>
    </row>
    <row r="24363" spans="1:3" x14ac:dyDescent="0.35">
      <c r="A24363" s="2">
        <v>43385.041666666657</v>
      </c>
      <c r="B24363">
        <v>2.0499999999999998</v>
      </c>
      <c r="C24363">
        <v>2.1584889050573115</v>
      </c>
    </row>
    <row r="24364" spans="1:3" x14ac:dyDescent="0.35">
      <c r="A24364" s="2">
        <v>43385.083333333343</v>
      </c>
      <c r="B24364">
        <v>2.17</v>
      </c>
      <c r="C24364">
        <v>2.1532252115430315</v>
      </c>
    </row>
    <row r="24365" spans="1:3" x14ac:dyDescent="0.35">
      <c r="A24365" s="2">
        <v>43385.125</v>
      </c>
      <c r="B24365">
        <v>2.09</v>
      </c>
      <c r="C24365">
        <v>2.127054245211184</v>
      </c>
    </row>
    <row r="24366" spans="1:3" x14ac:dyDescent="0.35">
      <c r="A24366" s="2">
        <v>43385.166666666657</v>
      </c>
      <c r="B24366">
        <v>2.09</v>
      </c>
      <c r="C24366">
        <v>2.112143791935523</v>
      </c>
    </row>
    <row r="24367" spans="1:3" x14ac:dyDescent="0.35">
      <c r="A24367" s="2">
        <v>43385.208333333343</v>
      </c>
      <c r="B24367">
        <v>2.1</v>
      </c>
      <c r="C24367">
        <v>2.0945692504756153</v>
      </c>
    </row>
    <row r="24368" spans="1:3" x14ac:dyDescent="0.35">
      <c r="A24368" s="2">
        <v>43385.25</v>
      </c>
      <c r="B24368">
        <v>2.09</v>
      </c>
      <c r="C24368">
        <v>2.0706905172555712</v>
      </c>
    </row>
    <row r="24369" spans="1:3" x14ac:dyDescent="0.35">
      <c r="A24369" s="2">
        <v>43385.291666666657</v>
      </c>
      <c r="B24369">
        <v>1.98</v>
      </c>
      <c r="C24369">
        <v>2.0447097737342124</v>
      </c>
    </row>
    <row r="24370" spans="1:3" x14ac:dyDescent="0.35">
      <c r="A24370" s="2">
        <v>43385.333333333343</v>
      </c>
      <c r="B24370">
        <v>2.0099999999999998</v>
      </c>
      <c r="C24370">
        <v>2.0355131262913346</v>
      </c>
    </row>
    <row r="24371" spans="1:3" x14ac:dyDescent="0.35">
      <c r="A24371" s="2">
        <v>43385.375</v>
      </c>
      <c r="B24371">
        <v>2</v>
      </c>
      <c r="C24371">
        <v>2.0256367418915038</v>
      </c>
    </row>
    <row r="24372" spans="1:3" x14ac:dyDescent="0.35">
      <c r="A24372" s="2">
        <v>43385.416666666657</v>
      </c>
      <c r="B24372">
        <v>2</v>
      </c>
      <c r="C24372">
        <v>2.0141037181019787</v>
      </c>
    </row>
    <row r="24373" spans="1:3" x14ac:dyDescent="0.35">
      <c r="A24373" s="2">
        <v>43385.458333333343</v>
      </c>
      <c r="B24373">
        <v>2</v>
      </c>
      <c r="C24373">
        <v>2.0003040302544837</v>
      </c>
    </row>
    <row r="24374" spans="1:3" x14ac:dyDescent="0.35">
      <c r="A24374" s="2">
        <v>43385.5</v>
      </c>
      <c r="B24374">
        <v>1.88</v>
      </c>
      <c r="C24374">
        <v>1.9810985457152124</v>
      </c>
    </row>
    <row r="24375" spans="1:3" x14ac:dyDescent="0.35">
      <c r="A24375" s="2">
        <v>43385.541666666657</v>
      </c>
      <c r="B24375">
        <v>1.95</v>
      </c>
      <c r="C24375">
        <v>1.9817109219729898</v>
      </c>
    </row>
    <row r="24376" spans="1:3" x14ac:dyDescent="0.35">
      <c r="A24376" s="2">
        <v>43385.583333333343</v>
      </c>
      <c r="B24376">
        <v>2.02</v>
      </c>
      <c r="C24376">
        <v>1.9726776443421845</v>
      </c>
    </row>
    <row r="24377" spans="1:3" x14ac:dyDescent="0.35">
      <c r="A24377" s="2">
        <v>43385.625</v>
      </c>
      <c r="B24377">
        <v>1.93</v>
      </c>
      <c r="C24377">
        <v>1.941247880458832</v>
      </c>
    </row>
    <row r="24378" spans="1:3" x14ac:dyDescent="0.35">
      <c r="A24378" s="2">
        <v>43385.666666666657</v>
      </c>
      <c r="B24378">
        <v>1.84</v>
      </c>
      <c r="C24378">
        <v>1.9117384152486916</v>
      </c>
    </row>
    <row r="24379" spans="1:3" x14ac:dyDescent="0.35">
      <c r="A24379" s="2">
        <v>43385.708333333343</v>
      </c>
      <c r="B24379">
        <v>1.96</v>
      </c>
      <c r="C24379">
        <v>1.9008450899273159</v>
      </c>
    </row>
    <row r="24380" spans="1:3" x14ac:dyDescent="0.35">
      <c r="A24380" s="2">
        <v>43385.75</v>
      </c>
      <c r="B24380">
        <v>1.82</v>
      </c>
      <c r="C24380">
        <v>1.8674905365332957</v>
      </c>
    </row>
    <row r="24381" spans="1:3" x14ac:dyDescent="0.35">
      <c r="A24381" s="2">
        <v>43385.791666666657</v>
      </c>
      <c r="B24381">
        <v>1.83</v>
      </c>
      <c r="C24381">
        <v>1.8491828143596654</v>
      </c>
    </row>
    <row r="24382" spans="1:3" x14ac:dyDescent="0.35">
      <c r="A24382" s="2">
        <v>43385.833333333343</v>
      </c>
      <c r="B24382">
        <v>1.73</v>
      </c>
      <c r="C24382">
        <v>1.8316757334396245</v>
      </c>
    </row>
    <row r="24383" spans="1:3" x14ac:dyDescent="0.35">
      <c r="A24383" s="2">
        <v>43385.875</v>
      </c>
      <c r="B24383">
        <v>1.79</v>
      </c>
      <c r="C24383">
        <v>1.8348707184195514</v>
      </c>
    </row>
    <row r="24384" spans="1:3" x14ac:dyDescent="0.35">
      <c r="A24384" s="2">
        <v>43385.916666666657</v>
      </c>
      <c r="B24384">
        <v>1.74</v>
      </c>
      <c r="C24384">
        <v>1.8296172730624678</v>
      </c>
    </row>
    <row r="24385" spans="1:3" x14ac:dyDescent="0.35">
      <c r="A24385" s="2">
        <v>43385.958333333343</v>
      </c>
      <c r="B24385">
        <v>1.76</v>
      </c>
      <c r="C24385">
        <v>1.8293124549090862</v>
      </c>
    </row>
    <row r="24386" spans="1:3" x14ac:dyDescent="0.35">
      <c r="A24386" s="2">
        <v>43386</v>
      </c>
      <c r="B24386">
        <v>1.84</v>
      </c>
      <c r="C24386">
        <v>1.8270043283700941</v>
      </c>
    </row>
    <row r="24387" spans="1:3" x14ac:dyDescent="0.35">
      <c r="A24387" s="2">
        <v>43386.041666666657</v>
      </c>
      <c r="B24387">
        <v>1.91</v>
      </c>
      <c r="C24387">
        <v>1.8005300872027878</v>
      </c>
    </row>
    <row r="24388" spans="1:3" x14ac:dyDescent="0.35">
      <c r="A24388" s="2">
        <v>43386.083333333343</v>
      </c>
      <c r="B24388">
        <v>1.74</v>
      </c>
      <c r="C24388">
        <v>1.7463883999735119</v>
      </c>
    </row>
    <row r="24389" spans="1:3" x14ac:dyDescent="0.35">
      <c r="A24389" s="2">
        <v>43386.125</v>
      </c>
      <c r="B24389">
        <v>1.72</v>
      </c>
      <c r="C24389">
        <v>1.7063253994565453</v>
      </c>
    </row>
    <row r="24390" spans="1:3" x14ac:dyDescent="0.35">
      <c r="A24390" s="2">
        <v>43386.166666666657</v>
      </c>
      <c r="B24390">
        <v>1.59</v>
      </c>
      <c r="C24390">
        <v>1.6736456407234075</v>
      </c>
    </row>
    <row r="24391" spans="1:3" x14ac:dyDescent="0.35">
      <c r="A24391" s="2">
        <v>43386.208333333343</v>
      </c>
      <c r="B24391">
        <v>1.6</v>
      </c>
      <c r="C24391">
        <v>1.6671175234951074</v>
      </c>
    </row>
    <row r="24392" spans="1:3" x14ac:dyDescent="0.35">
      <c r="A24392" s="2">
        <v>43386.25</v>
      </c>
      <c r="B24392">
        <v>1.6</v>
      </c>
      <c r="C24392">
        <v>1.6611812654882672</v>
      </c>
    </row>
    <row r="24393" spans="1:3" x14ac:dyDescent="0.35">
      <c r="A24393" s="2">
        <v>43386.291666666657</v>
      </c>
      <c r="B24393">
        <v>1.74</v>
      </c>
      <c r="C24393">
        <v>1.653269873932004</v>
      </c>
    </row>
    <row r="24394" spans="1:3" x14ac:dyDescent="0.35">
      <c r="A24394" s="2">
        <v>43386.333333333343</v>
      </c>
      <c r="B24394">
        <v>1.66</v>
      </c>
      <c r="C24394">
        <v>1.6168477265164256</v>
      </c>
    </row>
    <row r="24395" spans="1:3" x14ac:dyDescent="0.35">
      <c r="A24395" s="2">
        <v>43386.375</v>
      </c>
      <c r="B24395">
        <v>1.46</v>
      </c>
      <c r="C24395">
        <v>1.5795472986064849</v>
      </c>
    </row>
    <row r="24396" spans="1:3" x14ac:dyDescent="0.35">
      <c r="A24396" s="2">
        <v>43386.416666666657</v>
      </c>
      <c r="B24396">
        <v>1.54</v>
      </c>
      <c r="C24396">
        <v>1.5841331835836172</v>
      </c>
    </row>
    <row r="24397" spans="1:3" x14ac:dyDescent="0.35">
      <c r="A24397" s="2">
        <v>43386.458333333343</v>
      </c>
      <c r="B24397">
        <v>1.56</v>
      </c>
      <c r="C24397">
        <v>1.5850382708013055</v>
      </c>
    </row>
    <row r="24398" spans="1:3" x14ac:dyDescent="0.35">
      <c r="A24398" s="2">
        <v>43386.5</v>
      </c>
      <c r="B24398">
        <v>1.65</v>
      </c>
      <c r="C24398">
        <v>1.580676961690187</v>
      </c>
    </row>
    <row r="24399" spans="1:3" x14ac:dyDescent="0.35">
      <c r="A24399" s="2">
        <v>43386.541666666657</v>
      </c>
      <c r="B24399">
        <v>1.46</v>
      </c>
      <c r="C24399">
        <v>1.5562341632321475</v>
      </c>
    </row>
    <row r="24400" spans="1:3" x14ac:dyDescent="0.35">
      <c r="A24400" s="2">
        <v>43386.583333333343</v>
      </c>
      <c r="B24400">
        <v>1.49</v>
      </c>
      <c r="C24400">
        <v>1.5589244179427622</v>
      </c>
    </row>
    <row r="24401" spans="1:3" x14ac:dyDescent="0.35">
      <c r="A24401" s="2">
        <v>43386.625</v>
      </c>
      <c r="B24401">
        <v>1.57</v>
      </c>
      <c r="C24401">
        <v>1.5637465380132198</v>
      </c>
    </row>
    <row r="24402" spans="1:3" x14ac:dyDescent="0.35">
      <c r="A24402" s="2">
        <v>43386.666666666657</v>
      </c>
      <c r="B24402">
        <v>1.59</v>
      </c>
      <c r="C24402">
        <v>1.5563810188323259</v>
      </c>
    </row>
    <row r="24403" spans="1:3" x14ac:dyDescent="0.35">
      <c r="A24403" s="2">
        <v>43386.708333333343</v>
      </c>
      <c r="B24403">
        <v>1.44</v>
      </c>
      <c r="C24403">
        <v>1.5389330890029671</v>
      </c>
    </row>
    <row r="24404" spans="1:3" x14ac:dyDescent="0.35">
      <c r="A24404" s="2">
        <v>43386.75</v>
      </c>
      <c r="B24404">
        <v>1.55</v>
      </c>
      <c r="C24404">
        <v>1.5435918718576433</v>
      </c>
    </row>
    <row r="24405" spans="1:3" x14ac:dyDescent="0.35">
      <c r="A24405" s="2">
        <v>43386.791666666657</v>
      </c>
      <c r="B24405">
        <v>1.59</v>
      </c>
      <c r="C24405">
        <v>1.5370753444731233</v>
      </c>
    </row>
    <row r="24406" spans="1:3" x14ac:dyDescent="0.35">
      <c r="A24406" s="2">
        <v>43386.833333333343</v>
      </c>
      <c r="B24406">
        <v>1.43</v>
      </c>
      <c r="C24406">
        <v>1.5165256997570393</v>
      </c>
    </row>
    <row r="24407" spans="1:3" x14ac:dyDescent="0.35">
      <c r="A24407" s="2">
        <v>43386.875</v>
      </c>
      <c r="B24407">
        <v>1.45</v>
      </c>
      <c r="C24407">
        <v>1.5260790642350917</v>
      </c>
    </row>
    <row r="24408" spans="1:3" x14ac:dyDescent="0.35">
      <c r="A24408" s="2">
        <v>43386.916666666657</v>
      </c>
      <c r="B24408">
        <v>1.49</v>
      </c>
      <c r="C24408">
        <v>1.5395660139620302</v>
      </c>
    </row>
    <row r="24409" spans="1:3" x14ac:dyDescent="0.35">
      <c r="A24409" s="2">
        <v>43386.958333333343</v>
      </c>
      <c r="B24409">
        <v>1.47</v>
      </c>
      <c r="C24409">
        <v>1.5494467094540594</v>
      </c>
    </row>
    <row r="24410" spans="1:3" x14ac:dyDescent="0.35">
      <c r="A24410" s="2">
        <v>43387</v>
      </c>
      <c r="B24410">
        <v>1.56</v>
      </c>
      <c r="C24410">
        <v>1.5593968071043489</v>
      </c>
    </row>
    <row r="24411" spans="1:3" x14ac:dyDescent="0.35">
      <c r="A24411" s="2">
        <v>43387.041666666657</v>
      </c>
      <c r="B24411">
        <v>1.52</v>
      </c>
      <c r="C24411">
        <v>1.5481014698743825</v>
      </c>
    </row>
    <row r="24412" spans="1:3" x14ac:dyDescent="0.35">
      <c r="A24412" s="2">
        <v>43387.083333333343</v>
      </c>
      <c r="B24412">
        <v>1.55</v>
      </c>
      <c r="C24412">
        <v>1.5287573747336864</v>
      </c>
    </row>
    <row r="24413" spans="1:3" x14ac:dyDescent="0.35">
      <c r="A24413" s="2">
        <v>43387.125</v>
      </c>
      <c r="B24413">
        <v>1.53</v>
      </c>
      <c r="C24413">
        <v>1.4969982802867894</v>
      </c>
    </row>
    <row r="24414" spans="1:3" x14ac:dyDescent="0.35">
      <c r="A24414" s="2">
        <v>43387.166666666657</v>
      </c>
      <c r="B24414">
        <v>1.51</v>
      </c>
      <c r="C24414">
        <v>1.4564402557443823</v>
      </c>
    </row>
    <row r="24415" spans="1:3" x14ac:dyDescent="0.35">
      <c r="A24415" s="2">
        <v>43387.208333333343</v>
      </c>
      <c r="B24415">
        <v>1.4</v>
      </c>
      <c r="C24415">
        <v>1.4122795565053825</v>
      </c>
    </row>
    <row r="24416" spans="1:3" x14ac:dyDescent="0.35">
      <c r="A24416" s="2">
        <v>43387.25</v>
      </c>
      <c r="B24416">
        <v>1.39</v>
      </c>
      <c r="C24416">
        <v>1.3844680925831196</v>
      </c>
    </row>
    <row r="24417" spans="1:3" x14ac:dyDescent="0.35">
      <c r="A24417" s="2">
        <v>43387.291666666657</v>
      </c>
      <c r="B24417">
        <v>1.27</v>
      </c>
      <c r="C24417">
        <v>1.3583078188821671</v>
      </c>
    </row>
    <row r="24418" spans="1:3" x14ac:dyDescent="0.35">
      <c r="A24418" s="2">
        <v>43387.333333333343</v>
      </c>
      <c r="B24418">
        <v>1.4</v>
      </c>
      <c r="C24418">
        <v>1.3518733649980272</v>
      </c>
    </row>
    <row r="24419" spans="1:3" x14ac:dyDescent="0.35">
      <c r="A24419" s="2">
        <v>43387.375</v>
      </c>
      <c r="B24419">
        <v>1.31</v>
      </c>
      <c r="C24419">
        <v>1.3245184577535838</v>
      </c>
    </row>
    <row r="24420" spans="1:3" x14ac:dyDescent="0.35">
      <c r="A24420" s="2">
        <v>43387.416666666657</v>
      </c>
      <c r="B24420">
        <v>1.3</v>
      </c>
      <c r="C24420">
        <v>1.3115482404828069</v>
      </c>
    </row>
    <row r="24421" spans="1:3" x14ac:dyDescent="0.35">
      <c r="A24421" s="2">
        <v>43387.458333333343</v>
      </c>
      <c r="B24421">
        <v>1.29</v>
      </c>
      <c r="C24421">
        <v>1.3010899708606305</v>
      </c>
    </row>
    <row r="24422" spans="1:3" x14ac:dyDescent="0.35">
      <c r="A24422" s="2">
        <v>43387.5</v>
      </c>
      <c r="B24422">
        <v>1.22</v>
      </c>
      <c r="C24422">
        <v>1.2945050010457639</v>
      </c>
    </row>
    <row r="24423" spans="1:3" x14ac:dyDescent="0.35">
      <c r="A24423" s="2">
        <v>43387.541666666657</v>
      </c>
      <c r="B24423">
        <v>1.29</v>
      </c>
      <c r="C24423">
        <v>1.3021850232034917</v>
      </c>
    </row>
    <row r="24424" spans="1:3" x14ac:dyDescent="0.35">
      <c r="A24424" s="2">
        <v>43387.583333333343</v>
      </c>
      <c r="B24424">
        <v>1.36</v>
      </c>
      <c r="C24424">
        <v>1.3073255307972431</v>
      </c>
    </row>
    <row r="24425" spans="1:3" x14ac:dyDescent="0.35">
      <c r="A24425" s="2">
        <v>43387.625</v>
      </c>
      <c r="B24425">
        <v>1.33</v>
      </c>
      <c r="C24425">
        <v>1.2973112743347885</v>
      </c>
    </row>
    <row r="24426" spans="1:3" x14ac:dyDescent="0.35">
      <c r="A24426" s="2">
        <v>43387.666666666657</v>
      </c>
      <c r="B24426">
        <v>1.1599999999999999</v>
      </c>
      <c r="C24426">
        <v>1.2859457954764364</v>
      </c>
    </row>
    <row r="24427" spans="1:3" x14ac:dyDescent="0.35">
      <c r="A24427" s="2">
        <v>43387.708333333343</v>
      </c>
      <c r="B24427">
        <v>1.33</v>
      </c>
      <c r="C24427">
        <v>1.3127675000578165</v>
      </c>
    </row>
    <row r="24428" spans="1:3" x14ac:dyDescent="0.35">
      <c r="A24428" s="2">
        <v>43387.75</v>
      </c>
      <c r="B24428">
        <v>1.27</v>
      </c>
      <c r="C24428">
        <v>1.3267196416854856</v>
      </c>
    </row>
    <row r="24429" spans="1:3" x14ac:dyDescent="0.35">
      <c r="A24429" s="2">
        <v>43387.791666666657</v>
      </c>
      <c r="B24429">
        <v>1.28</v>
      </c>
      <c r="C24429">
        <v>1.3515071161091325</v>
      </c>
    </row>
    <row r="24430" spans="1:3" x14ac:dyDescent="0.35">
      <c r="A24430" s="2">
        <v>43387.833333333343</v>
      </c>
      <c r="B24430">
        <v>1.29</v>
      </c>
      <c r="C24430">
        <v>1.3824963122606275</v>
      </c>
    </row>
    <row r="24431" spans="1:3" x14ac:dyDescent="0.35">
      <c r="A24431" s="2">
        <v>43387.875</v>
      </c>
      <c r="B24431">
        <v>1.39</v>
      </c>
      <c r="C24431">
        <v>1.4229068122804163</v>
      </c>
    </row>
    <row r="24432" spans="1:3" x14ac:dyDescent="0.35">
      <c r="A24432" s="2">
        <v>43387.916666666657</v>
      </c>
      <c r="B24432">
        <v>1.53</v>
      </c>
      <c r="C24432">
        <v>1.4521395824849601</v>
      </c>
    </row>
    <row r="24433" spans="1:3" x14ac:dyDescent="0.35">
      <c r="A24433" s="2">
        <v>43387.958333333343</v>
      </c>
      <c r="B24433">
        <v>1.45</v>
      </c>
      <c r="C24433">
        <v>1.451162576675415</v>
      </c>
    </row>
    <row r="24434" spans="1:3" x14ac:dyDescent="0.35">
      <c r="A24434" s="2">
        <v>43388</v>
      </c>
      <c r="B24434">
        <v>1.44</v>
      </c>
      <c r="C24434">
        <v>1.4547987617552283</v>
      </c>
    </row>
    <row r="24435" spans="1:3" x14ac:dyDescent="0.35">
      <c r="A24435" s="2">
        <v>43388.041666666657</v>
      </c>
      <c r="B24435">
        <v>1.4</v>
      </c>
      <c r="C24435">
        <v>1.464830248616636</v>
      </c>
    </row>
    <row r="24436" spans="1:3" x14ac:dyDescent="0.35">
      <c r="A24436" s="2">
        <v>43388.083333333343</v>
      </c>
      <c r="B24436">
        <v>1.49</v>
      </c>
      <c r="C24436">
        <v>1.4927688855677845</v>
      </c>
    </row>
    <row r="24437" spans="1:3" x14ac:dyDescent="0.35">
      <c r="A24437" s="2">
        <v>43388.125</v>
      </c>
      <c r="B24437">
        <v>1.47</v>
      </c>
      <c r="C24437">
        <v>1.5126645835116501</v>
      </c>
    </row>
    <row r="24438" spans="1:3" x14ac:dyDescent="0.35">
      <c r="A24438" s="2">
        <v>43388.166666666657</v>
      </c>
      <c r="B24438">
        <v>1.56</v>
      </c>
      <c r="C24438">
        <v>1.5402778070420027</v>
      </c>
    </row>
    <row r="24439" spans="1:3" x14ac:dyDescent="0.35">
      <c r="A24439" s="2">
        <v>43388.208333333343</v>
      </c>
      <c r="B24439">
        <v>1.5</v>
      </c>
      <c r="C24439">
        <v>1.5581603534519672</v>
      </c>
    </row>
    <row r="24440" spans="1:3" x14ac:dyDescent="0.35">
      <c r="A24440" s="2">
        <v>43388.25</v>
      </c>
      <c r="B24440">
        <v>1.53</v>
      </c>
      <c r="C24440">
        <v>1.5946408277377491</v>
      </c>
    </row>
    <row r="24441" spans="1:3" x14ac:dyDescent="0.35">
      <c r="A24441" s="2">
        <v>43388.291666666657</v>
      </c>
      <c r="B24441">
        <v>1.63</v>
      </c>
      <c r="C24441">
        <v>1.638141144067049</v>
      </c>
    </row>
    <row r="24442" spans="1:3" x14ac:dyDescent="0.35">
      <c r="A24442" s="2">
        <v>43388.333333333343</v>
      </c>
      <c r="B24442">
        <v>1.68</v>
      </c>
      <c r="C24442">
        <v>1.6748862657696006</v>
      </c>
    </row>
    <row r="24443" spans="1:3" x14ac:dyDescent="0.35">
      <c r="A24443" s="2">
        <v>43388.375</v>
      </c>
      <c r="B24443">
        <v>1.66</v>
      </c>
      <c r="C24443">
        <v>1.7007107250392435</v>
      </c>
    </row>
    <row r="24444" spans="1:3" x14ac:dyDescent="0.35">
      <c r="A24444" s="2">
        <v>43388.416666666657</v>
      </c>
      <c r="B24444">
        <v>1.68</v>
      </c>
      <c r="C24444">
        <v>1.7336682006716728</v>
      </c>
    </row>
    <row r="24445" spans="1:3" x14ac:dyDescent="0.35">
      <c r="A24445" s="2">
        <v>43388.458333333343</v>
      </c>
      <c r="B24445">
        <v>1.8</v>
      </c>
      <c r="C24445">
        <v>1.7700953446328638</v>
      </c>
    </row>
    <row r="24446" spans="1:3" x14ac:dyDescent="0.35">
      <c r="A24446" s="2">
        <v>43388.5</v>
      </c>
      <c r="B24446">
        <v>1.8</v>
      </c>
      <c r="C24446">
        <v>1.7883622515946631</v>
      </c>
    </row>
    <row r="24447" spans="1:3" x14ac:dyDescent="0.35">
      <c r="A24447" s="2">
        <v>43388.541666666657</v>
      </c>
      <c r="B24447">
        <v>1.77</v>
      </c>
      <c r="C24447">
        <v>1.8035211665555833</v>
      </c>
    </row>
    <row r="24448" spans="1:3" x14ac:dyDescent="0.35">
      <c r="A24448" s="2">
        <v>43388.583333333343</v>
      </c>
      <c r="B24448">
        <v>1.9</v>
      </c>
      <c r="C24448">
        <v>1.8256595283746724</v>
      </c>
    </row>
    <row r="24449" spans="1:3" x14ac:dyDescent="0.35">
      <c r="A24449" s="2">
        <v>43388.625</v>
      </c>
      <c r="B24449">
        <v>1.76</v>
      </c>
      <c r="C24449">
        <v>1.8259208863601093</v>
      </c>
    </row>
    <row r="24450" spans="1:3" x14ac:dyDescent="0.35">
      <c r="A24450" s="2">
        <v>43388.666666666657</v>
      </c>
      <c r="B24450">
        <v>1.62</v>
      </c>
      <c r="C24450">
        <v>1.8554975252482113</v>
      </c>
    </row>
    <row r="24451" spans="1:3" x14ac:dyDescent="0.35">
      <c r="A24451" s="2">
        <v>43388.708333333343</v>
      </c>
      <c r="B24451">
        <v>1.98</v>
      </c>
      <c r="C24451">
        <v>1.9283005483448503</v>
      </c>
    </row>
    <row r="24452" spans="1:3" x14ac:dyDescent="0.35">
      <c r="A24452" s="2">
        <v>43388.75</v>
      </c>
      <c r="B24452">
        <v>1.99</v>
      </c>
      <c r="C24452">
        <v>1.9518609046936037</v>
      </c>
    </row>
    <row r="24453" spans="1:3" x14ac:dyDescent="0.35">
      <c r="A24453" s="2">
        <v>43388.791666666657</v>
      </c>
      <c r="B24453">
        <v>2.06</v>
      </c>
      <c r="C24453">
        <v>1.9534061346203089</v>
      </c>
    </row>
    <row r="24454" spans="1:3" x14ac:dyDescent="0.35">
      <c r="A24454" s="2">
        <v>43388.833333333343</v>
      </c>
      <c r="B24454">
        <v>1.84</v>
      </c>
      <c r="C24454">
        <v>1.9299671724438667</v>
      </c>
    </row>
    <row r="24455" spans="1:3" x14ac:dyDescent="0.35">
      <c r="A24455" s="2">
        <v>43388.875</v>
      </c>
      <c r="B24455">
        <v>1.94</v>
      </c>
      <c r="C24455">
        <v>1.9511329298838971</v>
      </c>
    </row>
    <row r="24456" spans="1:3" x14ac:dyDescent="0.35">
      <c r="A24456" s="2">
        <v>43388.916666666657</v>
      </c>
      <c r="B24456">
        <v>1.94</v>
      </c>
      <c r="C24456">
        <v>1.9663306586444376</v>
      </c>
    </row>
    <row r="24457" spans="1:3" x14ac:dyDescent="0.35">
      <c r="A24457" s="2">
        <v>43388.958333333343</v>
      </c>
      <c r="B24457">
        <v>1.99</v>
      </c>
      <c r="C24457">
        <v>1.9788867579773071</v>
      </c>
    </row>
    <row r="24458" spans="1:3" x14ac:dyDescent="0.35">
      <c r="A24458" s="2">
        <v>43389</v>
      </c>
      <c r="B24458">
        <v>1.85</v>
      </c>
      <c r="C24458">
        <v>1.9841556877363469</v>
      </c>
    </row>
    <row r="24459" spans="1:3" x14ac:dyDescent="0.35">
      <c r="A24459" s="2">
        <v>43389.041666666657</v>
      </c>
      <c r="B24459">
        <v>1.96</v>
      </c>
      <c r="C24459">
        <v>2.0199000462889667</v>
      </c>
    </row>
    <row r="24460" spans="1:3" x14ac:dyDescent="0.35">
      <c r="A24460" s="2">
        <v>43389.083333333343</v>
      </c>
      <c r="B24460">
        <v>2.0299999999999998</v>
      </c>
      <c r="C24460">
        <v>2.0496722683310513</v>
      </c>
    </row>
    <row r="24461" spans="1:3" x14ac:dyDescent="0.35">
      <c r="A24461" s="2">
        <v>43389.125</v>
      </c>
      <c r="B24461">
        <v>2.0699999999999998</v>
      </c>
      <c r="C24461">
        <v>2.0645352452993389</v>
      </c>
    </row>
    <row r="24462" spans="1:3" x14ac:dyDescent="0.35">
      <c r="A24462" s="2">
        <v>43389.166666666657</v>
      </c>
      <c r="B24462">
        <v>2</v>
      </c>
      <c r="C24462">
        <v>2.0660948045551777</v>
      </c>
    </row>
    <row r="24463" spans="1:3" x14ac:dyDescent="0.35">
      <c r="A24463" s="2">
        <v>43389.208333333343</v>
      </c>
      <c r="B24463">
        <v>2.02</v>
      </c>
      <c r="C24463">
        <v>2.074004746973515</v>
      </c>
    </row>
    <row r="24464" spans="1:3" x14ac:dyDescent="0.35">
      <c r="A24464" s="2">
        <v>43389.25</v>
      </c>
      <c r="B24464">
        <v>2.1800000000000002</v>
      </c>
      <c r="C24464">
        <v>2.081204991787672</v>
      </c>
    </row>
    <row r="24465" spans="1:3" x14ac:dyDescent="0.35">
      <c r="A24465" s="2">
        <v>43389.291666666657</v>
      </c>
      <c r="B24465">
        <v>2.11</v>
      </c>
      <c r="C24465">
        <v>2.0504286857321854</v>
      </c>
    </row>
    <row r="24466" spans="1:3" x14ac:dyDescent="0.35">
      <c r="A24466" s="2">
        <v>43389.333333333343</v>
      </c>
      <c r="B24466">
        <v>1.98</v>
      </c>
      <c r="C24466">
        <v>2.0107291433960199</v>
      </c>
    </row>
    <row r="24467" spans="1:3" x14ac:dyDescent="0.35">
      <c r="A24467" s="2">
        <v>43389.375</v>
      </c>
      <c r="B24467">
        <v>2.0699999999999998</v>
      </c>
      <c r="C24467">
        <v>1.9973166557028894</v>
      </c>
    </row>
    <row r="24468" spans="1:3" x14ac:dyDescent="0.35">
      <c r="A24468" s="2">
        <v>43389.416666666657</v>
      </c>
      <c r="B24468">
        <v>1.88</v>
      </c>
      <c r="C24468">
        <v>1.9719369597733016</v>
      </c>
    </row>
    <row r="24469" spans="1:3" x14ac:dyDescent="0.35">
      <c r="A24469" s="2">
        <v>43389.458333333343</v>
      </c>
      <c r="B24469">
        <v>2</v>
      </c>
      <c r="C24469">
        <v>1.9867546344175933</v>
      </c>
    </row>
    <row r="24470" spans="1:3" x14ac:dyDescent="0.35">
      <c r="A24470" s="2">
        <v>43389.5</v>
      </c>
      <c r="B24470">
        <v>2</v>
      </c>
      <c r="C24470">
        <v>1.9884393494576216</v>
      </c>
    </row>
    <row r="24471" spans="1:3" x14ac:dyDescent="0.35">
      <c r="A24471" s="2">
        <v>43389.541666666657</v>
      </c>
      <c r="B24471">
        <v>1.94</v>
      </c>
      <c r="C24471">
        <v>1.9937785342335705</v>
      </c>
    </row>
    <row r="24472" spans="1:3" x14ac:dyDescent="0.35">
      <c r="A24472" s="2">
        <v>43389.583333333343</v>
      </c>
      <c r="B24472">
        <v>1.96</v>
      </c>
      <c r="C24472">
        <v>2.0222127116285269</v>
      </c>
    </row>
    <row r="24473" spans="1:3" x14ac:dyDescent="0.35">
      <c r="A24473" s="2">
        <v>43389.625</v>
      </c>
      <c r="B24473">
        <v>2.04</v>
      </c>
      <c r="C24473">
        <v>2.0627922676503658</v>
      </c>
    </row>
    <row r="24474" spans="1:3" x14ac:dyDescent="0.35">
      <c r="A24474" s="2">
        <v>43389.666666666657</v>
      </c>
      <c r="B24474">
        <v>2.12</v>
      </c>
      <c r="C24474">
        <v>2.1079345252364874</v>
      </c>
    </row>
    <row r="24475" spans="1:3" x14ac:dyDescent="0.35">
      <c r="A24475" s="2">
        <v>43389.708333333343</v>
      </c>
      <c r="B24475">
        <v>1.93</v>
      </c>
      <c r="C24475">
        <v>2.1533997412770987</v>
      </c>
    </row>
    <row r="24476" spans="1:3" x14ac:dyDescent="0.35">
      <c r="A24476" s="2">
        <v>43389.75</v>
      </c>
      <c r="B24476">
        <v>2.14</v>
      </c>
      <c r="C24476">
        <v>2.2375463247299199</v>
      </c>
    </row>
    <row r="24477" spans="1:3" x14ac:dyDescent="0.35">
      <c r="A24477" s="2">
        <v>43389.791666666657</v>
      </c>
      <c r="B24477">
        <v>2.4700000000000002</v>
      </c>
      <c r="C24477">
        <v>2.3144681081175804</v>
      </c>
    </row>
    <row r="24478" spans="1:3" x14ac:dyDescent="0.35">
      <c r="A24478" s="2">
        <v>43389.833333333343</v>
      </c>
      <c r="B24478">
        <v>2.13</v>
      </c>
      <c r="C24478">
        <v>2.3356815166771412</v>
      </c>
    </row>
    <row r="24479" spans="1:3" x14ac:dyDescent="0.35">
      <c r="A24479" s="2">
        <v>43389.875</v>
      </c>
      <c r="B24479">
        <v>2.21</v>
      </c>
      <c r="C24479">
        <v>2.4059607535600662</v>
      </c>
    </row>
    <row r="24480" spans="1:3" x14ac:dyDescent="0.35">
      <c r="A24480" s="2">
        <v>43389.916666666657</v>
      </c>
      <c r="B24480">
        <v>2.7</v>
      </c>
      <c r="C24480">
        <v>2.4895957857370381</v>
      </c>
    </row>
    <row r="24481" spans="1:3" x14ac:dyDescent="0.35">
      <c r="A24481" s="2">
        <v>43389.958333333343</v>
      </c>
      <c r="B24481">
        <v>2.4300000000000002</v>
      </c>
      <c r="C24481">
        <v>2.4951439313590527</v>
      </c>
    </row>
    <row r="24482" spans="1:3" x14ac:dyDescent="0.35">
      <c r="A24482" s="2">
        <v>43390</v>
      </c>
      <c r="B24482">
        <v>2.56</v>
      </c>
      <c r="C24482">
        <v>2.5124560780823235</v>
      </c>
    </row>
    <row r="24483" spans="1:3" x14ac:dyDescent="0.35">
      <c r="A24483" s="2">
        <v>43390.041666666657</v>
      </c>
      <c r="B24483">
        <v>2.38</v>
      </c>
      <c r="C24483">
        <v>2.5260474983369927</v>
      </c>
    </row>
    <row r="24484" spans="1:3" x14ac:dyDescent="0.35">
      <c r="A24484" s="2">
        <v>43390.083333333343</v>
      </c>
      <c r="B24484">
        <v>2.29</v>
      </c>
      <c r="C24484">
        <v>2.583875285461545</v>
      </c>
    </row>
    <row r="24485" spans="1:3" x14ac:dyDescent="0.35">
      <c r="A24485" s="2">
        <v>43390.125</v>
      </c>
      <c r="B24485">
        <v>2.67</v>
      </c>
      <c r="C24485">
        <v>2.6708532273769383</v>
      </c>
    </row>
    <row r="24486" spans="1:3" x14ac:dyDescent="0.35">
      <c r="A24486" s="2">
        <v>43390.166666666657</v>
      </c>
      <c r="B24486">
        <v>2.84</v>
      </c>
      <c r="C24486">
        <v>2.7053719460964203</v>
      </c>
    </row>
    <row r="24487" spans="1:3" x14ac:dyDescent="0.35">
      <c r="A24487" s="2">
        <v>43390.208333333343</v>
      </c>
      <c r="B24487">
        <v>2.81</v>
      </c>
      <c r="C24487">
        <v>2.6822633408010002</v>
      </c>
    </row>
    <row r="24488" spans="1:3" x14ac:dyDescent="0.35">
      <c r="A24488" s="2">
        <v>43390.25</v>
      </c>
      <c r="B24488">
        <v>2.5</v>
      </c>
      <c r="C24488">
        <v>2.6382657829672094</v>
      </c>
    </row>
    <row r="24489" spans="1:3" x14ac:dyDescent="0.35">
      <c r="A24489" s="2">
        <v>43390.291666666657</v>
      </c>
      <c r="B24489">
        <v>2.63</v>
      </c>
      <c r="C24489">
        <v>2.6687506856396799</v>
      </c>
    </row>
    <row r="24490" spans="1:3" x14ac:dyDescent="0.35">
      <c r="A24490" s="2">
        <v>43390.333333333343</v>
      </c>
      <c r="B24490">
        <v>2.69</v>
      </c>
      <c r="C24490">
        <v>2.6900608905125409</v>
      </c>
    </row>
    <row r="24491" spans="1:3" x14ac:dyDescent="0.35">
      <c r="A24491" s="2">
        <v>43390.375</v>
      </c>
      <c r="B24491">
        <v>2.73</v>
      </c>
      <c r="C24491">
        <v>2.6943602892570193</v>
      </c>
    </row>
    <row r="24492" spans="1:3" x14ac:dyDescent="0.35">
      <c r="A24492" s="2">
        <v>43390.416666666657</v>
      </c>
      <c r="B24492">
        <v>2.87</v>
      </c>
      <c r="C24492">
        <v>2.6851429492235188</v>
      </c>
    </row>
    <row r="24493" spans="1:3" x14ac:dyDescent="0.35">
      <c r="A24493" s="2">
        <v>43390.458333333343</v>
      </c>
      <c r="B24493">
        <v>2.3199999999999998</v>
      </c>
      <c r="C24493">
        <v>2.6507323235273357</v>
      </c>
    </row>
    <row r="24494" spans="1:3" x14ac:dyDescent="0.35">
      <c r="A24494" s="2">
        <v>43390.5</v>
      </c>
      <c r="B24494">
        <v>2.86</v>
      </c>
      <c r="C24494">
        <v>2.7386328997090454</v>
      </c>
    </row>
    <row r="24495" spans="1:3" x14ac:dyDescent="0.35">
      <c r="A24495" s="2">
        <v>43390.541666666657</v>
      </c>
      <c r="B24495">
        <v>2.4900000000000002</v>
      </c>
      <c r="C24495">
        <v>2.7579269129782915</v>
      </c>
    </row>
    <row r="24496" spans="1:3" x14ac:dyDescent="0.35">
      <c r="A24496" s="2">
        <v>43390.583333333343</v>
      </c>
      <c r="B24496">
        <v>2.68</v>
      </c>
      <c r="C24496">
        <v>2.8244194276630878</v>
      </c>
    </row>
    <row r="24497" spans="1:3" x14ac:dyDescent="0.35">
      <c r="A24497" s="2">
        <v>43390.625</v>
      </c>
      <c r="B24497">
        <v>2.97</v>
      </c>
      <c r="C24497">
        <v>2.8860557749867439</v>
      </c>
    </row>
    <row r="24498" spans="1:3" x14ac:dyDescent="0.35">
      <c r="A24498" s="2">
        <v>43390.666666666657</v>
      </c>
      <c r="B24498">
        <v>2.7</v>
      </c>
      <c r="C24498">
        <v>2.8995660319924355</v>
      </c>
    </row>
    <row r="24499" spans="1:3" x14ac:dyDescent="0.35">
      <c r="A24499" s="2">
        <v>43390.708333333343</v>
      </c>
      <c r="B24499">
        <v>3.1</v>
      </c>
      <c r="C24499">
        <v>2.9281596243381496</v>
      </c>
    </row>
    <row r="24500" spans="1:3" x14ac:dyDescent="0.35">
      <c r="A24500" s="2">
        <v>43390.75</v>
      </c>
      <c r="B24500">
        <v>2.9</v>
      </c>
      <c r="C24500">
        <v>2.900548629462719</v>
      </c>
    </row>
    <row r="24501" spans="1:3" x14ac:dyDescent="0.35">
      <c r="A24501" s="2">
        <v>43390.791666666657</v>
      </c>
      <c r="B24501">
        <v>2.81</v>
      </c>
      <c r="C24501">
        <v>2.8614309392869477</v>
      </c>
    </row>
    <row r="24502" spans="1:3" x14ac:dyDescent="0.35">
      <c r="A24502" s="2">
        <v>43390.833333333343</v>
      </c>
      <c r="B24502">
        <v>3.02</v>
      </c>
      <c r="C24502">
        <v>2.8347672671079636</v>
      </c>
    </row>
    <row r="24503" spans="1:3" x14ac:dyDescent="0.35">
      <c r="A24503" s="2">
        <v>43390.875</v>
      </c>
      <c r="B24503">
        <v>2.72</v>
      </c>
      <c r="C24503">
        <v>2.7610105350613594</v>
      </c>
    </row>
    <row r="24504" spans="1:3" x14ac:dyDescent="0.35">
      <c r="A24504" s="2">
        <v>43390.916666666657</v>
      </c>
      <c r="B24504">
        <v>2.6</v>
      </c>
      <c r="C24504">
        <v>2.7395034022629265</v>
      </c>
    </row>
    <row r="24505" spans="1:3" x14ac:dyDescent="0.35">
      <c r="A24505" s="2">
        <v>43390.958333333343</v>
      </c>
      <c r="B24505">
        <v>2.4900000000000002</v>
      </c>
      <c r="C24505">
        <v>2.7536104768514633</v>
      </c>
    </row>
    <row r="24506" spans="1:3" x14ac:dyDescent="0.35">
      <c r="A24506" s="2">
        <v>43391</v>
      </c>
      <c r="B24506">
        <v>2.65</v>
      </c>
      <c r="C24506">
        <v>2.7978108786046505</v>
      </c>
    </row>
    <row r="24507" spans="1:3" x14ac:dyDescent="0.35">
      <c r="A24507" s="2">
        <v>43391.041666666657</v>
      </c>
      <c r="B24507">
        <v>2.81</v>
      </c>
      <c r="C24507">
        <v>2.8201945498585701</v>
      </c>
    </row>
    <row r="24508" spans="1:3" x14ac:dyDescent="0.35">
      <c r="A24508" s="2">
        <v>43391.083333333343</v>
      </c>
      <c r="B24508">
        <v>2.7</v>
      </c>
      <c r="C24508">
        <v>2.8153201565146442</v>
      </c>
    </row>
    <row r="24509" spans="1:3" x14ac:dyDescent="0.35">
      <c r="A24509" s="2">
        <v>43391.125</v>
      </c>
      <c r="B24509">
        <v>3.07</v>
      </c>
      <c r="C24509">
        <v>2.8104621022939686</v>
      </c>
    </row>
    <row r="24510" spans="1:3" x14ac:dyDescent="0.35">
      <c r="A24510" s="2">
        <v>43391.166666666657</v>
      </c>
      <c r="B24510">
        <v>2.73</v>
      </c>
      <c r="C24510">
        <v>2.7220378369092937</v>
      </c>
    </row>
    <row r="24511" spans="1:3" x14ac:dyDescent="0.35">
      <c r="A24511" s="2">
        <v>43391.208333333343</v>
      </c>
      <c r="B24511">
        <v>2.63</v>
      </c>
      <c r="C24511">
        <v>2.6377518260851507</v>
      </c>
    </row>
    <row r="24512" spans="1:3" x14ac:dyDescent="0.35">
      <c r="A24512" s="2">
        <v>43391.25</v>
      </c>
      <c r="B24512">
        <v>2.62</v>
      </c>
      <c r="C24512">
        <v>2.5775874555110936</v>
      </c>
    </row>
    <row r="24513" spans="1:3" x14ac:dyDescent="0.35">
      <c r="A24513" s="2">
        <v>43391.291666666657</v>
      </c>
      <c r="B24513">
        <v>2.2999999999999998</v>
      </c>
      <c r="C24513">
        <v>2.5180998519062996</v>
      </c>
    </row>
    <row r="24514" spans="1:3" x14ac:dyDescent="0.35">
      <c r="A24514" s="2">
        <v>43391.333333333343</v>
      </c>
      <c r="B24514">
        <v>2.58</v>
      </c>
      <c r="C24514">
        <v>2.513150105252862</v>
      </c>
    </row>
    <row r="24515" spans="1:3" x14ac:dyDescent="0.35">
      <c r="A24515" s="2">
        <v>43391.375</v>
      </c>
      <c r="B24515">
        <v>2.4300000000000002</v>
      </c>
      <c r="C24515">
        <v>2.456047981511801</v>
      </c>
    </row>
    <row r="24516" spans="1:3" x14ac:dyDescent="0.35">
      <c r="A24516" s="2">
        <v>43391.416666666657</v>
      </c>
      <c r="B24516">
        <v>2.38</v>
      </c>
      <c r="C24516">
        <v>2.403478667140007</v>
      </c>
    </row>
    <row r="24517" spans="1:3" x14ac:dyDescent="0.35">
      <c r="A24517" s="2">
        <v>43391.458333333343</v>
      </c>
      <c r="B24517">
        <v>2.25</v>
      </c>
      <c r="C24517">
        <v>2.3567685112357135</v>
      </c>
    </row>
    <row r="24518" spans="1:3" x14ac:dyDescent="0.35">
      <c r="A24518" s="2">
        <v>43391.5</v>
      </c>
      <c r="B24518">
        <v>2.25</v>
      </c>
      <c r="C24518">
        <v>2.348046287894249</v>
      </c>
    </row>
    <row r="24519" spans="1:3" x14ac:dyDescent="0.35">
      <c r="A24519" s="2">
        <v>43391.541666666657</v>
      </c>
      <c r="B24519">
        <v>2.4500000000000002</v>
      </c>
      <c r="C24519">
        <v>2.328974649310112</v>
      </c>
    </row>
    <row r="24520" spans="1:3" x14ac:dyDescent="0.35">
      <c r="A24520" s="2">
        <v>43391.583333333343</v>
      </c>
      <c r="B24520">
        <v>2.2000000000000002</v>
      </c>
      <c r="C24520">
        <v>2.273786853998899</v>
      </c>
    </row>
    <row r="24521" spans="1:3" x14ac:dyDescent="0.35">
      <c r="A24521" s="2">
        <v>43391.625</v>
      </c>
      <c r="B24521">
        <v>2.21</v>
      </c>
      <c r="C24521">
        <v>2.2358750086277719</v>
      </c>
    </row>
    <row r="24522" spans="1:3" x14ac:dyDescent="0.35">
      <c r="A24522" s="2">
        <v>43391.666666666657</v>
      </c>
      <c r="B24522">
        <v>2.16</v>
      </c>
      <c r="C24522">
        <v>2.1948570907115936</v>
      </c>
    </row>
    <row r="24523" spans="1:3" x14ac:dyDescent="0.35">
      <c r="A24523" s="2">
        <v>43391.708333333343</v>
      </c>
      <c r="B24523">
        <v>2.13</v>
      </c>
      <c r="C24523">
        <v>2.1604204103350639</v>
      </c>
    </row>
    <row r="24524" spans="1:3" x14ac:dyDescent="0.35">
      <c r="A24524" s="2">
        <v>43391.75</v>
      </c>
      <c r="B24524">
        <v>2.1800000000000002</v>
      </c>
      <c r="C24524">
        <v>2.1168054882436991</v>
      </c>
    </row>
    <row r="24525" spans="1:3" x14ac:dyDescent="0.35">
      <c r="A24525" s="2">
        <v>43391.791666666657</v>
      </c>
      <c r="B24525">
        <v>1.96</v>
      </c>
      <c r="C24525">
        <v>2.0571273665409531</v>
      </c>
    </row>
    <row r="24526" spans="1:3" x14ac:dyDescent="0.35">
      <c r="A24526" s="2">
        <v>43391.833333333343</v>
      </c>
      <c r="B24526">
        <v>2</v>
      </c>
      <c r="C24526">
        <v>2.0354955596849322</v>
      </c>
    </row>
    <row r="24527" spans="1:3" x14ac:dyDescent="0.35">
      <c r="A24527" s="2">
        <v>43391.875</v>
      </c>
      <c r="B24527">
        <v>2.06</v>
      </c>
      <c r="C24527">
        <v>2.0089026307687159</v>
      </c>
    </row>
    <row r="24528" spans="1:3" x14ac:dyDescent="0.35">
      <c r="A24528" s="2">
        <v>43391.916666666657</v>
      </c>
      <c r="B24528">
        <v>1.78</v>
      </c>
      <c r="C24528">
        <v>1.9734459790633989</v>
      </c>
    </row>
    <row r="24529" spans="1:3" x14ac:dyDescent="0.35">
      <c r="A24529" s="2">
        <v>43391.958333333343</v>
      </c>
      <c r="B24529">
        <v>2.02</v>
      </c>
      <c r="C24529">
        <v>1.9900837615132327</v>
      </c>
    </row>
    <row r="24530" spans="1:3" x14ac:dyDescent="0.35">
      <c r="A24530" s="2">
        <v>43392</v>
      </c>
      <c r="B24530">
        <v>1.99</v>
      </c>
      <c r="C24530">
        <v>1.9806885682046413</v>
      </c>
    </row>
    <row r="24531" spans="1:3" x14ac:dyDescent="0.35">
      <c r="A24531" s="2">
        <v>43392.041666666657</v>
      </c>
      <c r="B24531">
        <v>1.79</v>
      </c>
      <c r="C24531">
        <v>1.9598127380013464</v>
      </c>
    </row>
    <row r="24532" spans="1:3" x14ac:dyDescent="0.35">
      <c r="A24532" s="2">
        <v>43392.083333333343</v>
      </c>
      <c r="B24532">
        <v>2.0499999999999998</v>
      </c>
      <c r="C24532">
        <v>1.9682271480560301</v>
      </c>
    </row>
    <row r="24533" spans="1:3" x14ac:dyDescent="0.35">
      <c r="A24533" s="2">
        <v>43392.125</v>
      </c>
      <c r="B24533">
        <v>1.82</v>
      </c>
      <c r="C24533">
        <v>1.9412207789719107</v>
      </c>
    </row>
    <row r="24534" spans="1:3" x14ac:dyDescent="0.35">
      <c r="A24534" s="2">
        <v>43392.166666666657</v>
      </c>
      <c r="B24534">
        <v>1.93</v>
      </c>
      <c r="C24534">
        <v>1.9310674034059052</v>
      </c>
    </row>
    <row r="24535" spans="1:3" x14ac:dyDescent="0.35">
      <c r="A24535" s="2">
        <v>43392.208333333343</v>
      </c>
      <c r="B24535">
        <v>1.88</v>
      </c>
      <c r="C24535">
        <v>1.9085897505283356</v>
      </c>
    </row>
    <row r="24536" spans="1:3" x14ac:dyDescent="0.35">
      <c r="A24536" s="2">
        <v>43392.25</v>
      </c>
      <c r="B24536">
        <v>1.85</v>
      </c>
      <c r="C24536">
        <v>1.8873704560101034</v>
      </c>
    </row>
    <row r="24537" spans="1:3" x14ac:dyDescent="0.35">
      <c r="A24537" s="2">
        <v>43392.291666666657</v>
      </c>
      <c r="B24537">
        <v>1.85</v>
      </c>
      <c r="C24537">
        <v>1.8666722923517223</v>
      </c>
    </row>
    <row r="24538" spans="1:3" x14ac:dyDescent="0.35">
      <c r="A24538" s="2">
        <v>43392.333333333343</v>
      </c>
      <c r="B24538">
        <v>1.77</v>
      </c>
      <c r="C24538">
        <v>1.8487900737673046</v>
      </c>
    </row>
    <row r="24539" spans="1:3" x14ac:dyDescent="0.35">
      <c r="A24539" s="2">
        <v>43392.375</v>
      </c>
      <c r="B24539">
        <v>2</v>
      </c>
      <c r="C24539">
        <v>1.8332414887845512</v>
      </c>
    </row>
    <row r="24540" spans="1:3" x14ac:dyDescent="0.35">
      <c r="A24540" s="2">
        <v>43392.416666666657</v>
      </c>
      <c r="B24540">
        <v>1.77</v>
      </c>
      <c r="C24540">
        <v>1.7686699498444791</v>
      </c>
    </row>
    <row r="24541" spans="1:3" x14ac:dyDescent="0.35">
      <c r="A24541" s="2">
        <v>43392.458333333343</v>
      </c>
      <c r="B24541">
        <v>1.66</v>
      </c>
      <c r="C24541">
        <v>1.7298092953860762</v>
      </c>
    </row>
    <row r="24542" spans="1:3" x14ac:dyDescent="0.35">
      <c r="A24542" s="2">
        <v>43392.5</v>
      </c>
      <c r="B24542">
        <v>1.65</v>
      </c>
      <c r="C24542">
        <v>1.7242325916886327</v>
      </c>
    </row>
    <row r="24543" spans="1:3" x14ac:dyDescent="0.35">
      <c r="A24543" s="2">
        <v>43392.541666666657</v>
      </c>
      <c r="B24543">
        <v>1.73</v>
      </c>
      <c r="C24543">
        <v>1.7271114401519303</v>
      </c>
    </row>
    <row r="24544" spans="1:3" x14ac:dyDescent="0.35">
      <c r="A24544" s="2">
        <v>43392.583333333343</v>
      </c>
      <c r="B24544">
        <v>1.68</v>
      </c>
      <c r="C24544">
        <v>1.7120721116662021</v>
      </c>
    </row>
    <row r="24545" spans="1:3" x14ac:dyDescent="0.35">
      <c r="A24545" s="2">
        <v>43392.625</v>
      </c>
      <c r="B24545">
        <v>1.7</v>
      </c>
      <c r="C24545">
        <v>1.7043270785361526</v>
      </c>
    </row>
    <row r="24546" spans="1:3" x14ac:dyDescent="0.35">
      <c r="A24546" s="2">
        <v>43392.666666666657</v>
      </c>
      <c r="B24546">
        <v>1.67</v>
      </c>
      <c r="C24546">
        <v>1.6933174766600132</v>
      </c>
    </row>
    <row r="24547" spans="1:3" x14ac:dyDescent="0.35">
      <c r="A24547" s="2">
        <v>43392.708333333343</v>
      </c>
      <c r="B24547">
        <v>1.72</v>
      </c>
      <c r="C24547">
        <v>1.6882879864424472</v>
      </c>
    </row>
    <row r="24548" spans="1:3" x14ac:dyDescent="0.35">
      <c r="A24548" s="2">
        <v>43392.75</v>
      </c>
      <c r="B24548">
        <v>1.8</v>
      </c>
      <c r="C24548">
        <v>1.6754571944475172</v>
      </c>
    </row>
    <row r="24549" spans="1:3" x14ac:dyDescent="0.35">
      <c r="A24549" s="2">
        <v>43392.791666666657</v>
      </c>
      <c r="B24549">
        <v>1.54</v>
      </c>
      <c r="C24549">
        <v>1.6403485201299186</v>
      </c>
    </row>
    <row r="24550" spans="1:3" x14ac:dyDescent="0.35">
      <c r="A24550" s="2">
        <v>43392.833333333343</v>
      </c>
      <c r="B24550">
        <v>1.57</v>
      </c>
      <c r="C24550">
        <v>1.6652537412010138</v>
      </c>
    </row>
    <row r="24551" spans="1:3" x14ac:dyDescent="0.35">
      <c r="A24551" s="2">
        <v>43392.875</v>
      </c>
      <c r="B24551">
        <v>1.74</v>
      </c>
      <c r="C24551">
        <v>1.7038241121917961</v>
      </c>
    </row>
    <row r="24552" spans="1:3" x14ac:dyDescent="0.35">
      <c r="A24552" s="2">
        <v>43392.916666666657</v>
      </c>
      <c r="B24552">
        <v>1.66</v>
      </c>
      <c r="C24552">
        <v>1.7224244084209206</v>
      </c>
    </row>
    <row r="24553" spans="1:3" x14ac:dyDescent="0.35">
      <c r="A24553" s="2">
        <v>43392.958333333343</v>
      </c>
      <c r="B24553">
        <v>1.66</v>
      </c>
      <c r="C24553">
        <v>1.7625276222825046</v>
      </c>
    </row>
    <row r="24554" spans="1:3" x14ac:dyDescent="0.35">
      <c r="A24554" s="2">
        <v>43393</v>
      </c>
      <c r="B24554">
        <v>1.55</v>
      </c>
      <c r="C24554">
        <v>1.8123286254703996</v>
      </c>
    </row>
    <row r="24555" spans="1:3" x14ac:dyDescent="0.35">
      <c r="A24555" s="2">
        <v>43393.041666666657</v>
      </c>
      <c r="B24555">
        <v>1.98</v>
      </c>
      <c r="C24555">
        <v>1.8934238553047176</v>
      </c>
    </row>
    <row r="24556" spans="1:3" x14ac:dyDescent="0.35">
      <c r="A24556" s="2">
        <v>43393.083333333343</v>
      </c>
      <c r="B24556">
        <v>1.94</v>
      </c>
      <c r="C24556">
        <v>1.9308913648128505</v>
      </c>
    </row>
    <row r="24557" spans="1:3" x14ac:dyDescent="0.35">
      <c r="A24557" s="2">
        <v>43393.125</v>
      </c>
      <c r="B24557">
        <v>1.99</v>
      </c>
      <c r="C24557">
        <v>1.9399715736508367</v>
      </c>
    </row>
    <row r="24558" spans="1:3" x14ac:dyDescent="0.35">
      <c r="A24558" s="2">
        <v>43393.166666666657</v>
      </c>
      <c r="B24558">
        <v>1.83</v>
      </c>
      <c r="C24558">
        <v>1.9327681325376036</v>
      </c>
    </row>
    <row r="24559" spans="1:3" x14ac:dyDescent="0.35">
      <c r="A24559" s="2">
        <v>43393.208333333343</v>
      </c>
      <c r="B24559">
        <v>1.89</v>
      </c>
      <c r="C24559">
        <v>1.9546157233417034</v>
      </c>
    </row>
    <row r="24560" spans="1:3" x14ac:dyDescent="0.35">
      <c r="A24560" s="2">
        <v>43393.25</v>
      </c>
      <c r="B24560">
        <v>1.96</v>
      </c>
      <c r="C24560">
        <v>1.9764333888888364</v>
      </c>
    </row>
    <row r="24561" spans="1:3" x14ac:dyDescent="0.35">
      <c r="A24561" s="2">
        <v>43393.291666666657</v>
      </c>
      <c r="B24561">
        <v>1.97</v>
      </c>
      <c r="C24561">
        <v>1.9824715517461295</v>
      </c>
    </row>
    <row r="24562" spans="1:3" x14ac:dyDescent="0.35">
      <c r="A24562" s="2">
        <v>43393.333333333343</v>
      </c>
      <c r="B24562">
        <v>2.0099999999999998</v>
      </c>
      <c r="C24562">
        <v>1.9779876731336117</v>
      </c>
    </row>
    <row r="24563" spans="1:3" x14ac:dyDescent="0.35">
      <c r="A24563" s="2">
        <v>43393.375</v>
      </c>
      <c r="B24563">
        <v>1.97</v>
      </c>
      <c r="C24563">
        <v>1.962187016291864</v>
      </c>
    </row>
    <row r="24564" spans="1:3" x14ac:dyDescent="0.35">
      <c r="A24564" s="2">
        <v>43393.416666666657</v>
      </c>
      <c r="B24564">
        <v>1.95</v>
      </c>
      <c r="C24564">
        <v>1.9458479611203074</v>
      </c>
    </row>
    <row r="24565" spans="1:3" x14ac:dyDescent="0.35">
      <c r="A24565" s="2">
        <v>43393.458333333343</v>
      </c>
      <c r="B24565">
        <v>2.0699999999999998</v>
      </c>
      <c r="C24565">
        <v>1.9401025325059889</v>
      </c>
    </row>
    <row r="24566" spans="1:3" x14ac:dyDescent="0.35">
      <c r="A24566" s="2">
        <v>43393.5</v>
      </c>
      <c r="B24566">
        <v>1.76</v>
      </c>
      <c r="C24566">
        <v>1.9128273054957394</v>
      </c>
    </row>
    <row r="24567" spans="1:3" x14ac:dyDescent="0.35">
      <c r="A24567" s="2">
        <v>43393.541666666657</v>
      </c>
      <c r="B24567">
        <v>1.94</v>
      </c>
      <c r="C24567">
        <v>1.9526326176710429</v>
      </c>
    </row>
    <row r="24568" spans="1:3" x14ac:dyDescent="0.35">
      <c r="A24568" s="2">
        <v>43393.583333333343</v>
      </c>
      <c r="B24568">
        <v>1.85</v>
      </c>
      <c r="C24568">
        <v>1.9748812557663764</v>
      </c>
    </row>
    <row r="24569" spans="1:3" x14ac:dyDescent="0.35">
      <c r="A24569" s="2">
        <v>43393.625</v>
      </c>
      <c r="B24569">
        <v>1.97</v>
      </c>
      <c r="C24569">
        <v>2.0158494580537085</v>
      </c>
    </row>
    <row r="24570" spans="1:3" x14ac:dyDescent="0.35">
      <c r="A24570" s="2">
        <v>43393.666666666657</v>
      </c>
      <c r="B24570">
        <v>2.09</v>
      </c>
      <c r="C24570">
        <v>2.0447114594280715</v>
      </c>
    </row>
    <row r="24571" spans="1:3" x14ac:dyDescent="0.35">
      <c r="A24571" s="2">
        <v>43393.708333333343</v>
      </c>
      <c r="B24571">
        <v>1.94</v>
      </c>
      <c r="C24571">
        <v>2.0504542104899879</v>
      </c>
    </row>
    <row r="24572" spans="1:3" x14ac:dyDescent="0.35">
      <c r="A24572" s="2">
        <v>43393.75</v>
      </c>
      <c r="B24572">
        <v>2.0299999999999998</v>
      </c>
      <c r="C24572">
        <v>2.0730598531663418</v>
      </c>
    </row>
    <row r="24573" spans="1:3" x14ac:dyDescent="0.35">
      <c r="A24573" s="2">
        <v>43393.791666666657</v>
      </c>
      <c r="B24573">
        <v>2.2200000000000002</v>
      </c>
      <c r="C24573">
        <v>2.084992859512568</v>
      </c>
    </row>
    <row r="24574" spans="1:3" x14ac:dyDescent="0.35">
      <c r="A24574" s="2">
        <v>43393.833333333343</v>
      </c>
      <c r="B24574">
        <v>2.0699999999999998</v>
      </c>
      <c r="C24574">
        <v>2.0572266401723023</v>
      </c>
    </row>
    <row r="24575" spans="1:3" x14ac:dyDescent="0.35">
      <c r="A24575" s="2">
        <v>43393.875</v>
      </c>
      <c r="B24575">
        <v>1.94</v>
      </c>
      <c r="C24575">
        <v>2.0365951330168173</v>
      </c>
    </row>
    <row r="24576" spans="1:3" x14ac:dyDescent="0.35">
      <c r="A24576" s="2">
        <v>43393.916666666657</v>
      </c>
      <c r="B24576">
        <v>2.13</v>
      </c>
      <c r="C24576">
        <v>2.0452495934441686</v>
      </c>
    </row>
    <row r="24577" spans="1:3" x14ac:dyDescent="0.35">
      <c r="A24577" s="2">
        <v>43393.958333333343</v>
      </c>
      <c r="B24577">
        <v>1.94</v>
      </c>
      <c r="C24577">
        <v>2.0237372061237697</v>
      </c>
    </row>
    <row r="24578" spans="1:3" x14ac:dyDescent="0.35">
      <c r="A24578" s="2">
        <v>43394</v>
      </c>
      <c r="B24578">
        <v>2.0099999999999998</v>
      </c>
      <c r="C24578">
        <v>2.0322334822267294</v>
      </c>
    </row>
    <row r="24579" spans="1:3" x14ac:dyDescent="0.35">
      <c r="A24579" s="2">
        <v>43394.041666666657</v>
      </c>
      <c r="B24579">
        <v>2.0299999999999998</v>
      </c>
      <c r="C24579">
        <v>2.0395101653411989</v>
      </c>
    </row>
    <row r="24580" spans="1:3" x14ac:dyDescent="0.35">
      <c r="A24580" s="2">
        <v>43394.083333333343</v>
      </c>
      <c r="B24580">
        <v>2.02</v>
      </c>
      <c r="C24580">
        <v>2.0379055161029096</v>
      </c>
    </row>
    <row r="24581" spans="1:3" x14ac:dyDescent="0.35">
      <c r="A24581" s="2">
        <v>43394.125</v>
      </c>
      <c r="B24581">
        <v>2.0299999999999998</v>
      </c>
      <c r="C24581">
        <v>2.0408104718662803</v>
      </c>
    </row>
    <row r="24582" spans="1:3" x14ac:dyDescent="0.35">
      <c r="A24582" s="2">
        <v>43394.166666666657</v>
      </c>
      <c r="B24582">
        <v>1.92</v>
      </c>
      <c r="C24582">
        <v>2.0473290774971247</v>
      </c>
    </row>
    <row r="24583" spans="1:3" x14ac:dyDescent="0.35">
      <c r="A24583" s="2">
        <v>43394.208333333343</v>
      </c>
      <c r="B24583">
        <v>2.0499999999999998</v>
      </c>
      <c r="C24583">
        <v>2.0865672621875997</v>
      </c>
    </row>
    <row r="24584" spans="1:3" x14ac:dyDescent="0.35">
      <c r="A24584" s="2">
        <v>43394.25</v>
      </c>
      <c r="B24584">
        <v>2.06</v>
      </c>
      <c r="C24584">
        <v>2.1162780709564681</v>
      </c>
    </row>
    <row r="24585" spans="1:3" x14ac:dyDescent="0.35">
      <c r="A24585" s="2">
        <v>43394.291666666657</v>
      </c>
      <c r="B24585">
        <v>2.15</v>
      </c>
      <c r="C24585">
        <v>2.1433667428791523</v>
      </c>
    </row>
    <row r="24586" spans="1:3" x14ac:dyDescent="0.35">
      <c r="A24586" s="2">
        <v>43394.333333333343</v>
      </c>
      <c r="B24586">
        <v>2.0499999999999998</v>
      </c>
      <c r="C24586">
        <v>2.1561156399548049</v>
      </c>
    </row>
    <row r="24587" spans="1:3" x14ac:dyDescent="0.35">
      <c r="A24587" s="2">
        <v>43394.375</v>
      </c>
      <c r="B24587">
        <v>2.14</v>
      </c>
      <c r="C24587">
        <v>2.1843329966068263</v>
      </c>
    </row>
    <row r="24588" spans="1:3" x14ac:dyDescent="0.35">
      <c r="A24588" s="2">
        <v>43394.416666666657</v>
      </c>
      <c r="B24588">
        <v>2.13</v>
      </c>
      <c r="C24588">
        <v>2.205082830041647</v>
      </c>
    </row>
    <row r="24589" spans="1:3" x14ac:dyDescent="0.35">
      <c r="A24589" s="2">
        <v>43394.458333333343</v>
      </c>
      <c r="B24589">
        <v>2.2400000000000002</v>
      </c>
      <c r="C24589">
        <v>2.2236285582184796</v>
      </c>
    </row>
    <row r="24590" spans="1:3" x14ac:dyDescent="0.35">
      <c r="A24590" s="2">
        <v>43394.5</v>
      </c>
      <c r="B24590">
        <v>2.21</v>
      </c>
      <c r="C24590">
        <v>2.2145162783563137</v>
      </c>
    </row>
    <row r="24591" spans="1:3" x14ac:dyDescent="0.35">
      <c r="A24591" s="2">
        <v>43394.541666666657</v>
      </c>
      <c r="B24591">
        <v>2.14</v>
      </c>
      <c r="C24591">
        <v>2.2045318838208914</v>
      </c>
    </row>
    <row r="24592" spans="1:3" x14ac:dyDescent="0.35">
      <c r="A24592" s="2">
        <v>43394.583333333343</v>
      </c>
      <c r="B24592">
        <v>2.23</v>
      </c>
      <c r="C24592">
        <v>2.1991839483380318</v>
      </c>
    </row>
    <row r="24593" spans="1:3" x14ac:dyDescent="0.35">
      <c r="A24593" s="2">
        <v>43394.625</v>
      </c>
      <c r="B24593">
        <v>2.15</v>
      </c>
      <c r="C24593">
        <v>2.1748318150639534</v>
      </c>
    </row>
    <row r="24594" spans="1:3" x14ac:dyDescent="0.35">
      <c r="A24594" s="2">
        <v>43394.666666666657</v>
      </c>
      <c r="B24594">
        <v>2.09</v>
      </c>
      <c r="C24594">
        <v>2.1503823958337303</v>
      </c>
    </row>
    <row r="24595" spans="1:3" x14ac:dyDescent="0.35">
      <c r="A24595" s="2">
        <v>43394.708333333343</v>
      </c>
      <c r="B24595">
        <v>2.11</v>
      </c>
      <c r="C24595">
        <v>2.1308863675221805</v>
      </c>
    </row>
    <row r="24596" spans="1:3" x14ac:dyDescent="0.35">
      <c r="A24596" s="2">
        <v>43394.75</v>
      </c>
      <c r="B24596">
        <v>2.19</v>
      </c>
      <c r="C24596">
        <v>2.1055966466665268</v>
      </c>
    </row>
    <row r="24597" spans="1:3" x14ac:dyDescent="0.35">
      <c r="A24597" s="2">
        <v>43394.791666666657</v>
      </c>
      <c r="B24597">
        <v>2.11</v>
      </c>
      <c r="C24597">
        <v>2.0505693964660172</v>
      </c>
    </row>
    <row r="24598" spans="1:3" x14ac:dyDescent="0.35">
      <c r="A24598" s="2">
        <v>43394.833333333343</v>
      </c>
      <c r="B24598">
        <v>1.9</v>
      </c>
      <c r="C24598">
        <v>1.9904079772531986</v>
      </c>
    </row>
    <row r="24599" spans="1:3" x14ac:dyDescent="0.35">
      <c r="A24599" s="2">
        <v>43394.875</v>
      </c>
      <c r="B24599">
        <v>2.02</v>
      </c>
      <c r="C24599">
        <v>1.9764175629243259</v>
      </c>
    </row>
    <row r="24600" spans="1:3" x14ac:dyDescent="0.35">
      <c r="A24600" s="2">
        <v>43394.916666666657</v>
      </c>
      <c r="B24600">
        <v>1.9</v>
      </c>
      <c r="C24600">
        <v>1.9474959792569284</v>
      </c>
    </row>
    <row r="24601" spans="1:3" x14ac:dyDescent="0.35">
      <c r="A24601" s="2">
        <v>43394.958333333343</v>
      </c>
      <c r="B24601">
        <v>1.81</v>
      </c>
      <c r="C24601">
        <v>1.9303579027764501</v>
      </c>
    </row>
    <row r="24602" spans="1:3" x14ac:dyDescent="0.35">
      <c r="A24602" s="2">
        <v>43395</v>
      </c>
      <c r="B24602">
        <v>2.02</v>
      </c>
      <c r="C24602">
        <v>1.9371960945427413</v>
      </c>
    </row>
    <row r="24603" spans="1:3" x14ac:dyDescent="0.35">
      <c r="A24603" s="2">
        <v>43395.041666666657</v>
      </c>
      <c r="B24603">
        <v>1.9</v>
      </c>
      <c r="C24603">
        <v>1.9103932902216911</v>
      </c>
    </row>
    <row r="24604" spans="1:3" x14ac:dyDescent="0.35">
      <c r="A24604" s="2">
        <v>43395.083333333343</v>
      </c>
      <c r="B24604">
        <v>1.85</v>
      </c>
      <c r="C24604">
        <v>1.8902169512584808</v>
      </c>
    </row>
    <row r="24605" spans="1:3" x14ac:dyDescent="0.35">
      <c r="A24605" s="2">
        <v>43395.125</v>
      </c>
      <c r="B24605">
        <v>1.87</v>
      </c>
      <c r="C24605">
        <v>1.8829520419239996</v>
      </c>
    </row>
    <row r="24606" spans="1:3" x14ac:dyDescent="0.35">
      <c r="A24606" s="2">
        <v>43395.166666666657</v>
      </c>
      <c r="B24606">
        <v>1.7</v>
      </c>
      <c r="C24606">
        <v>1.8769190926104784</v>
      </c>
    </row>
    <row r="24607" spans="1:3" x14ac:dyDescent="0.35">
      <c r="A24607" s="2">
        <v>43395.208333333343</v>
      </c>
      <c r="B24607">
        <v>1.91</v>
      </c>
      <c r="C24607">
        <v>1.9055217951536181</v>
      </c>
    </row>
    <row r="24608" spans="1:3" x14ac:dyDescent="0.35">
      <c r="A24608" s="2">
        <v>43395.25</v>
      </c>
      <c r="B24608">
        <v>1.87</v>
      </c>
      <c r="C24608">
        <v>1.9056975767016409</v>
      </c>
    </row>
    <row r="24609" spans="1:3" x14ac:dyDescent="0.35">
      <c r="A24609" s="2">
        <v>43395.291666666657</v>
      </c>
      <c r="B24609">
        <v>1.85</v>
      </c>
      <c r="C24609">
        <v>1.8988709002733228</v>
      </c>
    </row>
    <row r="24610" spans="1:3" x14ac:dyDescent="0.35">
      <c r="A24610" s="2">
        <v>43395.333333333343</v>
      </c>
      <c r="B24610">
        <v>1.92</v>
      </c>
      <c r="C24610">
        <v>1.8882150501012802</v>
      </c>
    </row>
    <row r="24611" spans="1:3" x14ac:dyDescent="0.35">
      <c r="A24611" s="2">
        <v>43395.375</v>
      </c>
      <c r="B24611">
        <v>1.86</v>
      </c>
      <c r="C24611">
        <v>1.8619557395577429</v>
      </c>
    </row>
    <row r="24612" spans="1:3" x14ac:dyDescent="0.35">
      <c r="A24612" s="2">
        <v>43395.416666666657</v>
      </c>
      <c r="B24612">
        <v>1.8</v>
      </c>
      <c r="C24612">
        <v>1.8347419556230304</v>
      </c>
    </row>
    <row r="24613" spans="1:3" x14ac:dyDescent="0.35">
      <c r="A24613" s="2">
        <v>43395.458333333343</v>
      </c>
      <c r="B24613">
        <v>1.69</v>
      </c>
      <c r="C24613">
        <v>1.8177629821002481</v>
      </c>
    </row>
    <row r="24614" spans="1:3" x14ac:dyDescent="0.35">
      <c r="A24614" s="2">
        <v>43395.5</v>
      </c>
      <c r="B24614">
        <v>1.83</v>
      </c>
      <c r="C24614">
        <v>1.8221294507384296</v>
      </c>
    </row>
    <row r="24615" spans="1:3" x14ac:dyDescent="0.35">
      <c r="A24615" s="2">
        <v>43395.541666666657</v>
      </c>
      <c r="B24615">
        <v>1.76</v>
      </c>
      <c r="C24615">
        <v>1.8039101511240005</v>
      </c>
    </row>
    <row r="24616" spans="1:3" x14ac:dyDescent="0.35">
      <c r="A24616" s="2">
        <v>43395.583333333343</v>
      </c>
      <c r="B24616">
        <v>1.77</v>
      </c>
      <c r="C24616">
        <v>1.7889221496880057</v>
      </c>
    </row>
    <row r="24617" spans="1:3" x14ac:dyDescent="0.35">
      <c r="A24617" s="2">
        <v>43395.625</v>
      </c>
      <c r="B24617">
        <v>1.72</v>
      </c>
      <c r="C24617">
        <v>1.7673031091690063</v>
      </c>
    </row>
    <row r="24618" spans="1:3" x14ac:dyDescent="0.35">
      <c r="A24618" s="2">
        <v>43395.666666666657</v>
      </c>
      <c r="B24618">
        <v>1.85</v>
      </c>
      <c r="C24618">
        <v>1.7520928978919987</v>
      </c>
    </row>
    <row r="24619" spans="1:3" x14ac:dyDescent="0.35">
      <c r="A24619" s="2">
        <v>43395.708333333343</v>
      </c>
      <c r="B24619">
        <v>1.79</v>
      </c>
      <c r="C24619">
        <v>1.7086050798534416</v>
      </c>
    </row>
    <row r="24620" spans="1:3" x14ac:dyDescent="0.35">
      <c r="A24620" s="2">
        <v>43395.75</v>
      </c>
      <c r="B24620">
        <v>1.63</v>
      </c>
      <c r="C24620">
        <v>1.6605028957128525</v>
      </c>
    </row>
    <row r="24621" spans="1:3" x14ac:dyDescent="0.35">
      <c r="A24621" s="2">
        <v>43395.791666666657</v>
      </c>
      <c r="B24621">
        <v>1.56</v>
      </c>
      <c r="C24621">
        <v>1.6451340541243553</v>
      </c>
    </row>
    <row r="24622" spans="1:3" x14ac:dyDescent="0.35">
      <c r="A24622" s="2">
        <v>43395.833333333343</v>
      </c>
      <c r="B24622">
        <v>1.6</v>
      </c>
      <c r="C24622">
        <v>1.6568826173897835</v>
      </c>
    </row>
    <row r="24623" spans="1:3" x14ac:dyDescent="0.35">
      <c r="A24623" s="2">
        <v>43395.875</v>
      </c>
      <c r="B24623">
        <v>1.66</v>
      </c>
      <c r="C24623">
        <v>1.6747220382094383</v>
      </c>
    </row>
    <row r="24624" spans="1:3" x14ac:dyDescent="0.35">
      <c r="A24624" s="2">
        <v>43395.916666666657</v>
      </c>
      <c r="B24624">
        <v>1.68</v>
      </c>
      <c r="C24624">
        <v>1.6827517151832578</v>
      </c>
    </row>
    <row r="24625" spans="1:3" x14ac:dyDescent="0.35">
      <c r="A24625" s="2">
        <v>43395.958333333343</v>
      </c>
      <c r="B24625">
        <v>1.64</v>
      </c>
      <c r="C24625">
        <v>1.6895094346255066</v>
      </c>
    </row>
    <row r="24626" spans="1:3" x14ac:dyDescent="0.35">
      <c r="A24626" s="2">
        <v>43396</v>
      </c>
      <c r="B24626">
        <v>1.69</v>
      </c>
      <c r="C24626">
        <v>1.7083597630262379</v>
      </c>
    </row>
    <row r="24627" spans="1:3" x14ac:dyDescent="0.35">
      <c r="A24627" s="2">
        <v>43396.041666666657</v>
      </c>
      <c r="B24627">
        <v>1.69</v>
      </c>
      <c r="C24627">
        <v>1.7216079682111736</v>
      </c>
    </row>
    <row r="24628" spans="1:3" x14ac:dyDescent="0.35">
      <c r="A24628" s="2">
        <v>43396.083333333343</v>
      </c>
      <c r="B24628">
        <v>1.74</v>
      </c>
      <c r="C24628">
        <v>1.739541847258806</v>
      </c>
    </row>
    <row r="24629" spans="1:3" x14ac:dyDescent="0.35">
      <c r="A24629" s="2">
        <v>43396.125</v>
      </c>
      <c r="B24629">
        <v>1.66</v>
      </c>
      <c r="C24629">
        <v>1.7528428938239815</v>
      </c>
    </row>
    <row r="24630" spans="1:3" x14ac:dyDescent="0.35">
      <c r="A24630" s="2">
        <v>43396.166666666657</v>
      </c>
      <c r="B24630">
        <v>1.72</v>
      </c>
      <c r="C24630">
        <v>1.7830347344279287</v>
      </c>
    </row>
    <row r="24631" spans="1:3" x14ac:dyDescent="0.35">
      <c r="A24631" s="2">
        <v>43396.208333333343</v>
      </c>
      <c r="B24631">
        <v>1.68</v>
      </c>
      <c r="C24631">
        <v>1.8152653016149995</v>
      </c>
    </row>
    <row r="24632" spans="1:3" x14ac:dyDescent="0.35">
      <c r="A24632" s="2">
        <v>43396.25</v>
      </c>
      <c r="B24632">
        <v>1.84</v>
      </c>
      <c r="C24632">
        <v>1.8525674417614932</v>
      </c>
    </row>
    <row r="24633" spans="1:3" x14ac:dyDescent="0.35">
      <c r="A24633" s="2">
        <v>43396.291666666657</v>
      </c>
      <c r="B24633">
        <v>1.96</v>
      </c>
      <c r="C24633">
        <v>1.8655142635107036</v>
      </c>
    </row>
    <row r="24634" spans="1:3" x14ac:dyDescent="0.35">
      <c r="A24634" s="2">
        <v>43396.333333333343</v>
      </c>
      <c r="B24634">
        <v>1.84</v>
      </c>
      <c r="C24634">
        <v>1.8402815349400039</v>
      </c>
    </row>
    <row r="24635" spans="1:3" x14ac:dyDescent="0.35">
      <c r="A24635" s="2">
        <v>43396.375</v>
      </c>
      <c r="B24635">
        <v>1.81</v>
      </c>
      <c r="C24635">
        <v>1.8186534661799671</v>
      </c>
    </row>
    <row r="24636" spans="1:3" x14ac:dyDescent="0.35">
      <c r="A24636" s="2">
        <v>43396.416666666657</v>
      </c>
      <c r="B24636">
        <v>1.78</v>
      </c>
      <c r="C24636">
        <v>1.8075273211579768</v>
      </c>
    </row>
    <row r="24637" spans="1:3" x14ac:dyDescent="0.35">
      <c r="A24637" s="2">
        <v>43396.458333333343</v>
      </c>
      <c r="B24637">
        <v>1.75</v>
      </c>
      <c r="C24637">
        <v>1.8068886181572452</v>
      </c>
    </row>
    <row r="24638" spans="1:3" x14ac:dyDescent="0.35">
      <c r="A24638" s="2">
        <v>43396.5</v>
      </c>
      <c r="B24638">
        <v>1.78</v>
      </c>
      <c r="C24638">
        <v>1.8163668289780612</v>
      </c>
    </row>
    <row r="24639" spans="1:3" x14ac:dyDescent="0.35">
      <c r="A24639" s="2">
        <v>43396.541666666657</v>
      </c>
      <c r="B24639">
        <v>1.77</v>
      </c>
      <c r="C24639">
        <v>1.8183958269655709</v>
      </c>
    </row>
    <row r="24640" spans="1:3" x14ac:dyDescent="0.35">
      <c r="A24640" s="2">
        <v>43396.583333333343</v>
      </c>
      <c r="B24640">
        <v>1.79</v>
      </c>
      <c r="C24640">
        <v>1.8216537907719614</v>
      </c>
    </row>
    <row r="24641" spans="1:3" x14ac:dyDescent="0.35">
      <c r="A24641" s="2">
        <v>43396.625</v>
      </c>
      <c r="B24641">
        <v>1.91</v>
      </c>
      <c r="C24641">
        <v>1.8198832944035528</v>
      </c>
    </row>
    <row r="24642" spans="1:3" x14ac:dyDescent="0.35">
      <c r="A24642" s="2">
        <v>43396.666666666657</v>
      </c>
      <c r="B24642">
        <v>1.8</v>
      </c>
      <c r="C24642">
        <v>1.7910949005745356</v>
      </c>
    </row>
    <row r="24643" spans="1:3" x14ac:dyDescent="0.35">
      <c r="A24643" s="2">
        <v>43396.708333333343</v>
      </c>
      <c r="B24643">
        <v>1.83</v>
      </c>
      <c r="C24643">
        <v>1.7683432260528211</v>
      </c>
    </row>
    <row r="24644" spans="1:3" x14ac:dyDescent="0.35">
      <c r="A24644" s="2">
        <v>43396.75</v>
      </c>
      <c r="B24644">
        <v>1.7</v>
      </c>
      <c r="C24644">
        <v>1.7419476583600042</v>
      </c>
    </row>
    <row r="24645" spans="1:3" x14ac:dyDescent="0.35">
      <c r="A24645" s="2">
        <v>43396.791666666657</v>
      </c>
      <c r="B24645">
        <v>1.67</v>
      </c>
      <c r="C24645">
        <v>1.7483193753287198</v>
      </c>
    </row>
    <row r="24646" spans="1:3" x14ac:dyDescent="0.35">
      <c r="A24646" s="2">
        <v>43396.833333333343</v>
      </c>
      <c r="B24646">
        <v>1.78</v>
      </c>
      <c r="C24646">
        <v>1.7721333084627986</v>
      </c>
    </row>
    <row r="24647" spans="1:3" x14ac:dyDescent="0.35">
      <c r="A24647" s="2">
        <v>43396.875</v>
      </c>
      <c r="B24647">
        <v>1.64</v>
      </c>
      <c r="C24647">
        <v>1.7819677032530308</v>
      </c>
    </row>
    <row r="24648" spans="1:3" x14ac:dyDescent="0.35">
      <c r="A24648" s="2">
        <v>43396.916666666657</v>
      </c>
      <c r="B24648">
        <v>1.94</v>
      </c>
      <c r="C24648">
        <v>1.8154063709080224</v>
      </c>
    </row>
    <row r="24649" spans="1:3" x14ac:dyDescent="0.35">
      <c r="A24649" s="2">
        <v>43396.958333333343</v>
      </c>
      <c r="B24649">
        <v>1.91</v>
      </c>
      <c r="C24649">
        <v>1.8060931023210287</v>
      </c>
    </row>
    <row r="24650" spans="1:3" x14ac:dyDescent="0.35">
      <c r="A24650" s="2">
        <v>43397</v>
      </c>
      <c r="B24650">
        <v>1.7</v>
      </c>
      <c r="C24650">
        <v>1.7849656203761697</v>
      </c>
    </row>
    <row r="24651" spans="1:3" x14ac:dyDescent="0.35">
      <c r="A24651" s="2">
        <v>43397.041666666657</v>
      </c>
      <c r="B24651">
        <v>1.74</v>
      </c>
      <c r="C24651">
        <v>1.8128440785221751</v>
      </c>
    </row>
    <row r="24652" spans="1:3" x14ac:dyDescent="0.35">
      <c r="A24652" s="2">
        <v>43397.083333333343</v>
      </c>
      <c r="B24652">
        <v>1.82</v>
      </c>
      <c r="C24652">
        <v>1.8574491515755649</v>
      </c>
    </row>
    <row r="24653" spans="1:3" x14ac:dyDescent="0.35">
      <c r="A24653" s="2">
        <v>43397.125</v>
      </c>
      <c r="B24653">
        <v>1.88</v>
      </c>
      <c r="C24653">
        <v>1.9011846072971825</v>
      </c>
    </row>
    <row r="24654" spans="1:3" x14ac:dyDescent="0.35">
      <c r="A24654" s="2">
        <v>43397.166666666657</v>
      </c>
      <c r="B24654">
        <v>1.85</v>
      </c>
      <c r="C24654">
        <v>1.9447117261588576</v>
      </c>
    </row>
    <row r="24655" spans="1:3" x14ac:dyDescent="0.35">
      <c r="A24655" s="2">
        <v>43397.208333333343</v>
      </c>
      <c r="B24655">
        <v>2</v>
      </c>
      <c r="C24655">
        <v>2.0037317909300323</v>
      </c>
    </row>
    <row r="24656" spans="1:3" x14ac:dyDescent="0.35">
      <c r="A24656" s="2">
        <v>43397.25</v>
      </c>
      <c r="B24656">
        <v>2.0099999999999998</v>
      </c>
      <c r="C24656">
        <v>2.0554352216422558</v>
      </c>
    </row>
    <row r="24657" spans="1:3" x14ac:dyDescent="0.35">
      <c r="A24657" s="2">
        <v>43397.291666666657</v>
      </c>
      <c r="B24657">
        <v>2.0499999999999998</v>
      </c>
      <c r="C24657">
        <v>2.1108180172741418</v>
      </c>
    </row>
    <row r="24658" spans="1:3" x14ac:dyDescent="0.35">
      <c r="A24658" s="2">
        <v>43397.333333333343</v>
      </c>
      <c r="B24658">
        <v>1.98</v>
      </c>
      <c r="C24658">
        <v>2.1710596978664398</v>
      </c>
    </row>
    <row r="24659" spans="1:3" x14ac:dyDescent="0.35">
      <c r="A24659" s="2">
        <v>43397.375</v>
      </c>
      <c r="B24659">
        <v>2.12</v>
      </c>
      <c r="C24659">
        <v>2.2608377113938336</v>
      </c>
    </row>
    <row r="24660" spans="1:3" x14ac:dyDescent="0.35">
      <c r="A24660" s="2">
        <v>43397.416666666657</v>
      </c>
      <c r="B24660">
        <v>2.5099999999999998</v>
      </c>
      <c r="C24660">
        <v>2.3464624434709549</v>
      </c>
    </row>
    <row r="24661" spans="1:3" x14ac:dyDescent="0.35">
      <c r="A24661" s="2">
        <v>43397.458333333343</v>
      </c>
      <c r="B24661">
        <v>2.21</v>
      </c>
      <c r="C24661">
        <v>2.3682211786508565</v>
      </c>
    </row>
    <row r="24662" spans="1:3" x14ac:dyDescent="0.35">
      <c r="A24662" s="2">
        <v>43397.5</v>
      </c>
      <c r="B24662">
        <v>2.33</v>
      </c>
      <c r="C24662">
        <v>2.4194509461522102</v>
      </c>
    </row>
    <row r="24663" spans="1:3" x14ac:dyDescent="0.35">
      <c r="A24663" s="2">
        <v>43397.541666666657</v>
      </c>
      <c r="B24663">
        <v>2.46</v>
      </c>
      <c r="C24663">
        <v>2.4695021025836468</v>
      </c>
    </row>
    <row r="24664" spans="1:3" x14ac:dyDescent="0.35">
      <c r="A24664" s="2">
        <v>43397.583333333343</v>
      </c>
      <c r="B24664">
        <v>2.58</v>
      </c>
      <c r="C24664">
        <v>2.4933883138000961</v>
      </c>
    </row>
    <row r="24665" spans="1:3" x14ac:dyDescent="0.35">
      <c r="A24665" s="2">
        <v>43397.625</v>
      </c>
      <c r="B24665">
        <v>2.33</v>
      </c>
      <c r="C24665">
        <v>2.4755982756614685</v>
      </c>
    </row>
    <row r="24666" spans="1:3" x14ac:dyDescent="0.35">
      <c r="A24666" s="2">
        <v>43397.666666666657</v>
      </c>
      <c r="B24666">
        <v>2.39</v>
      </c>
      <c r="C24666">
        <v>2.4961261618882418</v>
      </c>
    </row>
    <row r="24667" spans="1:3" x14ac:dyDescent="0.35">
      <c r="A24667" s="2">
        <v>43397.708333333343</v>
      </c>
      <c r="B24667">
        <v>2.57</v>
      </c>
      <c r="C24667">
        <v>2.5166661292314529</v>
      </c>
    </row>
    <row r="24668" spans="1:3" x14ac:dyDescent="0.35">
      <c r="A24668" s="2">
        <v>43397.75</v>
      </c>
      <c r="B24668">
        <v>2.54</v>
      </c>
      <c r="C24668">
        <v>2.4906071238219734</v>
      </c>
    </row>
    <row r="24669" spans="1:3" x14ac:dyDescent="0.35">
      <c r="A24669" s="2">
        <v>43397.791666666657</v>
      </c>
      <c r="B24669">
        <v>2.57</v>
      </c>
      <c r="C24669">
        <v>2.4455279167741537</v>
      </c>
    </row>
    <row r="24670" spans="1:3" x14ac:dyDescent="0.35">
      <c r="A24670" s="2">
        <v>43397.833333333343</v>
      </c>
      <c r="B24670">
        <v>2.35</v>
      </c>
      <c r="C24670">
        <v>2.3804741762578487</v>
      </c>
    </row>
    <row r="24671" spans="1:3" x14ac:dyDescent="0.35">
      <c r="A24671" s="2">
        <v>43397.875</v>
      </c>
      <c r="B24671">
        <v>2.2799999999999998</v>
      </c>
      <c r="C24671">
        <v>2.3525633849203582</v>
      </c>
    </row>
    <row r="24672" spans="1:3" x14ac:dyDescent="0.35">
      <c r="A24672" s="2">
        <v>43397.916666666657</v>
      </c>
      <c r="B24672">
        <v>2.42</v>
      </c>
      <c r="C24672">
        <v>2.344244010746479</v>
      </c>
    </row>
    <row r="24673" spans="1:3" x14ac:dyDescent="0.35">
      <c r="A24673" s="2">
        <v>43397.958333333343</v>
      </c>
      <c r="B24673">
        <v>2.2599999999999998</v>
      </c>
      <c r="C24673">
        <v>2.2945877909660335</v>
      </c>
    </row>
    <row r="24674" spans="1:3" x14ac:dyDescent="0.35">
      <c r="A24674" s="2">
        <v>43398</v>
      </c>
      <c r="B24674">
        <v>2.17</v>
      </c>
      <c r="C24674">
        <v>2.2604973204433918</v>
      </c>
    </row>
    <row r="24675" spans="1:3" x14ac:dyDescent="0.35">
      <c r="A24675" s="2">
        <v>43398.041666666657</v>
      </c>
      <c r="B24675">
        <v>2.2400000000000002</v>
      </c>
      <c r="C24675">
        <v>2.2511089862091467</v>
      </c>
    </row>
    <row r="24676" spans="1:3" x14ac:dyDescent="0.35">
      <c r="A24676" s="2">
        <v>43398.083333333343</v>
      </c>
      <c r="B24676">
        <v>2.2599999999999998</v>
      </c>
      <c r="C24676">
        <v>2.2291232440620665</v>
      </c>
    </row>
    <row r="24677" spans="1:3" x14ac:dyDescent="0.35">
      <c r="A24677" s="2">
        <v>43398.125</v>
      </c>
      <c r="B24677">
        <v>2.13</v>
      </c>
      <c r="C24677">
        <v>2.1903011640533805</v>
      </c>
    </row>
    <row r="24678" spans="1:3" x14ac:dyDescent="0.35">
      <c r="A24678" s="2">
        <v>43398.166666666657</v>
      </c>
      <c r="B24678">
        <v>2.1</v>
      </c>
      <c r="C24678">
        <v>2.1636787671595812</v>
      </c>
    </row>
    <row r="24679" spans="1:3" x14ac:dyDescent="0.35">
      <c r="A24679" s="2">
        <v>43398.208333333343</v>
      </c>
      <c r="B24679">
        <v>2.2200000000000002</v>
      </c>
      <c r="C24679">
        <v>2.1431724615395065</v>
      </c>
    </row>
    <row r="24680" spans="1:3" x14ac:dyDescent="0.35">
      <c r="A24680" s="2">
        <v>43398.25</v>
      </c>
      <c r="B24680">
        <v>2.11</v>
      </c>
      <c r="C24680">
        <v>2.0903387349098925</v>
      </c>
    </row>
    <row r="24681" spans="1:3" x14ac:dyDescent="0.35">
      <c r="A24681" s="2">
        <v>43398.291666666657</v>
      </c>
      <c r="B24681">
        <v>1.98</v>
      </c>
      <c r="C24681">
        <v>2.0373864993453026</v>
      </c>
    </row>
    <row r="24682" spans="1:3" x14ac:dyDescent="0.35">
      <c r="A24682" s="2">
        <v>43398.333333333343</v>
      </c>
      <c r="B24682">
        <v>2.12</v>
      </c>
      <c r="C24682">
        <v>2.0065898783504967</v>
      </c>
    </row>
    <row r="24683" spans="1:3" x14ac:dyDescent="0.35">
      <c r="A24683" s="2">
        <v>43398.375</v>
      </c>
      <c r="B24683">
        <v>1.96</v>
      </c>
      <c r="C24683">
        <v>1.9504817724227901</v>
      </c>
    </row>
    <row r="24684" spans="1:3" x14ac:dyDescent="0.35">
      <c r="A24684" s="2">
        <v>43398.416666666657</v>
      </c>
      <c r="B24684">
        <v>1.86</v>
      </c>
      <c r="C24684">
        <v>1.9138200078159575</v>
      </c>
    </row>
    <row r="24685" spans="1:3" x14ac:dyDescent="0.35">
      <c r="A24685" s="2">
        <v>43398.458333333343</v>
      </c>
      <c r="B24685">
        <v>1.66</v>
      </c>
      <c r="C24685">
        <v>1.9010397903621195</v>
      </c>
    </row>
    <row r="24686" spans="1:3" x14ac:dyDescent="0.35">
      <c r="A24686" s="2">
        <v>43398.5</v>
      </c>
      <c r="B24686">
        <v>1.84</v>
      </c>
      <c r="C24686">
        <v>1.9453172720968723</v>
      </c>
    </row>
    <row r="24687" spans="1:3" x14ac:dyDescent="0.35">
      <c r="A24687" s="2">
        <v>43398.541666666657</v>
      </c>
      <c r="B24687">
        <v>1.95</v>
      </c>
      <c r="C24687">
        <v>1.9773192256689072</v>
      </c>
    </row>
    <row r="24688" spans="1:3" x14ac:dyDescent="0.35">
      <c r="A24688" s="2">
        <v>43398.583333333343</v>
      </c>
      <c r="B24688">
        <v>1.92</v>
      </c>
      <c r="C24688">
        <v>1.9916918501257899</v>
      </c>
    </row>
    <row r="24689" spans="1:3" x14ac:dyDescent="0.35">
      <c r="A24689" s="2">
        <v>43398.625</v>
      </c>
      <c r="B24689">
        <v>2.06</v>
      </c>
      <c r="C24689">
        <v>2.0008932054042816</v>
      </c>
    </row>
    <row r="24690" spans="1:3" x14ac:dyDescent="0.35">
      <c r="A24690" s="2">
        <v>43398.666666666657</v>
      </c>
      <c r="B24690">
        <v>1.92</v>
      </c>
      <c r="C24690">
        <v>1.9899802915751936</v>
      </c>
    </row>
    <row r="24691" spans="1:3" x14ac:dyDescent="0.35">
      <c r="A24691" s="2">
        <v>43398.708333333343</v>
      </c>
      <c r="B24691">
        <v>1.96</v>
      </c>
      <c r="C24691">
        <v>1.9929169528186319</v>
      </c>
    </row>
    <row r="24692" spans="1:3" x14ac:dyDescent="0.35">
      <c r="A24692" s="2">
        <v>43398.75</v>
      </c>
      <c r="B24692">
        <v>1.94</v>
      </c>
      <c r="C24692">
        <v>1.9906908348202705</v>
      </c>
    </row>
    <row r="24693" spans="1:3" x14ac:dyDescent="0.35">
      <c r="A24693" s="2">
        <v>43398.791666666657</v>
      </c>
      <c r="B24693">
        <v>2.0699999999999998</v>
      </c>
      <c r="C24693">
        <v>1.9905864894390104</v>
      </c>
    </row>
    <row r="24694" spans="1:3" x14ac:dyDescent="0.35">
      <c r="A24694" s="2">
        <v>43398.833333333343</v>
      </c>
      <c r="B24694">
        <v>1.84</v>
      </c>
      <c r="C24694">
        <v>1.9607076975516973</v>
      </c>
    </row>
    <row r="24695" spans="1:3" x14ac:dyDescent="0.35">
      <c r="A24695" s="2">
        <v>43398.875</v>
      </c>
      <c r="B24695">
        <v>1.86</v>
      </c>
      <c r="C24695">
        <v>1.9779383074492221</v>
      </c>
    </row>
    <row r="24696" spans="1:3" x14ac:dyDescent="0.35">
      <c r="A24696" s="2">
        <v>43398.916666666657</v>
      </c>
      <c r="B24696">
        <v>2.08</v>
      </c>
      <c r="C24696">
        <v>2.0074281543493275</v>
      </c>
    </row>
    <row r="24697" spans="1:3" x14ac:dyDescent="0.35">
      <c r="A24697" s="2">
        <v>43398.958333333343</v>
      </c>
      <c r="B24697">
        <v>1.97</v>
      </c>
      <c r="C24697">
        <v>1.9976613149046893</v>
      </c>
    </row>
    <row r="24698" spans="1:3" x14ac:dyDescent="0.35">
      <c r="A24698" s="2">
        <v>43399</v>
      </c>
      <c r="B24698">
        <v>1.97</v>
      </c>
      <c r="C24698">
        <v>1.9987197872251272</v>
      </c>
    </row>
    <row r="24699" spans="1:3" x14ac:dyDescent="0.35">
      <c r="A24699" s="2">
        <v>43399.041666666657</v>
      </c>
      <c r="B24699">
        <v>2.02</v>
      </c>
      <c r="C24699">
        <v>2.0088993571698666</v>
      </c>
    </row>
    <row r="24700" spans="1:3" x14ac:dyDescent="0.35">
      <c r="A24700" s="2">
        <v>43399.083333333343</v>
      </c>
      <c r="B24700">
        <v>2.06</v>
      </c>
      <c r="C24700">
        <v>2.0139287421479817</v>
      </c>
    </row>
    <row r="24701" spans="1:3" x14ac:dyDescent="0.35">
      <c r="A24701" s="2">
        <v>43399.125</v>
      </c>
      <c r="B24701">
        <v>1.96</v>
      </c>
      <c r="C24701">
        <v>2.0110189346596603</v>
      </c>
    </row>
    <row r="24702" spans="1:3" x14ac:dyDescent="0.35">
      <c r="A24702" s="2">
        <v>43399.166666666657</v>
      </c>
      <c r="B24702">
        <v>1.95</v>
      </c>
      <c r="C24702">
        <v>2.0348834530450404</v>
      </c>
    </row>
    <row r="24703" spans="1:3" x14ac:dyDescent="0.35">
      <c r="A24703" s="2">
        <v>43399.208333333343</v>
      </c>
      <c r="B24703">
        <v>1.91</v>
      </c>
      <c r="C24703">
        <v>2.0758664011955261</v>
      </c>
    </row>
    <row r="24704" spans="1:3" x14ac:dyDescent="0.35">
      <c r="A24704" s="2">
        <v>43399.25</v>
      </c>
      <c r="B24704">
        <v>2.15</v>
      </c>
      <c r="C24704">
        <v>2.132454182952642</v>
      </c>
    </row>
    <row r="24705" spans="1:3" x14ac:dyDescent="0.35">
      <c r="A24705" s="2">
        <v>43399.291666666657</v>
      </c>
      <c r="B24705">
        <v>2.13</v>
      </c>
      <c r="C24705">
        <v>2.1602238342165943</v>
      </c>
    </row>
    <row r="24706" spans="1:3" x14ac:dyDescent="0.35">
      <c r="A24706" s="2">
        <v>43399.333333333343</v>
      </c>
      <c r="B24706">
        <v>2.29</v>
      </c>
      <c r="C24706">
        <v>2.1819689236581326</v>
      </c>
    </row>
    <row r="24707" spans="1:3" x14ac:dyDescent="0.35">
      <c r="A24707" s="2">
        <v>43399.375</v>
      </c>
      <c r="B24707">
        <v>1.92</v>
      </c>
      <c r="C24707">
        <v>2.1677715135738249</v>
      </c>
    </row>
    <row r="24708" spans="1:3" x14ac:dyDescent="0.35">
      <c r="A24708" s="2">
        <v>43399.416666666657</v>
      </c>
      <c r="B24708">
        <v>2.2999999999999998</v>
      </c>
      <c r="C24708">
        <v>2.2231731973588467</v>
      </c>
    </row>
    <row r="24709" spans="1:3" x14ac:dyDescent="0.35">
      <c r="A24709" s="2">
        <v>43399.458333333343</v>
      </c>
      <c r="B24709">
        <v>2.17</v>
      </c>
      <c r="C24709">
        <v>2.2310129888355728</v>
      </c>
    </row>
    <row r="24710" spans="1:3" x14ac:dyDescent="0.35">
      <c r="A24710" s="2">
        <v>43399.5</v>
      </c>
      <c r="B24710">
        <v>2.2000000000000002</v>
      </c>
      <c r="C24710">
        <v>2.2443419620394707</v>
      </c>
    </row>
    <row r="24711" spans="1:3" x14ac:dyDescent="0.35">
      <c r="A24711" s="2">
        <v>43399.541666666657</v>
      </c>
      <c r="B24711">
        <v>2.25</v>
      </c>
      <c r="C24711">
        <v>2.24633551388979</v>
      </c>
    </row>
    <row r="24712" spans="1:3" x14ac:dyDescent="0.35">
      <c r="A24712" s="2">
        <v>43399.583333333343</v>
      </c>
      <c r="B24712">
        <v>2.3199999999999998</v>
      </c>
      <c r="C24712">
        <v>2.2304625958204269</v>
      </c>
    </row>
    <row r="24713" spans="1:3" x14ac:dyDescent="0.35">
      <c r="A24713" s="2">
        <v>43399.625</v>
      </c>
      <c r="B24713">
        <v>2.08</v>
      </c>
      <c r="C24713">
        <v>2.187004023231566</v>
      </c>
    </row>
    <row r="24714" spans="1:3" x14ac:dyDescent="0.35">
      <c r="A24714" s="2">
        <v>43399.666666666657</v>
      </c>
      <c r="B24714">
        <v>2.2799999999999998</v>
      </c>
      <c r="C24714">
        <v>2.1801329876761888</v>
      </c>
    </row>
    <row r="24715" spans="1:3" x14ac:dyDescent="0.35">
      <c r="A24715" s="2">
        <v>43399.708333333343</v>
      </c>
      <c r="B24715">
        <v>2.13</v>
      </c>
      <c r="C24715">
        <v>2.1400744970887899</v>
      </c>
    </row>
    <row r="24716" spans="1:3" x14ac:dyDescent="0.35">
      <c r="A24716" s="2">
        <v>43399.75</v>
      </c>
      <c r="B24716">
        <v>2.15</v>
      </c>
      <c r="C24716">
        <v>2.1165101360529666</v>
      </c>
    </row>
    <row r="24717" spans="1:3" x14ac:dyDescent="0.35">
      <c r="A24717" s="2">
        <v>43399.791666666657</v>
      </c>
      <c r="B24717">
        <v>2.08</v>
      </c>
      <c r="C24717">
        <v>2.0929653868079181</v>
      </c>
    </row>
    <row r="24718" spans="1:3" x14ac:dyDescent="0.35">
      <c r="A24718" s="2">
        <v>43399.833333333343</v>
      </c>
      <c r="B24718">
        <v>2.04</v>
      </c>
      <c r="C24718">
        <v>2.0837026033550505</v>
      </c>
    </row>
    <row r="24719" spans="1:3" x14ac:dyDescent="0.35">
      <c r="A24719" s="2">
        <v>43399.875</v>
      </c>
      <c r="B24719">
        <v>2.08</v>
      </c>
      <c r="C24719">
        <v>2.09609726909548</v>
      </c>
    </row>
    <row r="24720" spans="1:3" x14ac:dyDescent="0.35">
      <c r="A24720" s="2">
        <v>43399.916666666657</v>
      </c>
      <c r="B24720">
        <v>2.04</v>
      </c>
      <c r="C24720">
        <v>2.1105763512896374</v>
      </c>
    </row>
    <row r="24721" spans="1:3" x14ac:dyDescent="0.35">
      <c r="A24721" s="2">
        <v>43399.958333333343</v>
      </c>
      <c r="B24721">
        <v>2.1</v>
      </c>
      <c r="C24721">
        <v>2.1357388515025382</v>
      </c>
    </row>
    <row r="24722" spans="1:3" x14ac:dyDescent="0.35">
      <c r="A24722" s="2">
        <v>43400</v>
      </c>
      <c r="B24722">
        <v>2.11</v>
      </c>
      <c r="C24722">
        <v>2.1643992122262721</v>
      </c>
    </row>
    <row r="24723" spans="1:3" x14ac:dyDescent="0.35">
      <c r="A24723" s="2">
        <v>43400.041666666657</v>
      </c>
      <c r="B24723">
        <v>2.13</v>
      </c>
      <c r="C24723">
        <v>2.1991147212684155</v>
      </c>
    </row>
    <row r="24724" spans="1:3" x14ac:dyDescent="0.35">
      <c r="A24724" s="2">
        <v>43400.083333333343</v>
      </c>
      <c r="B24724">
        <v>2.12</v>
      </c>
      <c r="C24724">
        <v>2.2382238432765003</v>
      </c>
    </row>
    <row r="24725" spans="1:3" x14ac:dyDescent="0.35">
      <c r="A24725" s="2">
        <v>43400.125</v>
      </c>
      <c r="B24725">
        <v>2.2000000000000002</v>
      </c>
      <c r="C24725">
        <v>2.2858472540974617</v>
      </c>
    </row>
    <row r="24726" spans="1:3" x14ac:dyDescent="0.35">
      <c r="A24726" s="2">
        <v>43400.166666666657</v>
      </c>
      <c r="B24726">
        <v>2.37</v>
      </c>
      <c r="C24726">
        <v>2.3292568847537036</v>
      </c>
    </row>
    <row r="24727" spans="1:3" x14ac:dyDescent="0.35">
      <c r="A24727" s="2">
        <v>43400.208333333343</v>
      </c>
      <c r="B24727">
        <v>2.21</v>
      </c>
      <c r="C24727">
        <v>2.3406294584274292</v>
      </c>
    </row>
    <row r="24728" spans="1:3" x14ac:dyDescent="0.35">
      <c r="A24728" s="2">
        <v>43400.25</v>
      </c>
      <c r="B24728">
        <v>2.31</v>
      </c>
      <c r="C24728">
        <v>2.3669826164841652</v>
      </c>
    </row>
    <row r="24729" spans="1:3" x14ac:dyDescent="0.35">
      <c r="A24729" s="2">
        <v>43400.291666666657</v>
      </c>
      <c r="B24729">
        <v>2.48</v>
      </c>
      <c r="C24729">
        <v>2.3763844147324562</v>
      </c>
    </row>
    <row r="24730" spans="1:3" x14ac:dyDescent="0.35">
      <c r="A24730" s="2">
        <v>43400.333333333343</v>
      </c>
      <c r="B24730">
        <v>2.2599999999999998</v>
      </c>
      <c r="C24730">
        <v>2.3388495650142427</v>
      </c>
    </row>
    <row r="24731" spans="1:3" x14ac:dyDescent="0.35">
      <c r="A24731" s="2">
        <v>43400.375</v>
      </c>
      <c r="B24731">
        <v>2.38</v>
      </c>
      <c r="C24731">
        <v>2.3200433161109686</v>
      </c>
    </row>
    <row r="24732" spans="1:3" x14ac:dyDescent="0.35">
      <c r="A24732" s="2">
        <v>43400.416666666657</v>
      </c>
      <c r="B24732">
        <v>2.19</v>
      </c>
      <c r="C24732">
        <v>2.2880399897694592</v>
      </c>
    </row>
    <row r="24733" spans="1:3" x14ac:dyDescent="0.35">
      <c r="A24733" s="2">
        <v>43400.458333333343</v>
      </c>
      <c r="B24733">
        <v>2.37</v>
      </c>
      <c r="C24733">
        <v>2.278898038668558</v>
      </c>
    </row>
    <row r="24734" spans="1:3" x14ac:dyDescent="0.35">
      <c r="A24734" s="2">
        <v>43400.5</v>
      </c>
      <c r="B24734">
        <v>2.1800000000000002</v>
      </c>
      <c r="C24734">
        <v>2.2360556032508612</v>
      </c>
    </row>
    <row r="24735" spans="1:3" x14ac:dyDescent="0.35">
      <c r="A24735" s="2">
        <v>43400.541666666657</v>
      </c>
      <c r="B24735">
        <v>2.27</v>
      </c>
      <c r="C24735">
        <v>2.220523153431714</v>
      </c>
    </row>
    <row r="24736" spans="1:3" x14ac:dyDescent="0.35">
      <c r="A24736" s="2">
        <v>43400.583333333343</v>
      </c>
      <c r="B24736">
        <v>2.11</v>
      </c>
      <c r="C24736">
        <v>2.1921575330197807</v>
      </c>
    </row>
    <row r="24737" spans="1:3" x14ac:dyDescent="0.35">
      <c r="A24737" s="2">
        <v>43400.625</v>
      </c>
      <c r="B24737">
        <v>2.15</v>
      </c>
      <c r="C24737">
        <v>2.1934877438470721</v>
      </c>
    </row>
    <row r="24738" spans="1:3" x14ac:dyDescent="0.35">
      <c r="A24738" s="2">
        <v>43400.666666666657</v>
      </c>
      <c r="B24738">
        <v>2.12</v>
      </c>
      <c r="C24738">
        <v>2.2020046012476082</v>
      </c>
    </row>
    <row r="24739" spans="1:3" x14ac:dyDescent="0.35">
      <c r="A24739" s="2">
        <v>43400.708333333343</v>
      </c>
      <c r="B24739">
        <v>2.34</v>
      </c>
      <c r="C24739">
        <v>2.2144495025277133</v>
      </c>
    </row>
    <row r="24740" spans="1:3" x14ac:dyDescent="0.35">
      <c r="A24740" s="2">
        <v>43400.75</v>
      </c>
      <c r="B24740">
        <v>2.25</v>
      </c>
      <c r="C24740">
        <v>2.1923262342170347</v>
      </c>
    </row>
    <row r="24741" spans="1:3" x14ac:dyDescent="0.35">
      <c r="A24741" s="2">
        <v>43400.791666666657</v>
      </c>
      <c r="B24741">
        <v>2.21</v>
      </c>
      <c r="C24741">
        <v>2.1724289953708649</v>
      </c>
    </row>
    <row r="24742" spans="1:3" x14ac:dyDescent="0.35">
      <c r="A24742" s="2">
        <v>43400.833333333343</v>
      </c>
      <c r="B24742">
        <v>2.15</v>
      </c>
      <c r="C24742">
        <v>2.1722068376839161</v>
      </c>
    </row>
    <row r="24743" spans="1:3" x14ac:dyDescent="0.35">
      <c r="A24743" s="2">
        <v>43400.875</v>
      </c>
      <c r="B24743">
        <v>2.15</v>
      </c>
      <c r="C24743">
        <v>2.202163003385067</v>
      </c>
    </row>
    <row r="24744" spans="1:3" x14ac:dyDescent="0.35">
      <c r="A24744" s="2">
        <v>43400.916666666657</v>
      </c>
      <c r="B24744">
        <v>2.23</v>
      </c>
      <c r="C24744">
        <v>2.2509124093339778</v>
      </c>
    </row>
    <row r="24745" spans="1:3" x14ac:dyDescent="0.35">
      <c r="A24745" s="2">
        <v>43400.958333333343</v>
      </c>
      <c r="B24745">
        <v>2.1800000000000002</v>
      </c>
      <c r="C24745">
        <v>2.3054332965984945</v>
      </c>
    </row>
    <row r="24746" spans="1:3" x14ac:dyDescent="0.35">
      <c r="A24746" s="2">
        <v>43401</v>
      </c>
      <c r="B24746">
        <v>2.35</v>
      </c>
      <c r="C24746">
        <v>2.3878283575177188</v>
      </c>
    </row>
    <row r="24747" spans="1:3" x14ac:dyDescent="0.35">
      <c r="A24747" s="2">
        <v>43401.041666666657</v>
      </c>
      <c r="B24747">
        <v>2.17</v>
      </c>
      <c r="C24747">
        <v>2.4701450876891609</v>
      </c>
    </row>
    <row r="24748" spans="1:3" x14ac:dyDescent="0.35">
      <c r="A24748" s="2">
        <v>43401.083333333343</v>
      </c>
      <c r="B24748">
        <v>2.4</v>
      </c>
      <c r="C24748">
        <v>2.5983410552144055</v>
      </c>
    </row>
    <row r="24749" spans="1:3" x14ac:dyDescent="0.35">
      <c r="A24749" s="2">
        <v>43401.125</v>
      </c>
      <c r="B24749">
        <v>2.78</v>
      </c>
      <c r="C24749">
        <v>2.7265886217355733</v>
      </c>
    </row>
    <row r="24750" spans="1:3" x14ac:dyDescent="0.35">
      <c r="A24750" s="2">
        <v>43401.166666666657</v>
      </c>
      <c r="B24750">
        <v>2.63</v>
      </c>
      <c r="C24750">
        <v>2.8096029758453365</v>
      </c>
    </row>
    <row r="24751" spans="1:3" x14ac:dyDescent="0.35">
      <c r="A24751" s="2">
        <v>43401.208333333343</v>
      </c>
      <c r="B24751">
        <v>2.82</v>
      </c>
      <c r="C24751">
        <v>2.8856207728385925</v>
      </c>
    </row>
    <row r="24752" spans="1:3" x14ac:dyDescent="0.35">
      <c r="A24752" s="2">
        <v>43401.25</v>
      </c>
      <c r="B24752">
        <v>3.1</v>
      </c>
      <c r="C24752">
        <v>2.9438350573182102</v>
      </c>
    </row>
    <row r="24753" spans="1:3" x14ac:dyDescent="0.35">
      <c r="A24753" s="2">
        <v>43401.291666666657</v>
      </c>
      <c r="B24753">
        <v>2.94</v>
      </c>
      <c r="C24753">
        <v>2.925287239253521</v>
      </c>
    </row>
    <row r="24754" spans="1:3" x14ac:dyDescent="0.35">
      <c r="A24754" s="2">
        <v>43401.333333333343</v>
      </c>
      <c r="B24754">
        <v>2.87</v>
      </c>
      <c r="C24754">
        <v>2.897814678610303</v>
      </c>
    </row>
    <row r="24755" spans="1:3" x14ac:dyDescent="0.35">
      <c r="A24755" s="2">
        <v>43401.375</v>
      </c>
      <c r="B24755">
        <v>2.98</v>
      </c>
      <c r="C24755">
        <v>2.9034637417644267</v>
      </c>
    </row>
    <row r="24756" spans="1:3" x14ac:dyDescent="0.35">
      <c r="A24756" s="2">
        <v>43401.416666666657</v>
      </c>
      <c r="B24756">
        <v>2.93</v>
      </c>
      <c r="C24756">
        <v>2.8846906647086143</v>
      </c>
    </row>
    <row r="24757" spans="1:3" x14ac:dyDescent="0.35">
      <c r="A24757" s="2">
        <v>43401.458333333343</v>
      </c>
      <c r="B24757">
        <v>2.87</v>
      </c>
      <c r="C24757">
        <v>2.8808695822954178</v>
      </c>
    </row>
    <row r="24758" spans="1:3" x14ac:dyDescent="0.35">
      <c r="A24758" s="2">
        <v>43401.5</v>
      </c>
      <c r="B24758">
        <v>2.91</v>
      </c>
      <c r="C24758">
        <v>2.9044770002365112</v>
      </c>
    </row>
    <row r="24759" spans="1:3" x14ac:dyDescent="0.35">
      <c r="A24759" s="2">
        <v>43401.541666666657</v>
      </c>
      <c r="B24759">
        <v>2.8</v>
      </c>
      <c r="C24759">
        <v>2.9440138377249241</v>
      </c>
    </row>
    <row r="24760" spans="1:3" x14ac:dyDescent="0.35">
      <c r="A24760" s="2">
        <v>43401.583333333343</v>
      </c>
      <c r="B24760">
        <v>2.86</v>
      </c>
      <c r="C24760">
        <v>3.0238729938864704</v>
      </c>
    </row>
    <row r="24761" spans="1:3" x14ac:dyDescent="0.35">
      <c r="A24761" s="2">
        <v>43401.625</v>
      </c>
      <c r="B24761">
        <v>2.88</v>
      </c>
      <c r="C24761">
        <v>3.123026417568326</v>
      </c>
    </row>
    <row r="24762" spans="1:3" x14ac:dyDescent="0.35">
      <c r="A24762" s="2">
        <v>43401.666666666657</v>
      </c>
      <c r="B24762">
        <v>3.15</v>
      </c>
      <c r="C24762">
        <v>3.2362023219466214</v>
      </c>
    </row>
    <row r="24763" spans="1:3" x14ac:dyDescent="0.35">
      <c r="A24763" s="2">
        <v>43401.708333333343</v>
      </c>
      <c r="B24763">
        <v>3.08</v>
      </c>
      <c r="C24763">
        <v>3.3329444974660869</v>
      </c>
    </row>
    <row r="24764" spans="1:3" x14ac:dyDescent="0.35">
      <c r="A24764" s="2">
        <v>43401.75</v>
      </c>
      <c r="B24764">
        <v>3.5</v>
      </c>
      <c r="C24764">
        <v>3.4271860867738719</v>
      </c>
    </row>
    <row r="24765" spans="1:3" x14ac:dyDescent="0.35">
      <c r="A24765" s="2">
        <v>43401.791666666657</v>
      </c>
      <c r="B24765">
        <v>3.46</v>
      </c>
      <c r="C24765">
        <v>3.4723751693964005</v>
      </c>
    </row>
    <row r="24766" spans="1:3" x14ac:dyDescent="0.35">
      <c r="A24766" s="2">
        <v>43401.833333333343</v>
      </c>
      <c r="B24766">
        <v>3.33</v>
      </c>
      <c r="C24766">
        <v>3.4675714075565338</v>
      </c>
    </row>
    <row r="24767" spans="1:3" x14ac:dyDescent="0.35">
      <c r="A24767" s="2">
        <v>43401.875</v>
      </c>
      <c r="B24767">
        <v>3.85</v>
      </c>
      <c r="C24767">
        <v>3.4630226194858555</v>
      </c>
    </row>
    <row r="24768" spans="1:3" x14ac:dyDescent="0.35">
      <c r="A24768" s="2">
        <v>43401.916666666657</v>
      </c>
      <c r="B24768">
        <v>3.06</v>
      </c>
      <c r="C24768">
        <v>3.3150979895144705</v>
      </c>
    </row>
    <row r="24769" spans="1:3" x14ac:dyDescent="0.35">
      <c r="A24769" s="2">
        <v>43401.958333333343</v>
      </c>
      <c r="B24769">
        <v>3.39</v>
      </c>
      <c r="C24769">
        <v>3.2936142678372562</v>
      </c>
    </row>
    <row r="24770" spans="1:3" x14ac:dyDescent="0.35">
      <c r="A24770" s="2">
        <v>43402</v>
      </c>
      <c r="B24770">
        <v>3.17</v>
      </c>
      <c r="C24770">
        <v>3.2116593904793267</v>
      </c>
    </row>
    <row r="24771" spans="1:3" x14ac:dyDescent="0.35">
      <c r="A24771" s="2">
        <v>43402.041666666657</v>
      </c>
      <c r="B24771">
        <v>3.18</v>
      </c>
      <c r="C24771">
        <v>3.1272663921117787</v>
      </c>
    </row>
    <row r="24772" spans="1:3" x14ac:dyDescent="0.35">
      <c r="A24772" s="2">
        <v>43402.083333333343</v>
      </c>
      <c r="B24772">
        <v>3.06</v>
      </c>
      <c r="C24772">
        <v>3.0353106558322906</v>
      </c>
    </row>
    <row r="24773" spans="1:3" x14ac:dyDescent="0.35">
      <c r="A24773" s="2">
        <v>43402.125</v>
      </c>
      <c r="B24773">
        <v>2.92</v>
      </c>
      <c r="C24773">
        <v>2.948177345097065</v>
      </c>
    </row>
    <row r="24774" spans="1:3" x14ac:dyDescent="0.35">
      <c r="A24774" s="2">
        <v>43402.166666666657</v>
      </c>
      <c r="B24774">
        <v>2.72</v>
      </c>
      <c r="C24774">
        <v>2.876432847231627</v>
      </c>
    </row>
    <row r="24775" spans="1:3" x14ac:dyDescent="0.35">
      <c r="A24775" s="2">
        <v>43402.208333333343</v>
      </c>
      <c r="B24775">
        <v>2.88</v>
      </c>
      <c r="C24775">
        <v>2.8428254742175341</v>
      </c>
    </row>
    <row r="24776" spans="1:3" x14ac:dyDescent="0.35">
      <c r="A24776" s="2">
        <v>43402.25</v>
      </c>
      <c r="B24776">
        <v>2.66</v>
      </c>
      <c r="C24776">
        <v>2.7771579800173636</v>
      </c>
    </row>
    <row r="24777" spans="1:3" x14ac:dyDescent="0.35">
      <c r="A24777" s="2">
        <v>43402.291666666657</v>
      </c>
      <c r="B24777">
        <v>2.69</v>
      </c>
      <c r="C24777">
        <v>2.7281788345426321</v>
      </c>
    </row>
    <row r="24778" spans="1:3" x14ac:dyDescent="0.35">
      <c r="A24778" s="2">
        <v>43402.333333333343</v>
      </c>
      <c r="B24778">
        <v>2.71</v>
      </c>
      <c r="C24778">
        <v>2.6805057395249601</v>
      </c>
    </row>
    <row r="24779" spans="1:3" x14ac:dyDescent="0.35">
      <c r="A24779" s="2">
        <v>43402.375</v>
      </c>
      <c r="B24779">
        <v>2.52</v>
      </c>
      <c r="C24779">
        <v>2.6197782512754206</v>
      </c>
    </row>
    <row r="24780" spans="1:3" x14ac:dyDescent="0.35">
      <c r="A24780" s="2">
        <v>43402.416666666657</v>
      </c>
      <c r="B24780">
        <v>2.7</v>
      </c>
      <c r="C24780">
        <v>2.5765568688511844</v>
      </c>
    </row>
    <row r="24781" spans="1:3" x14ac:dyDescent="0.35">
      <c r="A24781" s="2">
        <v>43402.458333333343</v>
      </c>
      <c r="B24781">
        <v>2.68</v>
      </c>
      <c r="C24781">
        <v>2.4990079053677619</v>
      </c>
    </row>
    <row r="24782" spans="1:3" x14ac:dyDescent="0.35">
      <c r="A24782" s="2">
        <v>43402.5</v>
      </c>
      <c r="B24782">
        <v>2.3199999999999998</v>
      </c>
      <c r="C24782">
        <v>2.3951511420309539</v>
      </c>
    </row>
    <row r="24783" spans="1:3" x14ac:dyDescent="0.35">
      <c r="A24783" s="2">
        <v>43402.541666666657</v>
      </c>
      <c r="B24783">
        <v>2.2200000000000002</v>
      </c>
      <c r="C24783">
        <v>2.3669134862720971</v>
      </c>
    </row>
    <row r="24784" spans="1:3" x14ac:dyDescent="0.35">
      <c r="A24784" s="2">
        <v>43402.583333333343</v>
      </c>
      <c r="B24784">
        <v>2.3199999999999998</v>
      </c>
      <c r="C24784">
        <v>2.3828452406451106</v>
      </c>
    </row>
    <row r="24785" spans="1:3" x14ac:dyDescent="0.35">
      <c r="A24785" s="2">
        <v>43402.625</v>
      </c>
      <c r="B24785">
        <v>2.23</v>
      </c>
      <c r="C24785">
        <v>2.3888163939118385</v>
      </c>
    </row>
    <row r="24786" spans="1:3" x14ac:dyDescent="0.35">
      <c r="A24786" s="2">
        <v>43402.666666666657</v>
      </c>
      <c r="B24786">
        <v>2.39</v>
      </c>
      <c r="C24786">
        <v>2.4125296138226981</v>
      </c>
    </row>
    <row r="24787" spans="1:3" x14ac:dyDescent="0.35">
      <c r="A24787" s="2">
        <v>43402.708333333343</v>
      </c>
      <c r="B24787">
        <v>2.3199999999999998</v>
      </c>
      <c r="C24787">
        <v>2.4219971448183055</v>
      </c>
    </row>
    <row r="24788" spans="1:3" x14ac:dyDescent="0.35">
      <c r="A24788" s="2">
        <v>43402.75</v>
      </c>
      <c r="B24788">
        <v>2.41</v>
      </c>
      <c r="C24788">
        <v>2.4436672776937485</v>
      </c>
    </row>
    <row r="24789" spans="1:3" x14ac:dyDescent="0.35">
      <c r="A24789" s="2">
        <v>43402.791666666657</v>
      </c>
      <c r="B24789">
        <v>2.31</v>
      </c>
      <c r="C24789">
        <v>2.4542918726801872</v>
      </c>
    </row>
    <row r="24790" spans="1:3" x14ac:dyDescent="0.35">
      <c r="A24790" s="2">
        <v>43402.833333333343</v>
      </c>
      <c r="B24790">
        <v>2.3199999999999998</v>
      </c>
      <c r="C24790">
        <v>2.4811958223581314</v>
      </c>
    </row>
    <row r="24791" spans="1:3" x14ac:dyDescent="0.35">
      <c r="A24791" s="2">
        <v>43402.875</v>
      </c>
      <c r="B24791">
        <v>2.57</v>
      </c>
      <c r="C24791">
        <v>2.5176950097084045</v>
      </c>
    </row>
    <row r="24792" spans="1:3" x14ac:dyDescent="0.35">
      <c r="A24792" s="2">
        <v>43402.916666666657</v>
      </c>
      <c r="B24792">
        <v>2.59</v>
      </c>
      <c r="C24792">
        <v>2.5029733777046208</v>
      </c>
    </row>
    <row r="24793" spans="1:3" x14ac:dyDescent="0.35">
      <c r="A24793" s="2">
        <v>43402.958333333343</v>
      </c>
      <c r="B24793">
        <v>2.4</v>
      </c>
      <c r="C24793">
        <v>2.4696254581212997</v>
      </c>
    </row>
    <row r="24794" spans="1:3" x14ac:dyDescent="0.35">
      <c r="A24794" s="2">
        <v>43403</v>
      </c>
      <c r="B24794">
        <v>2.34</v>
      </c>
      <c r="C24794">
        <v>2.4648740133270617</v>
      </c>
    </row>
    <row r="24795" spans="1:3" x14ac:dyDescent="0.35">
      <c r="A24795" s="2">
        <v>43403.041666666657</v>
      </c>
      <c r="B24795">
        <v>2.3199999999999998</v>
      </c>
      <c r="C24795">
        <v>2.494392529129982</v>
      </c>
    </row>
    <row r="24796" spans="1:3" x14ac:dyDescent="0.35">
      <c r="A24796" s="2">
        <v>43403.083333333343</v>
      </c>
      <c r="B24796">
        <v>2.5499999999999998</v>
      </c>
      <c r="C24796">
        <v>2.5327771119773383</v>
      </c>
    </row>
    <row r="24797" spans="1:3" x14ac:dyDescent="0.35">
      <c r="A24797" s="2">
        <v>43403.125</v>
      </c>
      <c r="B24797">
        <v>2.5299999999999998</v>
      </c>
      <c r="C24797">
        <v>2.5328267626464362</v>
      </c>
    </row>
    <row r="24798" spans="1:3" x14ac:dyDescent="0.35">
      <c r="A24798" s="2">
        <v>43403.166666666657</v>
      </c>
      <c r="B24798">
        <v>2.54</v>
      </c>
      <c r="C24798">
        <v>2.5210966765880589</v>
      </c>
    </row>
    <row r="24799" spans="1:3" x14ac:dyDescent="0.35">
      <c r="A24799" s="2">
        <v>43403.208333333343</v>
      </c>
      <c r="B24799">
        <v>2.61</v>
      </c>
      <c r="C24799">
        <v>2.5073379687964921</v>
      </c>
    </row>
    <row r="24800" spans="1:3" x14ac:dyDescent="0.35">
      <c r="A24800" s="2">
        <v>43403.25</v>
      </c>
      <c r="B24800">
        <v>2.48</v>
      </c>
      <c r="C24800">
        <v>2.4684552941471334</v>
      </c>
    </row>
    <row r="24801" spans="1:3" x14ac:dyDescent="0.35">
      <c r="A24801" s="2">
        <v>43403.291666666657</v>
      </c>
      <c r="B24801">
        <v>2.31</v>
      </c>
      <c r="C24801">
        <v>2.4541102573275571</v>
      </c>
    </row>
    <row r="24802" spans="1:3" x14ac:dyDescent="0.35">
      <c r="A24802" s="2">
        <v>43403.333333333343</v>
      </c>
      <c r="B24802">
        <v>2.5</v>
      </c>
      <c r="C24802">
        <v>2.4833658741554245</v>
      </c>
    </row>
    <row r="24803" spans="1:3" x14ac:dyDescent="0.35">
      <c r="A24803" s="2">
        <v>43403.375</v>
      </c>
      <c r="B24803">
        <v>2.2999999999999998</v>
      </c>
      <c r="C24803">
        <v>2.4830741997539012</v>
      </c>
    </row>
    <row r="24804" spans="1:3" x14ac:dyDescent="0.35">
      <c r="A24804" s="2">
        <v>43403.416666666657</v>
      </c>
      <c r="B24804">
        <v>2.54</v>
      </c>
      <c r="C24804">
        <v>2.5142680406570435</v>
      </c>
    </row>
    <row r="24805" spans="1:3" x14ac:dyDescent="0.35">
      <c r="A24805" s="2">
        <v>43403.458333333343</v>
      </c>
      <c r="B24805">
        <v>2.54</v>
      </c>
      <c r="C24805">
        <v>2.5101636666804557</v>
      </c>
    </row>
    <row r="24806" spans="1:3" x14ac:dyDescent="0.35">
      <c r="A24806" s="2">
        <v>43403.5</v>
      </c>
      <c r="B24806">
        <v>2.52</v>
      </c>
      <c r="C24806">
        <v>2.4872431717813015</v>
      </c>
    </row>
    <row r="24807" spans="1:3" x14ac:dyDescent="0.35">
      <c r="A24807" s="2">
        <v>43403.541666666657</v>
      </c>
      <c r="B24807">
        <v>2.52</v>
      </c>
      <c r="C24807">
        <v>2.4678776473738253</v>
      </c>
    </row>
    <row r="24808" spans="1:3" x14ac:dyDescent="0.35">
      <c r="A24808" s="2">
        <v>43403.583333333343</v>
      </c>
      <c r="B24808">
        <v>2.4700000000000002</v>
      </c>
      <c r="C24808">
        <v>2.4484033482149239</v>
      </c>
    </row>
    <row r="24809" spans="1:3" x14ac:dyDescent="0.35">
      <c r="A24809" s="2">
        <v>43403.625</v>
      </c>
      <c r="B24809">
        <v>2.35</v>
      </c>
      <c r="C24809">
        <v>2.4347882512956853</v>
      </c>
    </row>
    <row r="24810" spans="1:3" x14ac:dyDescent="0.35">
      <c r="A24810" s="2">
        <v>43403.666666666657</v>
      </c>
      <c r="B24810">
        <v>2.5499999999999998</v>
      </c>
      <c r="C24810">
        <v>2.4528711901512001</v>
      </c>
    </row>
    <row r="24811" spans="1:3" x14ac:dyDescent="0.35">
      <c r="A24811" s="2">
        <v>43403.708333333343</v>
      </c>
      <c r="B24811">
        <v>2.33</v>
      </c>
      <c r="C24811">
        <v>2.4367211740463977</v>
      </c>
    </row>
    <row r="24812" spans="1:3" x14ac:dyDescent="0.35">
      <c r="A24812" s="2">
        <v>43403.75</v>
      </c>
      <c r="B24812">
        <v>2.33</v>
      </c>
      <c r="C24812">
        <v>2.4634665184421465</v>
      </c>
    </row>
    <row r="24813" spans="1:3" x14ac:dyDescent="0.35">
      <c r="A24813" s="2">
        <v>43403.791666666657</v>
      </c>
      <c r="B24813">
        <v>2.5</v>
      </c>
      <c r="C24813">
        <v>2.5098625272512431</v>
      </c>
    </row>
    <row r="24814" spans="1:3" x14ac:dyDescent="0.35">
      <c r="A24814" s="2">
        <v>43403.833333333343</v>
      </c>
      <c r="B24814">
        <v>2.4900000000000002</v>
      </c>
      <c r="C24814">
        <v>2.5426046513020992</v>
      </c>
    </row>
    <row r="24815" spans="1:3" x14ac:dyDescent="0.35">
      <c r="A24815" s="2">
        <v>43403.875</v>
      </c>
      <c r="B24815">
        <v>2.4700000000000002</v>
      </c>
      <c r="C24815">
        <v>2.5772140249609947</v>
      </c>
    </row>
    <row r="24816" spans="1:3" x14ac:dyDescent="0.35">
      <c r="A24816" s="2">
        <v>43403.916666666657</v>
      </c>
      <c r="B24816">
        <v>2.5299999999999998</v>
      </c>
      <c r="C24816">
        <v>2.6218869350850582</v>
      </c>
    </row>
    <row r="24817" spans="1:3" x14ac:dyDescent="0.35">
      <c r="A24817" s="2">
        <v>43403.958333333343</v>
      </c>
      <c r="B24817">
        <v>2.59</v>
      </c>
      <c r="C24817">
        <v>2.6676267683506008</v>
      </c>
    </row>
    <row r="24818" spans="1:3" x14ac:dyDescent="0.35">
      <c r="A24818" s="2">
        <v>43404</v>
      </c>
      <c r="B24818">
        <v>2.69</v>
      </c>
      <c r="C24818">
        <v>2.7098849713802342</v>
      </c>
    </row>
    <row r="24819" spans="1:3" x14ac:dyDescent="0.35">
      <c r="A24819" s="2">
        <v>43404.041666666657</v>
      </c>
      <c r="B24819">
        <v>2.7</v>
      </c>
      <c r="C24819">
        <v>2.7351605072617531</v>
      </c>
    </row>
    <row r="24820" spans="1:3" x14ac:dyDescent="0.35">
      <c r="A24820" s="2">
        <v>43404.083333333343</v>
      </c>
      <c r="B24820">
        <v>2.62</v>
      </c>
      <c r="C24820">
        <v>2.752354353666306</v>
      </c>
    </row>
    <row r="24821" spans="1:3" x14ac:dyDescent="0.35">
      <c r="A24821" s="2">
        <v>43404.125</v>
      </c>
      <c r="B24821">
        <v>2.98</v>
      </c>
      <c r="C24821">
        <v>2.7783065661787982</v>
      </c>
    </row>
    <row r="24822" spans="1:3" x14ac:dyDescent="0.35">
      <c r="A24822" s="2">
        <v>43404.166666666657</v>
      </c>
      <c r="B24822">
        <v>2.58</v>
      </c>
      <c r="C24822">
        <v>2.7322461045114319</v>
      </c>
    </row>
    <row r="24823" spans="1:3" x14ac:dyDescent="0.35">
      <c r="A24823" s="2">
        <v>43404.208333333343</v>
      </c>
      <c r="B24823">
        <v>2.75</v>
      </c>
      <c r="C24823">
        <v>2.742793651297688</v>
      </c>
    </row>
    <row r="24824" spans="1:3" x14ac:dyDescent="0.35">
      <c r="A24824" s="2">
        <v>43404.25</v>
      </c>
      <c r="B24824">
        <v>2.72</v>
      </c>
      <c r="C24824">
        <v>2.7367059608222912</v>
      </c>
    </row>
    <row r="24825" spans="1:3" x14ac:dyDescent="0.35">
      <c r="A24825" s="2">
        <v>43404.291666666657</v>
      </c>
      <c r="B24825">
        <v>2.62</v>
      </c>
      <c r="C24825">
        <v>2.7296467041596766</v>
      </c>
    </row>
    <row r="24826" spans="1:3" x14ac:dyDescent="0.35">
      <c r="A24826" s="2">
        <v>43404.333333333343</v>
      </c>
      <c r="B24826">
        <v>2.76</v>
      </c>
      <c r="C24826">
        <v>2.7476305672898893</v>
      </c>
    </row>
    <row r="24827" spans="1:3" x14ac:dyDescent="0.35">
      <c r="A24827" s="2">
        <v>43404.375</v>
      </c>
      <c r="B24827">
        <v>2.62</v>
      </c>
      <c r="C24827">
        <v>2.741551843937486</v>
      </c>
    </row>
    <row r="24828" spans="1:3" x14ac:dyDescent="0.35">
      <c r="A24828" s="2">
        <v>43404.416666666657</v>
      </c>
      <c r="B24828">
        <v>2.7</v>
      </c>
      <c r="C24828">
        <v>2.7582971956580873</v>
      </c>
    </row>
    <row r="24829" spans="1:3" x14ac:dyDescent="0.35">
      <c r="A24829" s="2">
        <v>43404.458333333343</v>
      </c>
      <c r="B24829">
        <v>2.98</v>
      </c>
      <c r="C24829">
        <v>2.7620843872427936</v>
      </c>
    </row>
    <row r="24830" spans="1:3" x14ac:dyDescent="0.35">
      <c r="A24830" s="2">
        <v>43404.5</v>
      </c>
      <c r="B24830">
        <v>2.76</v>
      </c>
      <c r="C24830">
        <v>2.7000226397067308</v>
      </c>
    </row>
    <row r="24831" spans="1:3" x14ac:dyDescent="0.35">
      <c r="A24831" s="2">
        <v>43404.541666666657</v>
      </c>
      <c r="B24831">
        <v>2.5299999999999998</v>
      </c>
      <c r="C24831">
        <v>2.6532810069620605</v>
      </c>
    </row>
    <row r="24832" spans="1:3" x14ac:dyDescent="0.35">
      <c r="A24832" s="2">
        <v>43404.583333333343</v>
      </c>
      <c r="B24832">
        <v>2.6</v>
      </c>
      <c r="C24832">
        <v>2.6754899956285954</v>
      </c>
    </row>
    <row r="24833" spans="1:3" x14ac:dyDescent="0.35">
      <c r="A24833" s="2">
        <v>43404.625</v>
      </c>
      <c r="B24833">
        <v>2.44</v>
      </c>
      <c r="C24833">
        <v>2.6978423176333313</v>
      </c>
    </row>
    <row r="24834" spans="1:3" x14ac:dyDescent="0.35">
      <c r="A24834" s="2">
        <v>43404.666666666657</v>
      </c>
      <c r="B24834">
        <v>2.81</v>
      </c>
      <c r="C24834">
        <v>2.7485264949500556</v>
      </c>
    </row>
    <row r="24835" spans="1:3" x14ac:dyDescent="0.35">
      <c r="A24835" s="2">
        <v>43404.708333333343</v>
      </c>
      <c r="B24835">
        <v>2.69</v>
      </c>
      <c r="C24835">
        <v>2.7482288032770161</v>
      </c>
    </row>
    <row r="24836" spans="1:3" x14ac:dyDescent="0.35">
      <c r="A24836" s="2">
        <v>43404.75</v>
      </c>
      <c r="B24836">
        <v>2.87</v>
      </c>
      <c r="C24836">
        <v>2.7473200894892216</v>
      </c>
    </row>
    <row r="24837" spans="1:3" x14ac:dyDescent="0.35">
      <c r="A24837" s="2">
        <v>43404.791666666657</v>
      </c>
      <c r="B24837">
        <v>2.52</v>
      </c>
      <c r="C24837">
        <v>2.7130040302872658</v>
      </c>
    </row>
    <row r="24838" spans="1:3" x14ac:dyDescent="0.35">
      <c r="A24838" s="2">
        <v>43404.833333333343</v>
      </c>
      <c r="B24838">
        <v>2.67</v>
      </c>
      <c r="C24838">
        <v>2.7275837957859035</v>
      </c>
    </row>
    <row r="24839" spans="1:3" x14ac:dyDescent="0.35">
      <c r="A24839" s="2">
        <v>43404.875</v>
      </c>
      <c r="B24839">
        <v>2.78</v>
      </c>
      <c r="C24839">
        <v>2.7279667779803276</v>
      </c>
    </row>
    <row r="24840" spans="1:3" x14ac:dyDescent="0.35">
      <c r="A24840" s="2">
        <v>43404.916666666657</v>
      </c>
      <c r="B24840">
        <v>2.71</v>
      </c>
      <c r="C24840">
        <v>2.6907148864120249</v>
      </c>
    </row>
    <row r="24841" spans="1:3" x14ac:dyDescent="0.35">
      <c r="A24841" s="2">
        <v>43404.958333333343</v>
      </c>
      <c r="B24841">
        <v>2.52</v>
      </c>
      <c r="C24841">
        <v>2.6448450167663391</v>
      </c>
    </row>
    <row r="24842" spans="1:3" x14ac:dyDescent="0.35">
      <c r="A24842" s="2">
        <v>43405</v>
      </c>
      <c r="B24842">
        <v>2.6</v>
      </c>
      <c r="C24842">
        <v>2.6354182884097104</v>
      </c>
    </row>
    <row r="24843" spans="1:3" x14ac:dyDescent="0.35">
      <c r="A24843" s="2">
        <v>43405.041666666657</v>
      </c>
      <c r="B24843">
        <v>2.62</v>
      </c>
      <c r="C24843">
        <v>2.6125045176595445</v>
      </c>
    </row>
    <row r="24844" spans="1:3" x14ac:dyDescent="0.35">
      <c r="A24844" s="2">
        <v>43405.083333333343</v>
      </c>
      <c r="B24844">
        <v>2.37</v>
      </c>
      <c r="C24844">
        <v>2.5717528248205777</v>
      </c>
    </row>
    <row r="24845" spans="1:3" x14ac:dyDescent="0.35">
      <c r="A24845" s="2">
        <v>43405.125</v>
      </c>
      <c r="B24845">
        <v>2.66</v>
      </c>
      <c r="C24845">
        <v>2.5717274807393555</v>
      </c>
    </row>
    <row r="24846" spans="1:3" x14ac:dyDescent="0.35">
      <c r="A24846" s="2">
        <v>43405.166666666657</v>
      </c>
      <c r="B24846">
        <v>2.6</v>
      </c>
      <c r="C24846">
        <v>2.5182579439133406</v>
      </c>
    </row>
    <row r="24847" spans="1:3" x14ac:dyDescent="0.35">
      <c r="A24847" s="2">
        <v>43405.208333333343</v>
      </c>
      <c r="B24847">
        <v>2.5</v>
      </c>
      <c r="C24847">
        <v>2.4500507451593876</v>
      </c>
    </row>
    <row r="24848" spans="1:3" x14ac:dyDescent="0.35">
      <c r="A24848" s="2">
        <v>43405.25</v>
      </c>
      <c r="B24848">
        <v>2.2799999999999998</v>
      </c>
      <c r="C24848">
        <v>2.3877253495156769</v>
      </c>
    </row>
    <row r="24849" spans="1:3" x14ac:dyDescent="0.35">
      <c r="A24849" s="2">
        <v>43405.291666666657</v>
      </c>
      <c r="B24849">
        <v>2.39</v>
      </c>
      <c r="C24849">
        <v>2.3761717285960917</v>
      </c>
    </row>
    <row r="24850" spans="1:3" x14ac:dyDescent="0.35">
      <c r="A24850" s="2">
        <v>43405.333333333343</v>
      </c>
      <c r="B24850">
        <v>2.29</v>
      </c>
      <c r="C24850">
        <v>2.3504820512607698</v>
      </c>
    </row>
    <row r="24851" spans="1:3" x14ac:dyDescent="0.35">
      <c r="A24851" s="2">
        <v>43405.375</v>
      </c>
      <c r="B24851">
        <v>2.25</v>
      </c>
      <c r="C24851">
        <v>2.3328717281110585</v>
      </c>
    </row>
    <row r="24852" spans="1:3" x14ac:dyDescent="0.35">
      <c r="A24852" s="2">
        <v>43405.416666666657</v>
      </c>
      <c r="B24852">
        <v>2.21</v>
      </c>
      <c r="C24852">
        <v>2.32938882149756</v>
      </c>
    </row>
    <row r="24853" spans="1:3" x14ac:dyDescent="0.35">
      <c r="A24853" s="2">
        <v>43405.458333333343</v>
      </c>
      <c r="B24853">
        <v>2.21</v>
      </c>
      <c r="C24853">
        <v>2.3354436643421645</v>
      </c>
    </row>
    <row r="24854" spans="1:3" x14ac:dyDescent="0.35">
      <c r="A24854" s="2">
        <v>43405.5</v>
      </c>
      <c r="B24854">
        <v>2.44</v>
      </c>
      <c r="C24854">
        <v>2.3376274183392525</v>
      </c>
    </row>
    <row r="24855" spans="1:3" x14ac:dyDescent="0.35">
      <c r="A24855" s="2">
        <v>43405.541666666657</v>
      </c>
      <c r="B24855">
        <v>2.37</v>
      </c>
      <c r="C24855">
        <v>2.2982323542237286</v>
      </c>
    </row>
    <row r="24856" spans="1:3" x14ac:dyDescent="0.35">
      <c r="A24856" s="2">
        <v>43405.583333333343</v>
      </c>
      <c r="B24856">
        <v>2.25</v>
      </c>
      <c r="C24856">
        <v>2.2450904818251729</v>
      </c>
    </row>
    <row r="24857" spans="1:3" x14ac:dyDescent="0.35">
      <c r="A24857" s="2">
        <v>43405.625</v>
      </c>
      <c r="B24857">
        <v>2.1</v>
      </c>
      <c r="C24857">
        <v>2.2060693328967313</v>
      </c>
    </row>
    <row r="24858" spans="1:3" x14ac:dyDescent="0.35">
      <c r="A24858" s="2">
        <v>43405.666666666657</v>
      </c>
      <c r="B24858">
        <v>2.16</v>
      </c>
      <c r="C24858">
        <v>2.2054495085030794</v>
      </c>
    </row>
    <row r="24859" spans="1:3" x14ac:dyDescent="0.35">
      <c r="A24859" s="2">
        <v>43405.708333333343</v>
      </c>
      <c r="B24859">
        <v>2.12</v>
      </c>
      <c r="C24859">
        <v>2.188856927677989</v>
      </c>
    </row>
    <row r="24860" spans="1:3" x14ac:dyDescent="0.35">
      <c r="A24860" s="2">
        <v>43405.75</v>
      </c>
      <c r="B24860">
        <v>2.1800000000000002</v>
      </c>
      <c r="C24860">
        <v>2.173604927957058</v>
      </c>
    </row>
    <row r="24861" spans="1:3" x14ac:dyDescent="0.35">
      <c r="A24861" s="2">
        <v>43405.791666666657</v>
      </c>
      <c r="B24861">
        <v>2.1800000000000002</v>
      </c>
      <c r="C24861">
        <v>2.1399335600435734</v>
      </c>
    </row>
    <row r="24862" spans="1:3" x14ac:dyDescent="0.35">
      <c r="A24862" s="2">
        <v>43405.833333333343</v>
      </c>
      <c r="B24862">
        <v>1.99</v>
      </c>
      <c r="C24862">
        <v>2.1044411482289429</v>
      </c>
    </row>
    <row r="24863" spans="1:3" x14ac:dyDescent="0.35">
      <c r="A24863" s="2">
        <v>43405.875</v>
      </c>
      <c r="B24863">
        <v>2.08</v>
      </c>
      <c r="C24863">
        <v>2.1015953626483683</v>
      </c>
    </row>
    <row r="24864" spans="1:3" x14ac:dyDescent="0.35">
      <c r="A24864" s="2">
        <v>43405.916666666657</v>
      </c>
      <c r="B24864">
        <v>2.0699999999999998</v>
      </c>
      <c r="C24864">
        <v>2.0888872016221285</v>
      </c>
    </row>
    <row r="24865" spans="1:3" x14ac:dyDescent="0.35">
      <c r="A24865" s="2">
        <v>43405.958333333343</v>
      </c>
      <c r="B24865">
        <v>2.02</v>
      </c>
      <c r="C24865">
        <v>2.0735098812729125</v>
      </c>
    </row>
    <row r="24866" spans="1:3" x14ac:dyDescent="0.35">
      <c r="A24866" s="2">
        <v>43406</v>
      </c>
      <c r="B24866">
        <v>1.93</v>
      </c>
      <c r="C24866">
        <v>2.0689607784152031</v>
      </c>
    </row>
    <row r="24867" spans="1:3" x14ac:dyDescent="0.35">
      <c r="A24867" s="2">
        <v>43406.041666666657</v>
      </c>
      <c r="B24867">
        <v>2.06</v>
      </c>
      <c r="C24867">
        <v>2.081409584730864</v>
      </c>
    </row>
    <row r="24868" spans="1:3" x14ac:dyDescent="0.35">
      <c r="A24868" s="2">
        <v>43406.083333333343</v>
      </c>
      <c r="B24868">
        <v>2.13</v>
      </c>
      <c r="C24868">
        <v>2.0741630643606186</v>
      </c>
    </row>
    <row r="24869" spans="1:3" x14ac:dyDescent="0.35">
      <c r="A24869" s="2">
        <v>43406.125</v>
      </c>
      <c r="B24869">
        <v>1.89</v>
      </c>
      <c r="C24869">
        <v>2.0442491695284839</v>
      </c>
    </row>
    <row r="24870" spans="1:3" x14ac:dyDescent="0.35">
      <c r="A24870" s="2">
        <v>43406.166666666657</v>
      </c>
      <c r="B24870">
        <v>2.02</v>
      </c>
      <c r="C24870">
        <v>2.0382088460028167</v>
      </c>
    </row>
    <row r="24871" spans="1:3" x14ac:dyDescent="0.35">
      <c r="A24871" s="2">
        <v>43406.208333333343</v>
      </c>
      <c r="B24871">
        <v>2.0299999999999998</v>
      </c>
      <c r="C24871">
        <v>2.0126879699528222</v>
      </c>
    </row>
    <row r="24872" spans="1:3" x14ac:dyDescent="0.35">
      <c r="A24872" s="2">
        <v>43406.25</v>
      </c>
      <c r="B24872">
        <v>2.02</v>
      </c>
      <c r="C24872">
        <v>1.9674559198319916</v>
      </c>
    </row>
    <row r="24873" spans="1:3" x14ac:dyDescent="0.35">
      <c r="A24873" s="2">
        <v>43406.291666666657</v>
      </c>
      <c r="B24873">
        <v>1.98</v>
      </c>
      <c r="C24873">
        <v>1.9081448386423292</v>
      </c>
    </row>
    <row r="24874" spans="1:3" x14ac:dyDescent="0.35">
      <c r="A24874" s="2">
        <v>43406.333333333343</v>
      </c>
      <c r="B24874">
        <v>1.74</v>
      </c>
      <c r="C24874">
        <v>1.8367292210459707</v>
      </c>
    </row>
    <row r="24875" spans="1:3" x14ac:dyDescent="0.35">
      <c r="A24875" s="2">
        <v>43406.375</v>
      </c>
      <c r="B24875">
        <v>1.93</v>
      </c>
      <c r="C24875">
        <v>1.8106921822763979</v>
      </c>
    </row>
    <row r="24876" spans="1:3" x14ac:dyDescent="0.35">
      <c r="A24876" s="2">
        <v>43406.416666666657</v>
      </c>
      <c r="B24876">
        <v>1.79</v>
      </c>
      <c r="C24876">
        <v>1.7454711440950634</v>
      </c>
    </row>
    <row r="24877" spans="1:3" x14ac:dyDescent="0.35">
      <c r="A24877" s="2">
        <v>43406.458333333343</v>
      </c>
      <c r="B24877">
        <v>1.67</v>
      </c>
      <c r="C24877">
        <v>1.6923691816627981</v>
      </c>
    </row>
    <row r="24878" spans="1:3" x14ac:dyDescent="0.35">
      <c r="A24878" s="2">
        <v>43406.5</v>
      </c>
      <c r="B24878">
        <v>1.61</v>
      </c>
      <c r="C24878">
        <v>1.6659638378769157</v>
      </c>
    </row>
    <row r="24879" spans="1:3" x14ac:dyDescent="0.35">
      <c r="A24879" s="2">
        <v>43406.541666666657</v>
      </c>
      <c r="B24879">
        <v>1.56</v>
      </c>
      <c r="C24879">
        <v>1.6555428598076107</v>
      </c>
    </row>
    <row r="24880" spans="1:3" x14ac:dyDescent="0.35">
      <c r="A24880" s="2">
        <v>43406.583333333343</v>
      </c>
      <c r="B24880">
        <v>1.57</v>
      </c>
      <c r="C24880">
        <v>1.6635740417987113</v>
      </c>
    </row>
    <row r="24881" spans="1:3" x14ac:dyDescent="0.35">
      <c r="A24881" s="2">
        <v>43406.625</v>
      </c>
      <c r="B24881">
        <v>1.64</v>
      </c>
      <c r="C24881">
        <v>1.6810202039778233</v>
      </c>
    </row>
    <row r="24882" spans="1:3" x14ac:dyDescent="0.35">
      <c r="A24882" s="2">
        <v>43406.666666666657</v>
      </c>
      <c r="B24882">
        <v>1.74</v>
      </c>
      <c r="C24882">
        <v>1.6963847950100899</v>
      </c>
    </row>
    <row r="24883" spans="1:3" x14ac:dyDescent="0.35">
      <c r="A24883" s="2">
        <v>43406.708333333343</v>
      </c>
      <c r="B24883">
        <v>1.72</v>
      </c>
      <c r="C24883">
        <v>1.6921504288911824</v>
      </c>
    </row>
    <row r="24884" spans="1:3" x14ac:dyDescent="0.35">
      <c r="A24884" s="2">
        <v>43406.75</v>
      </c>
      <c r="B24884">
        <v>1.59</v>
      </c>
      <c r="C24884">
        <v>1.6829223223030572</v>
      </c>
    </row>
    <row r="24885" spans="1:3" x14ac:dyDescent="0.35">
      <c r="A24885" s="2">
        <v>43406.791666666657</v>
      </c>
      <c r="B24885">
        <v>1.52</v>
      </c>
      <c r="C24885">
        <v>1.6985562145709989</v>
      </c>
    </row>
    <row r="24886" spans="1:3" x14ac:dyDescent="0.35">
      <c r="A24886" s="2">
        <v>43406.833333333343</v>
      </c>
      <c r="B24886">
        <v>1.81</v>
      </c>
      <c r="C24886">
        <v>1.7383922487497332</v>
      </c>
    </row>
    <row r="24887" spans="1:3" x14ac:dyDescent="0.35">
      <c r="A24887" s="2">
        <v>43406.875</v>
      </c>
      <c r="B24887">
        <v>1.75</v>
      </c>
      <c r="C24887">
        <v>1.7407685481011868</v>
      </c>
    </row>
    <row r="24888" spans="1:3" x14ac:dyDescent="0.35">
      <c r="A24888" s="2">
        <v>43406.916666666657</v>
      </c>
      <c r="B24888">
        <v>1.67</v>
      </c>
      <c r="C24888">
        <v>1.7306089326739313</v>
      </c>
    </row>
    <row r="24889" spans="1:3" x14ac:dyDescent="0.35">
      <c r="A24889" s="2">
        <v>43406.958333333343</v>
      </c>
      <c r="B24889">
        <v>1.64</v>
      </c>
      <c r="C24889">
        <v>1.7331424690783019</v>
      </c>
    </row>
    <row r="24890" spans="1:3" x14ac:dyDescent="0.35">
      <c r="A24890" s="2">
        <v>43407</v>
      </c>
      <c r="B24890">
        <v>1.79</v>
      </c>
      <c r="C24890">
        <v>1.7497067041695122</v>
      </c>
    </row>
    <row r="24891" spans="1:3" x14ac:dyDescent="0.35">
      <c r="A24891" s="2">
        <v>43407.041666666657</v>
      </c>
      <c r="B24891">
        <v>1.74</v>
      </c>
      <c r="C24891">
        <v>1.7437045201659207</v>
      </c>
    </row>
    <row r="24892" spans="1:3" x14ac:dyDescent="0.35">
      <c r="A24892" s="2">
        <v>43407.083333333343</v>
      </c>
      <c r="B24892">
        <v>1.72</v>
      </c>
      <c r="C24892">
        <v>1.734971350058913</v>
      </c>
    </row>
    <row r="24893" spans="1:3" x14ac:dyDescent="0.35">
      <c r="A24893" s="2">
        <v>43407.125</v>
      </c>
      <c r="B24893">
        <v>1.73</v>
      </c>
      <c r="C24893">
        <v>1.7295251996256416</v>
      </c>
    </row>
    <row r="24894" spans="1:3" x14ac:dyDescent="0.35">
      <c r="A24894" s="2">
        <v>43407.166666666657</v>
      </c>
      <c r="B24894">
        <v>1.65</v>
      </c>
      <c r="C24894">
        <v>1.7313339393585923</v>
      </c>
    </row>
    <row r="24895" spans="1:3" x14ac:dyDescent="0.35">
      <c r="A24895" s="2">
        <v>43407.208333333343</v>
      </c>
      <c r="B24895">
        <v>1.7</v>
      </c>
      <c r="C24895">
        <v>1.7517937142401936</v>
      </c>
    </row>
    <row r="24896" spans="1:3" x14ac:dyDescent="0.35">
      <c r="A24896" s="2">
        <v>43407.25</v>
      </c>
      <c r="B24896">
        <v>1.74</v>
      </c>
      <c r="C24896">
        <v>1.7716301325708623</v>
      </c>
    </row>
    <row r="24897" spans="1:3" x14ac:dyDescent="0.35">
      <c r="A24897" s="2">
        <v>43407.291666666657</v>
      </c>
      <c r="B24897">
        <v>1.76</v>
      </c>
      <c r="C24897">
        <v>1.7867922391742463</v>
      </c>
    </row>
    <row r="24898" spans="1:3" x14ac:dyDescent="0.35">
      <c r="A24898" s="2">
        <v>43407.333333333343</v>
      </c>
      <c r="B24898">
        <v>1.8</v>
      </c>
      <c r="C24898">
        <v>1.7986681517213585</v>
      </c>
    </row>
    <row r="24899" spans="1:3" x14ac:dyDescent="0.35">
      <c r="A24899" s="2">
        <v>43407.375</v>
      </c>
      <c r="B24899">
        <v>1.83</v>
      </c>
      <c r="C24899">
        <v>1.8083913158625367</v>
      </c>
    </row>
    <row r="24900" spans="1:3" x14ac:dyDescent="0.35">
      <c r="A24900" s="2">
        <v>43407.416666666657</v>
      </c>
      <c r="B24900">
        <v>1.77</v>
      </c>
      <c r="C24900">
        <v>1.8060543732717631</v>
      </c>
    </row>
    <row r="24901" spans="1:3" x14ac:dyDescent="0.35">
      <c r="A24901" s="2">
        <v>43407.458333333343</v>
      </c>
      <c r="B24901">
        <v>1.79</v>
      </c>
      <c r="C24901">
        <v>1.8170835124328735</v>
      </c>
    </row>
    <row r="24902" spans="1:3" x14ac:dyDescent="0.35">
      <c r="A24902" s="2">
        <v>43407.5</v>
      </c>
      <c r="B24902">
        <v>1.76</v>
      </c>
      <c r="C24902">
        <v>1.8318901127204299</v>
      </c>
    </row>
    <row r="24903" spans="1:3" x14ac:dyDescent="0.35">
      <c r="A24903" s="2">
        <v>43407.541666666657</v>
      </c>
      <c r="B24903">
        <v>2.0299999999999998</v>
      </c>
      <c r="C24903">
        <v>1.8550750557333235</v>
      </c>
    </row>
    <row r="24904" spans="1:3" x14ac:dyDescent="0.35">
      <c r="A24904" s="2">
        <v>43407.583333333343</v>
      </c>
      <c r="B24904">
        <v>1.73</v>
      </c>
      <c r="C24904">
        <v>1.8271308531984685</v>
      </c>
    </row>
    <row r="24905" spans="1:3" x14ac:dyDescent="0.35">
      <c r="A24905" s="2">
        <v>43407.625</v>
      </c>
      <c r="B24905">
        <v>1.79</v>
      </c>
      <c r="C24905">
        <v>1.8442817628383639</v>
      </c>
    </row>
    <row r="24906" spans="1:3" x14ac:dyDescent="0.35">
      <c r="A24906" s="2">
        <v>43407.666666666657</v>
      </c>
      <c r="B24906">
        <v>1.85</v>
      </c>
      <c r="C24906">
        <v>1.8649736903607843</v>
      </c>
    </row>
    <row r="24907" spans="1:3" x14ac:dyDescent="0.35">
      <c r="A24907" s="2">
        <v>43407.708333333343</v>
      </c>
      <c r="B24907">
        <v>1.85</v>
      </c>
      <c r="C24907">
        <v>1.8772984407842159</v>
      </c>
    </row>
    <row r="24908" spans="1:3" x14ac:dyDescent="0.35">
      <c r="A24908" s="2">
        <v>43407.75</v>
      </c>
      <c r="B24908">
        <v>1.8</v>
      </c>
      <c r="C24908">
        <v>1.8886000122874971</v>
      </c>
    </row>
    <row r="24909" spans="1:3" x14ac:dyDescent="0.35">
      <c r="A24909" s="2">
        <v>43407.791666666657</v>
      </c>
      <c r="B24909">
        <v>2.02</v>
      </c>
      <c r="C24909">
        <v>1.9145308136940005</v>
      </c>
    </row>
    <row r="24910" spans="1:3" x14ac:dyDescent="0.35">
      <c r="A24910" s="2">
        <v>43407.833333333343</v>
      </c>
      <c r="B24910">
        <v>1.92</v>
      </c>
      <c r="C24910">
        <v>1.9072189675644045</v>
      </c>
    </row>
    <row r="24911" spans="1:3" x14ac:dyDescent="0.35">
      <c r="A24911" s="2">
        <v>43407.875</v>
      </c>
      <c r="B24911">
        <v>1.9</v>
      </c>
      <c r="C24911">
        <v>1.9018941847607493</v>
      </c>
    </row>
    <row r="24912" spans="1:3" x14ac:dyDescent="0.35">
      <c r="A24912" s="2">
        <v>43407.916666666657</v>
      </c>
      <c r="B24912">
        <v>1.85</v>
      </c>
      <c r="C24912">
        <v>1.9100110502913592</v>
      </c>
    </row>
    <row r="24913" spans="1:3" x14ac:dyDescent="0.35">
      <c r="A24913" s="2">
        <v>43407.958333333343</v>
      </c>
      <c r="B24913">
        <v>1.83</v>
      </c>
      <c r="C24913">
        <v>1.942297344096005</v>
      </c>
    </row>
    <row r="24914" spans="1:3" x14ac:dyDescent="0.35">
      <c r="A24914" s="2">
        <v>43408</v>
      </c>
      <c r="B24914">
        <v>1.91</v>
      </c>
      <c r="C24914">
        <v>1.9927651323378088</v>
      </c>
    </row>
    <row r="24915" spans="1:3" x14ac:dyDescent="0.35">
      <c r="A24915" s="2">
        <v>43408.041666666657</v>
      </c>
      <c r="B24915">
        <v>2.08</v>
      </c>
      <c r="C24915">
        <v>2.0381357781589027</v>
      </c>
    </row>
    <row r="24916" spans="1:3" x14ac:dyDescent="0.35">
      <c r="A24916" s="2">
        <v>43408.083333333343</v>
      </c>
      <c r="B24916">
        <v>1.87</v>
      </c>
      <c r="C24916">
        <v>2.0588617548346524</v>
      </c>
    </row>
    <row r="24917" spans="1:3" x14ac:dyDescent="0.35">
      <c r="A24917" s="2">
        <v>43408.125</v>
      </c>
      <c r="B24917">
        <v>2.31</v>
      </c>
      <c r="C24917">
        <v>2.1130537167191505</v>
      </c>
    </row>
    <row r="24918" spans="1:3" x14ac:dyDescent="0.35">
      <c r="A24918" s="2">
        <v>43408.166666666657</v>
      </c>
      <c r="B24918">
        <v>2.09</v>
      </c>
      <c r="C24918">
        <v>2.1051057316362858</v>
      </c>
    </row>
    <row r="24919" spans="1:3" x14ac:dyDescent="0.35">
      <c r="A24919" s="2">
        <v>43408.208333333343</v>
      </c>
      <c r="B24919">
        <v>2.0299999999999998</v>
      </c>
      <c r="C24919">
        <v>2.1162723642773926</v>
      </c>
    </row>
    <row r="24920" spans="1:3" x14ac:dyDescent="0.35">
      <c r="A24920" s="2">
        <v>43408.25</v>
      </c>
      <c r="B24920">
        <v>2.0499999999999998</v>
      </c>
      <c r="C24920">
        <v>2.1558608673512931</v>
      </c>
    </row>
    <row r="24921" spans="1:3" x14ac:dyDescent="0.35">
      <c r="A24921" s="2">
        <v>43408.291666666657</v>
      </c>
      <c r="B24921">
        <v>2.13</v>
      </c>
      <c r="C24921">
        <v>2.2062598913908009</v>
      </c>
    </row>
    <row r="24922" spans="1:3" x14ac:dyDescent="0.35">
      <c r="A24922" s="2">
        <v>43408.333333333343</v>
      </c>
      <c r="B24922">
        <v>2.16</v>
      </c>
      <c r="C24922">
        <v>2.2485196441411972</v>
      </c>
    </row>
    <row r="24923" spans="1:3" x14ac:dyDescent="0.35">
      <c r="A24923" s="2">
        <v>43408.375</v>
      </c>
      <c r="B24923">
        <v>2.1800000000000002</v>
      </c>
      <c r="C24923">
        <v>2.2848800458014016</v>
      </c>
    </row>
    <row r="24924" spans="1:3" x14ac:dyDescent="0.35">
      <c r="A24924" s="2">
        <v>43408.416666666657</v>
      </c>
      <c r="B24924">
        <v>2.2400000000000002</v>
      </c>
      <c r="C24924">
        <v>2.3180014342069626</v>
      </c>
    </row>
    <row r="24925" spans="1:3" x14ac:dyDescent="0.35">
      <c r="A24925" s="2">
        <v>43408.458333333343</v>
      </c>
      <c r="B24925">
        <v>2.39</v>
      </c>
      <c r="C24925">
        <v>2.3404859229922299</v>
      </c>
    </row>
    <row r="24926" spans="1:3" x14ac:dyDescent="0.35">
      <c r="A24926" s="2">
        <v>43408.5</v>
      </c>
      <c r="B24926">
        <v>2.35</v>
      </c>
      <c r="C24926">
        <v>2.3245756030082698</v>
      </c>
    </row>
    <row r="24927" spans="1:3" x14ac:dyDescent="0.35">
      <c r="A24927" s="2">
        <v>43408.541666666657</v>
      </c>
      <c r="B24927">
        <v>2.36</v>
      </c>
      <c r="C24927">
        <v>2.2904663588851686</v>
      </c>
    </row>
    <row r="24928" spans="1:3" x14ac:dyDescent="0.35">
      <c r="A24928" s="2">
        <v>43408.583333333343</v>
      </c>
      <c r="B24928">
        <v>2.36</v>
      </c>
      <c r="C24928">
        <v>2.2326971804723139</v>
      </c>
    </row>
    <row r="24929" spans="1:3" x14ac:dyDescent="0.35">
      <c r="A24929" s="2">
        <v>43408.625</v>
      </c>
      <c r="B24929">
        <v>2.19</v>
      </c>
      <c r="C24929">
        <v>2.1646964140236373</v>
      </c>
    </row>
    <row r="24930" spans="1:3" x14ac:dyDescent="0.35">
      <c r="A24930" s="2">
        <v>43408.666666666657</v>
      </c>
      <c r="B24930">
        <v>2</v>
      </c>
      <c r="C24930">
        <v>2.1273284517228608</v>
      </c>
    </row>
    <row r="24931" spans="1:3" x14ac:dyDescent="0.35">
      <c r="A24931" s="2">
        <v>43408.708333333343</v>
      </c>
      <c r="B24931">
        <v>2.12</v>
      </c>
      <c r="C24931">
        <v>2.1365227308124308</v>
      </c>
    </row>
    <row r="24932" spans="1:3" x14ac:dyDescent="0.35">
      <c r="A24932" s="2">
        <v>43408.75</v>
      </c>
      <c r="B24932">
        <v>1.97</v>
      </c>
      <c r="C24932">
        <v>2.125337946228683</v>
      </c>
    </row>
    <row r="24933" spans="1:3" x14ac:dyDescent="0.35">
      <c r="A24933" s="2">
        <v>43408.791666666657</v>
      </c>
      <c r="B24933">
        <v>2.23</v>
      </c>
      <c r="C24933">
        <v>2.1371524389833207</v>
      </c>
    </row>
    <row r="24934" spans="1:3" x14ac:dyDescent="0.35">
      <c r="A24934" s="2">
        <v>43408.833333333343</v>
      </c>
      <c r="B24934">
        <v>2.2000000000000002</v>
      </c>
      <c r="C24934">
        <v>2.105630162172019</v>
      </c>
    </row>
    <row r="24935" spans="1:3" x14ac:dyDescent="0.35">
      <c r="A24935" s="2">
        <v>43408.875</v>
      </c>
      <c r="B24935">
        <v>2.04</v>
      </c>
      <c r="C24935">
        <v>2.0605329135432839</v>
      </c>
    </row>
    <row r="24936" spans="1:3" x14ac:dyDescent="0.35">
      <c r="A24936" s="2">
        <v>43408.916666666657</v>
      </c>
      <c r="B24936">
        <v>1.91</v>
      </c>
      <c r="C24936">
        <v>2.0457183234393597</v>
      </c>
    </row>
    <row r="24937" spans="1:3" x14ac:dyDescent="0.35">
      <c r="A24937" s="2">
        <v>43408.958333333343</v>
      </c>
      <c r="B24937">
        <v>1.98</v>
      </c>
      <c r="C24937">
        <v>2.0711879022419453</v>
      </c>
    </row>
    <row r="24938" spans="1:3" x14ac:dyDescent="0.35">
      <c r="A24938" s="2">
        <v>43409</v>
      </c>
      <c r="B24938">
        <v>2.0699999999999998</v>
      </c>
      <c r="C24938">
        <v>2.0955347791314125</v>
      </c>
    </row>
    <row r="24939" spans="1:3" x14ac:dyDescent="0.35">
      <c r="A24939" s="2">
        <v>43409.041666666657</v>
      </c>
      <c r="B24939">
        <v>2.0699999999999998</v>
      </c>
      <c r="C24939">
        <v>2.1020826138556004</v>
      </c>
    </row>
    <row r="24940" spans="1:3" x14ac:dyDescent="0.35">
      <c r="A24940" s="2">
        <v>43409.083333333343</v>
      </c>
      <c r="B24940">
        <v>2.12</v>
      </c>
      <c r="C24940">
        <v>2.0969191938638687</v>
      </c>
    </row>
    <row r="24941" spans="1:3" x14ac:dyDescent="0.35">
      <c r="A24941" s="2">
        <v>43409.125</v>
      </c>
      <c r="B24941">
        <v>1.92</v>
      </c>
      <c r="C24941">
        <v>2.0823279544711117</v>
      </c>
    </row>
    <row r="24942" spans="1:3" x14ac:dyDescent="0.35">
      <c r="A24942" s="2">
        <v>43409.166666666657</v>
      </c>
      <c r="B24942">
        <v>2.13</v>
      </c>
      <c r="C24942">
        <v>2.0913846455514427</v>
      </c>
    </row>
    <row r="24943" spans="1:3" x14ac:dyDescent="0.35">
      <c r="A24943" s="2">
        <v>43409.208333333343</v>
      </c>
      <c r="B24943">
        <v>2.06</v>
      </c>
      <c r="C24943">
        <v>2.0727620795369144</v>
      </c>
    </row>
    <row r="24944" spans="1:3" x14ac:dyDescent="0.35">
      <c r="A24944" s="2">
        <v>43409.25</v>
      </c>
      <c r="B24944">
        <v>2.02</v>
      </c>
      <c r="C24944">
        <v>2.0505961552262302</v>
      </c>
    </row>
    <row r="24945" spans="1:3" x14ac:dyDescent="0.35">
      <c r="A24945" s="2">
        <v>43409.291666666657</v>
      </c>
      <c r="B24945">
        <v>2.04</v>
      </c>
      <c r="C24945">
        <v>2.0312063395977025</v>
      </c>
    </row>
    <row r="24946" spans="1:3" x14ac:dyDescent="0.35">
      <c r="A24946" s="2">
        <v>43409.333333333343</v>
      </c>
      <c r="B24946">
        <v>1.94</v>
      </c>
      <c r="C24946">
        <v>2.0044653723016386</v>
      </c>
    </row>
    <row r="24947" spans="1:3" x14ac:dyDescent="0.35">
      <c r="A24947" s="2">
        <v>43409.375</v>
      </c>
      <c r="B24947">
        <v>1.93</v>
      </c>
      <c r="C24947">
        <v>1.9930804464966059</v>
      </c>
    </row>
    <row r="24948" spans="1:3" x14ac:dyDescent="0.35">
      <c r="A24948" s="2">
        <v>43409.416666666657</v>
      </c>
      <c r="B24948">
        <v>1.97</v>
      </c>
      <c r="C24948">
        <v>1.9856527205556636</v>
      </c>
    </row>
    <row r="24949" spans="1:3" x14ac:dyDescent="0.35">
      <c r="A24949" s="2">
        <v>43409.458333333343</v>
      </c>
      <c r="B24949">
        <v>1.96</v>
      </c>
      <c r="C24949">
        <v>1.9681304823607202</v>
      </c>
    </row>
    <row r="24950" spans="1:3" x14ac:dyDescent="0.35">
      <c r="A24950" s="2">
        <v>43409.5</v>
      </c>
      <c r="B24950">
        <v>1.9</v>
      </c>
      <c r="C24950">
        <v>1.9430994298309088</v>
      </c>
    </row>
    <row r="24951" spans="1:3" x14ac:dyDescent="0.35">
      <c r="A24951" s="2">
        <v>43409.541666666657</v>
      </c>
      <c r="B24951">
        <v>1.92</v>
      </c>
      <c r="C24951">
        <v>1.9260364752262833</v>
      </c>
    </row>
    <row r="24952" spans="1:3" x14ac:dyDescent="0.35">
      <c r="A24952" s="2">
        <v>43409.583333333343</v>
      </c>
      <c r="B24952">
        <v>2.0499999999999998</v>
      </c>
      <c r="C24952">
        <v>1.9046879690140484</v>
      </c>
    </row>
    <row r="24953" spans="1:3" x14ac:dyDescent="0.35">
      <c r="A24953" s="2">
        <v>43409.625</v>
      </c>
      <c r="B24953">
        <v>1.79</v>
      </c>
      <c r="C24953">
        <v>1.8493654280900955</v>
      </c>
    </row>
    <row r="24954" spans="1:3" x14ac:dyDescent="0.35">
      <c r="A24954" s="2">
        <v>43409.666666666657</v>
      </c>
      <c r="B24954">
        <v>1.77</v>
      </c>
      <c r="C24954">
        <v>1.844380669295788</v>
      </c>
    </row>
    <row r="24955" spans="1:3" x14ac:dyDescent="0.35">
      <c r="A24955" s="2">
        <v>43409.708333333343</v>
      </c>
      <c r="B24955">
        <v>1.85</v>
      </c>
      <c r="C24955">
        <v>1.8637477075681095</v>
      </c>
    </row>
    <row r="24956" spans="1:3" x14ac:dyDescent="0.35">
      <c r="A24956" s="2">
        <v>43409.75</v>
      </c>
      <c r="B24956">
        <v>1.84</v>
      </c>
      <c r="C24956">
        <v>1.8736294042319062</v>
      </c>
    </row>
    <row r="24957" spans="1:3" x14ac:dyDescent="0.35">
      <c r="A24957" s="2">
        <v>43409.791666666657</v>
      </c>
      <c r="B24957">
        <v>1.85</v>
      </c>
      <c r="C24957">
        <v>1.8893806021660562</v>
      </c>
    </row>
    <row r="24958" spans="1:3" x14ac:dyDescent="0.35">
      <c r="A24958" s="2">
        <v>43409.833333333343</v>
      </c>
      <c r="B24958">
        <v>1.83</v>
      </c>
      <c r="C24958">
        <v>1.9032820928841832</v>
      </c>
    </row>
    <row r="24959" spans="1:3" x14ac:dyDescent="0.35">
      <c r="A24959" s="2">
        <v>43409.875</v>
      </c>
      <c r="B24959">
        <v>1.85</v>
      </c>
      <c r="C24959">
        <v>1.9271299429237845</v>
      </c>
    </row>
    <row r="24960" spans="1:3" x14ac:dyDescent="0.35">
      <c r="A24960" s="2">
        <v>43409.916666666657</v>
      </c>
      <c r="B24960">
        <v>1.98</v>
      </c>
      <c r="C24960">
        <v>1.9582607708871369</v>
      </c>
    </row>
    <row r="24961" spans="1:3" x14ac:dyDescent="0.35">
      <c r="A24961" s="2">
        <v>43409.958333333343</v>
      </c>
      <c r="B24961">
        <v>1.89</v>
      </c>
      <c r="C24961">
        <v>1.9730402790009978</v>
      </c>
    </row>
    <row r="24962" spans="1:3" x14ac:dyDescent="0.35">
      <c r="A24962" s="2">
        <v>43410</v>
      </c>
      <c r="B24962">
        <v>1.99</v>
      </c>
      <c r="C24962">
        <v>1.9961170181632037</v>
      </c>
    </row>
    <row r="24963" spans="1:3" x14ac:dyDescent="0.35">
      <c r="A24963" s="2">
        <v>43410.041666666657</v>
      </c>
      <c r="B24963">
        <v>2</v>
      </c>
      <c r="C24963">
        <v>2.0041026659309864</v>
      </c>
    </row>
    <row r="24964" spans="1:3" x14ac:dyDescent="0.35">
      <c r="A24964" s="2">
        <v>43410.083333333343</v>
      </c>
      <c r="B24964">
        <v>1.96</v>
      </c>
      <c r="C24964">
        <v>2.0042707622051239</v>
      </c>
    </row>
    <row r="24965" spans="1:3" x14ac:dyDescent="0.35">
      <c r="A24965" s="2">
        <v>43410.125</v>
      </c>
      <c r="B24965">
        <v>2.09</v>
      </c>
      <c r="C24965">
        <v>2.0086381714791055</v>
      </c>
    </row>
    <row r="24966" spans="1:3" x14ac:dyDescent="0.35">
      <c r="A24966" s="2">
        <v>43410.166666666657</v>
      </c>
      <c r="B24966">
        <v>1.89</v>
      </c>
      <c r="C24966">
        <v>1.992220205604099</v>
      </c>
    </row>
    <row r="24967" spans="1:3" x14ac:dyDescent="0.35">
      <c r="A24967" s="2">
        <v>43410.208333333343</v>
      </c>
      <c r="B24967">
        <v>1.96</v>
      </c>
      <c r="C24967">
        <v>2.0086397035047407</v>
      </c>
    </row>
    <row r="24968" spans="1:3" x14ac:dyDescent="0.35">
      <c r="A24968" s="2">
        <v>43410.25</v>
      </c>
      <c r="B24968">
        <v>1.96</v>
      </c>
      <c r="C24968">
        <v>2.0254782848060127</v>
      </c>
    </row>
    <row r="24969" spans="1:3" x14ac:dyDescent="0.35">
      <c r="A24969" s="2">
        <v>43410.291666666657</v>
      </c>
      <c r="B24969">
        <v>2.02</v>
      </c>
      <c r="C24969">
        <v>2.0457895528525114</v>
      </c>
    </row>
    <row r="24970" spans="1:3" x14ac:dyDescent="0.35">
      <c r="A24970" s="2">
        <v>43410.333333333343</v>
      </c>
      <c r="B24970">
        <v>2.0499999999999998</v>
      </c>
      <c r="C24970">
        <v>2.0566513612866402</v>
      </c>
    </row>
    <row r="24971" spans="1:3" x14ac:dyDescent="0.35">
      <c r="A24971" s="2">
        <v>43410.375</v>
      </c>
      <c r="B24971">
        <v>2.09</v>
      </c>
      <c r="C24971">
        <v>2.0621558092534538</v>
      </c>
    </row>
    <row r="24972" spans="1:3" x14ac:dyDescent="0.35">
      <c r="A24972" s="2">
        <v>43410.416666666657</v>
      </c>
      <c r="B24972">
        <v>1.99</v>
      </c>
      <c r="C24972">
        <v>2.0586055116727944</v>
      </c>
    </row>
    <row r="24973" spans="1:3" x14ac:dyDescent="0.35">
      <c r="A24973" s="2">
        <v>43410.458333333343</v>
      </c>
      <c r="B24973">
        <v>2.02</v>
      </c>
      <c r="C24973">
        <v>2.0730219148099427</v>
      </c>
    </row>
    <row r="24974" spans="1:3" x14ac:dyDescent="0.35">
      <c r="A24974" s="2">
        <v>43410.5</v>
      </c>
      <c r="B24974">
        <v>1.93</v>
      </c>
      <c r="C24974">
        <v>2.0889375954866414</v>
      </c>
    </row>
    <row r="24975" spans="1:3" x14ac:dyDescent="0.35">
      <c r="A24975" s="2">
        <v>43410.541666666657</v>
      </c>
      <c r="B24975">
        <v>2.09</v>
      </c>
      <c r="C24975">
        <v>2.1219439208507533</v>
      </c>
    </row>
    <row r="24976" spans="1:3" x14ac:dyDescent="0.35">
      <c r="A24976" s="2">
        <v>43410.583333333343</v>
      </c>
      <c r="B24976">
        <v>2.25</v>
      </c>
      <c r="C24976">
        <v>2.1291279383003712</v>
      </c>
    </row>
    <row r="24977" spans="1:3" x14ac:dyDescent="0.35">
      <c r="A24977" s="2">
        <v>43410.625</v>
      </c>
      <c r="B24977">
        <v>2.19</v>
      </c>
      <c r="C24977">
        <v>2.0845890659838915</v>
      </c>
    </row>
    <row r="24978" spans="1:3" x14ac:dyDescent="0.35">
      <c r="A24978" s="2">
        <v>43410.666666666657</v>
      </c>
      <c r="B24978">
        <v>2.15</v>
      </c>
      <c r="C24978">
        <v>2.0263234097510576</v>
      </c>
    </row>
    <row r="24979" spans="1:3" x14ac:dyDescent="0.35">
      <c r="A24979" s="2">
        <v>43410.708333333343</v>
      </c>
      <c r="B24979">
        <v>1.91</v>
      </c>
      <c r="C24979">
        <v>1.9689120501279831</v>
      </c>
    </row>
    <row r="24980" spans="1:3" x14ac:dyDescent="0.35">
      <c r="A24980" s="2">
        <v>43410.75</v>
      </c>
      <c r="B24980">
        <v>1.79</v>
      </c>
      <c r="C24980">
        <v>1.9703483209013934</v>
      </c>
    </row>
    <row r="24981" spans="1:3" x14ac:dyDescent="0.35">
      <c r="A24981" s="2">
        <v>43410.791666666657</v>
      </c>
      <c r="B24981">
        <v>2.0299999999999998</v>
      </c>
      <c r="C24981">
        <v>2.0079390574246641</v>
      </c>
    </row>
    <row r="24982" spans="1:3" x14ac:dyDescent="0.35">
      <c r="A24982" s="2">
        <v>43410.833333333343</v>
      </c>
      <c r="B24982">
        <v>1.99</v>
      </c>
      <c r="C24982">
        <v>2.0086409691721197</v>
      </c>
    </row>
    <row r="24983" spans="1:3" x14ac:dyDescent="0.35">
      <c r="A24983" s="2">
        <v>43410.875</v>
      </c>
      <c r="B24983">
        <v>1.84</v>
      </c>
      <c r="C24983">
        <v>2.007807370275259</v>
      </c>
    </row>
    <row r="24984" spans="1:3" x14ac:dyDescent="0.35">
      <c r="A24984" s="2">
        <v>43410.916666666657</v>
      </c>
      <c r="B24984">
        <v>2.04</v>
      </c>
      <c r="C24984">
        <v>2.0377964638173585</v>
      </c>
    </row>
    <row r="24985" spans="1:3" x14ac:dyDescent="0.35">
      <c r="A24985" s="2">
        <v>43410.958333333343</v>
      </c>
      <c r="B24985">
        <v>1.97</v>
      </c>
      <c r="C24985">
        <v>2.047000460326672</v>
      </c>
    </row>
    <row r="24986" spans="1:3" x14ac:dyDescent="0.35">
      <c r="A24986" s="2">
        <v>43411</v>
      </c>
      <c r="B24986">
        <v>2.0499999999999998</v>
      </c>
      <c r="C24986">
        <v>2.0602738521993165</v>
      </c>
    </row>
    <row r="24987" spans="1:3" x14ac:dyDescent="0.35">
      <c r="A24987" s="2">
        <v>43411.041666666657</v>
      </c>
      <c r="B24987">
        <v>1.98</v>
      </c>
      <c r="C24987">
        <v>2.0563816726207729</v>
      </c>
    </row>
    <row r="24988" spans="1:3" x14ac:dyDescent="0.35">
      <c r="A24988" s="2">
        <v>43411.083333333343</v>
      </c>
      <c r="B24988">
        <v>1.99</v>
      </c>
      <c r="C24988">
        <v>2.0548690408468251</v>
      </c>
    </row>
    <row r="24989" spans="1:3" x14ac:dyDescent="0.35">
      <c r="A24989" s="2">
        <v>43411.125</v>
      </c>
      <c r="B24989">
        <v>2.23</v>
      </c>
      <c r="C24989">
        <v>2.0482914634048939</v>
      </c>
    </row>
    <row r="24990" spans="1:3" x14ac:dyDescent="0.35">
      <c r="A24990" s="2">
        <v>43411.166666666657</v>
      </c>
      <c r="B24990">
        <v>1.9</v>
      </c>
      <c r="C24990">
        <v>1.978149961214513</v>
      </c>
    </row>
    <row r="24991" spans="1:3" x14ac:dyDescent="0.35">
      <c r="A24991" s="2">
        <v>43411.208333333343</v>
      </c>
      <c r="B24991">
        <v>1.98</v>
      </c>
      <c r="C24991">
        <v>1.9531326710712162</v>
      </c>
    </row>
    <row r="24992" spans="1:3" x14ac:dyDescent="0.35">
      <c r="A24992" s="2">
        <v>43411.25</v>
      </c>
      <c r="B24992">
        <v>1.85</v>
      </c>
      <c r="C24992">
        <v>1.9176110750995576</v>
      </c>
    </row>
    <row r="24993" spans="1:3" x14ac:dyDescent="0.35">
      <c r="A24993" s="2">
        <v>43411.291666666657</v>
      </c>
      <c r="B24993">
        <v>1.94</v>
      </c>
      <c r="C24993">
        <v>1.90324202622287</v>
      </c>
    </row>
    <row r="24994" spans="1:3" x14ac:dyDescent="0.35">
      <c r="A24994" s="2">
        <v>43411.333333333343</v>
      </c>
      <c r="B24994">
        <v>1.89</v>
      </c>
      <c r="C24994">
        <v>1.8692456698045132</v>
      </c>
    </row>
    <row r="24995" spans="1:3" x14ac:dyDescent="0.35">
      <c r="A24995" s="2">
        <v>43411.375</v>
      </c>
      <c r="B24995">
        <v>1.74</v>
      </c>
      <c r="C24995">
        <v>1.8369180262088776</v>
      </c>
    </row>
    <row r="24996" spans="1:3" x14ac:dyDescent="0.35">
      <c r="A24996" s="2">
        <v>43411.416666666657</v>
      </c>
      <c r="B24996">
        <v>1.86</v>
      </c>
      <c r="C24996">
        <v>1.8364060870371763</v>
      </c>
    </row>
    <row r="24997" spans="1:3" x14ac:dyDescent="0.35">
      <c r="A24997" s="2">
        <v>43411.458333333343</v>
      </c>
      <c r="B24997">
        <v>1.68</v>
      </c>
      <c r="C24997">
        <v>1.8253651494160292</v>
      </c>
    </row>
    <row r="24998" spans="1:3" x14ac:dyDescent="0.35">
      <c r="A24998" s="2">
        <v>43411.5</v>
      </c>
      <c r="B24998">
        <v>1.86</v>
      </c>
      <c r="C24998">
        <v>1.8460226356983183</v>
      </c>
    </row>
    <row r="24999" spans="1:3" x14ac:dyDescent="0.35">
      <c r="A24999" s="2">
        <v>43411.541666666657</v>
      </c>
      <c r="B24999">
        <v>1.76</v>
      </c>
      <c r="C24999">
        <v>1.8483239337801929</v>
      </c>
    </row>
    <row r="25000" spans="1:3" x14ac:dyDescent="0.35">
      <c r="A25000" s="2">
        <v>43411.583333333343</v>
      </c>
      <c r="B25000">
        <v>1.88</v>
      </c>
      <c r="C25000">
        <v>1.8581230938434596</v>
      </c>
    </row>
    <row r="25001" spans="1:3" x14ac:dyDescent="0.35">
      <c r="A25001" s="2">
        <v>43411.625</v>
      </c>
      <c r="B25001">
        <v>1.89</v>
      </c>
      <c r="C25001">
        <v>1.8459216542541985</v>
      </c>
    </row>
    <row r="25002" spans="1:3" x14ac:dyDescent="0.35">
      <c r="A25002" s="2">
        <v>43411.666666666657</v>
      </c>
      <c r="B25002">
        <v>1.82</v>
      </c>
      <c r="C25002">
        <v>1.820382378995419</v>
      </c>
    </row>
    <row r="25003" spans="1:3" x14ac:dyDescent="0.35">
      <c r="A25003" s="2">
        <v>43411.708333333343</v>
      </c>
      <c r="B25003">
        <v>1.77</v>
      </c>
      <c r="C25003">
        <v>1.8031397559680045</v>
      </c>
    </row>
    <row r="25004" spans="1:3" x14ac:dyDescent="0.35">
      <c r="A25004" s="2">
        <v>43411.75</v>
      </c>
      <c r="B25004">
        <v>1.86</v>
      </c>
      <c r="C25004">
        <v>1.8069692463614044</v>
      </c>
    </row>
    <row r="25005" spans="1:3" x14ac:dyDescent="0.35">
      <c r="A25005" s="2">
        <v>43411.791666666657</v>
      </c>
      <c r="B25005">
        <v>1.76</v>
      </c>
      <c r="C25005">
        <v>1.8013844711240379</v>
      </c>
    </row>
    <row r="25006" spans="1:3" x14ac:dyDescent="0.35">
      <c r="A25006" s="2">
        <v>43411.833333333343</v>
      </c>
      <c r="B25006">
        <v>1.74</v>
      </c>
      <c r="C25006">
        <v>1.8109337147325277</v>
      </c>
    </row>
    <row r="25007" spans="1:3" x14ac:dyDescent="0.35">
      <c r="A25007" s="2">
        <v>43411.875</v>
      </c>
      <c r="B25007">
        <v>1.76</v>
      </c>
      <c r="C25007">
        <v>1.8373030982911582</v>
      </c>
    </row>
    <row r="25008" spans="1:3" x14ac:dyDescent="0.35">
      <c r="A25008" s="2">
        <v>43411.916666666657</v>
      </c>
      <c r="B25008">
        <v>1.81</v>
      </c>
      <c r="C25008">
        <v>1.8755981735885146</v>
      </c>
    </row>
    <row r="25009" spans="1:3" x14ac:dyDescent="0.35">
      <c r="A25009" s="2">
        <v>43411.958333333343</v>
      </c>
      <c r="B25009">
        <v>1.75</v>
      </c>
      <c r="C25009">
        <v>1.9113431796431544</v>
      </c>
    </row>
    <row r="25010" spans="1:3" x14ac:dyDescent="0.35">
      <c r="A25010" s="2">
        <v>43412</v>
      </c>
      <c r="B25010">
        <v>1.99</v>
      </c>
      <c r="C25010">
        <v>1.9642326384782793</v>
      </c>
    </row>
    <row r="25011" spans="1:3" x14ac:dyDescent="0.35">
      <c r="A25011" s="2">
        <v>43412.041666666657</v>
      </c>
      <c r="B25011">
        <v>1.88</v>
      </c>
      <c r="C25011">
        <v>1.9865767806768417</v>
      </c>
    </row>
    <row r="25012" spans="1:3" x14ac:dyDescent="0.35">
      <c r="A25012" s="2">
        <v>43412.083333333343</v>
      </c>
      <c r="B25012">
        <v>2.08</v>
      </c>
      <c r="C25012">
        <v>2.0151368156075473</v>
      </c>
    </row>
    <row r="25013" spans="1:3" x14ac:dyDescent="0.35">
      <c r="A25013" s="2">
        <v>43412.125</v>
      </c>
      <c r="B25013">
        <v>1.94</v>
      </c>
      <c r="C25013">
        <v>2.008920237421989</v>
      </c>
    </row>
    <row r="25014" spans="1:3" x14ac:dyDescent="0.35">
      <c r="A25014" s="2">
        <v>43412.166666666657</v>
      </c>
      <c r="B25014">
        <v>1.97</v>
      </c>
      <c r="C25014">
        <v>2.0070853643119331</v>
      </c>
    </row>
    <row r="25015" spans="1:3" x14ac:dyDescent="0.35">
      <c r="A25015" s="2">
        <v>43412.208333333343</v>
      </c>
      <c r="B25015">
        <v>2.0499999999999998</v>
      </c>
      <c r="C25015">
        <v>2.0064090862870216</v>
      </c>
    </row>
    <row r="25016" spans="1:3" x14ac:dyDescent="0.35">
      <c r="A25016" s="2">
        <v>43412.25</v>
      </c>
      <c r="B25016">
        <v>2.0299999999999998</v>
      </c>
      <c r="C25016">
        <v>1.9802772477269173</v>
      </c>
    </row>
    <row r="25017" spans="1:3" x14ac:dyDescent="0.35">
      <c r="A25017" s="2">
        <v>43412.291666666657</v>
      </c>
      <c r="B25017">
        <v>2.0299999999999998</v>
      </c>
      <c r="C25017">
        <v>1.9465120574459438</v>
      </c>
    </row>
    <row r="25018" spans="1:3" x14ac:dyDescent="0.35">
      <c r="A25018" s="2">
        <v>43412.333333333343</v>
      </c>
      <c r="B25018">
        <v>1.83</v>
      </c>
      <c r="C25018">
        <v>1.9035759977996349</v>
      </c>
    </row>
    <row r="25019" spans="1:3" x14ac:dyDescent="0.35">
      <c r="A25019" s="2">
        <v>43412.375</v>
      </c>
      <c r="B25019">
        <v>1.89</v>
      </c>
      <c r="C25019">
        <v>1.9075131919234991</v>
      </c>
    </row>
    <row r="25020" spans="1:3" x14ac:dyDescent="0.35">
      <c r="A25020" s="2">
        <v>43412.416666666657</v>
      </c>
      <c r="B25020">
        <v>1.87</v>
      </c>
      <c r="C25020">
        <v>1.9127795994281769</v>
      </c>
    </row>
    <row r="25021" spans="1:3" x14ac:dyDescent="0.35">
      <c r="A25021" s="2">
        <v>43412.458333333343</v>
      </c>
      <c r="B25021">
        <v>1.85</v>
      </c>
      <c r="C25021">
        <v>1.9213071514386681</v>
      </c>
    </row>
    <row r="25022" spans="1:3" x14ac:dyDescent="0.35">
      <c r="A25022" s="2">
        <v>43412.5</v>
      </c>
      <c r="B25022">
        <v>1.9</v>
      </c>
      <c r="C25022">
        <v>1.9415582474321129</v>
      </c>
    </row>
    <row r="25023" spans="1:3" x14ac:dyDescent="0.35">
      <c r="A25023" s="2">
        <v>43412.541666666657</v>
      </c>
      <c r="B25023">
        <v>1.86</v>
      </c>
      <c r="C25023">
        <v>1.9556623734533789</v>
      </c>
    </row>
    <row r="25024" spans="1:3" x14ac:dyDescent="0.35">
      <c r="A25024" s="2">
        <v>43412.583333333343</v>
      </c>
      <c r="B25024">
        <v>1.86</v>
      </c>
      <c r="C25024">
        <v>1.9793726764619353</v>
      </c>
    </row>
    <row r="25025" spans="1:3" x14ac:dyDescent="0.35">
      <c r="A25025" s="2">
        <v>43412.625</v>
      </c>
      <c r="B25025">
        <v>2.0299999999999998</v>
      </c>
      <c r="C25025">
        <v>2.0034129098057751</v>
      </c>
    </row>
    <row r="25026" spans="1:3" x14ac:dyDescent="0.35">
      <c r="A25026" s="2">
        <v>43412.666666666657</v>
      </c>
      <c r="B25026">
        <v>2.17</v>
      </c>
      <c r="C25026">
        <v>1.9956844337284567</v>
      </c>
    </row>
    <row r="25027" spans="1:3" x14ac:dyDescent="0.35">
      <c r="A25027" s="2">
        <v>43412.708333333343</v>
      </c>
      <c r="B25027">
        <v>1.87</v>
      </c>
      <c r="C25027">
        <v>1.9346379628404973</v>
      </c>
    </row>
    <row r="25028" spans="1:3" x14ac:dyDescent="0.35">
      <c r="A25028" s="2">
        <v>43412.75</v>
      </c>
      <c r="B25028">
        <v>1.91</v>
      </c>
      <c r="C25028">
        <v>1.9109760285355151</v>
      </c>
    </row>
    <row r="25029" spans="1:3" x14ac:dyDescent="0.35">
      <c r="A25029" s="2">
        <v>43412.791666666657</v>
      </c>
      <c r="B25029">
        <v>1.95</v>
      </c>
      <c r="C25029">
        <v>1.8855159696249761</v>
      </c>
    </row>
    <row r="25030" spans="1:3" x14ac:dyDescent="0.35">
      <c r="A25030" s="2">
        <v>43412.833333333343</v>
      </c>
      <c r="B25030">
        <v>1.83</v>
      </c>
      <c r="C25030">
        <v>1.8471858296543364</v>
      </c>
    </row>
    <row r="25031" spans="1:3" x14ac:dyDescent="0.35">
      <c r="A25031" s="2">
        <v>43412.875</v>
      </c>
      <c r="B25031">
        <v>1.82</v>
      </c>
      <c r="C25031">
        <v>1.8273930810391907</v>
      </c>
    </row>
    <row r="25032" spans="1:3" x14ac:dyDescent="0.35">
      <c r="A25032" s="2">
        <v>43412.916666666657</v>
      </c>
      <c r="B25032">
        <v>1.82</v>
      </c>
      <c r="C25032">
        <v>1.8142867013812065</v>
      </c>
    </row>
    <row r="25033" spans="1:3" x14ac:dyDescent="0.35">
      <c r="A25033" s="2">
        <v>43412.958333333343</v>
      </c>
      <c r="B25033">
        <v>1.79</v>
      </c>
      <c r="C25033">
        <v>1.8054948216304183</v>
      </c>
    </row>
    <row r="25034" spans="1:3" x14ac:dyDescent="0.35">
      <c r="A25034" s="2">
        <v>43413</v>
      </c>
      <c r="B25034">
        <v>1.77</v>
      </c>
      <c r="C25034">
        <v>1.811057759914547</v>
      </c>
    </row>
    <row r="25035" spans="1:3" x14ac:dyDescent="0.35">
      <c r="A25035" s="2">
        <v>43413.041666666657</v>
      </c>
      <c r="B25035">
        <v>1.74</v>
      </c>
      <c r="C25035">
        <v>1.8280590306967492</v>
      </c>
    </row>
    <row r="25036" spans="1:3" x14ac:dyDescent="0.35">
      <c r="A25036" s="2">
        <v>43413.083333333343</v>
      </c>
      <c r="B25036">
        <v>1.92</v>
      </c>
      <c r="C25036">
        <v>1.8670311532914634</v>
      </c>
    </row>
    <row r="25037" spans="1:3" x14ac:dyDescent="0.35">
      <c r="A25037" s="2">
        <v>43413.125</v>
      </c>
      <c r="B25037">
        <v>1.86</v>
      </c>
      <c r="C25037">
        <v>1.8865753840655088</v>
      </c>
    </row>
    <row r="25038" spans="1:3" x14ac:dyDescent="0.35">
      <c r="A25038" s="2">
        <v>43413.166666666657</v>
      </c>
      <c r="B25038">
        <v>1.83</v>
      </c>
      <c r="C25038">
        <v>1.923571487888694</v>
      </c>
    </row>
    <row r="25039" spans="1:3" x14ac:dyDescent="0.35">
      <c r="A25039" s="2">
        <v>43413.208333333343</v>
      </c>
      <c r="B25039">
        <v>1.9</v>
      </c>
      <c r="C25039">
        <v>1.9853050410747533</v>
      </c>
    </row>
    <row r="25040" spans="1:3" x14ac:dyDescent="0.35">
      <c r="A25040" s="2">
        <v>43413.25</v>
      </c>
      <c r="B25040">
        <v>2.02</v>
      </c>
      <c r="C25040">
        <v>2.0561756193637848</v>
      </c>
    </row>
    <row r="25041" spans="1:3" x14ac:dyDescent="0.35">
      <c r="A25041" s="2">
        <v>43413.291666666657</v>
      </c>
      <c r="B25041">
        <v>1.9</v>
      </c>
      <c r="C25041">
        <v>2.1226662062108517</v>
      </c>
    </row>
    <row r="25042" spans="1:3" x14ac:dyDescent="0.35">
      <c r="A25042" s="2">
        <v>43413.333333333343</v>
      </c>
      <c r="B25042">
        <v>2.0299999999999998</v>
      </c>
      <c r="C25042">
        <v>2.2188586816191669</v>
      </c>
    </row>
    <row r="25043" spans="1:3" x14ac:dyDescent="0.35">
      <c r="A25043" s="2">
        <v>43413.375</v>
      </c>
      <c r="B25043">
        <v>2.25</v>
      </c>
      <c r="C25043">
        <v>2.319879792630672</v>
      </c>
    </row>
    <row r="25044" spans="1:3" x14ac:dyDescent="0.35">
      <c r="A25044" s="2">
        <v>43413.416666666657</v>
      </c>
      <c r="B25044">
        <v>2.4500000000000002</v>
      </c>
      <c r="C25044">
        <v>2.3926769644021988</v>
      </c>
    </row>
    <row r="25045" spans="1:3" x14ac:dyDescent="0.35">
      <c r="A25045" s="2">
        <v>43413.458333333343</v>
      </c>
      <c r="B25045">
        <v>2.35</v>
      </c>
      <c r="C25045">
        <v>2.414219312369823</v>
      </c>
    </row>
    <row r="25046" spans="1:3" x14ac:dyDescent="0.35">
      <c r="A25046" s="2">
        <v>43413.5</v>
      </c>
      <c r="B25046">
        <v>2.4700000000000002</v>
      </c>
      <c r="C25046">
        <v>2.4243839681148529</v>
      </c>
    </row>
    <row r="25047" spans="1:3" x14ac:dyDescent="0.35">
      <c r="A25047" s="2">
        <v>43413.541666666657</v>
      </c>
      <c r="B25047">
        <v>2.3199999999999998</v>
      </c>
      <c r="C25047">
        <v>2.402799878269434</v>
      </c>
    </row>
    <row r="25048" spans="1:3" x14ac:dyDescent="0.35">
      <c r="A25048" s="2">
        <v>43413.583333333343</v>
      </c>
      <c r="B25048">
        <v>2.52</v>
      </c>
      <c r="C25048">
        <v>2.3949224948883057</v>
      </c>
    </row>
    <row r="25049" spans="1:3" x14ac:dyDescent="0.35">
      <c r="A25049" s="2">
        <v>43413.625</v>
      </c>
      <c r="B25049">
        <v>2.52</v>
      </c>
      <c r="C25049">
        <v>2.3341808971017599</v>
      </c>
    </row>
    <row r="25050" spans="1:3" x14ac:dyDescent="0.35">
      <c r="A25050" s="2">
        <v>43413.666666666657</v>
      </c>
      <c r="B25050">
        <v>2.21</v>
      </c>
      <c r="C25050">
        <v>2.2376035451889038</v>
      </c>
    </row>
    <row r="25051" spans="1:3" x14ac:dyDescent="0.35">
      <c r="A25051" s="2">
        <v>43413.708333333343</v>
      </c>
      <c r="B25051">
        <v>2.1</v>
      </c>
      <c r="C25051">
        <v>2.212859801948071</v>
      </c>
    </row>
    <row r="25052" spans="1:3" x14ac:dyDescent="0.35">
      <c r="A25052" s="2">
        <v>43413.75</v>
      </c>
      <c r="B25052">
        <v>2.17</v>
      </c>
      <c r="C25052">
        <v>2.2321992032229905</v>
      </c>
    </row>
    <row r="25053" spans="1:3" x14ac:dyDescent="0.35">
      <c r="A25053" s="2">
        <v>43413.791666666657</v>
      </c>
      <c r="B25053">
        <v>2.3199999999999998</v>
      </c>
      <c r="C25053">
        <v>2.2377594206482168</v>
      </c>
    </row>
    <row r="25054" spans="1:3" x14ac:dyDescent="0.35">
      <c r="A25054" s="2">
        <v>43413.833333333343</v>
      </c>
      <c r="B25054">
        <v>2.3199999999999998</v>
      </c>
      <c r="C25054">
        <v>2.2110672779381275</v>
      </c>
    </row>
    <row r="25055" spans="1:3" x14ac:dyDescent="0.35">
      <c r="A25055" s="2">
        <v>43413.875</v>
      </c>
      <c r="B25055">
        <v>2.02</v>
      </c>
      <c r="C25055">
        <v>2.1790936067700382</v>
      </c>
    </row>
    <row r="25056" spans="1:3" x14ac:dyDescent="0.35">
      <c r="A25056" s="2">
        <v>43413.916666666657</v>
      </c>
      <c r="B25056">
        <v>2.29</v>
      </c>
      <c r="C25056">
        <v>2.2181565407663584</v>
      </c>
    </row>
    <row r="25057" spans="1:3" x14ac:dyDescent="0.35">
      <c r="A25057" s="2">
        <v>43413.958333333343</v>
      </c>
      <c r="B25057">
        <v>2.31</v>
      </c>
      <c r="C25057">
        <v>2.2332243956625462</v>
      </c>
    </row>
    <row r="25058" spans="1:3" x14ac:dyDescent="0.35">
      <c r="A25058" s="2">
        <v>43414</v>
      </c>
      <c r="B25058">
        <v>2.0099999999999998</v>
      </c>
      <c r="C25058">
        <v>2.2417310774326329</v>
      </c>
    </row>
    <row r="25059" spans="1:3" x14ac:dyDescent="0.35">
      <c r="A25059" s="2">
        <v>43414.041666666657</v>
      </c>
      <c r="B25059">
        <v>2.1800000000000002</v>
      </c>
      <c r="C25059">
        <v>2.3195740543305874</v>
      </c>
    </row>
    <row r="25060" spans="1:3" x14ac:dyDescent="0.35">
      <c r="A25060" s="2">
        <v>43414.083333333343</v>
      </c>
      <c r="B25060">
        <v>2.35</v>
      </c>
      <c r="C25060">
        <v>2.4020033627748489</v>
      </c>
    </row>
    <row r="25061" spans="1:3" x14ac:dyDescent="0.35">
      <c r="A25061" s="2">
        <v>43414.125</v>
      </c>
      <c r="B25061">
        <v>2.56</v>
      </c>
      <c r="C25061">
        <v>2.4656864106655116</v>
      </c>
    </row>
    <row r="25062" spans="1:3" x14ac:dyDescent="0.35">
      <c r="A25062" s="2">
        <v>43414.166666666657</v>
      </c>
      <c r="B25062">
        <v>2.31</v>
      </c>
      <c r="C25062">
        <v>2.4917265698313709</v>
      </c>
    </row>
    <row r="25063" spans="1:3" x14ac:dyDescent="0.35">
      <c r="A25063" s="2">
        <v>43414.208333333343</v>
      </c>
      <c r="B25063">
        <v>2.57</v>
      </c>
      <c r="C25063">
        <v>2.5555146485567088</v>
      </c>
    </row>
    <row r="25064" spans="1:3" x14ac:dyDescent="0.35">
      <c r="A25064" s="2">
        <v>43414.25</v>
      </c>
      <c r="B25064">
        <v>2.57</v>
      </c>
      <c r="C25064">
        <v>2.5985696315765376</v>
      </c>
    </row>
    <row r="25065" spans="1:3" x14ac:dyDescent="0.35">
      <c r="A25065" s="2">
        <v>43414.291666666657</v>
      </c>
      <c r="B25065">
        <v>2.42</v>
      </c>
      <c r="C25065">
        <v>2.6317244134843349</v>
      </c>
    </row>
    <row r="25066" spans="1:3" x14ac:dyDescent="0.35">
      <c r="A25066" s="2">
        <v>43414.333333333343</v>
      </c>
      <c r="B25066">
        <v>2.71</v>
      </c>
      <c r="C25066">
        <v>2.7026538103818893</v>
      </c>
    </row>
    <row r="25067" spans="1:3" x14ac:dyDescent="0.35">
      <c r="A25067" s="2">
        <v>43414.375</v>
      </c>
      <c r="B25067">
        <v>2.5099999999999998</v>
      </c>
      <c r="C25067">
        <v>2.7378074824810028</v>
      </c>
    </row>
    <row r="25068" spans="1:3" x14ac:dyDescent="0.35">
      <c r="A25068" s="2">
        <v>43414.416666666657</v>
      </c>
      <c r="B25068">
        <v>2.7</v>
      </c>
      <c r="C25068">
        <v>2.793336115777493</v>
      </c>
    </row>
    <row r="25069" spans="1:3" x14ac:dyDescent="0.35">
      <c r="A25069" s="2">
        <v>43414.458333333343</v>
      </c>
      <c r="B25069">
        <v>2.97</v>
      </c>
      <c r="C25069">
        <v>2.8262399435043331</v>
      </c>
    </row>
    <row r="25070" spans="1:3" x14ac:dyDescent="0.35">
      <c r="A25070" s="2">
        <v>43414.5</v>
      </c>
      <c r="B25070">
        <v>2.74</v>
      </c>
      <c r="C25070">
        <v>2.7938416376709938</v>
      </c>
    </row>
    <row r="25071" spans="1:3" x14ac:dyDescent="0.35">
      <c r="A25071" s="2">
        <v>43414.541666666657</v>
      </c>
      <c r="B25071">
        <v>2.75</v>
      </c>
      <c r="C25071">
        <v>2.7732503414154053</v>
      </c>
    </row>
    <row r="25072" spans="1:3" x14ac:dyDescent="0.35">
      <c r="A25072" s="2">
        <v>43414.583333333343</v>
      </c>
      <c r="B25072">
        <v>2.81</v>
      </c>
      <c r="C25072">
        <v>2.7627562665147707</v>
      </c>
    </row>
    <row r="25073" spans="1:3" x14ac:dyDescent="0.35">
      <c r="A25073" s="2">
        <v>43414.625</v>
      </c>
      <c r="B25073">
        <v>2.4700000000000002</v>
      </c>
      <c r="C25073">
        <v>2.7267000824213028</v>
      </c>
    </row>
    <row r="25074" spans="1:3" x14ac:dyDescent="0.35">
      <c r="A25074" s="2">
        <v>43414.666666666657</v>
      </c>
      <c r="B25074">
        <v>2.85</v>
      </c>
      <c r="C25074">
        <v>2.7517354786396031</v>
      </c>
    </row>
    <row r="25075" spans="1:3" x14ac:dyDescent="0.35">
      <c r="A25075" s="2">
        <v>43414.708333333343</v>
      </c>
      <c r="B25075">
        <v>2.89</v>
      </c>
      <c r="C25075">
        <v>2.718113019742304</v>
      </c>
    </row>
    <row r="25076" spans="1:3" x14ac:dyDescent="0.35">
      <c r="A25076" s="2">
        <v>43414.75</v>
      </c>
      <c r="B25076">
        <v>2.66</v>
      </c>
      <c r="C25076">
        <v>2.6395420841872688</v>
      </c>
    </row>
    <row r="25077" spans="1:3" x14ac:dyDescent="0.35">
      <c r="A25077" s="2">
        <v>43414.791666666657</v>
      </c>
      <c r="B25077">
        <v>2.44</v>
      </c>
      <c r="C25077">
        <v>2.5936896689236164</v>
      </c>
    </row>
    <row r="25078" spans="1:3" x14ac:dyDescent="0.35">
      <c r="A25078" s="2">
        <v>43414.833333333343</v>
      </c>
      <c r="B25078">
        <v>2.5499999999999998</v>
      </c>
      <c r="C25078">
        <v>2.601943906396627</v>
      </c>
    </row>
    <row r="25079" spans="1:3" x14ac:dyDescent="0.35">
      <c r="A25079" s="2">
        <v>43414.875</v>
      </c>
      <c r="B25079">
        <v>2.72</v>
      </c>
      <c r="C25079">
        <v>2.5889842247124766</v>
      </c>
    </row>
    <row r="25080" spans="1:3" x14ac:dyDescent="0.35">
      <c r="A25080" s="2">
        <v>43414.916666666657</v>
      </c>
      <c r="B25080">
        <v>2.48</v>
      </c>
      <c r="C25080">
        <v>2.5348989618942142</v>
      </c>
    </row>
    <row r="25081" spans="1:3" x14ac:dyDescent="0.35">
      <c r="A25081" s="2">
        <v>43414.958333333343</v>
      </c>
      <c r="B25081">
        <v>2.38</v>
      </c>
      <c r="C25081">
        <v>2.5027797436341639</v>
      </c>
    </row>
    <row r="25082" spans="1:3" x14ac:dyDescent="0.35">
      <c r="A25082" s="2">
        <v>43415</v>
      </c>
      <c r="B25082">
        <v>2.46</v>
      </c>
      <c r="C25082">
        <v>2.499140152707696</v>
      </c>
    </row>
    <row r="25083" spans="1:3" x14ac:dyDescent="0.35">
      <c r="A25083" s="2">
        <v>43415.041666666657</v>
      </c>
      <c r="B25083">
        <v>2.56</v>
      </c>
      <c r="C25083">
        <v>2.4893906898796563</v>
      </c>
    </row>
    <row r="25084" spans="1:3" x14ac:dyDescent="0.35">
      <c r="A25084" s="2">
        <v>43415.083333333343</v>
      </c>
      <c r="B25084">
        <v>2.37</v>
      </c>
      <c r="C25084">
        <v>2.4445273559540506</v>
      </c>
    </row>
    <row r="25085" spans="1:3" x14ac:dyDescent="0.35">
      <c r="A25085" s="2">
        <v>43415.125</v>
      </c>
      <c r="B25085">
        <v>2.4700000000000002</v>
      </c>
      <c r="C25085">
        <v>2.4151090271770959</v>
      </c>
    </row>
    <row r="25086" spans="1:3" x14ac:dyDescent="0.35">
      <c r="A25086" s="2">
        <v>43415.166666666657</v>
      </c>
      <c r="B25086">
        <v>2.44</v>
      </c>
      <c r="C25086">
        <v>2.3649653424508865</v>
      </c>
    </row>
    <row r="25087" spans="1:3" x14ac:dyDescent="0.35">
      <c r="A25087" s="2">
        <v>43415.208333333343</v>
      </c>
      <c r="B25087">
        <v>2.23</v>
      </c>
      <c r="C25087">
        <v>2.3106082957237954</v>
      </c>
    </row>
    <row r="25088" spans="1:3" x14ac:dyDescent="0.35">
      <c r="A25088" s="2">
        <v>43415.25</v>
      </c>
      <c r="B25088">
        <v>2.25</v>
      </c>
      <c r="C25088">
        <v>2.2930415603332226</v>
      </c>
    </row>
    <row r="25089" spans="1:3" x14ac:dyDescent="0.35">
      <c r="A25089" s="2">
        <v>43415.291666666657</v>
      </c>
      <c r="B25089">
        <v>2.17</v>
      </c>
      <c r="C25089">
        <v>2.283903104718775</v>
      </c>
    </row>
    <row r="25090" spans="1:3" x14ac:dyDescent="0.35">
      <c r="A25090" s="2">
        <v>43415.333333333343</v>
      </c>
      <c r="B25090">
        <v>2.19</v>
      </c>
      <c r="C25090">
        <v>2.2975389193743467</v>
      </c>
    </row>
    <row r="25091" spans="1:3" x14ac:dyDescent="0.35">
      <c r="A25091" s="2">
        <v>43415.375</v>
      </c>
      <c r="B25091">
        <v>2.2999999999999998</v>
      </c>
      <c r="C25091">
        <v>2.3115765005350108</v>
      </c>
    </row>
    <row r="25092" spans="1:3" x14ac:dyDescent="0.35">
      <c r="A25092" s="2">
        <v>43415.416666666657</v>
      </c>
      <c r="B25092">
        <v>2.2999999999999998</v>
      </c>
      <c r="C25092">
        <v>2.3162084110081196</v>
      </c>
    </row>
    <row r="25093" spans="1:3" x14ac:dyDescent="0.35">
      <c r="A25093" s="2">
        <v>43415.458333333343</v>
      </c>
      <c r="B25093">
        <v>2.2799999999999998</v>
      </c>
      <c r="C25093">
        <v>2.3136099018156533</v>
      </c>
    </row>
    <row r="25094" spans="1:3" x14ac:dyDescent="0.35">
      <c r="A25094" s="2">
        <v>43415.5</v>
      </c>
      <c r="B25094">
        <v>2.3199999999999998</v>
      </c>
      <c r="C25094">
        <v>2.3108339756727223</v>
      </c>
    </row>
    <row r="25095" spans="1:3" x14ac:dyDescent="0.35">
      <c r="A25095" s="2">
        <v>43415.541666666657</v>
      </c>
      <c r="B25095">
        <v>2.12</v>
      </c>
      <c r="C25095">
        <v>2.3080789465457201</v>
      </c>
    </row>
    <row r="25096" spans="1:3" x14ac:dyDescent="0.35">
      <c r="A25096" s="2">
        <v>43415.583333333343</v>
      </c>
      <c r="B25096">
        <v>2.37</v>
      </c>
      <c r="C25096">
        <v>2.3469340354204178</v>
      </c>
    </row>
    <row r="25097" spans="1:3" x14ac:dyDescent="0.35">
      <c r="A25097" s="2">
        <v>43415.625</v>
      </c>
      <c r="B25097">
        <v>2.4300000000000002</v>
      </c>
      <c r="C25097">
        <v>2.3547042086720471</v>
      </c>
    </row>
    <row r="25098" spans="1:3" x14ac:dyDescent="0.35">
      <c r="A25098" s="2">
        <v>43415.666666666657</v>
      </c>
      <c r="B25098">
        <v>2.2799999999999998</v>
      </c>
      <c r="C25098">
        <v>2.3455452173948292</v>
      </c>
    </row>
    <row r="25099" spans="1:3" x14ac:dyDescent="0.35">
      <c r="A25099" s="2">
        <v>43415.708333333343</v>
      </c>
      <c r="B25099">
        <v>2.19</v>
      </c>
      <c r="C25099">
        <v>2.3568029804155231</v>
      </c>
    </row>
    <row r="25100" spans="1:3" x14ac:dyDescent="0.35">
      <c r="A25100" s="2">
        <v>43415.75</v>
      </c>
      <c r="B25100">
        <v>2.57</v>
      </c>
      <c r="C25100">
        <v>2.4030662626028061</v>
      </c>
    </row>
    <row r="25101" spans="1:3" x14ac:dyDescent="0.35">
      <c r="A25101" s="2">
        <v>43415.791666666657</v>
      </c>
      <c r="B25101">
        <v>2.34</v>
      </c>
      <c r="C25101">
        <v>2.3944186017615725</v>
      </c>
    </row>
    <row r="25102" spans="1:3" x14ac:dyDescent="0.35">
      <c r="A25102" s="2">
        <v>43415.833333333343</v>
      </c>
      <c r="B25102">
        <v>2.2799999999999998</v>
      </c>
      <c r="C25102">
        <v>2.4215379017987289</v>
      </c>
    </row>
    <row r="25103" spans="1:3" x14ac:dyDescent="0.35">
      <c r="A25103" s="2">
        <v>43415.875</v>
      </c>
      <c r="B25103">
        <v>2.2999999999999998</v>
      </c>
      <c r="C25103">
        <v>2.483371060341597</v>
      </c>
    </row>
    <row r="25104" spans="1:3" x14ac:dyDescent="0.35">
      <c r="A25104" s="2">
        <v>43415.916666666657</v>
      </c>
      <c r="B25104">
        <v>2.35</v>
      </c>
      <c r="C25104">
        <v>2.557616114616394</v>
      </c>
    </row>
    <row r="25105" spans="1:3" x14ac:dyDescent="0.35">
      <c r="A25105" s="2">
        <v>43415.958333333343</v>
      </c>
      <c r="B25105">
        <v>2.75</v>
      </c>
      <c r="C25105">
        <v>2.6361344456672664</v>
      </c>
    </row>
    <row r="25106" spans="1:3" x14ac:dyDescent="0.35">
      <c r="A25106" s="2">
        <v>43416</v>
      </c>
      <c r="B25106">
        <v>2.66</v>
      </c>
      <c r="C25106">
        <v>2.6598369926214218</v>
      </c>
    </row>
    <row r="25107" spans="1:3" x14ac:dyDescent="0.35">
      <c r="A25107" s="2">
        <v>43416.041666666657</v>
      </c>
      <c r="B25107">
        <v>2.69</v>
      </c>
      <c r="C25107">
        <v>2.6610369198024277</v>
      </c>
    </row>
    <row r="25108" spans="1:3" x14ac:dyDescent="0.35">
      <c r="A25108" s="2">
        <v>43416.083333333343</v>
      </c>
      <c r="B25108">
        <v>2.56</v>
      </c>
      <c r="C25108">
        <v>2.6504129525274038</v>
      </c>
    </row>
    <row r="25109" spans="1:3" x14ac:dyDescent="0.35">
      <c r="A25109" s="2">
        <v>43416.125</v>
      </c>
      <c r="B25109">
        <v>2.52</v>
      </c>
      <c r="C25109">
        <v>2.6665991991758347</v>
      </c>
    </row>
    <row r="25110" spans="1:3" x14ac:dyDescent="0.35">
      <c r="A25110" s="2">
        <v>43416.166666666657</v>
      </c>
      <c r="B25110">
        <v>2.8</v>
      </c>
      <c r="C25110">
        <v>2.6903769597411156</v>
      </c>
    </row>
    <row r="25111" spans="1:3" x14ac:dyDescent="0.35">
      <c r="A25111" s="2">
        <v>43416.208333333343</v>
      </c>
      <c r="B25111">
        <v>2.65</v>
      </c>
      <c r="C25111">
        <v>2.6527131455950435</v>
      </c>
    </row>
    <row r="25112" spans="1:3" x14ac:dyDescent="0.35">
      <c r="A25112" s="2">
        <v>43416.25</v>
      </c>
      <c r="B25112">
        <v>2.76</v>
      </c>
      <c r="C25112">
        <v>2.6214804761111736</v>
      </c>
    </row>
    <row r="25113" spans="1:3" x14ac:dyDescent="0.35">
      <c r="A25113" s="2">
        <v>43416.291666666657</v>
      </c>
      <c r="B25113">
        <v>2.7</v>
      </c>
      <c r="C25113">
        <v>2.5647425316274171</v>
      </c>
    </row>
    <row r="25114" spans="1:3" x14ac:dyDescent="0.35">
      <c r="A25114" s="2">
        <v>43416.333333333343</v>
      </c>
      <c r="B25114">
        <v>2.2400000000000002</v>
      </c>
      <c r="C25114">
        <v>2.5123547688126564</v>
      </c>
    </row>
    <row r="25115" spans="1:3" x14ac:dyDescent="0.35">
      <c r="A25115" s="2">
        <v>43416.375</v>
      </c>
      <c r="B25115">
        <v>2.54</v>
      </c>
      <c r="C25115">
        <v>2.5751356147229667</v>
      </c>
    </row>
    <row r="25116" spans="1:3" x14ac:dyDescent="0.35">
      <c r="A25116" s="2">
        <v>43416.416666666657</v>
      </c>
      <c r="B25116">
        <v>2.56</v>
      </c>
      <c r="C25116">
        <v>2.5935832355171442</v>
      </c>
    </row>
    <row r="25117" spans="1:3" x14ac:dyDescent="0.35">
      <c r="A25117" s="2">
        <v>43416.458333333343</v>
      </c>
      <c r="B25117">
        <v>2.4700000000000002</v>
      </c>
      <c r="C25117">
        <v>2.5983055029064417</v>
      </c>
    </row>
    <row r="25118" spans="1:3" x14ac:dyDescent="0.35">
      <c r="A25118" s="2">
        <v>43416.5</v>
      </c>
      <c r="B25118">
        <v>2.58</v>
      </c>
      <c r="C25118">
        <v>2.6197427362203602</v>
      </c>
    </row>
    <row r="25119" spans="1:3" x14ac:dyDescent="0.35">
      <c r="A25119" s="2">
        <v>43416.541666666657</v>
      </c>
      <c r="B25119">
        <v>2.62</v>
      </c>
      <c r="C25119">
        <v>2.6331075206398964</v>
      </c>
    </row>
    <row r="25120" spans="1:3" x14ac:dyDescent="0.35">
      <c r="A25120" s="2">
        <v>43416.583333333343</v>
      </c>
      <c r="B25120">
        <v>2.48</v>
      </c>
      <c r="C25120">
        <v>2.6364592462778091</v>
      </c>
    </row>
    <row r="25121" spans="1:3" x14ac:dyDescent="0.35">
      <c r="A25121" s="2">
        <v>43416.625</v>
      </c>
      <c r="B25121">
        <v>2.61</v>
      </c>
      <c r="C25121">
        <v>2.6503786966204639</v>
      </c>
    </row>
    <row r="25122" spans="1:3" x14ac:dyDescent="0.35">
      <c r="A25122" s="2">
        <v>43416.666666666657</v>
      </c>
      <c r="B25122">
        <v>2.73</v>
      </c>
      <c r="C25122">
        <v>2.6416985541582103</v>
      </c>
    </row>
    <row r="25123" spans="1:3" x14ac:dyDescent="0.35">
      <c r="A25123" s="2">
        <v>43416.708333333343</v>
      </c>
      <c r="B25123">
        <v>2.72</v>
      </c>
      <c r="C25123">
        <v>2.5893720649182796</v>
      </c>
    </row>
    <row r="25124" spans="1:3" x14ac:dyDescent="0.35">
      <c r="A25124" s="2">
        <v>43416.75</v>
      </c>
      <c r="B25124">
        <v>2.42</v>
      </c>
      <c r="C25124">
        <v>2.5062370728701358</v>
      </c>
    </row>
    <row r="25125" spans="1:3" x14ac:dyDescent="0.35">
      <c r="A25125" s="2">
        <v>43416.791666666657</v>
      </c>
      <c r="B25125">
        <v>2.4500000000000002</v>
      </c>
      <c r="C25125">
        <v>2.4690817696973677</v>
      </c>
    </row>
    <row r="25126" spans="1:3" x14ac:dyDescent="0.35">
      <c r="A25126" s="2">
        <v>43416.833333333343</v>
      </c>
      <c r="B25126">
        <v>2.4700000000000002</v>
      </c>
      <c r="C25126">
        <v>2.4353577718138695</v>
      </c>
    </row>
    <row r="25127" spans="1:3" x14ac:dyDescent="0.35">
      <c r="A25127" s="2">
        <v>43416.875</v>
      </c>
      <c r="B25127">
        <v>2.36</v>
      </c>
      <c r="C25127">
        <v>2.3867823611944918</v>
      </c>
    </row>
    <row r="25128" spans="1:3" x14ac:dyDescent="0.35">
      <c r="A25128" s="2">
        <v>43416.916666666657</v>
      </c>
      <c r="B25128">
        <v>2.19</v>
      </c>
      <c r="C25128">
        <v>2.352141996845603</v>
      </c>
    </row>
    <row r="25129" spans="1:3" x14ac:dyDescent="0.35">
      <c r="A25129" s="2">
        <v>43416.958333333343</v>
      </c>
      <c r="B25129">
        <v>2.35</v>
      </c>
      <c r="C25129">
        <v>2.3539881501346831</v>
      </c>
    </row>
    <row r="25130" spans="1:3" x14ac:dyDescent="0.35">
      <c r="A25130" s="2">
        <v>43417</v>
      </c>
      <c r="B25130">
        <v>2.31</v>
      </c>
      <c r="C25130">
        <v>2.3282896503806119</v>
      </c>
    </row>
    <row r="25131" spans="1:3" x14ac:dyDescent="0.35">
      <c r="A25131" s="2">
        <v>43417.041666666657</v>
      </c>
      <c r="B25131">
        <v>2.17</v>
      </c>
      <c r="C25131">
        <v>2.2976091708987956</v>
      </c>
    </row>
    <row r="25132" spans="1:3" x14ac:dyDescent="0.35">
      <c r="A25132" s="2">
        <v>43417.083333333343</v>
      </c>
      <c r="B25132">
        <v>2.33</v>
      </c>
      <c r="C25132">
        <v>2.2883986793458466</v>
      </c>
    </row>
    <row r="25133" spans="1:3" x14ac:dyDescent="0.35">
      <c r="A25133" s="2">
        <v>43417.125</v>
      </c>
      <c r="B25133">
        <v>2.27</v>
      </c>
      <c r="C25133">
        <v>2.258078178390861</v>
      </c>
    </row>
    <row r="25134" spans="1:3" x14ac:dyDescent="0.35">
      <c r="A25134" s="2">
        <v>43417.166666666657</v>
      </c>
      <c r="B25134">
        <v>2.3199999999999998</v>
      </c>
      <c r="C25134">
        <v>2.2218835391104226</v>
      </c>
    </row>
    <row r="25135" spans="1:3" x14ac:dyDescent="0.35">
      <c r="A25135" s="2">
        <v>43417.208333333343</v>
      </c>
      <c r="B25135">
        <v>2.12</v>
      </c>
      <c r="C25135">
        <v>2.1603108113631606</v>
      </c>
    </row>
    <row r="25136" spans="1:3" x14ac:dyDescent="0.35">
      <c r="A25136" s="2">
        <v>43417.25</v>
      </c>
      <c r="B25136">
        <v>2.0699999999999998</v>
      </c>
      <c r="C25136">
        <v>2.1362335626035929</v>
      </c>
    </row>
    <row r="25137" spans="1:3" x14ac:dyDescent="0.35">
      <c r="A25137" s="2">
        <v>43417.291666666657</v>
      </c>
      <c r="B25137">
        <v>2.12</v>
      </c>
      <c r="C25137">
        <v>2.1302996932063247</v>
      </c>
    </row>
    <row r="25138" spans="1:3" x14ac:dyDescent="0.35">
      <c r="A25138" s="2">
        <v>43417.333333333343</v>
      </c>
      <c r="B25138">
        <v>2.11</v>
      </c>
      <c r="C25138">
        <v>2.1207606923417184</v>
      </c>
    </row>
    <row r="25139" spans="1:3" x14ac:dyDescent="0.35">
      <c r="A25139" s="2">
        <v>43417.375</v>
      </c>
      <c r="B25139">
        <v>2.12</v>
      </c>
      <c r="C25139">
        <v>2.126556976698339</v>
      </c>
    </row>
    <row r="25140" spans="1:3" x14ac:dyDescent="0.35">
      <c r="A25140" s="2">
        <v>43417.416666666657</v>
      </c>
      <c r="B25140">
        <v>2.12</v>
      </c>
      <c r="C25140">
        <v>2.1300752200186248</v>
      </c>
    </row>
    <row r="25141" spans="1:3" x14ac:dyDescent="0.35">
      <c r="A25141" s="2">
        <v>43417.458333333343</v>
      </c>
      <c r="B25141">
        <v>2.0699999999999998</v>
      </c>
      <c r="C25141">
        <v>2.1431846106424932</v>
      </c>
    </row>
    <row r="25142" spans="1:3" x14ac:dyDescent="0.35">
      <c r="A25142" s="2">
        <v>43417.5</v>
      </c>
      <c r="B25142">
        <v>2.15</v>
      </c>
      <c r="C25142">
        <v>2.1814480219036345</v>
      </c>
    </row>
    <row r="25143" spans="1:3" x14ac:dyDescent="0.35">
      <c r="A25143" s="2">
        <v>43417.541666666657</v>
      </c>
      <c r="B25143">
        <v>2.17</v>
      </c>
      <c r="C25143">
        <v>2.2217098493129015</v>
      </c>
    </row>
    <row r="25144" spans="1:3" x14ac:dyDescent="0.35">
      <c r="A25144" s="2">
        <v>43417.583333333343</v>
      </c>
      <c r="B25144">
        <v>2.12</v>
      </c>
      <c r="C25144">
        <v>2.2705060020089145</v>
      </c>
    </row>
    <row r="25145" spans="1:3" x14ac:dyDescent="0.35">
      <c r="A25145" s="2">
        <v>43417.625</v>
      </c>
      <c r="B25145">
        <v>2.2799999999999998</v>
      </c>
      <c r="C25145">
        <v>2.3473920226097102</v>
      </c>
    </row>
    <row r="25146" spans="1:3" x14ac:dyDescent="0.35">
      <c r="A25146" s="2">
        <v>43417.666666666657</v>
      </c>
      <c r="B25146">
        <v>2.58</v>
      </c>
      <c r="C25146">
        <v>2.4174795225262637</v>
      </c>
    </row>
    <row r="25147" spans="1:3" x14ac:dyDescent="0.35">
      <c r="A25147" s="2">
        <v>43417.708333333343</v>
      </c>
      <c r="B25147">
        <v>2.2999999999999998</v>
      </c>
      <c r="C25147">
        <v>2.4364268146455292</v>
      </c>
    </row>
    <row r="25148" spans="1:3" x14ac:dyDescent="0.35">
      <c r="A25148" s="2">
        <v>43417.75</v>
      </c>
      <c r="B25148">
        <v>2.44</v>
      </c>
      <c r="C25148">
        <v>2.5029448550194497</v>
      </c>
    </row>
    <row r="25149" spans="1:3" x14ac:dyDescent="0.35">
      <c r="A25149" s="2">
        <v>43417.791666666657</v>
      </c>
      <c r="B25149">
        <v>2.3199999999999998</v>
      </c>
      <c r="C25149">
        <v>2.5869525820016861</v>
      </c>
    </row>
    <row r="25150" spans="1:3" x14ac:dyDescent="0.35">
      <c r="A25150" s="2">
        <v>43417.833333333343</v>
      </c>
      <c r="B25150">
        <v>2.67</v>
      </c>
      <c r="C25150">
        <v>2.7085637226700783</v>
      </c>
    </row>
    <row r="25151" spans="1:3" x14ac:dyDescent="0.35">
      <c r="A25151" s="2">
        <v>43417.875</v>
      </c>
      <c r="B25151">
        <v>2.57</v>
      </c>
      <c r="C25151">
        <v>2.7960981577634811</v>
      </c>
    </row>
    <row r="25152" spans="1:3" x14ac:dyDescent="0.35">
      <c r="A25152" s="2">
        <v>43417.916666666657</v>
      </c>
      <c r="B25152">
        <v>3.04</v>
      </c>
      <c r="C25152">
        <v>2.8938943669199948</v>
      </c>
    </row>
    <row r="25153" spans="1:3" x14ac:dyDescent="0.35">
      <c r="A25153" s="2">
        <v>43417.958333333343</v>
      </c>
      <c r="B25153">
        <v>2.75</v>
      </c>
      <c r="C25153">
        <v>2.9335363507270813</v>
      </c>
    </row>
    <row r="25154" spans="1:3" x14ac:dyDescent="0.35">
      <c r="A25154" s="2">
        <v>43418</v>
      </c>
      <c r="B25154">
        <v>2.89</v>
      </c>
      <c r="C25154">
        <v>2.9890975654125209</v>
      </c>
    </row>
    <row r="25155" spans="1:3" x14ac:dyDescent="0.35">
      <c r="A25155" s="2">
        <v>43418.041666666657</v>
      </c>
      <c r="B25155">
        <v>3.28</v>
      </c>
      <c r="C25155">
        <v>3.0358244702219963</v>
      </c>
    </row>
    <row r="25156" spans="1:3" x14ac:dyDescent="0.35">
      <c r="A25156" s="2">
        <v>43418.083333333343</v>
      </c>
      <c r="B25156">
        <v>2.83</v>
      </c>
      <c r="C25156">
        <v>2.9881898667663336</v>
      </c>
    </row>
    <row r="25157" spans="1:3" x14ac:dyDescent="0.35">
      <c r="A25157" s="2">
        <v>43418.125</v>
      </c>
      <c r="B25157">
        <v>3.03</v>
      </c>
      <c r="C25157">
        <v>2.9968266314826906</v>
      </c>
    </row>
    <row r="25158" spans="1:3" x14ac:dyDescent="0.35">
      <c r="A25158" s="2">
        <v>43418.166666666657</v>
      </c>
      <c r="B25158">
        <v>3.14</v>
      </c>
      <c r="C25158">
        <v>2.9821976330131292</v>
      </c>
    </row>
    <row r="25159" spans="1:3" x14ac:dyDescent="0.35">
      <c r="A25159" s="2">
        <v>43418.208333333343</v>
      </c>
      <c r="B25159">
        <v>2.98</v>
      </c>
      <c r="C25159">
        <v>2.9149367064237595</v>
      </c>
    </row>
    <row r="25160" spans="1:3" x14ac:dyDescent="0.35">
      <c r="A25160" s="2">
        <v>43418.25</v>
      </c>
      <c r="B25160">
        <v>2.75</v>
      </c>
      <c r="C25160">
        <v>2.8774869218468662</v>
      </c>
    </row>
    <row r="25161" spans="1:3" x14ac:dyDescent="0.35">
      <c r="A25161" s="2">
        <v>43418.291666666657</v>
      </c>
      <c r="B25161">
        <v>2.85</v>
      </c>
      <c r="C25161">
        <v>2.9108042791485786</v>
      </c>
    </row>
    <row r="25162" spans="1:3" x14ac:dyDescent="0.35">
      <c r="A25162" s="2">
        <v>43418.333333333343</v>
      </c>
      <c r="B25162">
        <v>2.87</v>
      </c>
      <c r="C25162">
        <v>2.9291730243712668</v>
      </c>
    </row>
    <row r="25163" spans="1:3" x14ac:dyDescent="0.35">
      <c r="A25163" s="2">
        <v>43418.375</v>
      </c>
      <c r="B25163">
        <v>3.07</v>
      </c>
      <c r="C25163">
        <v>2.9403034606948495</v>
      </c>
    </row>
    <row r="25164" spans="1:3" x14ac:dyDescent="0.35">
      <c r="A25164" s="2">
        <v>43418.416666666657</v>
      </c>
      <c r="B25164">
        <v>2.82</v>
      </c>
      <c r="C25164">
        <v>2.9170404523611064</v>
      </c>
    </row>
    <row r="25165" spans="1:3" x14ac:dyDescent="0.35">
      <c r="A25165" s="2">
        <v>43418.458333333343</v>
      </c>
      <c r="B25165">
        <v>2.87</v>
      </c>
      <c r="C25165">
        <v>2.9367729863151912</v>
      </c>
    </row>
    <row r="25166" spans="1:3" x14ac:dyDescent="0.35">
      <c r="A25166" s="2">
        <v>43418.5</v>
      </c>
      <c r="B25166">
        <v>2.96</v>
      </c>
      <c r="C25166">
        <v>2.9701426737010479</v>
      </c>
    </row>
    <row r="25167" spans="1:3" x14ac:dyDescent="0.35">
      <c r="A25167" s="2">
        <v>43418.541666666657</v>
      </c>
      <c r="B25167">
        <v>2.81</v>
      </c>
      <c r="C25167">
        <v>2.9894948415458198</v>
      </c>
    </row>
    <row r="25168" spans="1:3" x14ac:dyDescent="0.35">
      <c r="A25168" s="2">
        <v>43418.583333333343</v>
      </c>
      <c r="B25168">
        <v>2.9</v>
      </c>
      <c r="C25168">
        <v>3.035005066543818</v>
      </c>
    </row>
    <row r="25169" spans="1:3" x14ac:dyDescent="0.35">
      <c r="A25169" s="2">
        <v>43418.625</v>
      </c>
      <c r="B25169">
        <v>3.09</v>
      </c>
      <c r="C25169">
        <v>3.0816278532147412</v>
      </c>
    </row>
    <row r="25170" spans="1:3" x14ac:dyDescent="0.35">
      <c r="A25170" s="2">
        <v>43418.666666666657</v>
      </c>
      <c r="B25170">
        <v>3.27</v>
      </c>
      <c r="C25170">
        <v>3.0912322849035263</v>
      </c>
    </row>
    <row r="25171" spans="1:3" x14ac:dyDescent="0.35">
      <c r="A25171" s="2">
        <v>43418.708333333343</v>
      </c>
      <c r="B25171">
        <v>2.92</v>
      </c>
      <c r="C25171">
        <v>3.0346984788775448</v>
      </c>
    </row>
    <row r="25172" spans="1:3" x14ac:dyDescent="0.35">
      <c r="A25172" s="2">
        <v>43418.75</v>
      </c>
      <c r="B25172">
        <v>2.98</v>
      </c>
      <c r="C25172">
        <v>3.0355460960417981</v>
      </c>
    </row>
    <row r="25173" spans="1:3" x14ac:dyDescent="0.35">
      <c r="A25173" s="2">
        <v>43418.791666666657</v>
      </c>
      <c r="B25173">
        <v>3.03</v>
      </c>
      <c r="C25173">
        <v>3.0413084104657173</v>
      </c>
    </row>
    <row r="25174" spans="1:3" x14ac:dyDescent="0.35">
      <c r="A25174" s="2">
        <v>43418.833333333343</v>
      </c>
      <c r="B25174">
        <v>3.03</v>
      </c>
      <c r="C25174">
        <v>3.0324095673859115</v>
      </c>
    </row>
    <row r="25175" spans="1:3" x14ac:dyDescent="0.35">
      <c r="A25175" s="2">
        <v>43418.875</v>
      </c>
      <c r="B25175">
        <v>2.8</v>
      </c>
      <c r="C25175">
        <v>3.0120267164893448</v>
      </c>
    </row>
    <row r="25176" spans="1:3" x14ac:dyDescent="0.35">
      <c r="A25176" s="2">
        <v>43418.916666666657</v>
      </c>
      <c r="B25176">
        <v>2.89</v>
      </c>
      <c r="C25176">
        <v>3.044529370963573</v>
      </c>
    </row>
    <row r="25177" spans="1:3" x14ac:dyDescent="0.35">
      <c r="A25177" s="2">
        <v>43418.958333333343</v>
      </c>
      <c r="B25177">
        <v>2.79</v>
      </c>
      <c r="C25177">
        <v>3.0675807669758792</v>
      </c>
    </row>
    <row r="25178" spans="1:3" x14ac:dyDescent="0.35">
      <c r="A25178" s="2">
        <v>43419</v>
      </c>
      <c r="B25178">
        <v>3.34</v>
      </c>
      <c r="C25178">
        <v>3.1022894904017448</v>
      </c>
    </row>
    <row r="25179" spans="1:3" x14ac:dyDescent="0.35">
      <c r="A25179" s="2">
        <v>43419.041666666657</v>
      </c>
      <c r="B25179">
        <v>3.11</v>
      </c>
      <c r="C25179">
        <v>3.0530448779463768</v>
      </c>
    </row>
    <row r="25180" spans="1:3" x14ac:dyDescent="0.35">
      <c r="A25180" s="2">
        <v>43419.083333333343</v>
      </c>
      <c r="B25180">
        <v>2.93</v>
      </c>
      <c r="C25180">
        <v>2.966461362317204</v>
      </c>
    </row>
    <row r="25181" spans="1:3" x14ac:dyDescent="0.35">
      <c r="A25181" s="2">
        <v>43419.125</v>
      </c>
      <c r="B25181">
        <v>2.85</v>
      </c>
      <c r="C25181">
        <v>2.9238448253017846</v>
      </c>
    </row>
    <row r="25182" spans="1:3" x14ac:dyDescent="0.35">
      <c r="A25182" s="2">
        <v>43419.166666666657</v>
      </c>
      <c r="B25182">
        <v>3.01</v>
      </c>
      <c r="C25182">
        <v>2.8916655264329161</v>
      </c>
    </row>
    <row r="25183" spans="1:3" x14ac:dyDescent="0.35">
      <c r="A25183" s="2">
        <v>43419.208333333343</v>
      </c>
      <c r="B25183">
        <v>2.78</v>
      </c>
      <c r="C25183">
        <v>2.8064443431794639</v>
      </c>
    </row>
    <row r="25184" spans="1:3" x14ac:dyDescent="0.35">
      <c r="A25184" s="2">
        <v>43419.25</v>
      </c>
      <c r="B25184">
        <v>2.83</v>
      </c>
      <c r="C25184">
        <v>2.7543233186006542</v>
      </c>
    </row>
    <row r="25185" spans="1:3" x14ac:dyDescent="0.35">
      <c r="A25185" s="2">
        <v>43419.291666666657</v>
      </c>
      <c r="B25185">
        <v>2.57</v>
      </c>
      <c r="C25185">
        <v>2.7034762948751454</v>
      </c>
    </row>
    <row r="25186" spans="1:3" x14ac:dyDescent="0.35">
      <c r="A25186" s="2">
        <v>43419.333333333343</v>
      </c>
      <c r="B25186">
        <v>2.58</v>
      </c>
      <c r="C25186">
        <v>2.7024136725813155</v>
      </c>
    </row>
    <row r="25187" spans="1:3" x14ac:dyDescent="0.35">
      <c r="A25187" s="2">
        <v>43419.375</v>
      </c>
      <c r="B25187">
        <v>2.4700000000000002</v>
      </c>
      <c r="C25187">
        <v>2.7094963556155562</v>
      </c>
    </row>
    <row r="25188" spans="1:3" x14ac:dyDescent="0.35">
      <c r="A25188" s="2">
        <v>43419.416666666657</v>
      </c>
      <c r="B25188">
        <v>2.74</v>
      </c>
      <c r="C25188">
        <v>2.7317603044211864</v>
      </c>
    </row>
    <row r="25189" spans="1:3" x14ac:dyDescent="0.35">
      <c r="A25189" s="2">
        <v>43419.458333333343</v>
      </c>
      <c r="B25189">
        <v>2.82</v>
      </c>
      <c r="C25189">
        <v>2.7256135419011116</v>
      </c>
    </row>
    <row r="25190" spans="1:3" x14ac:dyDescent="0.35">
      <c r="A25190" s="2">
        <v>43419.5</v>
      </c>
      <c r="B25190">
        <v>2.48</v>
      </c>
      <c r="C25190">
        <v>2.6790593676269054</v>
      </c>
    </row>
    <row r="25191" spans="1:3" x14ac:dyDescent="0.35">
      <c r="A25191" s="2">
        <v>43419.541666666657</v>
      </c>
      <c r="B25191">
        <v>2.76</v>
      </c>
      <c r="C25191">
        <v>2.6698977276682854</v>
      </c>
    </row>
    <row r="25192" spans="1:3" x14ac:dyDescent="0.35">
      <c r="A25192" s="2">
        <v>43419.583333333343</v>
      </c>
      <c r="B25192">
        <v>2.57</v>
      </c>
      <c r="C25192">
        <v>2.6222194656729698</v>
      </c>
    </row>
    <row r="25193" spans="1:3" x14ac:dyDescent="0.35">
      <c r="A25193" s="2">
        <v>43419.625</v>
      </c>
      <c r="B25193">
        <v>2.4900000000000002</v>
      </c>
      <c r="C25193">
        <v>2.5710868462920193</v>
      </c>
    </row>
    <row r="25194" spans="1:3" x14ac:dyDescent="0.35">
      <c r="A25194" s="2">
        <v>43419.666666666657</v>
      </c>
      <c r="B25194">
        <v>2.61</v>
      </c>
      <c r="C25194">
        <v>2.5230403020977974</v>
      </c>
    </row>
    <row r="25195" spans="1:3" x14ac:dyDescent="0.35">
      <c r="A25195" s="2">
        <v>43419.708333333343</v>
      </c>
      <c r="B25195">
        <v>2.42</v>
      </c>
      <c r="C25195">
        <v>2.4325335780158643</v>
      </c>
    </row>
    <row r="25196" spans="1:3" x14ac:dyDescent="0.35">
      <c r="A25196" s="2">
        <v>43419.75</v>
      </c>
      <c r="B25196">
        <v>2.2999999999999998</v>
      </c>
      <c r="C25196">
        <v>2.3617040617391463</v>
      </c>
    </row>
    <row r="25197" spans="1:3" x14ac:dyDescent="0.35">
      <c r="A25197" s="2">
        <v>43419.791666666657</v>
      </c>
      <c r="B25197">
        <v>2.33</v>
      </c>
      <c r="C25197">
        <v>2.3115472802892327</v>
      </c>
    </row>
    <row r="25198" spans="1:3" x14ac:dyDescent="0.35">
      <c r="A25198" s="2">
        <v>43419.833333333343</v>
      </c>
      <c r="B25198">
        <v>2.15</v>
      </c>
      <c r="C25198">
        <v>2.2487971084192395</v>
      </c>
    </row>
    <row r="25199" spans="1:3" x14ac:dyDescent="0.35">
      <c r="A25199" s="2">
        <v>43419.875</v>
      </c>
      <c r="B25199">
        <v>2.16</v>
      </c>
      <c r="C25199">
        <v>2.2104047054890539</v>
      </c>
    </row>
    <row r="25200" spans="1:3" x14ac:dyDescent="0.35">
      <c r="A25200" s="2">
        <v>43419.916666666657</v>
      </c>
      <c r="B25200">
        <v>2.14</v>
      </c>
      <c r="C25200">
        <v>2.1750810313969855</v>
      </c>
    </row>
    <row r="25201" spans="1:3" x14ac:dyDescent="0.35">
      <c r="A25201" s="2">
        <v>43419.958333333343</v>
      </c>
      <c r="B25201">
        <v>2.2599999999999998</v>
      </c>
      <c r="C25201">
        <v>2.1340866610407834</v>
      </c>
    </row>
    <row r="25202" spans="1:3" x14ac:dyDescent="0.35">
      <c r="A25202" s="2">
        <v>43420</v>
      </c>
      <c r="B25202">
        <v>1.91</v>
      </c>
      <c r="C25202">
        <v>2.0614240206778054</v>
      </c>
    </row>
    <row r="25203" spans="1:3" x14ac:dyDescent="0.35">
      <c r="A25203" s="2">
        <v>43420.041666666657</v>
      </c>
      <c r="B25203">
        <v>2.0499999999999998</v>
      </c>
      <c r="C25203">
        <v>2.0294345449656248</v>
      </c>
    </row>
    <row r="25204" spans="1:3" x14ac:dyDescent="0.35">
      <c r="A25204" s="2">
        <v>43420.083333333343</v>
      </c>
      <c r="B25204">
        <v>2.0699999999999998</v>
      </c>
      <c r="C25204">
        <v>1.9821489853784446</v>
      </c>
    </row>
    <row r="25205" spans="1:3" x14ac:dyDescent="0.35">
      <c r="A25205" s="2">
        <v>43420.125</v>
      </c>
      <c r="B25205">
        <v>1.93</v>
      </c>
      <c r="C25205">
        <v>1.9184823697432876</v>
      </c>
    </row>
    <row r="25206" spans="1:3" x14ac:dyDescent="0.35">
      <c r="A25206" s="2">
        <v>43420.166666666657</v>
      </c>
      <c r="B25206">
        <v>1.92</v>
      </c>
      <c r="C25206">
        <v>1.873288594186306</v>
      </c>
    </row>
    <row r="25207" spans="1:3" x14ac:dyDescent="0.35">
      <c r="A25207" s="2">
        <v>43420.208333333343</v>
      </c>
      <c r="B25207">
        <v>1.74</v>
      </c>
      <c r="C25207">
        <v>1.8308724742382765</v>
      </c>
    </row>
    <row r="25208" spans="1:3" x14ac:dyDescent="0.35">
      <c r="A25208" s="2">
        <v>43420.25</v>
      </c>
      <c r="B25208">
        <v>1.78</v>
      </c>
      <c r="C25208">
        <v>1.8377992291934784</v>
      </c>
    </row>
    <row r="25209" spans="1:3" x14ac:dyDescent="0.35">
      <c r="A25209" s="2">
        <v>43420.291666666657</v>
      </c>
      <c r="B25209">
        <v>1.89</v>
      </c>
      <c r="C25209">
        <v>1.8517059860751037</v>
      </c>
    </row>
    <row r="25210" spans="1:3" x14ac:dyDescent="0.35">
      <c r="A25210" s="2">
        <v>43420.333333333343</v>
      </c>
      <c r="B25210">
        <v>1.89</v>
      </c>
      <c r="C25210">
        <v>1.8618431342765684</v>
      </c>
    </row>
    <row r="25211" spans="1:3" x14ac:dyDescent="0.35">
      <c r="A25211" s="2">
        <v>43420.375</v>
      </c>
      <c r="B25211">
        <v>1.85</v>
      </c>
      <c r="C25211">
        <v>1.8774841125123207</v>
      </c>
    </row>
    <row r="25212" spans="1:3" x14ac:dyDescent="0.35">
      <c r="A25212" s="2">
        <v>43420.416666666657</v>
      </c>
      <c r="B25212">
        <v>1.8</v>
      </c>
      <c r="C25212">
        <v>1.9202160295099016</v>
      </c>
    </row>
    <row r="25213" spans="1:3" x14ac:dyDescent="0.35">
      <c r="A25213" s="2">
        <v>43420.458333333343</v>
      </c>
      <c r="B25213">
        <v>1.9</v>
      </c>
      <c r="C25213">
        <v>1.9941917546093459</v>
      </c>
    </row>
    <row r="25214" spans="1:3" x14ac:dyDescent="0.35">
      <c r="A25214" s="2">
        <v>43420.5</v>
      </c>
      <c r="B25214">
        <v>1.88</v>
      </c>
      <c r="C25214">
        <v>2.0790976844727997</v>
      </c>
    </row>
    <row r="25215" spans="1:3" x14ac:dyDescent="0.35">
      <c r="A25215" s="2">
        <v>43420.541666666657</v>
      </c>
      <c r="B25215">
        <v>2.02</v>
      </c>
      <c r="C25215">
        <v>2.193839237093925</v>
      </c>
    </row>
    <row r="25216" spans="1:3" x14ac:dyDescent="0.35">
      <c r="A25216" s="2">
        <v>43420.583333333343</v>
      </c>
      <c r="B25216">
        <v>2.25</v>
      </c>
      <c r="C25216">
        <v>2.3077232092618942</v>
      </c>
    </row>
    <row r="25217" spans="1:3" x14ac:dyDescent="0.35">
      <c r="A25217" s="2">
        <v>43420.625</v>
      </c>
      <c r="B25217">
        <v>2.2400000000000002</v>
      </c>
      <c r="C25217">
        <v>2.4032991603016858</v>
      </c>
    </row>
    <row r="25218" spans="1:3" x14ac:dyDescent="0.35">
      <c r="A25218" s="2">
        <v>43420.666666666657</v>
      </c>
      <c r="B25218">
        <v>2.5299999999999998</v>
      </c>
      <c r="C25218">
        <v>2.4956685453653331</v>
      </c>
    </row>
    <row r="25219" spans="1:3" x14ac:dyDescent="0.35">
      <c r="A25219" s="2">
        <v>43420.708333333343</v>
      </c>
      <c r="B25219">
        <v>2.81</v>
      </c>
      <c r="C25219">
        <v>2.5427129790186878</v>
      </c>
    </row>
    <row r="25220" spans="1:3" x14ac:dyDescent="0.35">
      <c r="A25220" s="2">
        <v>43420.75</v>
      </c>
      <c r="B25220">
        <v>2.4900000000000002</v>
      </c>
      <c r="C25220">
        <v>2.501416851766407</v>
      </c>
    </row>
    <row r="25221" spans="1:3" x14ac:dyDescent="0.35">
      <c r="A25221" s="2">
        <v>43420.791666666657</v>
      </c>
      <c r="B25221">
        <v>2.41</v>
      </c>
      <c r="C25221">
        <v>2.5128334965556864</v>
      </c>
    </row>
    <row r="25222" spans="1:3" x14ac:dyDescent="0.35">
      <c r="A25222" s="2">
        <v>43420.833333333343</v>
      </c>
      <c r="B25222">
        <v>2.39</v>
      </c>
      <c r="C25222">
        <v>2.5806976919993754</v>
      </c>
    </row>
    <row r="25223" spans="1:3" x14ac:dyDescent="0.35">
      <c r="A25223" s="2">
        <v>43420.875</v>
      </c>
      <c r="B25223">
        <v>2.84</v>
      </c>
      <c r="C25223">
        <v>2.6709523238241673</v>
      </c>
    </row>
    <row r="25224" spans="1:3" x14ac:dyDescent="0.35">
      <c r="A25224" s="2">
        <v>43420.916666666657</v>
      </c>
      <c r="B25224">
        <v>2.54</v>
      </c>
      <c r="C25224">
        <v>2.6791774202138186</v>
      </c>
    </row>
    <row r="25225" spans="1:3" x14ac:dyDescent="0.35">
      <c r="A25225" s="2">
        <v>43420.958333333343</v>
      </c>
      <c r="B25225">
        <v>2.83</v>
      </c>
      <c r="C25225">
        <v>2.7386078317649662</v>
      </c>
    </row>
    <row r="25226" spans="1:3" x14ac:dyDescent="0.35">
      <c r="A25226" s="2">
        <v>43421</v>
      </c>
      <c r="B25226">
        <v>2.7</v>
      </c>
      <c r="C25226">
        <v>2.7720690425485377</v>
      </c>
    </row>
    <row r="25227" spans="1:3" x14ac:dyDescent="0.35">
      <c r="A25227" s="2">
        <v>43421.041666666657</v>
      </c>
      <c r="B25227">
        <v>2.89</v>
      </c>
      <c r="C25227">
        <v>2.845387440174818</v>
      </c>
    </row>
    <row r="25228" spans="1:3" x14ac:dyDescent="0.35">
      <c r="A25228" s="2">
        <v>43421.083333333343</v>
      </c>
      <c r="B25228">
        <v>2.48</v>
      </c>
      <c r="C25228">
        <v>2.9041974637657408</v>
      </c>
    </row>
    <row r="25229" spans="1:3" x14ac:dyDescent="0.35">
      <c r="A25229" s="2">
        <v>43421.125</v>
      </c>
      <c r="B25229">
        <v>3.11</v>
      </c>
      <c r="C25229">
        <v>3.0500273071229462</v>
      </c>
    </row>
    <row r="25230" spans="1:3" x14ac:dyDescent="0.35">
      <c r="A25230" s="2">
        <v>43421.166666666657</v>
      </c>
      <c r="B25230">
        <v>3.11</v>
      </c>
      <c r="C25230">
        <v>3.1396877467632289</v>
      </c>
    </row>
    <row r="25231" spans="1:3" x14ac:dyDescent="0.35">
      <c r="A25231" s="2">
        <v>43421.208333333343</v>
      </c>
      <c r="B25231">
        <v>3.23</v>
      </c>
      <c r="C25231">
        <v>3.2001394443213935</v>
      </c>
    </row>
    <row r="25232" spans="1:3" x14ac:dyDescent="0.35">
      <c r="A25232" s="2">
        <v>43421.25</v>
      </c>
      <c r="B25232">
        <v>3.18</v>
      </c>
      <c r="C25232">
        <v>3.2484416887164111</v>
      </c>
    </row>
    <row r="25233" spans="1:3" x14ac:dyDescent="0.35">
      <c r="A25233" s="2">
        <v>43421.291666666657</v>
      </c>
      <c r="B25233">
        <v>2.85</v>
      </c>
      <c r="C25233">
        <v>3.3045506738126278</v>
      </c>
    </row>
    <row r="25234" spans="1:3" x14ac:dyDescent="0.35">
      <c r="A25234" s="2">
        <v>43421.333333333343</v>
      </c>
      <c r="B25234">
        <v>3.71</v>
      </c>
      <c r="C25234">
        <v>3.4198383688926697</v>
      </c>
    </row>
    <row r="25235" spans="1:3" x14ac:dyDescent="0.35">
      <c r="A25235" s="2">
        <v>43421.375</v>
      </c>
      <c r="B25235">
        <v>3.46</v>
      </c>
      <c r="C25235">
        <v>3.4152569510042667</v>
      </c>
    </row>
    <row r="25236" spans="1:3" x14ac:dyDescent="0.35">
      <c r="A25236" s="2">
        <v>43421.416666666657</v>
      </c>
      <c r="B25236">
        <v>3.22</v>
      </c>
      <c r="C25236">
        <v>3.3665317464619871</v>
      </c>
    </row>
    <row r="25237" spans="1:3" x14ac:dyDescent="0.35">
      <c r="A25237" s="2">
        <v>43421.458333333343</v>
      </c>
      <c r="B25237">
        <v>3.26</v>
      </c>
      <c r="C25237">
        <v>3.3824179712682958</v>
      </c>
    </row>
    <row r="25238" spans="1:3" x14ac:dyDescent="0.35">
      <c r="A25238" s="2">
        <v>43421.5</v>
      </c>
      <c r="B25238">
        <v>3.44</v>
      </c>
      <c r="C25238">
        <v>3.3872034661471839</v>
      </c>
    </row>
    <row r="25239" spans="1:3" x14ac:dyDescent="0.35">
      <c r="A25239" s="2">
        <v>43421.541666666657</v>
      </c>
      <c r="B25239">
        <v>3.51</v>
      </c>
      <c r="C25239">
        <v>3.3321738624945283</v>
      </c>
    </row>
    <row r="25240" spans="1:3" x14ac:dyDescent="0.35">
      <c r="A25240" s="2">
        <v>43421.583333333343</v>
      </c>
      <c r="B25240">
        <v>3.05</v>
      </c>
      <c r="C25240">
        <v>3.2238552384078503</v>
      </c>
    </row>
    <row r="25241" spans="1:3" x14ac:dyDescent="0.35">
      <c r="A25241" s="2">
        <v>43421.625</v>
      </c>
      <c r="B25241">
        <v>3.35</v>
      </c>
      <c r="C25241">
        <v>3.2005089875310659</v>
      </c>
    </row>
    <row r="25242" spans="1:3" x14ac:dyDescent="0.35">
      <c r="A25242" s="2">
        <v>43421.666666666657</v>
      </c>
      <c r="B25242">
        <v>3.13</v>
      </c>
      <c r="C25242">
        <v>3.1146767102181911</v>
      </c>
    </row>
    <row r="25243" spans="1:3" x14ac:dyDescent="0.35">
      <c r="A25243" s="2">
        <v>43421.708333333343</v>
      </c>
      <c r="B25243">
        <v>3.09</v>
      </c>
      <c r="C25243">
        <v>3.0349233187735085</v>
      </c>
    </row>
    <row r="25244" spans="1:3" x14ac:dyDescent="0.35">
      <c r="A25244" s="2">
        <v>43421.75</v>
      </c>
      <c r="B25244">
        <v>2.86</v>
      </c>
      <c r="C25244">
        <v>2.959834679961205</v>
      </c>
    </row>
    <row r="25245" spans="1:3" x14ac:dyDescent="0.35">
      <c r="A25245" s="2">
        <v>43421.791666666657</v>
      </c>
      <c r="B25245">
        <v>2.88</v>
      </c>
      <c r="C25245">
        <v>2.9391507431864743</v>
      </c>
    </row>
    <row r="25246" spans="1:3" x14ac:dyDescent="0.35">
      <c r="A25246" s="2">
        <v>43421.833333333343</v>
      </c>
      <c r="B25246">
        <v>2.74</v>
      </c>
      <c r="C25246">
        <v>2.9225226547569032</v>
      </c>
    </row>
    <row r="25247" spans="1:3" x14ac:dyDescent="0.35">
      <c r="A25247" s="2">
        <v>43421.875</v>
      </c>
      <c r="B25247">
        <v>3.07</v>
      </c>
      <c r="C25247">
        <v>2.929659167304635</v>
      </c>
    </row>
    <row r="25248" spans="1:3" x14ac:dyDescent="0.35">
      <c r="A25248" s="2">
        <v>43421.916666666657</v>
      </c>
      <c r="B25248">
        <v>2.92</v>
      </c>
      <c r="C25248">
        <v>2.8821129677817221</v>
      </c>
    </row>
    <row r="25249" spans="1:3" x14ac:dyDescent="0.35">
      <c r="A25249" s="2">
        <v>43421.958333333343</v>
      </c>
      <c r="B25249">
        <v>2.85</v>
      </c>
      <c r="C25249">
        <v>2.8400931210271665</v>
      </c>
    </row>
    <row r="25250" spans="1:3" x14ac:dyDescent="0.35">
      <c r="A25250" s="2">
        <v>43422</v>
      </c>
      <c r="B25250">
        <v>2.7</v>
      </c>
      <c r="C25250">
        <v>2.8130978159606452</v>
      </c>
    </row>
    <row r="25251" spans="1:3" x14ac:dyDescent="0.35">
      <c r="A25251" s="2">
        <v>43422.041666666657</v>
      </c>
      <c r="B25251">
        <v>2.72</v>
      </c>
      <c r="C25251">
        <v>2.8289920575916763</v>
      </c>
    </row>
    <row r="25252" spans="1:3" x14ac:dyDescent="0.35">
      <c r="A25252" s="2">
        <v>43422.083333333343</v>
      </c>
      <c r="B25252">
        <v>2.83</v>
      </c>
      <c r="C25252">
        <v>2.8507316969335079</v>
      </c>
    </row>
    <row r="25253" spans="1:3" x14ac:dyDescent="0.35">
      <c r="A25253" s="2">
        <v>43422.125</v>
      </c>
      <c r="B25253">
        <v>2.5</v>
      </c>
      <c r="C25253">
        <v>2.8702119551599026</v>
      </c>
    </row>
    <row r="25254" spans="1:3" x14ac:dyDescent="0.35">
      <c r="A25254" s="2">
        <v>43422.166666666657</v>
      </c>
      <c r="B25254">
        <v>2.97</v>
      </c>
      <c r="C25254">
        <v>2.9328387230634685</v>
      </c>
    </row>
    <row r="25255" spans="1:3" x14ac:dyDescent="0.35">
      <c r="A25255" s="2">
        <v>43422.208333333343</v>
      </c>
      <c r="B25255">
        <v>2.79</v>
      </c>
      <c r="C25255">
        <v>2.9551330581307407</v>
      </c>
    </row>
    <row r="25256" spans="1:3" x14ac:dyDescent="0.35">
      <c r="A25256" s="2">
        <v>43422.25</v>
      </c>
      <c r="B25256">
        <v>2.97</v>
      </c>
      <c r="C25256">
        <v>2.9696975126862526</v>
      </c>
    </row>
    <row r="25257" spans="1:3" x14ac:dyDescent="0.35">
      <c r="A25257" s="2">
        <v>43422.291666666657</v>
      </c>
      <c r="B25257">
        <v>2.84</v>
      </c>
      <c r="C25257">
        <v>2.9579572752118115</v>
      </c>
    </row>
    <row r="25258" spans="1:3" x14ac:dyDescent="0.35">
      <c r="A25258" s="2">
        <v>43422.333333333343</v>
      </c>
      <c r="B25258">
        <v>2.94</v>
      </c>
      <c r="C25258">
        <v>2.9525449201464653</v>
      </c>
    </row>
    <row r="25259" spans="1:3" x14ac:dyDescent="0.35">
      <c r="A25259" s="2">
        <v>43422.375</v>
      </c>
      <c r="B25259">
        <v>2.84</v>
      </c>
      <c r="C25259">
        <v>2.9043527320027351</v>
      </c>
    </row>
    <row r="25260" spans="1:3" x14ac:dyDescent="0.35">
      <c r="A25260" s="2">
        <v>43422.416666666657</v>
      </c>
      <c r="B25260">
        <v>3.01</v>
      </c>
      <c r="C25260">
        <v>2.8482644073665142</v>
      </c>
    </row>
    <row r="25261" spans="1:3" x14ac:dyDescent="0.35">
      <c r="A25261" s="2">
        <v>43422.458333333343</v>
      </c>
      <c r="B25261">
        <v>2.5299999999999998</v>
      </c>
      <c r="C25261">
        <v>2.7405249029397969</v>
      </c>
    </row>
    <row r="25262" spans="1:3" x14ac:dyDescent="0.35">
      <c r="A25262" s="2">
        <v>43422.5</v>
      </c>
      <c r="B25262">
        <v>2.78</v>
      </c>
      <c r="C25262">
        <v>2.7161854961887002</v>
      </c>
    </row>
    <row r="25263" spans="1:3" x14ac:dyDescent="0.35">
      <c r="A25263" s="2">
        <v>43422.541666666657</v>
      </c>
      <c r="B25263">
        <v>2.78</v>
      </c>
      <c r="C25263">
        <v>2.6395874125882983</v>
      </c>
    </row>
    <row r="25264" spans="1:3" x14ac:dyDescent="0.35">
      <c r="A25264" s="2">
        <v>43422.583333333343</v>
      </c>
      <c r="B25264">
        <v>2.36</v>
      </c>
      <c r="C25264">
        <v>2.5233721062541008</v>
      </c>
    </row>
    <row r="25265" spans="1:3" x14ac:dyDescent="0.35">
      <c r="A25265" s="2">
        <v>43422.625</v>
      </c>
      <c r="B25265">
        <v>2.4900000000000002</v>
      </c>
      <c r="C25265">
        <v>2.5011786632239823</v>
      </c>
    </row>
    <row r="25266" spans="1:3" x14ac:dyDescent="0.35">
      <c r="A25266" s="2">
        <v>43422.666666666657</v>
      </c>
      <c r="B25266">
        <v>2.39</v>
      </c>
      <c r="C25266">
        <v>2.453339621424675</v>
      </c>
    </row>
    <row r="25267" spans="1:3" x14ac:dyDescent="0.35">
      <c r="A25267" s="2">
        <v>43422.708333333343</v>
      </c>
      <c r="B25267">
        <v>2.4700000000000002</v>
      </c>
      <c r="C25267">
        <v>2.4123457297682762</v>
      </c>
    </row>
    <row r="25268" spans="1:3" x14ac:dyDescent="0.35">
      <c r="A25268" s="2">
        <v>43422.75</v>
      </c>
      <c r="B25268">
        <v>2.37</v>
      </c>
      <c r="C25268">
        <v>2.3491334589198236</v>
      </c>
    </row>
    <row r="25269" spans="1:3" x14ac:dyDescent="0.35">
      <c r="A25269" s="2">
        <v>43422.791666666657</v>
      </c>
      <c r="B25269">
        <v>2.41</v>
      </c>
      <c r="C25269">
        <v>2.2955656927078962</v>
      </c>
    </row>
    <row r="25270" spans="1:3" x14ac:dyDescent="0.35">
      <c r="A25270" s="2">
        <v>43422.833333333343</v>
      </c>
      <c r="B25270">
        <v>2.16</v>
      </c>
      <c r="C25270">
        <v>2.2268147021532059</v>
      </c>
    </row>
    <row r="25271" spans="1:3" x14ac:dyDescent="0.35">
      <c r="A25271" s="2">
        <v>43422.875</v>
      </c>
      <c r="B25271">
        <v>2.1</v>
      </c>
      <c r="C25271">
        <v>2.2051580650731917</v>
      </c>
    </row>
    <row r="25272" spans="1:3" x14ac:dyDescent="0.35">
      <c r="A25272" s="2">
        <v>43422.916666666657</v>
      </c>
      <c r="B25272">
        <v>2.2000000000000002</v>
      </c>
      <c r="C25272">
        <v>2.1979637546464805</v>
      </c>
    </row>
    <row r="25273" spans="1:3" x14ac:dyDescent="0.35">
      <c r="A25273" s="2">
        <v>43422.958333333343</v>
      </c>
      <c r="B25273">
        <v>2.13</v>
      </c>
      <c r="C25273">
        <v>2.1786650065332651</v>
      </c>
    </row>
    <row r="25274" spans="1:3" x14ac:dyDescent="0.35">
      <c r="A25274" s="2">
        <v>43423</v>
      </c>
      <c r="B25274">
        <v>2.14</v>
      </c>
      <c r="C25274">
        <v>2.1676779985427856</v>
      </c>
    </row>
    <row r="25275" spans="1:3" x14ac:dyDescent="0.35">
      <c r="A25275" s="2">
        <v>43423.041666666657</v>
      </c>
      <c r="B25275">
        <v>2.0699999999999998</v>
      </c>
      <c r="C25275">
        <v>2.163455817848444</v>
      </c>
    </row>
    <row r="25276" spans="1:3" x14ac:dyDescent="0.35">
      <c r="A25276" s="2">
        <v>43423.083333333343</v>
      </c>
      <c r="B25276">
        <v>2.0299999999999998</v>
      </c>
      <c r="C25276">
        <v>2.175845250487328</v>
      </c>
    </row>
    <row r="25277" spans="1:3" x14ac:dyDescent="0.35">
      <c r="A25277" s="2">
        <v>43423.125</v>
      </c>
      <c r="B25277">
        <v>2.1</v>
      </c>
      <c r="C25277">
        <v>2.2008223310112958</v>
      </c>
    </row>
    <row r="25278" spans="1:3" x14ac:dyDescent="0.35">
      <c r="A25278" s="2">
        <v>43423.166666666657</v>
      </c>
      <c r="B25278">
        <v>2.15</v>
      </c>
      <c r="C25278">
        <v>2.2265003621578221</v>
      </c>
    </row>
    <row r="25279" spans="1:3" x14ac:dyDescent="0.35">
      <c r="A25279" s="2">
        <v>43423.208333333343</v>
      </c>
      <c r="B25279">
        <v>2.2200000000000002</v>
      </c>
      <c r="C25279">
        <v>2.2305053919553757</v>
      </c>
    </row>
    <row r="25280" spans="1:3" x14ac:dyDescent="0.35">
      <c r="A25280" s="2">
        <v>43423.25</v>
      </c>
      <c r="B25280">
        <v>2.21</v>
      </c>
      <c r="C25280">
        <v>2.2115221247076984</v>
      </c>
    </row>
    <row r="25281" spans="1:3" x14ac:dyDescent="0.35">
      <c r="A25281" s="2">
        <v>43423.291666666657</v>
      </c>
      <c r="B25281">
        <v>2.16</v>
      </c>
      <c r="C25281">
        <v>2.1702931635081768</v>
      </c>
    </row>
    <row r="25282" spans="1:3" x14ac:dyDescent="0.35">
      <c r="A25282" s="2">
        <v>43423.333333333343</v>
      </c>
      <c r="B25282">
        <v>2.16</v>
      </c>
      <c r="C25282">
        <v>2.1240310966968532</v>
      </c>
    </row>
    <row r="25283" spans="1:3" x14ac:dyDescent="0.35">
      <c r="A25283" s="2">
        <v>43423.375</v>
      </c>
      <c r="B25283">
        <v>1.98</v>
      </c>
      <c r="C25283">
        <v>2.0626487897243351</v>
      </c>
    </row>
    <row r="25284" spans="1:3" x14ac:dyDescent="0.35">
      <c r="A25284" s="2">
        <v>43423.416666666657</v>
      </c>
      <c r="B25284">
        <v>1.95</v>
      </c>
      <c r="C25284">
        <v>2.0298949209973216</v>
      </c>
    </row>
    <row r="25285" spans="1:3" x14ac:dyDescent="0.35">
      <c r="A25285" s="2">
        <v>43423.458333333343</v>
      </c>
      <c r="B25285">
        <v>2</v>
      </c>
      <c r="C25285">
        <v>1.997285601682961</v>
      </c>
    </row>
    <row r="25286" spans="1:3" x14ac:dyDescent="0.35">
      <c r="A25286" s="2">
        <v>43423.5</v>
      </c>
      <c r="B25286">
        <v>2.0699999999999998</v>
      </c>
      <c r="C25286">
        <v>1.9557043863460424</v>
      </c>
    </row>
    <row r="25287" spans="1:3" x14ac:dyDescent="0.35">
      <c r="A25287" s="2">
        <v>43423.541666666657</v>
      </c>
      <c r="B25287">
        <v>1.85</v>
      </c>
      <c r="C25287">
        <v>1.8764231652021406</v>
      </c>
    </row>
    <row r="25288" spans="1:3" x14ac:dyDescent="0.35">
      <c r="A25288" s="2">
        <v>43423.583333333343</v>
      </c>
      <c r="B25288">
        <v>1.98</v>
      </c>
      <c r="C25288">
        <v>1.826185682788491</v>
      </c>
    </row>
    <row r="25289" spans="1:3" x14ac:dyDescent="0.35">
      <c r="A25289" s="2">
        <v>43423.625</v>
      </c>
      <c r="B25289">
        <v>1.68</v>
      </c>
      <c r="C25289">
        <v>1.7592409737408159</v>
      </c>
    </row>
    <row r="25290" spans="1:3" x14ac:dyDescent="0.35">
      <c r="A25290" s="2">
        <v>43423.666666666657</v>
      </c>
      <c r="B25290">
        <v>1.63</v>
      </c>
      <c r="C25290">
        <v>1.7468504197895529</v>
      </c>
    </row>
    <row r="25291" spans="1:3" x14ac:dyDescent="0.35">
      <c r="A25291" s="2">
        <v>43423.708333333343</v>
      </c>
      <c r="B25291">
        <v>1.74</v>
      </c>
      <c r="C25291">
        <v>1.756905476097018</v>
      </c>
    </row>
    <row r="25292" spans="1:3" x14ac:dyDescent="0.35">
      <c r="A25292" s="2">
        <v>43423.75</v>
      </c>
      <c r="B25292">
        <v>1.81</v>
      </c>
      <c r="C25292">
        <v>1.7523031085729601</v>
      </c>
    </row>
    <row r="25293" spans="1:3" x14ac:dyDescent="0.35">
      <c r="A25293" s="2">
        <v>43423.791666666657</v>
      </c>
      <c r="B25293">
        <v>1.7</v>
      </c>
      <c r="C25293">
        <v>1.7322672847658391</v>
      </c>
    </row>
    <row r="25294" spans="1:3" x14ac:dyDescent="0.35">
      <c r="A25294" s="2">
        <v>43423.833333333343</v>
      </c>
      <c r="B25294">
        <v>1.68</v>
      </c>
      <c r="C25294">
        <v>1.7262321747839455</v>
      </c>
    </row>
    <row r="25295" spans="1:3" x14ac:dyDescent="0.35">
      <c r="A25295" s="2">
        <v>43423.875</v>
      </c>
      <c r="B25295">
        <v>1.7</v>
      </c>
      <c r="C25295">
        <v>1.7395350784063341</v>
      </c>
    </row>
    <row r="25296" spans="1:3" x14ac:dyDescent="0.35">
      <c r="A25296" s="2">
        <v>43423.916666666657</v>
      </c>
      <c r="B25296">
        <v>1.62</v>
      </c>
      <c r="C25296">
        <v>1.7600325383245941</v>
      </c>
    </row>
    <row r="25297" spans="1:3" x14ac:dyDescent="0.35">
      <c r="A25297" s="2">
        <v>43423.958333333343</v>
      </c>
      <c r="B25297">
        <v>1.9</v>
      </c>
      <c r="C25297">
        <v>1.7981955520808699</v>
      </c>
    </row>
    <row r="25298" spans="1:3" x14ac:dyDescent="0.35">
      <c r="A25298" s="2">
        <v>43424</v>
      </c>
      <c r="B25298">
        <v>1.7</v>
      </c>
      <c r="C25298">
        <v>1.7984717041254039</v>
      </c>
    </row>
    <row r="25299" spans="1:3" x14ac:dyDescent="0.35">
      <c r="A25299" s="2">
        <v>43424.041666666657</v>
      </c>
      <c r="B25299">
        <v>1.85</v>
      </c>
      <c r="C25299">
        <v>1.8207226134836678</v>
      </c>
    </row>
    <row r="25300" spans="1:3" x14ac:dyDescent="0.35">
      <c r="A25300" s="2">
        <v>43424.083333333343</v>
      </c>
      <c r="B25300">
        <v>1.85</v>
      </c>
      <c r="C25300">
        <v>1.8287227563560005</v>
      </c>
    </row>
    <row r="25301" spans="1:3" x14ac:dyDescent="0.35">
      <c r="A25301" s="2">
        <v>43424.125</v>
      </c>
      <c r="B25301">
        <v>1.72</v>
      </c>
      <c r="C25301">
        <v>1.8366730585694309</v>
      </c>
    </row>
    <row r="25302" spans="1:3" x14ac:dyDescent="0.35">
      <c r="A25302" s="2">
        <v>43424.166666666657</v>
      </c>
      <c r="B25302">
        <v>1.91</v>
      </c>
      <c r="C25302">
        <v>1.8770903386175628</v>
      </c>
    </row>
    <row r="25303" spans="1:3" x14ac:dyDescent="0.35">
      <c r="A25303" s="2">
        <v>43424.208333333343</v>
      </c>
      <c r="B25303">
        <v>1.84</v>
      </c>
      <c r="C25303">
        <v>1.8977371659129856</v>
      </c>
    </row>
    <row r="25304" spans="1:3" x14ac:dyDescent="0.35">
      <c r="A25304" s="2">
        <v>43424.25</v>
      </c>
      <c r="B25304">
        <v>1.82</v>
      </c>
      <c r="C25304">
        <v>1.9336589369922874</v>
      </c>
    </row>
    <row r="25305" spans="1:3" x14ac:dyDescent="0.35">
      <c r="A25305" s="2">
        <v>43424.291666666657</v>
      </c>
      <c r="B25305">
        <v>1.91</v>
      </c>
      <c r="C25305">
        <v>1.9894236661493776</v>
      </c>
    </row>
    <row r="25306" spans="1:3" x14ac:dyDescent="0.35">
      <c r="A25306" s="2">
        <v>43424.333333333343</v>
      </c>
      <c r="B25306">
        <v>2.06</v>
      </c>
      <c r="C25306">
        <v>2.0470958575606351</v>
      </c>
    </row>
    <row r="25307" spans="1:3" x14ac:dyDescent="0.35">
      <c r="A25307" s="2">
        <v>43424.375</v>
      </c>
      <c r="B25307">
        <v>2.0099999999999998</v>
      </c>
      <c r="C25307">
        <v>2.0867193527519698</v>
      </c>
    </row>
    <row r="25308" spans="1:3" x14ac:dyDescent="0.35">
      <c r="A25308" s="2">
        <v>43424.416666666657</v>
      </c>
      <c r="B25308">
        <v>2.0499999999999998</v>
      </c>
      <c r="C25308">
        <v>2.1404239200055595</v>
      </c>
    </row>
    <row r="25309" spans="1:3" x14ac:dyDescent="0.35">
      <c r="A25309" s="2">
        <v>43424.458333333343</v>
      </c>
      <c r="B25309">
        <v>2.23</v>
      </c>
      <c r="C25309">
        <v>2.2012261487543587</v>
      </c>
    </row>
    <row r="25310" spans="1:3" x14ac:dyDescent="0.35">
      <c r="A25310" s="2">
        <v>43424.5</v>
      </c>
      <c r="B25310">
        <v>2.14</v>
      </c>
      <c r="C25310">
        <v>2.236626278609037</v>
      </c>
    </row>
    <row r="25311" spans="1:3" x14ac:dyDescent="0.35">
      <c r="A25311" s="2">
        <v>43424.541666666657</v>
      </c>
      <c r="B25311">
        <v>2.19</v>
      </c>
      <c r="C25311">
        <v>2.2813271880149841</v>
      </c>
    </row>
    <row r="25312" spans="1:3" x14ac:dyDescent="0.35">
      <c r="A25312" s="2">
        <v>43424.583333333343</v>
      </c>
      <c r="B25312">
        <v>2.2599999999999998</v>
      </c>
      <c r="C25312">
        <v>2.3298123180866246</v>
      </c>
    </row>
    <row r="25313" spans="1:3" x14ac:dyDescent="0.35">
      <c r="A25313" s="2">
        <v>43424.625</v>
      </c>
      <c r="B25313">
        <v>2.36</v>
      </c>
      <c r="C25313">
        <v>2.3629834689199929</v>
      </c>
    </row>
    <row r="25314" spans="1:3" x14ac:dyDescent="0.35">
      <c r="A25314" s="2">
        <v>43424.666666666657</v>
      </c>
      <c r="B25314">
        <v>2.48</v>
      </c>
      <c r="C25314">
        <v>2.3756754696369167</v>
      </c>
    </row>
    <row r="25315" spans="1:3" x14ac:dyDescent="0.35">
      <c r="A25315" s="2">
        <v>43424.708333333343</v>
      </c>
      <c r="B25315">
        <v>2.46</v>
      </c>
      <c r="C25315">
        <v>2.3487288905307655</v>
      </c>
    </row>
    <row r="25316" spans="1:3" x14ac:dyDescent="0.35">
      <c r="A25316" s="2">
        <v>43424.75</v>
      </c>
      <c r="B25316">
        <v>2.37</v>
      </c>
      <c r="C25316">
        <v>2.3013066165149216</v>
      </c>
    </row>
    <row r="25317" spans="1:3" x14ac:dyDescent="0.35">
      <c r="A25317" s="2">
        <v>43424.791666666657</v>
      </c>
      <c r="B25317">
        <v>2.36</v>
      </c>
      <c r="C25317">
        <v>2.2674305140972142</v>
      </c>
    </row>
    <row r="25318" spans="1:3" x14ac:dyDescent="0.35">
      <c r="A25318" s="2">
        <v>43424.833333333343</v>
      </c>
      <c r="B25318">
        <v>2.16</v>
      </c>
      <c r="C25318">
        <v>2.2422823384404182</v>
      </c>
    </row>
    <row r="25319" spans="1:3" x14ac:dyDescent="0.35">
      <c r="A25319" s="2">
        <v>43424.875</v>
      </c>
      <c r="B25319">
        <v>2.2599999999999998</v>
      </c>
      <c r="C25319">
        <v>2.2707011625170708</v>
      </c>
    </row>
    <row r="25320" spans="1:3" x14ac:dyDescent="0.35">
      <c r="A25320" s="2">
        <v>43424.916666666657</v>
      </c>
      <c r="B25320">
        <v>2.2999999999999998</v>
      </c>
      <c r="C25320">
        <v>2.2913711052387953</v>
      </c>
    </row>
    <row r="25321" spans="1:3" x14ac:dyDescent="0.35">
      <c r="A25321" s="2">
        <v>43424.958333333343</v>
      </c>
      <c r="B25321">
        <v>2.29</v>
      </c>
      <c r="C25321">
        <v>2.3138571698218589</v>
      </c>
    </row>
    <row r="25322" spans="1:3" x14ac:dyDescent="0.35">
      <c r="A25322" s="2">
        <v>43425</v>
      </c>
      <c r="B25322">
        <v>2.3199999999999998</v>
      </c>
      <c r="C25322">
        <v>2.3463866980746384</v>
      </c>
    </row>
    <row r="25323" spans="1:3" x14ac:dyDescent="0.35">
      <c r="A25323" s="2">
        <v>43425.041666666657</v>
      </c>
      <c r="B25323">
        <v>2.35</v>
      </c>
      <c r="C25323">
        <v>2.3984348792291716</v>
      </c>
    </row>
    <row r="25324" spans="1:3" x14ac:dyDescent="0.35">
      <c r="A25324" s="2">
        <v>43425.083333333343</v>
      </c>
      <c r="B25324">
        <v>2.4500000000000002</v>
      </c>
      <c r="C25324">
        <v>2.4643295006826516</v>
      </c>
    </row>
    <row r="25325" spans="1:3" x14ac:dyDescent="0.35">
      <c r="A25325" s="2">
        <v>43425.125</v>
      </c>
      <c r="B25325">
        <v>2.33</v>
      </c>
      <c r="C25325">
        <v>2.5351181570440535</v>
      </c>
    </row>
    <row r="25326" spans="1:3" x14ac:dyDescent="0.35">
      <c r="A25326" s="2">
        <v>43425.166666666657</v>
      </c>
      <c r="B25326">
        <v>2.2999999999999998</v>
      </c>
      <c r="C25326">
        <v>2.6499231941998009</v>
      </c>
    </row>
    <row r="25327" spans="1:3" x14ac:dyDescent="0.35">
      <c r="A25327" s="2">
        <v>43425.208333333343</v>
      </c>
      <c r="B25327">
        <v>2.65</v>
      </c>
      <c r="C25327">
        <v>2.7925856038928036</v>
      </c>
    </row>
    <row r="25328" spans="1:3" x14ac:dyDescent="0.35">
      <c r="A25328" s="2">
        <v>43425.25</v>
      </c>
      <c r="B25328">
        <v>3.03</v>
      </c>
      <c r="C25328">
        <v>2.9163621962070461</v>
      </c>
    </row>
    <row r="25329" spans="1:3" x14ac:dyDescent="0.35">
      <c r="A25329" s="2">
        <v>43425.291666666657</v>
      </c>
      <c r="B25329">
        <v>2.97</v>
      </c>
      <c r="C25329">
        <v>2.9772072583436966</v>
      </c>
    </row>
    <row r="25330" spans="1:3" x14ac:dyDescent="0.35">
      <c r="A25330" s="2">
        <v>43425.333333333343</v>
      </c>
      <c r="B25330">
        <v>2.97</v>
      </c>
      <c r="C25330">
        <v>2.9990199431777</v>
      </c>
    </row>
    <row r="25331" spans="1:3" x14ac:dyDescent="0.35">
      <c r="A25331" s="2">
        <v>43425.375</v>
      </c>
      <c r="B25331">
        <v>2.98</v>
      </c>
      <c r="C25331">
        <v>3.0089764147996898</v>
      </c>
    </row>
    <row r="25332" spans="1:3" x14ac:dyDescent="0.35">
      <c r="A25332" s="2">
        <v>43425.416666666657</v>
      </c>
      <c r="B25332">
        <v>2.97</v>
      </c>
      <c r="C25332">
        <v>3.0091436915099621</v>
      </c>
    </row>
    <row r="25333" spans="1:3" x14ac:dyDescent="0.35">
      <c r="A25333" s="2">
        <v>43425.458333333343</v>
      </c>
      <c r="B25333">
        <v>2.91</v>
      </c>
      <c r="C25333">
        <v>3.0013140868395567</v>
      </c>
    </row>
    <row r="25334" spans="1:3" x14ac:dyDescent="0.35">
      <c r="A25334" s="2">
        <v>43425.5</v>
      </c>
      <c r="B25334">
        <v>2.97</v>
      </c>
      <c r="C25334">
        <v>2.9993173992261291</v>
      </c>
    </row>
    <row r="25335" spans="1:3" x14ac:dyDescent="0.35">
      <c r="A25335" s="2">
        <v>43425.541666666657</v>
      </c>
      <c r="B25335">
        <v>2.91</v>
      </c>
      <c r="C25335">
        <v>2.9844808526104312</v>
      </c>
    </row>
    <row r="25336" spans="1:3" x14ac:dyDescent="0.35">
      <c r="A25336" s="2">
        <v>43425.583333333343</v>
      </c>
      <c r="B25336">
        <v>3.07</v>
      </c>
      <c r="C25336">
        <v>2.9731031414121385</v>
      </c>
    </row>
    <row r="25337" spans="1:3" x14ac:dyDescent="0.35">
      <c r="A25337" s="2">
        <v>43425.625</v>
      </c>
      <c r="B25337">
        <v>2.86</v>
      </c>
      <c r="C25337">
        <v>2.9238090422004461</v>
      </c>
    </row>
    <row r="25338" spans="1:3" x14ac:dyDescent="0.35">
      <c r="A25338" s="2">
        <v>43425.666666666657</v>
      </c>
      <c r="B25338">
        <v>2.88</v>
      </c>
      <c r="C25338">
        <v>2.9024479053914547</v>
      </c>
    </row>
    <row r="25339" spans="1:3" x14ac:dyDescent="0.35">
      <c r="A25339" s="2">
        <v>43425.708333333343</v>
      </c>
      <c r="B25339">
        <v>2.92</v>
      </c>
      <c r="C25339">
        <v>2.8808285817503929</v>
      </c>
    </row>
    <row r="25340" spans="1:3" x14ac:dyDescent="0.35">
      <c r="A25340" s="2">
        <v>43425.75</v>
      </c>
      <c r="B25340">
        <v>2.9</v>
      </c>
      <c r="C25340">
        <v>2.8425674699246883</v>
      </c>
    </row>
    <row r="25341" spans="1:3" x14ac:dyDescent="0.35">
      <c r="A25341" s="2">
        <v>43425.791666666657</v>
      </c>
      <c r="B25341">
        <v>2.71</v>
      </c>
      <c r="C25341">
        <v>2.8005291000008583</v>
      </c>
    </row>
    <row r="25342" spans="1:3" x14ac:dyDescent="0.35">
      <c r="A25342" s="2">
        <v>43425.833333333343</v>
      </c>
      <c r="B25342">
        <v>2.66</v>
      </c>
      <c r="C25342">
        <v>2.7982746530324221</v>
      </c>
    </row>
    <row r="25343" spans="1:3" x14ac:dyDescent="0.35">
      <c r="A25343" s="2">
        <v>43425.875</v>
      </c>
      <c r="B25343">
        <v>2.68</v>
      </c>
      <c r="C25343">
        <v>2.8183905445039272</v>
      </c>
    </row>
    <row r="25344" spans="1:3" x14ac:dyDescent="0.35">
      <c r="A25344" s="2">
        <v>43425.916666666657</v>
      </c>
      <c r="B25344">
        <v>2.78</v>
      </c>
      <c r="C25344">
        <v>2.8313696980476384</v>
      </c>
    </row>
    <row r="25345" spans="1:3" x14ac:dyDescent="0.35">
      <c r="A25345" s="2">
        <v>43425.958333333343</v>
      </c>
      <c r="B25345">
        <v>3</v>
      </c>
      <c r="C25345">
        <v>2.8213436566293235</v>
      </c>
    </row>
    <row r="25346" spans="1:3" x14ac:dyDescent="0.35">
      <c r="A25346" s="2">
        <v>43426</v>
      </c>
      <c r="B25346">
        <v>2.78</v>
      </c>
      <c r="C25346">
        <v>2.7526213638484478</v>
      </c>
    </row>
    <row r="25347" spans="1:3" x14ac:dyDescent="0.35">
      <c r="A25347" s="2">
        <v>43426.041666666657</v>
      </c>
      <c r="B25347">
        <v>2.69</v>
      </c>
      <c r="C25347">
        <v>2.6848231878830124</v>
      </c>
    </row>
    <row r="25348" spans="1:3" x14ac:dyDescent="0.35">
      <c r="A25348" s="2">
        <v>43426.083333333343</v>
      </c>
      <c r="B25348">
        <v>2.5</v>
      </c>
      <c r="C25348">
        <v>2.6331422999501233</v>
      </c>
    </row>
    <row r="25349" spans="1:3" x14ac:dyDescent="0.35">
      <c r="A25349" s="2">
        <v>43426.125</v>
      </c>
      <c r="B25349">
        <v>2.62</v>
      </c>
      <c r="C25349">
        <v>2.6129906326532359</v>
      </c>
    </row>
    <row r="25350" spans="1:3" x14ac:dyDescent="0.35">
      <c r="A25350" s="2">
        <v>43426.166666666657</v>
      </c>
      <c r="B25350">
        <v>2.6</v>
      </c>
      <c r="C25350">
        <v>2.5680552087724204</v>
      </c>
    </row>
    <row r="25351" spans="1:3" x14ac:dyDescent="0.35">
      <c r="A25351" s="2">
        <v>43426.208333333343</v>
      </c>
      <c r="B25351">
        <v>2.42</v>
      </c>
      <c r="C25351">
        <v>2.5096956556662922</v>
      </c>
    </row>
    <row r="25352" spans="1:3" x14ac:dyDescent="0.35">
      <c r="A25352" s="2">
        <v>43426.25</v>
      </c>
      <c r="B25352">
        <v>2.52</v>
      </c>
      <c r="C25352">
        <v>2.4734391141682859</v>
      </c>
    </row>
    <row r="25353" spans="1:3" x14ac:dyDescent="0.35">
      <c r="A25353" s="2">
        <v>43426.291666666657</v>
      </c>
      <c r="B25353">
        <v>2.42</v>
      </c>
      <c r="C25353">
        <v>2.4160292740561995</v>
      </c>
    </row>
    <row r="25354" spans="1:3" x14ac:dyDescent="0.35">
      <c r="A25354" s="2">
        <v>43426.333333333343</v>
      </c>
      <c r="B25354">
        <v>2.16</v>
      </c>
      <c r="C25354">
        <v>2.367099092341959</v>
      </c>
    </row>
    <row r="25355" spans="1:3" x14ac:dyDescent="0.35">
      <c r="A25355" s="2">
        <v>43426.375</v>
      </c>
      <c r="B25355">
        <v>2.38</v>
      </c>
      <c r="C25355">
        <v>2.3745951596647501</v>
      </c>
    </row>
    <row r="25356" spans="1:3" x14ac:dyDescent="0.35">
      <c r="A25356" s="2">
        <v>43426.416666666657</v>
      </c>
      <c r="B25356">
        <v>2.2200000000000002</v>
      </c>
      <c r="C25356">
        <v>2.3582760039716955</v>
      </c>
    </row>
    <row r="25357" spans="1:3" x14ac:dyDescent="0.35">
      <c r="A25357" s="2">
        <v>43426.458333333343</v>
      </c>
      <c r="B25357">
        <v>2.46</v>
      </c>
      <c r="C25357">
        <v>2.3605824746191497</v>
      </c>
    </row>
    <row r="25358" spans="1:3" x14ac:dyDescent="0.35">
      <c r="A25358" s="2">
        <v>43426.5</v>
      </c>
      <c r="B25358">
        <v>2.15</v>
      </c>
      <c r="C25358">
        <v>2.3299379236996169</v>
      </c>
    </row>
    <row r="25359" spans="1:3" x14ac:dyDescent="0.35">
      <c r="A25359" s="2">
        <v>43426.541666666657</v>
      </c>
      <c r="B25359">
        <v>2.34</v>
      </c>
      <c r="C25359">
        <v>2.3409536965191364</v>
      </c>
    </row>
    <row r="25360" spans="1:3" x14ac:dyDescent="0.35">
      <c r="A25360" s="2">
        <v>43426.583333333343</v>
      </c>
      <c r="B25360">
        <v>2.3199999999999998</v>
      </c>
      <c r="C25360">
        <v>2.3363278359174733</v>
      </c>
    </row>
    <row r="25361" spans="1:3" x14ac:dyDescent="0.35">
      <c r="A25361" s="2">
        <v>43426.625</v>
      </c>
      <c r="B25361">
        <v>2.31</v>
      </c>
      <c r="C25361">
        <v>2.3200322873890395</v>
      </c>
    </row>
    <row r="25362" spans="1:3" x14ac:dyDescent="0.35">
      <c r="A25362" s="2">
        <v>43426.666666666657</v>
      </c>
      <c r="B25362">
        <v>2.29</v>
      </c>
      <c r="C25362">
        <v>2.3045228235423569</v>
      </c>
    </row>
    <row r="25363" spans="1:3" x14ac:dyDescent="0.35">
      <c r="A25363" s="2">
        <v>43426.708333333343</v>
      </c>
      <c r="B25363">
        <v>2.11</v>
      </c>
      <c r="C25363">
        <v>2.2917253132909536</v>
      </c>
    </row>
    <row r="25364" spans="1:3" x14ac:dyDescent="0.35">
      <c r="A25364" s="2">
        <v>43426.75</v>
      </c>
      <c r="B25364">
        <v>2.41</v>
      </c>
      <c r="C25364">
        <v>2.3155577853322029</v>
      </c>
    </row>
    <row r="25365" spans="1:3" x14ac:dyDescent="0.35">
      <c r="A25365" s="2">
        <v>43426.791666666657</v>
      </c>
      <c r="B25365">
        <v>2.17</v>
      </c>
      <c r="C25365">
        <v>2.293226776644588</v>
      </c>
    </row>
    <row r="25366" spans="1:3" x14ac:dyDescent="0.35">
      <c r="A25366" s="2">
        <v>43426.833333333343</v>
      </c>
      <c r="B25366">
        <v>2.29</v>
      </c>
      <c r="C25366">
        <v>2.3026053458452225</v>
      </c>
    </row>
    <row r="25367" spans="1:3" x14ac:dyDescent="0.35">
      <c r="A25367" s="2">
        <v>43426.875</v>
      </c>
      <c r="B25367">
        <v>2.31</v>
      </c>
      <c r="C25367">
        <v>2.3018434941768646</v>
      </c>
    </row>
    <row r="25368" spans="1:3" x14ac:dyDescent="0.35">
      <c r="A25368" s="2">
        <v>43426.916666666657</v>
      </c>
      <c r="B25368">
        <v>2.11</v>
      </c>
      <c r="C25368">
        <v>2.291624091565609</v>
      </c>
    </row>
    <row r="25369" spans="1:3" x14ac:dyDescent="0.35">
      <c r="A25369" s="2">
        <v>43426.958333333343</v>
      </c>
      <c r="B25369">
        <v>2.39</v>
      </c>
      <c r="C25369">
        <v>2.3145256079733372</v>
      </c>
    </row>
    <row r="25370" spans="1:3" x14ac:dyDescent="0.35">
      <c r="A25370" s="2">
        <v>43427</v>
      </c>
      <c r="B25370">
        <v>2.2999999999999998</v>
      </c>
      <c r="C25370">
        <v>2.291706589981914</v>
      </c>
    </row>
    <row r="25371" spans="1:3" x14ac:dyDescent="0.35">
      <c r="A25371" s="2">
        <v>43427.041666666657</v>
      </c>
      <c r="B25371">
        <v>2.27</v>
      </c>
      <c r="C25371">
        <v>2.2661146898753941</v>
      </c>
    </row>
    <row r="25372" spans="1:3" x14ac:dyDescent="0.35">
      <c r="A25372" s="2">
        <v>43427.083333333343</v>
      </c>
      <c r="B25372">
        <v>2.19</v>
      </c>
      <c r="C25372">
        <v>2.2472309339791532</v>
      </c>
    </row>
    <row r="25373" spans="1:3" x14ac:dyDescent="0.35">
      <c r="A25373" s="2">
        <v>43427.125</v>
      </c>
      <c r="B25373">
        <v>2.19</v>
      </c>
      <c r="C25373">
        <v>2.2525716964155436</v>
      </c>
    </row>
    <row r="25374" spans="1:3" x14ac:dyDescent="0.35">
      <c r="A25374" s="2">
        <v>43427.166666666657</v>
      </c>
      <c r="B25374">
        <v>2.1800000000000002</v>
      </c>
      <c r="C25374">
        <v>2.2599357245489955</v>
      </c>
    </row>
    <row r="25375" spans="1:3" x14ac:dyDescent="0.35">
      <c r="A25375" s="2">
        <v>43427.208333333343</v>
      </c>
      <c r="B25375">
        <v>2.19</v>
      </c>
      <c r="C25375">
        <v>2.269304091110826</v>
      </c>
    </row>
    <row r="25376" spans="1:3" x14ac:dyDescent="0.35">
      <c r="A25376" s="2">
        <v>43427.25</v>
      </c>
      <c r="B25376">
        <v>2.4300000000000002</v>
      </c>
      <c r="C25376">
        <v>2.2797968350350861</v>
      </c>
    </row>
    <row r="25377" spans="1:3" x14ac:dyDescent="0.35">
      <c r="A25377" s="2">
        <v>43427.291666666657</v>
      </c>
      <c r="B25377">
        <v>2.14</v>
      </c>
      <c r="C25377">
        <v>2.2383594743441786</v>
      </c>
    </row>
    <row r="25378" spans="1:3" x14ac:dyDescent="0.35">
      <c r="A25378" s="2">
        <v>43427.333333333343</v>
      </c>
      <c r="B25378">
        <v>2.2799999999999998</v>
      </c>
      <c r="C25378">
        <v>2.2342346459627156</v>
      </c>
    </row>
    <row r="25379" spans="1:3" x14ac:dyDescent="0.35">
      <c r="A25379" s="2">
        <v>43427.375</v>
      </c>
      <c r="B25379">
        <v>2.2999999999999998</v>
      </c>
      <c r="C25379">
        <v>2.2199578266590829</v>
      </c>
    </row>
    <row r="25380" spans="1:3" x14ac:dyDescent="0.35">
      <c r="A25380" s="2">
        <v>43427.416666666657</v>
      </c>
      <c r="B25380">
        <v>2.16</v>
      </c>
      <c r="C25380">
        <v>2.1857173070311542</v>
      </c>
    </row>
    <row r="25381" spans="1:3" x14ac:dyDescent="0.35">
      <c r="A25381" s="2">
        <v>43427.458333333343</v>
      </c>
      <c r="B25381">
        <v>2.02</v>
      </c>
      <c r="C25381">
        <v>2.1801269445568323</v>
      </c>
    </row>
    <row r="25382" spans="1:3" x14ac:dyDescent="0.35">
      <c r="A25382" s="2">
        <v>43427.5</v>
      </c>
      <c r="B25382">
        <v>2.27</v>
      </c>
      <c r="C25382">
        <v>2.2090536002069712</v>
      </c>
    </row>
    <row r="25383" spans="1:3" x14ac:dyDescent="0.35">
      <c r="A25383" s="2">
        <v>43427.541666666657</v>
      </c>
      <c r="B25383">
        <v>2.09</v>
      </c>
      <c r="C25383">
        <v>2.2089636782184243</v>
      </c>
    </row>
    <row r="25384" spans="1:3" x14ac:dyDescent="0.35">
      <c r="A25384" s="2">
        <v>43427.583333333343</v>
      </c>
      <c r="B25384">
        <v>2.1800000000000002</v>
      </c>
      <c r="C25384">
        <v>2.2293391972780232</v>
      </c>
    </row>
    <row r="25385" spans="1:3" x14ac:dyDescent="0.35">
      <c r="A25385" s="2">
        <v>43427.625</v>
      </c>
      <c r="B25385">
        <v>2.0699999999999998</v>
      </c>
      <c r="C25385">
        <v>2.2466754280030723</v>
      </c>
    </row>
    <row r="25386" spans="1:3" x14ac:dyDescent="0.35">
      <c r="A25386" s="2">
        <v>43427.666666666657</v>
      </c>
      <c r="B25386">
        <v>2.33</v>
      </c>
      <c r="C25386">
        <v>2.2847722694277763</v>
      </c>
    </row>
    <row r="25387" spans="1:3" x14ac:dyDescent="0.35">
      <c r="A25387" s="2">
        <v>43427.708333333343</v>
      </c>
      <c r="B25387">
        <v>2.2000000000000002</v>
      </c>
      <c r="C25387">
        <v>2.287245705723763</v>
      </c>
    </row>
    <row r="25388" spans="1:3" x14ac:dyDescent="0.35">
      <c r="A25388" s="2">
        <v>43427.75</v>
      </c>
      <c r="B25388">
        <v>2.27</v>
      </c>
      <c r="C25388">
        <v>2.2950102612376213</v>
      </c>
    </row>
    <row r="25389" spans="1:3" x14ac:dyDescent="0.35">
      <c r="A25389" s="2">
        <v>43427.791666666657</v>
      </c>
      <c r="B25389">
        <v>2.2799999999999998</v>
      </c>
      <c r="C25389">
        <v>2.2825742587447166</v>
      </c>
    </row>
    <row r="25390" spans="1:3" x14ac:dyDescent="0.35">
      <c r="A25390" s="2">
        <v>43427.833333333343</v>
      </c>
      <c r="B25390">
        <v>2.23</v>
      </c>
      <c r="C25390">
        <v>2.2587012685835357</v>
      </c>
    </row>
    <row r="25391" spans="1:3" x14ac:dyDescent="0.35">
      <c r="A25391" s="2">
        <v>43427.875</v>
      </c>
      <c r="B25391">
        <v>2.31</v>
      </c>
      <c r="C25391">
        <v>2.2269924506545062</v>
      </c>
    </row>
    <row r="25392" spans="1:3" x14ac:dyDescent="0.35">
      <c r="A25392" s="2">
        <v>43427.916666666657</v>
      </c>
      <c r="B25392">
        <v>2.1</v>
      </c>
      <c r="C25392">
        <v>2.1648489511571829</v>
      </c>
    </row>
    <row r="25393" spans="1:3" x14ac:dyDescent="0.35">
      <c r="A25393" s="2">
        <v>43427.958333333343</v>
      </c>
      <c r="B25393">
        <v>2.06</v>
      </c>
      <c r="C25393">
        <v>2.1349162631668155</v>
      </c>
    </row>
    <row r="25394" spans="1:3" x14ac:dyDescent="0.35">
      <c r="A25394" s="2">
        <v>43428</v>
      </c>
      <c r="B25394">
        <v>2.17</v>
      </c>
      <c r="C25394">
        <v>2.1068468363955613</v>
      </c>
    </row>
    <row r="25395" spans="1:3" x14ac:dyDescent="0.35">
      <c r="A25395" s="2">
        <v>43428.041666666657</v>
      </c>
      <c r="B25395">
        <v>2.1</v>
      </c>
      <c r="C25395">
        <v>2.0488597499206662</v>
      </c>
    </row>
    <row r="25396" spans="1:3" x14ac:dyDescent="0.35">
      <c r="A25396" s="2">
        <v>43428.083333333343</v>
      </c>
      <c r="B25396">
        <v>1.96</v>
      </c>
      <c r="C25396">
        <v>1.9853045213967562</v>
      </c>
    </row>
    <row r="25397" spans="1:3" x14ac:dyDescent="0.35">
      <c r="A25397" s="2">
        <v>43428.125</v>
      </c>
      <c r="B25397">
        <v>1.98</v>
      </c>
      <c r="C25397">
        <v>1.9469663444906469</v>
      </c>
    </row>
    <row r="25398" spans="1:3" x14ac:dyDescent="0.35">
      <c r="A25398" s="2">
        <v>43428.166666666657</v>
      </c>
      <c r="B25398">
        <v>1.85</v>
      </c>
      <c r="C25398">
        <v>1.9061497449874882</v>
      </c>
    </row>
    <row r="25399" spans="1:3" x14ac:dyDescent="0.35">
      <c r="A25399" s="2">
        <v>43428.208333333343</v>
      </c>
      <c r="B25399">
        <v>1.85</v>
      </c>
      <c r="C25399">
        <v>1.8878475218079984</v>
      </c>
    </row>
    <row r="25400" spans="1:3" x14ac:dyDescent="0.35">
      <c r="A25400" s="2">
        <v>43428.25</v>
      </c>
      <c r="B25400">
        <v>1.79</v>
      </c>
      <c r="C25400">
        <v>1.8729658620432021</v>
      </c>
    </row>
    <row r="25401" spans="1:3" x14ac:dyDescent="0.35">
      <c r="A25401" s="2">
        <v>43428.291666666657</v>
      </c>
      <c r="B25401">
        <v>1.94</v>
      </c>
      <c r="C25401">
        <v>1.8647957593202593</v>
      </c>
    </row>
    <row r="25402" spans="1:3" x14ac:dyDescent="0.35">
      <c r="A25402" s="2">
        <v>43428.333333333343</v>
      </c>
      <c r="B25402">
        <v>1.81</v>
      </c>
      <c r="C25402">
        <v>1.8367097526788709</v>
      </c>
    </row>
    <row r="25403" spans="1:3" x14ac:dyDescent="0.35">
      <c r="A25403" s="2">
        <v>43428.375</v>
      </c>
      <c r="B25403">
        <v>1.73</v>
      </c>
      <c r="C25403">
        <v>1.8189113605767484</v>
      </c>
    </row>
    <row r="25404" spans="1:3" x14ac:dyDescent="0.35">
      <c r="A25404" s="2">
        <v>43428.416666666657</v>
      </c>
      <c r="B25404">
        <v>1.87</v>
      </c>
      <c r="C25404">
        <v>1.8215202111750841</v>
      </c>
    </row>
    <row r="25405" spans="1:3" x14ac:dyDescent="0.35">
      <c r="A25405" s="2">
        <v>43428.458333333343</v>
      </c>
      <c r="B25405">
        <v>1.78</v>
      </c>
      <c r="C25405">
        <v>1.8086037654429676</v>
      </c>
    </row>
    <row r="25406" spans="1:3" x14ac:dyDescent="0.35">
      <c r="A25406" s="2">
        <v>43428.5</v>
      </c>
      <c r="B25406">
        <v>1.72</v>
      </c>
      <c r="C25406">
        <v>1.8097800575196747</v>
      </c>
    </row>
    <row r="25407" spans="1:3" x14ac:dyDescent="0.35">
      <c r="A25407" s="2">
        <v>43428.541666666657</v>
      </c>
      <c r="B25407">
        <v>1.77</v>
      </c>
      <c r="C25407">
        <v>1.8233213722705843</v>
      </c>
    </row>
    <row r="25408" spans="1:3" x14ac:dyDescent="0.35">
      <c r="A25408" s="2">
        <v>43428.583333333343</v>
      </c>
      <c r="B25408">
        <v>1.69</v>
      </c>
      <c r="C25408">
        <v>1.8405720964074133</v>
      </c>
    </row>
    <row r="25409" spans="1:3" x14ac:dyDescent="0.35">
      <c r="A25409" s="2">
        <v>43428.625</v>
      </c>
      <c r="B25409">
        <v>1.87</v>
      </c>
      <c r="C25409">
        <v>1.8727393820881846</v>
      </c>
    </row>
    <row r="25410" spans="1:3" x14ac:dyDescent="0.35">
      <c r="A25410" s="2">
        <v>43428.666666666657</v>
      </c>
      <c r="B25410">
        <v>1.75</v>
      </c>
      <c r="C25410">
        <v>1.8834671676158901</v>
      </c>
    </row>
    <row r="25411" spans="1:3" x14ac:dyDescent="0.35">
      <c r="A25411" s="2">
        <v>43428.708333333343</v>
      </c>
      <c r="B25411">
        <v>1.89</v>
      </c>
      <c r="C25411">
        <v>1.8986463695764544</v>
      </c>
    </row>
    <row r="25412" spans="1:3" x14ac:dyDescent="0.35">
      <c r="A25412" s="2">
        <v>43428.75</v>
      </c>
      <c r="B25412">
        <v>1.9</v>
      </c>
      <c r="C25412">
        <v>1.8918106257915495</v>
      </c>
    </row>
    <row r="25413" spans="1:3" x14ac:dyDescent="0.35">
      <c r="A25413" s="2">
        <v>43428.791666666657</v>
      </c>
      <c r="B25413">
        <v>1.95</v>
      </c>
      <c r="C25413">
        <v>1.8642578683793549</v>
      </c>
    </row>
    <row r="25414" spans="1:3" x14ac:dyDescent="0.35">
      <c r="A25414" s="2">
        <v>43428.833333333343</v>
      </c>
      <c r="B25414">
        <v>1.78</v>
      </c>
      <c r="C25414">
        <v>1.8083623643033206</v>
      </c>
    </row>
    <row r="25415" spans="1:3" x14ac:dyDescent="0.35">
      <c r="A25415" s="2">
        <v>43428.875</v>
      </c>
      <c r="B25415">
        <v>1.85</v>
      </c>
      <c r="C25415">
        <v>1.7758676791563628</v>
      </c>
    </row>
    <row r="25416" spans="1:3" x14ac:dyDescent="0.35">
      <c r="A25416" s="2">
        <v>43428.916666666657</v>
      </c>
      <c r="B25416">
        <v>1.7</v>
      </c>
      <c r="C25416">
        <v>1.7268189694732423</v>
      </c>
    </row>
    <row r="25417" spans="1:3" x14ac:dyDescent="0.35">
      <c r="A25417" s="2">
        <v>43428.958333333343</v>
      </c>
      <c r="B25417">
        <v>1.71</v>
      </c>
      <c r="C25417">
        <v>1.7102342024445534</v>
      </c>
    </row>
    <row r="25418" spans="1:3" x14ac:dyDescent="0.35">
      <c r="A25418" s="2">
        <v>43429</v>
      </c>
      <c r="B25418">
        <v>1.75</v>
      </c>
      <c r="C25418">
        <v>1.6978642456233504</v>
      </c>
    </row>
    <row r="25419" spans="1:3" x14ac:dyDescent="0.35">
      <c r="A25419" s="2">
        <v>43429.041666666657</v>
      </c>
      <c r="B25419">
        <v>1.65</v>
      </c>
      <c r="C25419">
        <v>1.6776693128049376</v>
      </c>
    </row>
    <row r="25420" spans="1:3" x14ac:dyDescent="0.35">
      <c r="A25420" s="2">
        <v>43429.083333333343</v>
      </c>
      <c r="B25420">
        <v>1.6</v>
      </c>
      <c r="C25420">
        <v>1.6838905215263369</v>
      </c>
    </row>
    <row r="25421" spans="1:3" x14ac:dyDescent="0.35">
      <c r="A25421" s="2">
        <v>43429.125</v>
      </c>
      <c r="B25421">
        <v>1.67</v>
      </c>
      <c r="C25421">
        <v>1.718266633106396</v>
      </c>
    </row>
    <row r="25422" spans="1:3" x14ac:dyDescent="0.35">
      <c r="A25422" s="2">
        <v>43429.166666666657</v>
      </c>
      <c r="B25422">
        <v>1.71</v>
      </c>
      <c r="C25422">
        <v>1.7564666010439391</v>
      </c>
    </row>
    <row r="25423" spans="1:3" x14ac:dyDescent="0.35">
      <c r="A25423" s="2">
        <v>43429.208333333343</v>
      </c>
      <c r="B25423">
        <v>1.84</v>
      </c>
      <c r="C25423">
        <v>1.8012017942965028</v>
      </c>
    </row>
    <row r="25424" spans="1:3" x14ac:dyDescent="0.35">
      <c r="A25424" s="2">
        <v>43429.25</v>
      </c>
      <c r="B25424">
        <v>1.83</v>
      </c>
      <c r="C25424">
        <v>1.8324284497648482</v>
      </c>
    </row>
    <row r="25425" spans="1:3" x14ac:dyDescent="0.35">
      <c r="A25425" s="2">
        <v>43429.291666666657</v>
      </c>
      <c r="B25425">
        <v>1.82</v>
      </c>
      <c r="C25425">
        <v>1.8692404702305792</v>
      </c>
    </row>
    <row r="25426" spans="1:3" x14ac:dyDescent="0.35">
      <c r="A25426" s="2">
        <v>43429.333333333343</v>
      </c>
      <c r="B25426">
        <v>1.81</v>
      </c>
      <c r="C25426">
        <v>1.9178786464035513</v>
      </c>
    </row>
    <row r="25427" spans="1:3" x14ac:dyDescent="0.35">
      <c r="A25427" s="2">
        <v>43429.375</v>
      </c>
      <c r="B25427">
        <v>1.94</v>
      </c>
      <c r="C25427">
        <v>1.9882696010172365</v>
      </c>
    </row>
    <row r="25428" spans="1:3" x14ac:dyDescent="0.35">
      <c r="A25428" s="2">
        <v>43429.416666666657</v>
      </c>
      <c r="B25428">
        <v>2</v>
      </c>
      <c r="C25428">
        <v>2.0544686764478683</v>
      </c>
    </row>
    <row r="25429" spans="1:3" x14ac:dyDescent="0.35">
      <c r="A25429" s="2">
        <v>43429.458333333343</v>
      </c>
      <c r="B25429">
        <v>2.13</v>
      </c>
      <c r="C25429">
        <v>2.1138412542641163</v>
      </c>
    </row>
    <row r="25430" spans="1:3" x14ac:dyDescent="0.35">
      <c r="A25430" s="2">
        <v>43429.5</v>
      </c>
      <c r="B25430">
        <v>2.0699999999999998</v>
      </c>
      <c r="C25430">
        <v>2.1580297164618973</v>
      </c>
    </row>
    <row r="25431" spans="1:3" x14ac:dyDescent="0.35">
      <c r="A25431" s="2">
        <v>43429.541666666657</v>
      </c>
      <c r="B25431">
        <v>2.2400000000000002</v>
      </c>
      <c r="C25431">
        <v>2.2200862392783165</v>
      </c>
    </row>
    <row r="25432" spans="1:3" x14ac:dyDescent="0.35">
      <c r="A25432" s="2">
        <v>43429.583333333343</v>
      </c>
      <c r="B25432">
        <v>2.44</v>
      </c>
      <c r="C25432">
        <v>2.2659205347299576</v>
      </c>
    </row>
    <row r="25433" spans="1:3" x14ac:dyDescent="0.35">
      <c r="A25433" s="2">
        <v>43429.625</v>
      </c>
      <c r="B25433">
        <v>2.16</v>
      </c>
      <c r="C25433">
        <v>2.2733164541423321</v>
      </c>
    </row>
    <row r="25434" spans="1:3" x14ac:dyDescent="0.35">
      <c r="A25434" s="2">
        <v>43429.666666666657</v>
      </c>
      <c r="B25434">
        <v>2.2400000000000002</v>
      </c>
      <c r="C25434">
        <v>2.3465160350315268</v>
      </c>
    </row>
    <row r="25435" spans="1:3" x14ac:dyDescent="0.35">
      <c r="A25435" s="2">
        <v>43429.708333333343</v>
      </c>
      <c r="B25435">
        <v>2.23</v>
      </c>
      <c r="C25435">
        <v>2.4439535979181524</v>
      </c>
    </row>
    <row r="25436" spans="1:3" x14ac:dyDescent="0.35">
      <c r="A25436" s="2">
        <v>43429.75</v>
      </c>
      <c r="B25436">
        <v>2.48</v>
      </c>
      <c r="C25436">
        <v>2.5617885813117032</v>
      </c>
    </row>
    <row r="25437" spans="1:3" x14ac:dyDescent="0.35">
      <c r="A25437" s="2">
        <v>43429.791666666657</v>
      </c>
      <c r="B25437">
        <v>2.57</v>
      </c>
      <c r="C25437">
        <v>2.6589838489890103</v>
      </c>
    </row>
    <row r="25438" spans="1:3" x14ac:dyDescent="0.35">
      <c r="A25438" s="2">
        <v>43429.833333333343</v>
      </c>
      <c r="B25438">
        <v>2.78</v>
      </c>
      <c r="C25438">
        <v>2.7443776205182076</v>
      </c>
    </row>
    <row r="25439" spans="1:3" x14ac:dyDescent="0.35">
      <c r="A25439" s="2">
        <v>43429.875</v>
      </c>
      <c r="B25439">
        <v>2.88</v>
      </c>
      <c r="C25439">
        <v>2.8040481582283969</v>
      </c>
    </row>
    <row r="25440" spans="1:3" x14ac:dyDescent="0.35">
      <c r="A25440" s="2">
        <v>43429.916666666657</v>
      </c>
      <c r="B25440">
        <v>2.95</v>
      </c>
      <c r="C25440">
        <v>2.8350367397069935</v>
      </c>
    </row>
    <row r="25441" spans="1:3" x14ac:dyDescent="0.35">
      <c r="A25441" s="2">
        <v>43429.958333333343</v>
      </c>
      <c r="B25441">
        <v>2.85</v>
      </c>
      <c r="C25441">
        <v>2.852095060050488</v>
      </c>
    </row>
    <row r="25442" spans="1:3" x14ac:dyDescent="0.35">
      <c r="A25442" s="2">
        <v>43430</v>
      </c>
      <c r="B25442">
        <v>2.67</v>
      </c>
      <c r="C25442">
        <v>2.9041327238082886</v>
      </c>
    </row>
    <row r="25443" spans="1:3" x14ac:dyDescent="0.35">
      <c r="A25443" s="2">
        <v>43430.041666666657</v>
      </c>
      <c r="B25443">
        <v>2.82</v>
      </c>
      <c r="C25443">
        <v>3.0206624660640959</v>
      </c>
    </row>
    <row r="25444" spans="1:3" x14ac:dyDescent="0.35">
      <c r="A25444" s="2">
        <v>43430.083333333343</v>
      </c>
      <c r="B25444">
        <v>3.39</v>
      </c>
      <c r="C25444">
        <v>3.1287804357707505</v>
      </c>
    </row>
    <row r="25445" spans="1:3" x14ac:dyDescent="0.35">
      <c r="A25445" s="2">
        <v>43430.125</v>
      </c>
      <c r="B25445">
        <v>3.19</v>
      </c>
      <c r="C25445">
        <v>3.1446404452435672</v>
      </c>
    </row>
    <row r="25446" spans="1:3" x14ac:dyDescent="0.35">
      <c r="A25446" s="2">
        <v>43430.166666666657</v>
      </c>
      <c r="B25446">
        <v>2.96</v>
      </c>
      <c r="C25446">
        <v>3.1653891634196043</v>
      </c>
    </row>
    <row r="25447" spans="1:3" x14ac:dyDescent="0.35">
      <c r="A25447" s="2">
        <v>43430.208333333343</v>
      </c>
      <c r="B25447">
        <v>3.11</v>
      </c>
      <c r="C25447">
        <v>3.2735849265009169</v>
      </c>
    </row>
    <row r="25448" spans="1:3" x14ac:dyDescent="0.35">
      <c r="A25448" s="2">
        <v>43430.25</v>
      </c>
      <c r="B25448">
        <v>3.48</v>
      </c>
      <c r="C25448">
        <v>3.3773199878633027</v>
      </c>
    </row>
    <row r="25449" spans="1:3" x14ac:dyDescent="0.35">
      <c r="A25449" s="2">
        <v>43430.291666666657</v>
      </c>
      <c r="B25449">
        <v>3.35</v>
      </c>
      <c r="C25449">
        <v>3.419880591332912</v>
      </c>
    </row>
    <row r="25450" spans="1:3" x14ac:dyDescent="0.35">
      <c r="A25450" s="2">
        <v>43430.333333333343</v>
      </c>
      <c r="B25450">
        <v>3.62</v>
      </c>
      <c r="C25450">
        <v>3.4778073374181986</v>
      </c>
    </row>
    <row r="25451" spans="1:3" x14ac:dyDescent="0.35">
      <c r="A25451" s="2">
        <v>43430.375</v>
      </c>
      <c r="B25451">
        <v>3.81</v>
      </c>
      <c r="C25451">
        <v>3.5084386225789785</v>
      </c>
    </row>
    <row r="25452" spans="1:3" x14ac:dyDescent="0.35">
      <c r="A25452" s="2">
        <v>43430.416666666657</v>
      </c>
      <c r="B25452">
        <v>3.77</v>
      </c>
      <c r="C25452">
        <v>3.4808978810906406</v>
      </c>
    </row>
    <row r="25453" spans="1:3" x14ac:dyDescent="0.35">
      <c r="A25453" s="2">
        <v>43430.458333333343</v>
      </c>
      <c r="B25453">
        <v>3.43</v>
      </c>
      <c r="C25453">
        <v>3.4789931327104568</v>
      </c>
    </row>
    <row r="25454" spans="1:3" x14ac:dyDescent="0.35">
      <c r="A25454" s="2">
        <v>43430.5</v>
      </c>
      <c r="B25454">
        <v>3.28</v>
      </c>
      <c r="C25454">
        <v>3.6486712768673901</v>
      </c>
    </row>
    <row r="25455" spans="1:3" x14ac:dyDescent="0.35">
      <c r="A25455" s="2">
        <v>43430.541666666657</v>
      </c>
      <c r="B25455">
        <v>3.76</v>
      </c>
      <c r="C25455">
        <v>3.9086483409628276</v>
      </c>
    </row>
    <row r="25456" spans="1:3" x14ac:dyDescent="0.35">
      <c r="A25456" s="2">
        <v>43430.583333333343</v>
      </c>
      <c r="B25456">
        <v>3.64</v>
      </c>
      <c r="C25456">
        <v>4.1292680129408836</v>
      </c>
    </row>
    <row r="25457" spans="1:3" x14ac:dyDescent="0.35">
      <c r="A25457" s="2">
        <v>43430.625</v>
      </c>
      <c r="B25457">
        <v>4.13</v>
      </c>
      <c r="C25457">
        <v>4.4044913798570633</v>
      </c>
    </row>
    <row r="25458" spans="1:3" x14ac:dyDescent="0.35">
      <c r="A25458" s="2">
        <v>43430.666666666657</v>
      </c>
      <c r="B25458">
        <v>4.25</v>
      </c>
      <c r="C25458">
        <v>4.713222861289978</v>
      </c>
    </row>
    <row r="25459" spans="1:3" x14ac:dyDescent="0.35">
      <c r="A25459" s="2">
        <v>43430.708333333343</v>
      </c>
      <c r="B25459">
        <v>4.67</v>
      </c>
      <c r="C25459">
        <v>5.029217928647995</v>
      </c>
    </row>
    <row r="25460" spans="1:3" x14ac:dyDescent="0.35">
      <c r="A25460" s="2">
        <v>43430.75</v>
      </c>
      <c r="B25460">
        <v>5.09</v>
      </c>
      <c r="C25460">
        <v>5.3569974303245544</v>
      </c>
    </row>
    <row r="25461" spans="1:3" x14ac:dyDescent="0.35">
      <c r="A25461" s="2">
        <v>43430.791666666657</v>
      </c>
      <c r="B25461">
        <v>5.47</v>
      </c>
      <c r="C25461">
        <v>5.6444128453731528</v>
      </c>
    </row>
    <row r="25462" spans="1:3" x14ac:dyDescent="0.35">
      <c r="A25462" s="2">
        <v>43430.833333333343</v>
      </c>
      <c r="B25462">
        <v>6.7</v>
      </c>
      <c r="C25462">
        <v>5.8581304848194122</v>
      </c>
    </row>
    <row r="25463" spans="1:3" x14ac:dyDescent="0.35">
      <c r="A25463" s="2">
        <v>43430.875</v>
      </c>
      <c r="B25463">
        <v>5.22</v>
      </c>
      <c r="C25463">
        <v>5.7270123213529587</v>
      </c>
    </row>
    <row r="25464" spans="1:3" x14ac:dyDescent="0.35">
      <c r="A25464" s="2">
        <v>43430.916666666657</v>
      </c>
      <c r="B25464">
        <v>5.17</v>
      </c>
      <c r="C25464">
        <v>5.6867845058441162</v>
      </c>
    </row>
    <row r="25465" spans="1:3" x14ac:dyDescent="0.35">
      <c r="A25465" s="2">
        <v>43430.958333333343</v>
      </c>
      <c r="B25465">
        <v>6.08</v>
      </c>
      <c r="C25465">
        <v>5.7378707081079483</v>
      </c>
    </row>
    <row r="25466" spans="1:3" x14ac:dyDescent="0.35">
      <c r="A25466" s="2">
        <v>43431</v>
      </c>
      <c r="B25466">
        <v>5.52</v>
      </c>
      <c r="C25466">
        <v>5.4267555624246597</v>
      </c>
    </row>
    <row r="25467" spans="1:3" x14ac:dyDescent="0.35">
      <c r="A25467" s="2">
        <v>43431.041666666657</v>
      </c>
      <c r="B25467">
        <v>5.38</v>
      </c>
      <c r="C25467">
        <v>5.2155579775571832</v>
      </c>
    </row>
    <row r="25468" spans="1:3" x14ac:dyDescent="0.35">
      <c r="A25468" s="2">
        <v>43431.083333333343</v>
      </c>
      <c r="B25468">
        <v>4.84</v>
      </c>
      <c r="C25468">
        <v>5.0589053928852081</v>
      </c>
    </row>
    <row r="25469" spans="1:3" x14ac:dyDescent="0.35">
      <c r="A25469" s="2">
        <v>43431.125</v>
      </c>
      <c r="B25469">
        <v>4.9400000000000004</v>
      </c>
      <c r="C25469">
        <v>5.0259394943714142</v>
      </c>
    </row>
    <row r="25470" spans="1:3" x14ac:dyDescent="0.35">
      <c r="A25470" s="2">
        <v>43431.166666666657</v>
      </c>
      <c r="B25470">
        <v>5.03</v>
      </c>
      <c r="C25470">
        <v>4.9495787173509607</v>
      </c>
    </row>
    <row r="25471" spans="1:3" x14ac:dyDescent="0.35">
      <c r="A25471" s="2">
        <v>43431.208333333343</v>
      </c>
      <c r="B25471">
        <v>4.3899999999999997</v>
      </c>
      <c r="C25471">
        <v>4.8261996805667877</v>
      </c>
    </row>
    <row r="25472" spans="1:3" x14ac:dyDescent="0.35">
      <c r="A25472" s="2">
        <v>43431.25</v>
      </c>
      <c r="B25472">
        <v>4.83</v>
      </c>
      <c r="C25472">
        <v>4.8323889933526525</v>
      </c>
    </row>
    <row r="25473" spans="1:3" x14ac:dyDescent="0.35">
      <c r="A25473" s="2">
        <v>43431.291666666657</v>
      </c>
      <c r="B25473">
        <v>4.6900000000000004</v>
      </c>
      <c r="C25473">
        <v>4.7831787751056254</v>
      </c>
    </row>
    <row r="25474" spans="1:3" x14ac:dyDescent="0.35">
      <c r="A25474" s="2">
        <v>43431.333333333343</v>
      </c>
      <c r="B25474">
        <v>4.55</v>
      </c>
      <c r="C25474">
        <v>4.7209006622433662</v>
      </c>
    </row>
    <row r="25475" spans="1:3" x14ac:dyDescent="0.35">
      <c r="A25475" s="2">
        <v>43431.375</v>
      </c>
      <c r="B25475">
        <v>4.99</v>
      </c>
      <c r="C25475">
        <v>4.6916725374758244</v>
      </c>
    </row>
    <row r="25476" spans="1:3" x14ac:dyDescent="0.35">
      <c r="A25476" s="2">
        <v>43431.416666666657</v>
      </c>
      <c r="B25476">
        <v>4.57</v>
      </c>
      <c r="C25476">
        <v>4.563060587272048</v>
      </c>
    </row>
    <row r="25477" spans="1:3" x14ac:dyDescent="0.35">
      <c r="A25477" s="2">
        <v>43431.458333333343</v>
      </c>
      <c r="B25477">
        <v>4.6100000000000003</v>
      </c>
      <c r="C25477">
        <v>4.454500500112772</v>
      </c>
    </row>
    <row r="25478" spans="1:3" x14ac:dyDescent="0.35">
      <c r="A25478" s="2">
        <v>43431.5</v>
      </c>
      <c r="B25478">
        <v>4.18</v>
      </c>
      <c r="C25478">
        <v>4.3753405883908272</v>
      </c>
    </row>
    <row r="25479" spans="1:3" x14ac:dyDescent="0.35">
      <c r="A25479" s="2">
        <v>43431.541666666657</v>
      </c>
      <c r="B25479">
        <v>4.1900000000000004</v>
      </c>
      <c r="C25479">
        <v>4.390853138640523</v>
      </c>
    </row>
    <row r="25480" spans="1:3" x14ac:dyDescent="0.35">
      <c r="A25480" s="2">
        <v>43431.583333333343</v>
      </c>
      <c r="B25480">
        <v>4.09</v>
      </c>
      <c r="C25480">
        <v>4.4147990830242634</v>
      </c>
    </row>
    <row r="25481" spans="1:3" x14ac:dyDescent="0.35">
      <c r="A25481" s="2">
        <v>43431.625</v>
      </c>
      <c r="B25481">
        <v>4.24</v>
      </c>
      <c r="C25481">
        <v>4.4581636562943459</v>
      </c>
    </row>
    <row r="25482" spans="1:3" x14ac:dyDescent="0.35">
      <c r="A25482" s="2">
        <v>43431.666666666657</v>
      </c>
      <c r="B25482">
        <v>4.1500000000000004</v>
      </c>
      <c r="C25482">
        <v>4.4964459165930748</v>
      </c>
    </row>
    <row r="25483" spans="1:3" x14ac:dyDescent="0.35">
      <c r="A25483" s="2">
        <v>43431.708333333343</v>
      </c>
      <c r="B25483">
        <v>4.38</v>
      </c>
      <c r="C25483">
        <v>4.5415907502174377</v>
      </c>
    </row>
    <row r="25484" spans="1:3" x14ac:dyDescent="0.35">
      <c r="A25484" s="2">
        <v>43431.75</v>
      </c>
      <c r="B25484">
        <v>4.84</v>
      </c>
      <c r="C25484">
        <v>4.5680644810199738</v>
      </c>
    </row>
    <row r="25485" spans="1:3" x14ac:dyDescent="0.35">
      <c r="A25485" s="2">
        <v>43431.791666666657</v>
      </c>
      <c r="B25485">
        <v>4.38</v>
      </c>
      <c r="C25485">
        <v>4.4829124063253403</v>
      </c>
    </row>
    <row r="25486" spans="1:3" x14ac:dyDescent="0.35">
      <c r="A25486" s="2">
        <v>43431.833333333343</v>
      </c>
      <c r="B25486">
        <v>4.5</v>
      </c>
      <c r="C25486">
        <v>4.3723273277282715</v>
      </c>
    </row>
    <row r="25487" spans="1:3" x14ac:dyDescent="0.35">
      <c r="A25487" s="2">
        <v>43431.875</v>
      </c>
      <c r="B25487">
        <v>4.3</v>
      </c>
      <c r="C25487">
        <v>4.2021069955080748</v>
      </c>
    </row>
    <row r="25488" spans="1:3" x14ac:dyDescent="0.35">
      <c r="A25488" s="2">
        <v>43431.916666666657</v>
      </c>
      <c r="B25488">
        <v>3.67</v>
      </c>
      <c r="C25488">
        <v>4.0345926135778427</v>
      </c>
    </row>
    <row r="25489" spans="1:3" x14ac:dyDescent="0.35">
      <c r="A25489" s="2">
        <v>43431.958333333343</v>
      </c>
      <c r="B25489">
        <v>3.99</v>
      </c>
      <c r="C25489">
        <v>4.0569318062625825</v>
      </c>
    </row>
    <row r="25490" spans="1:3" x14ac:dyDescent="0.35">
      <c r="A25490" s="2">
        <v>43432</v>
      </c>
      <c r="B25490">
        <v>3.78</v>
      </c>
      <c r="C25490">
        <v>3.9738086536526684</v>
      </c>
    </row>
    <row r="25491" spans="1:3" x14ac:dyDescent="0.35">
      <c r="A25491" s="2">
        <v>43432.041666666657</v>
      </c>
      <c r="B25491">
        <v>3.83</v>
      </c>
      <c r="C25491">
        <v>3.9064600043930113</v>
      </c>
    </row>
    <row r="25492" spans="1:3" x14ac:dyDescent="0.35">
      <c r="A25492" s="2">
        <v>43432.083333333343</v>
      </c>
      <c r="B25492">
        <v>3.98</v>
      </c>
      <c r="C25492">
        <v>3.8453619633801277</v>
      </c>
    </row>
    <row r="25493" spans="1:3" x14ac:dyDescent="0.35">
      <c r="A25493" s="2">
        <v>43432.125</v>
      </c>
      <c r="B25493">
        <v>3.41</v>
      </c>
      <c r="C25493">
        <v>3.7513945223763585</v>
      </c>
    </row>
    <row r="25494" spans="1:3" x14ac:dyDescent="0.35">
      <c r="A25494" s="2">
        <v>43432.166666666657</v>
      </c>
      <c r="B25494">
        <v>4.07</v>
      </c>
      <c r="C25494">
        <v>3.734402347356081</v>
      </c>
    </row>
    <row r="25495" spans="1:3" x14ac:dyDescent="0.35">
      <c r="A25495" s="2">
        <v>43432.208333333343</v>
      </c>
      <c r="B25495">
        <v>3.73</v>
      </c>
      <c r="C25495">
        <v>3.6113930596038699</v>
      </c>
    </row>
    <row r="25496" spans="1:3" x14ac:dyDescent="0.35">
      <c r="A25496" s="2">
        <v>43432.25</v>
      </c>
      <c r="B25496">
        <v>3.26</v>
      </c>
      <c r="C25496">
        <v>3.4848547317087646</v>
      </c>
    </row>
    <row r="25497" spans="1:3" x14ac:dyDescent="0.35">
      <c r="A25497" s="2">
        <v>43432.291666666657</v>
      </c>
      <c r="B25497">
        <v>3.53</v>
      </c>
      <c r="C25497">
        <v>3.4666005850303914</v>
      </c>
    </row>
    <row r="25498" spans="1:3" x14ac:dyDescent="0.35">
      <c r="A25498" s="2">
        <v>43432.333333333343</v>
      </c>
      <c r="B25498">
        <v>3.14</v>
      </c>
      <c r="C25498">
        <v>3.396361062303185</v>
      </c>
    </row>
    <row r="25499" spans="1:3" x14ac:dyDescent="0.35">
      <c r="A25499" s="2">
        <v>43432.375</v>
      </c>
      <c r="B25499">
        <v>3.46</v>
      </c>
      <c r="C25499">
        <v>3.3742481768131252</v>
      </c>
    </row>
    <row r="25500" spans="1:3" x14ac:dyDescent="0.35">
      <c r="A25500" s="2">
        <v>43432.416666666657</v>
      </c>
      <c r="B25500">
        <v>3.42</v>
      </c>
      <c r="C25500">
        <v>3.3044963274151082</v>
      </c>
    </row>
    <row r="25501" spans="1:3" x14ac:dyDescent="0.35">
      <c r="A25501" s="2">
        <v>43432.458333333343</v>
      </c>
      <c r="B25501">
        <v>3.09</v>
      </c>
      <c r="C25501">
        <v>3.2117298319935794</v>
      </c>
    </row>
    <row r="25502" spans="1:3" x14ac:dyDescent="0.35">
      <c r="A25502" s="2">
        <v>43432.5</v>
      </c>
      <c r="B25502">
        <v>3</v>
      </c>
      <c r="C25502">
        <v>3.186462664976716</v>
      </c>
    </row>
    <row r="25503" spans="1:3" x14ac:dyDescent="0.35">
      <c r="A25503" s="2">
        <v>43432.541666666657</v>
      </c>
      <c r="B25503">
        <v>3.27</v>
      </c>
      <c r="C25503">
        <v>3.2090655565261841</v>
      </c>
    </row>
    <row r="25504" spans="1:3" x14ac:dyDescent="0.35">
      <c r="A25504" s="2">
        <v>43432.583333333343</v>
      </c>
      <c r="B25504">
        <v>3.1</v>
      </c>
      <c r="C25504">
        <v>3.1879069227725272</v>
      </c>
    </row>
    <row r="25505" spans="1:3" x14ac:dyDescent="0.35">
      <c r="A25505" s="2">
        <v>43432.625</v>
      </c>
      <c r="B25505">
        <v>2.93</v>
      </c>
      <c r="C25505">
        <v>3.1854768693447113</v>
      </c>
    </row>
    <row r="25506" spans="1:3" x14ac:dyDescent="0.35">
      <c r="A25506" s="2">
        <v>43432.666666666657</v>
      </c>
      <c r="B25506">
        <v>3.38</v>
      </c>
      <c r="C25506">
        <v>3.2272353395819664</v>
      </c>
    </row>
    <row r="25507" spans="1:3" x14ac:dyDescent="0.35">
      <c r="A25507" s="2">
        <v>43432.708333333343</v>
      </c>
      <c r="B25507">
        <v>3.03</v>
      </c>
      <c r="C25507">
        <v>3.2124541960656638</v>
      </c>
    </row>
    <row r="25508" spans="1:3" x14ac:dyDescent="0.35">
      <c r="A25508" s="2">
        <v>43432.75</v>
      </c>
      <c r="B25508">
        <v>3.2</v>
      </c>
      <c r="C25508">
        <v>3.2227040603756905</v>
      </c>
    </row>
    <row r="25509" spans="1:3" x14ac:dyDescent="0.35">
      <c r="A25509" s="2">
        <v>43432.791666666657</v>
      </c>
      <c r="B25509">
        <v>3.03</v>
      </c>
      <c r="C25509">
        <v>3.2214540019631386</v>
      </c>
    </row>
    <row r="25510" spans="1:3" x14ac:dyDescent="0.35">
      <c r="A25510" s="2">
        <v>43432.833333333343</v>
      </c>
      <c r="B25510">
        <v>3.12</v>
      </c>
      <c r="C25510">
        <v>3.2451420277357101</v>
      </c>
    </row>
    <row r="25511" spans="1:3" x14ac:dyDescent="0.35">
      <c r="A25511" s="2">
        <v>43432.875</v>
      </c>
      <c r="B25511">
        <v>3.23</v>
      </c>
      <c r="C25511">
        <v>3.2592364922165871</v>
      </c>
    </row>
    <row r="25512" spans="1:3" x14ac:dyDescent="0.35">
      <c r="A25512" s="2">
        <v>43432.916666666657</v>
      </c>
      <c r="B25512">
        <v>3.21</v>
      </c>
      <c r="C25512">
        <v>3.2476530075073238</v>
      </c>
    </row>
    <row r="25513" spans="1:3" x14ac:dyDescent="0.35">
      <c r="A25513" s="2">
        <v>43432.958333333343</v>
      </c>
      <c r="B25513">
        <v>3.12</v>
      </c>
      <c r="C25513">
        <v>3.2415580302476883</v>
      </c>
    </row>
    <row r="25514" spans="1:3" x14ac:dyDescent="0.35">
      <c r="A25514" s="2">
        <v>43433</v>
      </c>
      <c r="B25514">
        <v>3.37</v>
      </c>
      <c r="C25514">
        <v>3.2348439432680602</v>
      </c>
    </row>
    <row r="25515" spans="1:3" x14ac:dyDescent="0.35">
      <c r="A25515" s="2">
        <v>43433.041666666657</v>
      </c>
      <c r="B25515">
        <v>3.23</v>
      </c>
      <c r="C25515">
        <v>3.1728518186137085</v>
      </c>
    </row>
    <row r="25516" spans="1:3" x14ac:dyDescent="0.35">
      <c r="A25516" s="2">
        <v>43433.083333333343</v>
      </c>
      <c r="B25516">
        <v>3.13</v>
      </c>
      <c r="C25516">
        <v>3.0994201060384508</v>
      </c>
    </row>
    <row r="25517" spans="1:3" x14ac:dyDescent="0.35">
      <c r="A25517" s="2">
        <v>43433.125</v>
      </c>
      <c r="B25517">
        <v>3.06</v>
      </c>
      <c r="C25517">
        <v>3.040975376963615</v>
      </c>
    </row>
    <row r="25518" spans="1:3" x14ac:dyDescent="0.35">
      <c r="A25518" s="2">
        <v>43433.166666666657</v>
      </c>
      <c r="B25518">
        <v>2.74</v>
      </c>
      <c r="C25518">
        <v>3.0066463835537429</v>
      </c>
    </row>
    <row r="25519" spans="1:3" x14ac:dyDescent="0.35">
      <c r="A25519" s="2">
        <v>43433.208333333343</v>
      </c>
      <c r="B25519">
        <v>3</v>
      </c>
      <c r="C25519">
        <v>3.0236374521628018</v>
      </c>
    </row>
    <row r="25520" spans="1:3" x14ac:dyDescent="0.35">
      <c r="A25520" s="2">
        <v>43433.25</v>
      </c>
      <c r="B25520">
        <v>2.98</v>
      </c>
      <c r="C25520">
        <v>3.0012266971170902</v>
      </c>
    </row>
    <row r="25521" spans="1:3" x14ac:dyDescent="0.35">
      <c r="A25521" s="2">
        <v>43433.291666666657</v>
      </c>
      <c r="B25521">
        <v>2.95</v>
      </c>
      <c r="C25521">
        <v>2.9712245184928174</v>
      </c>
    </row>
    <row r="25522" spans="1:3" x14ac:dyDescent="0.35">
      <c r="A25522" s="2">
        <v>43433.333333333343</v>
      </c>
      <c r="B25522">
        <v>2.87</v>
      </c>
      <c r="C25522">
        <v>2.9319853391498327</v>
      </c>
    </row>
    <row r="25523" spans="1:3" x14ac:dyDescent="0.35">
      <c r="A25523" s="2">
        <v>43433.375</v>
      </c>
      <c r="B25523">
        <v>3.03</v>
      </c>
      <c r="C25523">
        <v>2.9069671649485831</v>
      </c>
    </row>
    <row r="25524" spans="1:3" x14ac:dyDescent="0.35">
      <c r="A25524" s="2">
        <v>43433.416666666657</v>
      </c>
      <c r="B25524">
        <v>2.78</v>
      </c>
      <c r="C25524">
        <v>2.8320570953655992</v>
      </c>
    </row>
    <row r="25525" spans="1:3" x14ac:dyDescent="0.35">
      <c r="A25525" s="2">
        <v>43433.458333333343</v>
      </c>
      <c r="B25525">
        <v>2.73</v>
      </c>
      <c r="C25525">
        <v>2.7779094441793855</v>
      </c>
    </row>
    <row r="25526" spans="1:3" x14ac:dyDescent="0.35">
      <c r="A25526" s="2">
        <v>43433.5</v>
      </c>
      <c r="B25526">
        <v>2.8</v>
      </c>
      <c r="C25526">
        <v>2.741712907794863</v>
      </c>
    </row>
    <row r="25527" spans="1:3" x14ac:dyDescent="0.35">
      <c r="A25527" s="2">
        <v>43433.541666666657</v>
      </c>
      <c r="B25527">
        <v>2.64</v>
      </c>
      <c r="C25527">
        <v>2.681184286717325</v>
      </c>
    </row>
    <row r="25528" spans="1:3" x14ac:dyDescent="0.35">
      <c r="A25528" s="2">
        <v>43433.583333333343</v>
      </c>
      <c r="B25528">
        <v>2.6</v>
      </c>
      <c r="C25528">
        <v>2.6280191540718074</v>
      </c>
    </row>
    <row r="25529" spans="1:3" x14ac:dyDescent="0.35">
      <c r="A25529" s="2">
        <v>43433.625</v>
      </c>
      <c r="B25529">
        <v>2.63</v>
      </c>
      <c r="C25529">
        <v>2.5845278733759192</v>
      </c>
    </row>
    <row r="25530" spans="1:3" x14ac:dyDescent="0.35">
      <c r="A25530" s="2">
        <v>43433.666666666657</v>
      </c>
      <c r="B25530">
        <v>2.48</v>
      </c>
      <c r="C25530">
        <v>2.5322245666757226</v>
      </c>
    </row>
    <row r="25531" spans="1:3" x14ac:dyDescent="0.35">
      <c r="A25531" s="2">
        <v>43433.708333333343</v>
      </c>
      <c r="B25531">
        <v>2.42</v>
      </c>
      <c r="C25531">
        <v>2.4920989531092346</v>
      </c>
    </row>
    <row r="25532" spans="1:3" x14ac:dyDescent="0.35">
      <c r="A25532" s="2">
        <v>43433.75</v>
      </c>
      <c r="B25532">
        <v>2.38</v>
      </c>
      <c r="C25532">
        <v>2.4747789697721601</v>
      </c>
    </row>
    <row r="25533" spans="1:3" x14ac:dyDescent="0.35">
      <c r="A25533" s="2">
        <v>43433.791666666657</v>
      </c>
      <c r="B25533">
        <v>2.29</v>
      </c>
      <c r="C25533">
        <v>2.4643745906651016</v>
      </c>
    </row>
    <row r="25534" spans="1:3" x14ac:dyDescent="0.35">
      <c r="A25534" s="2">
        <v>43433.833333333343</v>
      </c>
      <c r="B25534">
        <v>2.48</v>
      </c>
      <c r="C25534">
        <v>2.4732588417828079</v>
      </c>
    </row>
    <row r="25535" spans="1:3" x14ac:dyDescent="0.35">
      <c r="A25535" s="2">
        <v>43433.875</v>
      </c>
      <c r="B25535">
        <v>2.31</v>
      </c>
      <c r="C25535">
        <v>2.4539004340767865</v>
      </c>
    </row>
    <row r="25536" spans="1:3" x14ac:dyDescent="0.35">
      <c r="A25536" s="2">
        <v>43433.916666666657</v>
      </c>
      <c r="B25536">
        <v>2.56</v>
      </c>
      <c r="C25536">
        <v>2.4410156905651093</v>
      </c>
    </row>
    <row r="25537" spans="1:3" x14ac:dyDescent="0.35">
      <c r="A25537" s="2">
        <v>43433.958333333343</v>
      </c>
      <c r="B25537">
        <v>2.34</v>
      </c>
      <c r="C25537">
        <v>2.3816131092607979</v>
      </c>
    </row>
    <row r="25538" spans="1:3" x14ac:dyDescent="0.35">
      <c r="A25538" s="2">
        <v>43434</v>
      </c>
      <c r="B25538">
        <v>2.34</v>
      </c>
      <c r="C25538">
        <v>2.3305389359593391</v>
      </c>
    </row>
    <row r="25539" spans="1:3" x14ac:dyDescent="0.35">
      <c r="A25539" s="2">
        <v>43434.041666666657</v>
      </c>
      <c r="B25539">
        <v>2.27</v>
      </c>
      <c r="C25539">
        <v>2.2694603381678458</v>
      </c>
    </row>
    <row r="25540" spans="1:3" x14ac:dyDescent="0.35">
      <c r="A25540" s="2">
        <v>43434.083333333343</v>
      </c>
      <c r="B25540">
        <v>2.14</v>
      </c>
      <c r="C25540">
        <v>2.2120715219061822</v>
      </c>
    </row>
    <row r="25541" spans="1:3" x14ac:dyDescent="0.35">
      <c r="A25541" s="2">
        <v>43434.125</v>
      </c>
      <c r="B25541">
        <v>2.2999999999999998</v>
      </c>
      <c r="C25541">
        <v>2.1766022993251686</v>
      </c>
    </row>
    <row r="25542" spans="1:3" x14ac:dyDescent="0.35">
      <c r="A25542" s="2">
        <v>43434.166666666657</v>
      </c>
      <c r="B25542">
        <v>2</v>
      </c>
      <c r="C25542">
        <v>2.1053368356078863</v>
      </c>
    </row>
    <row r="25543" spans="1:3" x14ac:dyDescent="0.35">
      <c r="A25543" s="2">
        <v>43434.208333333343</v>
      </c>
      <c r="B25543">
        <v>2.04</v>
      </c>
      <c r="C25543">
        <v>2.093290304299444</v>
      </c>
    </row>
    <row r="25544" spans="1:3" x14ac:dyDescent="0.35">
      <c r="A25544" s="2">
        <v>43434.25</v>
      </c>
      <c r="B25544">
        <v>1.93</v>
      </c>
      <c r="C25544">
        <v>2.0790426004678011</v>
      </c>
    </row>
    <row r="25545" spans="1:3" x14ac:dyDescent="0.35">
      <c r="A25545" s="2">
        <v>43434.291666666657</v>
      </c>
      <c r="B25545">
        <v>2.0699999999999998</v>
      </c>
      <c r="C25545">
        <v>2.0860577933490281</v>
      </c>
    </row>
    <row r="25546" spans="1:3" x14ac:dyDescent="0.35">
      <c r="A25546" s="2">
        <v>43434.333333333343</v>
      </c>
      <c r="B25546">
        <v>2.16</v>
      </c>
      <c r="C25546">
        <v>2.0748451836407189</v>
      </c>
    </row>
    <row r="25547" spans="1:3" x14ac:dyDescent="0.35">
      <c r="A25547" s="2">
        <v>43434.375</v>
      </c>
      <c r="B25547">
        <v>1.94</v>
      </c>
      <c r="C25547">
        <v>2.0370329599827528</v>
      </c>
    </row>
    <row r="25548" spans="1:3" x14ac:dyDescent="0.35">
      <c r="A25548" s="2">
        <v>43434.416666666657</v>
      </c>
      <c r="B25548">
        <v>2.1</v>
      </c>
      <c r="C25548">
        <v>2.0244568698108196</v>
      </c>
    </row>
    <row r="25549" spans="1:3" x14ac:dyDescent="0.35">
      <c r="A25549" s="2">
        <v>43434.458333333343</v>
      </c>
      <c r="B25549">
        <v>1.96</v>
      </c>
      <c r="C25549">
        <v>1.9947030451148748</v>
      </c>
    </row>
    <row r="25550" spans="1:3" x14ac:dyDescent="0.35">
      <c r="A25550" s="2">
        <v>43434.5</v>
      </c>
      <c r="B25550">
        <v>1.94</v>
      </c>
      <c r="C25550">
        <v>1.984457518905401</v>
      </c>
    </row>
    <row r="25551" spans="1:3" x14ac:dyDescent="0.35">
      <c r="A25551" s="2">
        <v>43434.541666666657</v>
      </c>
      <c r="B25551">
        <v>1.98</v>
      </c>
      <c r="C25551">
        <v>1.9827266493812206</v>
      </c>
    </row>
    <row r="25552" spans="1:3" x14ac:dyDescent="0.35">
      <c r="A25552" s="2">
        <v>43434.583333333343</v>
      </c>
      <c r="B25552">
        <v>1.9</v>
      </c>
      <c r="C25552">
        <v>1.9812334375455976</v>
      </c>
    </row>
    <row r="25553" spans="1:3" x14ac:dyDescent="0.35">
      <c r="A25553" s="2">
        <v>43434.625</v>
      </c>
      <c r="B25553">
        <v>2.0099999999999998</v>
      </c>
      <c r="C25553">
        <v>1.9986347965896127</v>
      </c>
    </row>
    <row r="25554" spans="1:3" x14ac:dyDescent="0.35">
      <c r="A25554" s="2">
        <v>43434.666666666657</v>
      </c>
      <c r="B25554">
        <v>1.95</v>
      </c>
      <c r="C25554">
        <v>2.00429960899055</v>
      </c>
    </row>
    <row r="25555" spans="1:3" x14ac:dyDescent="0.35">
      <c r="A25555" s="2">
        <v>43434.708333333343</v>
      </c>
      <c r="B25555">
        <v>2.04</v>
      </c>
      <c r="C25555">
        <v>2.0261420179158445</v>
      </c>
    </row>
    <row r="25556" spans="1:3" x14ac:dyDescent="0.35">
      <c r="A25556" s="2">
        <v>43434.75</v>
      </c>
      <c r="B25556">
        <v>1.88</v>
      </c>
      <c r="C25556">
        <v>2.0428611468523741</v>
      </c>
    </row>
    <row r="25557" spans="1:3" x14ac:dyDescent="0.35">
      <c r="A25557" s="2">
        <v>43434.791666666657</v>
      </c>
      <c r="B25557">
        <v>2.0099999999999998</v>
      </c>
      <c r="C25557">
        <v>2.0962050892412663</v>
      </c>
    </row>
    <row r="25558" spans="1:3" x14ac:dyDescent="0.35">
      <c r="A25558" s="2">
        <v>43434.833333333343</v>
      </c>
      <c r="B25558">
        <v>2.15</v>
      </c>
      <c r="C25558">
        <v>2.146445624530315</v>
      </c>
    </row>
    <row r="25559" spans="1:3" x14ac:dyDescent="0.35">
      <c r="A25559" s="2">
        <v>43434.875</v>
      </c>
      <c r="B25559">
        <v>2.11</v>
      </c>
      <c r="C25559">
        <v>2.171114195138216</v>
      </c>
    </row>
    <row r="25560" spans="1:3" x14ac:dyDescent="0.35">
      <c r="A25560" s="2">
        <v>43434.916666666657</v>
      </c>
      <c r="B25560">
        <v>2.11</v>
      </c>
      <c r="C25560">
        <v>2.196912407875061</v>
      </c>
    </row>
    <row r="25561" spans="1:3" x14ac:dyDescent="0.35">
      <c r="A25561" s="2">
        <v>43434.958333333343</v>
      </c>
      <c r="B25561">
        <v>2.08</v>
      </c>
      <c r="C25561">
        <v>2.2214376106858253</v>
      </c>
    </row>
    <row r="25562" spans="1:3" x14ac:dyDescent="0.35">
      <c r="A25562" s="2">
        <v>43435</v>
      </c>
      <c r="B25562">
        <v>2.3199999999999998</v>
      </c>
      <c r="C25562">
        <v>2.2556911334395413</v>
      </c>
    </row>
    <row r="25563" spans="1:3" x14ac:dyDescent="0.35">
      <c r="A25563" s="2">
        <v>43435.041666666657</v>
      </c>
      <c r="B25563">
        <v>2.2000000000000002</v>
      </c>
      <c r="C25563">
        <v>2.2437663115561013</v>
      </c>
    </row>
    <row r="25564" spans="1:3" x14ac:dyDescent="0.35">
      <c r="A25564" s="2">
        <v>43435.083333333343</v>
      </c>
      <c r="B25564">
        <v>2.23</v>
      </c>
      <c r="C25564">
        <v>2.22826275229454</v>
      </c>
    </row>
    <row r="25565" spans="1:3" x14ac:dyDescent="0.35">
      <c r="A25565" s="2">
        <v>43435.125</v>
      </c>
      <c r="B25565">
        <v>2.35</v>
      </c>
      <c r="C25565">
        <v>2.2032286375761028</v>
      </c>
    </row>
    <row r="25566" spans="1:3" x14ac:dyDescent="0.35">
      <c r="A25566" s="2">
        <v>43435.166666666657</v>
      </c>
      <c r="B25566">
        <v>2.1</v>
      </c>
      <c r="C25566">
        <v>2.1326105706393719</v>
      </c>
    </row>
    <row r="25567" spans="1:3" x14ac:dyDescent="0.35">
      <c r="A25567" s="2">
        <v>43435.208333333343</v>
      </c>
      <c r="B25567">
        <v>2.0699999999999998</v>
      </c>
      <c r="C25567">
        <v>2.1069694720208649</v>
      </c>
    </row>
    <row r="25568" spans="1:3" x14ac:dyDescent="0.35">
      <c r="A25568" s="2">
        <v>43435.25</v>
      </c>
      <c r="B25568">
        <v>2.09</v>
      </c>
      <c r="C25568">
        <v>2.0910421032458544</v>
      </c>
    </row>
    <row r="25569" spans="1:3" x14ac:dyDescent="0.35">
      <c r="A25569" s="2">
        <v>43435.291666666657</v>
      </c>
      <c r="B25569">
        <v>2.0299999999999998</v>
      </c>
      <c r="C25569">
        <v>2.0688628051429983</v>
      </c>
    </row>
    <row r="25570" spans="1:3" x14ac:dyDescent="0.35">
      <c r="A25570" s="2">
        <v>43435.333333333343</v>
      </c>
      <c r="B25570">
        <v>1.92</v>
      </c>
      <c r="C25570">
        <v>2.0477845245040953</v>
      </c>
    </row>
    <row r="25571" spans="1:3" x14ac:dyDescent="0.35">
      <c r="A25571" s="2">
        <v>43435.375</v>
      </c>
      <c r="B25571">
        <v>2.2000000000000002</v>
      </c>
      <c r="C25571">
        <v>2.0429378543049102</v>
      </c>
    </row>
    <row r="25572" spans="1:3" x14ac:dyDescent="0.35">
      <c r="A25572" s="2">
        <v>43435.416666666657</v>
      </c>
      <c r="B25572">
        <v>2.12</v>
      </c>
      <c r="C25572">
        <v>1.9907257859595122</v>
      </c>
    </row>
    <row r="25573" spans="1:3" x14ac:dyDescent="0.35">
      <c r="A25573" s="2">
        <v>43435.458333333343</v>
      </c>
      <c r="B25573">
        <v>1.88</v>
      </c>
      <c r="C25573">
        <v>1.9200173765420918</v>
      </c>
    </row>
    <row r="25574" spans="1:3" x14ac:dyDescent="0.35">
      <c r="A25574" s="2">
        <v>43435.5</v>
      </c>
      <c r="B25574">
        <v>1.9</v>
      </c>
      <c r="C25574">
        <v>1.9023602157831194</v>
      </c>
    </row>
    <row r="25575" spans="1:3" x14ac:dyDescent="0.35">
      <c r="A25575" s="2">
        <v>43435.541666666657</v>
      </c>
      <c r="B25575">
        <v>1.85</v>
      </c>
      <c r="C25575">
        <v>1.8958212565630679</v>
      </c>
    </row>
    <row r="25576" spans="1:3" x14ac:dyDescent="0.35">
      <c r="A25576" s="2">
        <v>43435.583333333343</v>
      </c>
      <c r="B25576">
        <v>1.77</v>
      </c>
      <c r="C25576">
        <v>1.9036406192462896</v>
      </c>
    </row>
    <row r="25577" spans="1:3" x14ac:dyDescent="0.35">
      <c r="A25577" s="2">
        <v>43435.625</v>
      </c>
      <c r="B25577">
        <v>2.0299999999999998</v>
      </c>
      <c r="C25577">
        <v>1.9362043850123885</v>
      </c>
    </row>
    <row r="25578" spans="1:3" x14ac:dyDescent="0.35">
      <c r="A25578" s="2">
        <v>43435.666666666657</v>
      </c>
      <c r="B25578">
        <v>1.82</v>
      </c>
      <c r="C25578">
        <v>1.9346195571124554</v>
      </c>
    </row>
    <row r="25579" spans="1:3" x14ac:dyDescent="0.35">
      <c r="A25579" s="2">
        <v>43435.708333333343</v>
      </c>
      <c r="B25579">
        <v>1.9</v>
      </c>
      <c r="C25579">
        <v>1.9665388427674773</v>
      </c>
    </row>
    <row r="25580" spans="1:3" x14ac:dyDescent="0.35">
      <c r="A25580" s="2">
        <v>43435.75</v>
      </c>
      <c r="B25580">
        <v>1.98</v>
      </c>
      <c r="C25580">
        <v>2.0032149665057659</v>
      </c>
    </row>
    <row r="25581" spans="1:3" x14ac:dyDescent="0.35">
      <c r="A25581" s="2">
        <v>43435.791666666657</v>
      </c>
      <c r="B25581">
        <v>1.99</v>
      </c>
      <c r="C25581">
        <v>2.0397617928683753</v>
      </c>
    </row>
    <row r="25582" spans="1:3" x14ac:dyDescent="0.35">
      <c r="A25582" s="2">
        <v>43435.833333333343</v>
      </c>
      <c r="B25582">
        <v>1.92</v>
      </c>
      <c r="C25582">
        <v>2.0763473547995095</v>
      </c>
    </row>
    <row r="25583" spans="1:3" x14ac:dyDescent="0.35">
      <c r="A25583" s="2">
        <v>43435.875</v>
      </c>
      <c r="B25583">
        <v>2.0699999999999998</v>
      </c>
      <c r="C25583">
        <v>2.1309909746050835</v>
      </c>
    </row>
    <row r="25584" spans="1:3" x14ac:dyDescent="0.35">
      <c r="A25584" s="2">
        <v>43435.916666666657</v>
      </c>
      <c r="B25584">
        <v>2.15</v>
      </c>
      <c r="C25584">
        <v>2.1746468096971507</v>
      </c>
    </row>
    <row r="25585" spans="1:3" x14ac:dyDescent="0.35">
      <c r="A25585" s="2">
        <v>43435.958333333343</v>
      </c>
      <c r="B25585">
        <v>2.17</v>
      </c>
      <c r="C25585">
        <v>2.2012308090925221</v>
      </c>
    </row>
    <row r="25586" spans="1:3" x14ac:dyDescent="0.35">
      <c r="A25586" s="2">
        <v>43436</v>
      </c>
      <c r="B25586">
        <v>2.12</v>
      </c>
      <c r="C25586">
        <v>2.2190176881849761</v>
      </c>
    </row>
    <row r="25587" spans="1:3" x14ac:dyDescent="0.35">
      <c r="A25587" s="2">
        <v>43436.041666666657</v>
      </c>
      <c r="B25587">
        <v>2.31</v>
      </c>
      <c r="C25587">
        <v>2.2420740388333797</v>
      </c>
    </row>
    <row r="25588" spans="1:3" x14ac:dyDescent="0.35">
      <c r="A25588" s="2">
        <v>43436.083333333343</v>
      </c>
      <c r="B25588">
        <v>2.2200000000000002</v>
      </c>
      <c r="C25588">
        <v>2.2327959500253196</v>
      </c>
    </row>
    <row r="25589" spans="1:3" x14ac:dyDescent="0.35">
      <c r="A25589" s="2">
        <v>43436.125</v>
      </c>
      <c r="B25589">
        <v>2.33</v>
      </c>
      <c r="C25589">
        <v>2.2280291724018753</v>
      </c>
    </row>
    <row r="25590" spans="1:3" x14ac:dyDescent="0.35">
      <c r="A25590" s="2">
        <v>43436.166666666657</v>
      </c>
      <c r="B25590">
        <v>2.17</v>
      </c>
      <c r="C25590">
        <v>2.1996744237840171</v>
      </c>
    </row>
    <row r="25591" spans="1:3" x14ac:dyDescent="0.35">
      <c r="A25591" s="2">
        <v>43436.208333333343</v>
      </c>
      <c r="B25591">
        <v>2.0699999999999998</v>
      </c>
      <c r="C25591">
        <v>2.2151142247021203</v>
      </c>
    </row>
    <row r="25592" spans="1:3" x14ac:dyDescent="0.35">
      <c r="A25592" s="2">
        <v>43436.25</v>
      </c>
      <c r="B25592">
        <v>2.14</v>
      </c>
      <c r="C25592">
        <v>2.2702232674928382</v>
      </c>
    </row>
    <row r="25593" spans="1:3" x14ac:dyDescent="0.35">
      <c r="A25593" s="2">
        <v>43436.291666666657</v>
      </c>
      <c r="B25593">
        <v>2.21</v>
      </c>
      <c r="C25593">
        <v>2.3251953329890966</v>
      </c>
    </row>
    <row r="25594" spans="1:3" x14ac:dyDescent="0.35">
      <c r="A25594" s="2">
        <v>43436.333333333343</v>
      </c>
      <c r="B25594">
        <v>2.2999999999999998</v>
      </c>
      <c r="C25594">
        <v>2.374276552349329</v>
      </c>
    </row>
    <row r="25595" spans="1:3" x14ac:dyDescent="0.35">
      <c r="A25595" s="2">
        <v>43436.375</v>
      </c>
      <c r="B25595">
        <v>2.42</v>
      </c>
      <c r="C25595">
        <v>2.4114776477217679</v>
      </c>
    </row>
    <row r="25596" spans="1:3" x14ac:dyDescent="0.35">
      <c r="A25596" s="2">
        <v>43436.416666666657</v>
      </c>
      <c r="B25596">
        <v>2.4700000000000002</v>
      </c>
      <c r="C25596">
        <v>2.4165509045124054</v>
      </c>
    </row>
    <row r="25597" spans="1:3" x14ac:dyDescent="0.35">
      <c r="A25597" s="2">
        <v>43436.458333333343</v>
      </c>
      <c r="B25597">
        <v>2.35</v>
      </c>
      <c r="C25597">
        <v>2.3922391198575497</v>
      </c>
    </row>
    <row r="25598" spans="1:3" x14ac:dyDescent="0.35">
      <c r="A25598" s="2">
        <v>43436.5</v>
      </c>
      <c r="B25598">
        <v>2.35</v>
      </c>
      <c r="C25598">
        <v>2.3790132813155647</v>
      </c>
    </row>
    <row r="25599" spans="1:3" x14ac:dyDescent="0.35">
      <c r="A25599" s="2">
        <v>43436.541666666657</v>
      </c>
      <c r="B25599">
        <v>2.5299999999999998</v>
      </c>
      <c r="C25599">
        <v>2.359460793435574</v>
      </c>
    </row>
    <row r="25600" spans="1:3" x14ac:dyDescent="0.35">
      <c r="A25600" s="2">
        <v>43436.583333333343</v>
      </c>
      <c r="B25600">
        <v>2.27</v>
      </c>
      <c r="C25600">
        <v>2.2845152374356985</v>
      </c>
    </row>
    <row r="25601" spans="1:3" x14ac:dyDescent="0.35">
      <c r="A25601" s="2">
        <v>43436.625</v>
      </c>
      <c r="B25601">
        <v>2.1800000000000002</v>
      </c>
      <c r="C25601">
        <v>2.2421231623739</v>
      </c>
    </row>
    <row r="25602" spans="1:3" x14ac:dyDescent="0.35">
      <c r="A25602" s="2">
        <v>43436.666666666657</v>
      </c>
      <c r="B25602">
        <v>2.42</v>
      </c>
      <c r="C25602">
        <v>2.2170328665524721</v>
      </c>
    </row>
    <row r="25603" spans="1:3" x14ac:dyDescent="0.35">
      <c r="A25603" s="2">
        <v>43436.708333333343</v>
      </c>
      <c r="B25603">
        <v>1.98</v>
      </c>
      <c r="C25603">
        <v>2.138110008090734</v>
      </c>
    </row>
    <row r="25604" spans="1:3" x14ac:dyDescent="0.35">
      <c r="A25604" s="2">
        <v>43436.75</v>
      </c>
      <c r="B25604">
        <v>2.14</v>
      </c>
      <c r="C25604">
        <v>2.1381128095090389</v>
      </c>
    </row>
    <row r="25605" spans="1:3" x14ac:dyDescent="0.35">
      <c r="A25605" s="2">
        <v>43436.791666666657</v>
      </c>
      <c r="B25605">
        <v>2.04</v>
      </c>
      <c r="C25605">
        <v>2.1205160180106759</v>
      </c>
    </row>
    <row r="25606" spans="1:3" x14ac:dyDescent="0.35">
      <c r="A25606" s="2">
        <v>43436.833333333343</v>
      </c>
      <c r="B25606">
        <v>2.0499999999999998</v>
      </c>
      <c r="C25606">
        <v>2.1192439259029929</v>
      </c>
    </row>
    <row r="25607" spans="1:3" x14ac:dyDescent="0.35">
      <c r="A25607" s="2">
        <v>43436.875</v>
      </c>
      <c r="B25607">
        <v>2.09</v>
      </c>
      <c r="C25607">
        <v>2.1234489306807518</v>
      </c>
    </row>
    <row r="25608" spans="1:3" x14ac:dyDescent="0.35">
      <c r="A25608" s="2">
        <v>43436.916666666657</v>
      </c>
      <c r="B25608">
        <v>2.06</v>
      </c>
      <c r="C25608">
        <v>2.1219766475260258</v>
      </c>
    </row>
    <row r="25609" spans="1:3" x14ac:dyDescent="0.35">
      <c r="A25609" s="2">
        <v>43436.958333333343</v>
      </c>
      <c r="B25609">
        <v>2.14</v>
      </c>
      <c r="C25609">
        <v>2.1229489780962467</v>
      </c>
    </row>
    <row r="25610" spans="1:3" x14ac:dyDescent="0.35">
      <c r="A25610" s="2">
        <v>43437</v>
      </c>
      <c r="B25610">
        <v>1.98</v>
      </c>
      <c r="C25610">
        <v>2.1096026524901386</v>
      </c>
    </row>
    <row r="25611" spans="1:3" x14ac:dyDescent="0.35">
      <c r="A25611" s="2">
        <v>43437.041666666657</v>
      </c>
      <c r="B25611">
        <v>2.02</v>
      </c>
      <c r="C25611">
        <v>2.1189133189618587</v>
      </c>
    </row>
    <row r="25612" spans="1:3" x14ac:dyDescent="0.35">
      <c r="A25612" s="2">
        <v>43437.083333333343</v>
      </c>
      <c r="B25612">
        <v>2.0499999999999998</v>
      </c>
      <c r="C25612">
        <v>2.1233135312795643</v>
      </c>
    </row>
    <row r="25613" spans="1:3" x14ac:dyDescent="0.35">
      <c r="A25613" s="2">
        <v>43437.125</v>
      </c>
      <c r="B25613">
        <v>2.0499999999999998</v>
      </c>
      <c r="C25613">
        <v>2.11733128875494</v>
      </c>
    </row>
    <row r="25614" spans="1:3" x14ac:dyDescent="0.35">
      <c r="A25614" s="2">
        <v>43437.166666666657</v>
      </c>
      <c r="B25614">
        <v>2.2599999999999998</v>
      </c>
      <c r="C25614">
        <v>2.0950812920928006</v>
      </c>
    </row>
    <row r="25615" spans="1:3" x14ac:dyDescent="0.35">
      <c r="A25615" s="2">
        <v>43437.208333333343</v>
      </c>
      <c r="B25615">
        <v>2.11</v>
      </c>
      <c r="C25615">
        <v>2.0168142970651384</v>
      </c>
    </row>
    <row r="25616" spans="1:3" x14ac:dyDescent="0.35">
      <c r="A25616" s="2">
        <v>43437.25</v>
      </c>
      <c r="B25616">
        <v>1.86</v>
      </c>
      <c r="C25616">
        <v>1.9338358342647555</v>
      </c>
    </row>
    <row r="25617" spans="1:3" x14ac:dyDescent="0.35">
      <c r="A25617" s="2">
        <v>43437.291666666657</v>
      </c>
      <c r="B25617">
        <v>1.87</v>
      </c>
      <c r="C25617">
        <v>1.9033083859831099</v>
      </c>
    </row>
    <row r="25618" spans="1:3" x14ac:dyDescent="0.35">
      <c r="A25618" s="2">
        <v>43437.333333333343</v>
      </c>
      <c r="B25618">
        <v>1.83</v>
      </c>
      <c r="C25618">
        <v>1.8740629411768164</v>
      </c>
    </row>
    <row r="25619" spans="1:3" x14ac:dyDescent="0.35">
      <c r="A25619" s="2">
        <v>43437.375</v>
      </c>
      <c r="B25619">
        <v>1.9</v>
      </c>
      <c r="C25619">
        <v>1.8451059563085441</v>
      </c>
    </row>
    <row r="25620" spans="1:3" x14ac:dyDescent="0.35">
      <c r="A25620" s="2">
        <v>43437.416666666657</v>
      </c>
      <c r="B25620">
        <v>1.76</v>
      </c>
      <c r="C25620">
        <v>1.7948442269116642</v>
      </c>
    </row>
    <row r="25621" spans="1:3" x14ac:dyDescent="0.35">
      <c r="A25621" s="2">
        <v>43437.458333333343</v>
      </c>
      <c r="B25621">
        <v>1.72</v>
      </c>
      <c r="C25621">
        <v>1.7650563800707459</v>
      </c>
    </row>
    <row r="25622" spans="1:3" x14ac:dyDescent="0.35">
      <c r="A25622" s="2">
        <v>43437.5</v>
      </c>
      <c r="B25622">
        <v>1.83</v>
      </c>
      <c r="C25622">
        <v>1.7534138682531195</v>
      </c>
    </row>
    <row r="25623" spans="1:3" x14ac:dyDescent="0.35">
      <c r="A25623" s="2">
        <v>43437.541666666657</v>
      </c>
      <c r="B25623">
        <v>1.65</v>
      </c>
      <c r="C25623">
        <v>1.7272794833406808</v>
      </c>
    </row>
    <row r="25624" spans="1:3" x14ac:dyDescent="0.35">
      <c r="A25624" s="2">
        <v>43437.583333333343</v>
      </c>
      <c r="B25624">
        <v>1.7</v>
      </c>
      <c r="C25624">
        <v>1.7322442380536813</v>
      </c>
    </row>
    <row r="25625" spans="1:3" x14ac:dyDescent="0.35">
      <c r="A25625" s="2">
        <v>43437.625</v>
      </c>
      <c r="B25625">
        <v>1.78</v>
      </c>
      <c r="C25625">
        <v>1.7492817118763919</v>
      </c>
    </row>
    <row r="25626" spans="1:3" x14ac:dyDescent="0.35">
      <c r="A25626" s="2">
        <v>43437.666666666657</v>
      </c>
      <c r="B25626">
        <v>1.67</v>
      </c>
      <c r="C25626">
        <v>1.763790503144264</v>
      </c>
    </row>
    <row r="25627" spans="1:3" x14ac:dyDescent="0.35">
      <c r="A25627" s="2">
        <v>43437.708333333343</v>
      </c>
      <c r="B25627">
        <v>1.78</v>
      </c>
      <c r="C25627">
        <v>1.8002762068063018</v>
      </c>
    </row>
    <row r="25628" spans="1:3" x14ac:dyDescent="0.35">
      <c r="A25628" s="2">
        <v>43437.75</v>
      </c>
      <c r="B25628">
        <v>1.72</v>
      </c>
      <c r="C25628">
        <v>1.8461546860635281</v>
      </c>
    </row>
    <row r="25629" spans="1:3" x14ac:dyDescent="0.35">
      <c r="A25629" s="2">
        <v>43437.791666666657</v>
      </c>
      <c r="B25629">
        <v>1.81</v>
      </c>
      <c r="C25629">
        <v>1.9095656275749204</v>
      </c>
    </row>
    <row r="25630" spans="1:3" x14ac:dyDescent="0.35">
      <c r="A25630" s="2">
        <v>43437.833333333343</v>
      </c>
      <c r="B25630">
        <v>1.85</v>
      </c>
      <c r="C25630">
        <v>1.9767382591962814</v>
      </c>
    </row>
    <row r="25631" spans="1:3" x14ac:dyDescent="0.35">
      <c r="A25631" s="2">
        <v>43437.875</v>
      </c>
      <c r="B25631">
        <v>2.0499999999999998</v>
      </c>
      <c r="C25631">
        <v>2.0450641512870789</v>
      </c>
    </row>
    <row r="25632" spans="1:3" x14ac:dyDescent="0.35">
      <c r="A25632" s="2">
        <v>43437.916666666657</v>
      </c>
      <c r="B25632">
        <v>2.0699999999999998</v>
      </c>
      <c r="C25632">
        <v>2.0844653397798538</v>
      </c>
    </row>
    <row r="25633" spans="1:3" x14ac:dyDescent="0.35">
      <c r="A25633" s="2">
        <v>43437.958333333343</v>
      </c>
      <c r="B25633">
        <v>2.04</v>
      </c>
      <c r="C25633">
        <v>2.1067233085632324</v>
      </c>
    </row>
    <row r="25634" spans="1:3" x14ac:dyDescent="0.35">
      <c r="A25634" s="2">
        <v>43438</v>
      </c>
      <c r="B25634">
        <v>2.0699999999999998</v>
      </c>
      <c r="C25634">
        <v>2.1286347582936282</v>
      </c>
    </row>
    <row r="25635" spans="1:3" x14ac:dyDescent="0.35">
      <c r="A25635" s="2">
        <v>43438.041666666657</v>
      </c>
      <c r="B25635">
        <v>2.1</v>
      </c>
      <c r="C25635">
        <v>2.1502054259181018</v>
      </c>
    </row>
    <row r="25636" spans="1:3" x14ac:dyDescent="0.35">
      <c r="A25636" s="2">
        <v>43438.083333333343</v>
      </c>
      <c r="B25636">
        <v>2.29</v>
      </c>
      <c r="C25636">
        <v>2.1619124263525005</v>
      </c>
    </row>
    <row r="25637" spans="1:3" x14ac:dyDescent="0.35">
      <c r="A25637" s="2">
        <v>43438.125</v>
      </c>
      <c r="B25637">
        <v>2.19</v>
      </c>
      <c r="C25637">
        <v>2.1244636348565109</v>
      </c>
    </row>
    <row r="25638" spans="1:3" x14ac:dyDescent="0.35">
      <c r="A25638" s="2">
        <v>43438.166666666657</v>
      </c>
      <c r="B25638">
        <v>2.02</v>
      </c>
      <c r="C25638">
        <v>2.0888154357671738</v>
      </c>
    </row>
    <row r="25639" spans="1:3" x14ac:dyDescent="0.35">
      <c r="A25639" s="2">
        <v>43438.208333333343</v>
      </c>
      <c r="B25639">
        <v>2.0699999999999998</v>
      </c>
      <c r="C25639">
        <v>2.0961995348334317</v>
      </c>
    </row>
    <row r="25640" spans="1:3" x14ac:dyDescent="0.35">
      <c r="A25640" s="2">
        <v>43438.25</v>
      </c>
      <c r="B25640">
        <v>1.99</v>
      </c>
      <c r="C25640">
        <v>2.1074684504419561</v>
      </c>
    </row>
    <row r="25641" spans="1:3" x14ac:dyDescent="0.35">
      <c r="A25641" s="2">
        <v>43438.291666666657</v>
      </c>
      <c r="B25641">
        <v>2.12</v>
      </c>
      <c r="C25641">
        <v>2.1431831540539861</v>
      </c>
    </row>
    <row r="25642" spans="1:3" x14ac:dyDescent="0.35">
      <c r="A25642" s="2">
        <v>43438.333333333343</v>
      </c>
      <c r="B25642">
        <v>2.1800000000000002</v>
      </c>
      <c r="C25642">
        <v>2.1618763189762826</v>
      </c>
    </row>
    <row r="25643" spans="1:3" x14ac:dyDescent="0.35">
      <c r="A25643" s="2">
        <v>43438.375</v>
      </c>
      <c r="B25643">
        <v>2.13</v>
      </c>
      <c r="C25643">
        <v>2.1676396755501623</v>
      </c>
    </row>
    <row r="25644" spans="1:3" x14ac:dyDescent="0.35">
      <c r="A25644" s="2">
        <v>43438.416666666657</v>
      </c>
      <c r="B25644">
        <v>2.11</v>
      </c>
      <c r="C25644">
        <v>2.1782746212556958</v>
      </c>
    </row>
    <row r="25645" spans="1:3" x14ac:dyDescent="0.35">
      <c r="A25645" s="2">
        <v>43438.458333333343</v>
      </c>
      <c r="B25645">
        <v>2.29</v>
      </c>
      <c r="C25645">
        <v>2.2000380493700504</v>
      </c>
    </row>
    <row r="25646" spans="1:3" x14ac:dyDescent="0.35">
      <c r="A25646" s="2">
        <v>43438.5</v>
      </c>
      <c r="B25646">
        <v>2.2799999999999998</v>
      </c>
      <c r="C25646">
        <v>2.1899201069027185</v>
      </c>
    </row>
    <row r="25647" spans="1:3" x14ac:dyDescent="0.35">
      <c r="A25647" s="2">
        <v>43438.541666666657</v>
      </c>
      <c r="B25647">
        <v>1.98</v>
      </c>
      <c r="C25647">
        <v>2.1607719250023365</v>
      </c>
    </row>
    <row r="25648" spans="1:3" x14ac:dyDescent="0.35">
      <c r="A25648" s="2">
        <v>43438.583333333343</v>
      </c>
      <c r="B25648">
        <v>2.16</v>
      </c>
      <c r="C25648">
        <v>2.1984724476933484</v>
      </c>
    </row>
    <row r="25649" spans="1:3" x14ac:dyDescent="0.35">
      <c r="A25649" s="2">
        <v>43438.625</v>
      </c>
      <c r="B25649">
        <v>2.27</v>
      </c>
      <c r="C25649">
        <v>2.2175016161054368</v>
      </c>
    </row>
    <row r="25650" spans="1:3" x14ac:dyDescent="0.35">
      <c r="A25650" s="2">
        <v>43438.666666666657</v>
      </c>
      <c r="B25650">
        <v>2.14</v>
      </c>
      <c r="C25650">
        <v>2.2056038342416282</v>
      </c>
    </row>
    <row r="25651" spans="1:3" x14ac:dyDescent="0.35">
      <c r="A25651" s="2">
        <v>43438.708333333343</v>
      </c>
      <c r="B25651">
        <v>2.27</v>
      </c>
      <c r="C25651">
        <v>2.2094263918697834</v>
      </c>
    </row>
    <row r="25652" spans="1:3" x14ac:dyDescent="0.35">
      <c r="A25652" s="2">
        <v>43438.75</v>
      </c>
      <c r="B25652">
        <v>2.16</v>
      </c>
      <c r="C25652">
        <v>2.1926467870362103</v>
      </c>
    </row>
    <row r="25653" spans="1:3" x14ac:dyDescent="0.35">
      <c r="A25653" s="2">
        <v>43438.791666666657</v>
      </c>
      <c r="B25653">
        <v>2.15</v>
      </c>
      <c r="C25653">
        <v>2.1942370026372373</v>
      </c>
    </row>
    <row r="25654" spans="1:3" x14ac:dyDescent="0.35">
      <c r="A25654" s="2">
        <v>43438.833333333343</v>
      </c>
      <c r="B25654">
        <v>2.13</v>
      </c>
      <c r="C25654">
        <v>2.2041365886107083</v>
      </c>
    </row>
    <row r="25655" spans="1:3" x14ac:dyDescent="0.35">
      <c r="A25655" s="2">
        <v>43438.875</v>
      </c>
      <c r="B25655">
        <v>2.2999999999999998</v>
      </c>
      <c r="C25655">
        <v>2.2231393717229371</v>
      </c>
    </row>
    <row r="25656" spans="1:3" x14ac:dyDescent="0.35">
      <c r="A25656" s="2">
        <v>43438.916666666657</v>
      </c>
      <c r="B25656">
        <v>2.2799999999999998</v>
      </c>
      <c r="C25656">
        <v>2.2110848561860625</v>
      </c>
    </row>
    <row r="25657" spans="1:3" x14ac:dyDescent="0.35">
      <c r="A25657" s="2">
        <v>43438.958333333343</v>
      </c>
      <c r="B25657">
        <v>2.2000000000000002</v>
      </c>
      <c r="C25657">
        <v>2.1942989937961102</v>
      </c>
    </row>
    <row r="25658" spans="1:3" x14ac:dyDescent="0.35">
      <c r="A25658" s="2">
        <v>43439</v>
      </c>
      <c r="B25658">
        <v>2.13</v>
      </c>
      <c r="C25658">
        <v>2.205671394243836</v>
      </c>
    </row>
    <row r="25659" spans="1:3" x14ac:dyDescent="0.35">
      <c r="A25659" s="2">
        <v>43439.041666666657</v>
      </c>
      <c r="B25659">
        <v>2.3199999999999998</v>
      </c>
      <c r="C25659">
        <v>2.2543713450431828</v>
      </c>
    </row>
    <row r="25660" spans="1:3" x14ac:dyDescent="0.35">
      <c r="A25660" s="2">
        <v>43439.083333333343</v>
      </c>
      <c r="B25660">
        <v>2.27</v>
      </c>
      <c r="C25660">
        <v>2.2884141206741329</v>
      </c>
    </row>
    <row r="25661" spans="1:3" x14ac:dyDescent="0.35">
      <c r="A25661" s="2">
        <v>43439.125</v>
      </c>
      <c r="B25661">
        <v>2.21</v>
      </c>
      <c r="C25661">
        <v>2.3427749359980226</v>
      </c>
    </row>
    <row r="25662" spans="1:3" x14ac:dyDescent="0.35">
      <c r="A25662" s="2">
        <v>43439.166666666657</v>
      </c>
      <c r="B25662">
        <v>2.27</v>
      </c>
      <c r="C25662">
        <v>2.4437564751133327</v>
      </c>
    </row>
    <row r="25663" spans="1:3" x14ac:dyDescent="0.35">
      <c r="A25663" s="2">
        <v>43439.208333333343</v>
      </c>
      <c r="B25663">
        <v>2.46</v>
      </c>
      <c r="C25663">
        <v>2.5756004117429256</v>
      </c>
    </row>
    <row r="25664" spans="1:3" x14ac:dyDescent="0.35">
      <c r="A25664" s="2">
        <v>43439.25</v>
      </c>
      <c r="B25664">
        <v>2.54</v>
      </c>
      <c r="C25664">
        <v>2.7078041732311249</v>
      </c>
    </row>
    <row r="25665" spans="1:3" x14ac:dyDescent="0.35">
      <c r="A25665" s="2">
        <v>43439.291666666657</v>
      </c>
      <c r="B25665">
        <v>2.8</v>
      </c>
      <c r="C25665">
        <v>2.8485437929630275</v>
      </c>
    </row>
    <row r="25666" spans="1:3" x14ac:dyDescent="0.35">
      <c r="A25666" s="2">
        <v>43439.333333333343</v>
      </c>
      <c r="B25666">
        <v>3.32</v>
      </c>
      <c r="C25666">
        <v>2.9713287577033047</v>
      </c>
    </row>
    <row r="25667" spans="1:3" x14ac:dyDescent="0.35">
      <c r="A25667" s="2">
        <v>43439.375</v>
      </c>
      <c r="B25667">
        <v>2.86</v>
      </c>
      <c r="C25667">
        <v>2.996683312579989</v>
      </c>
    </row>
    <row r="25668" spans="1:3" x14ac:dyDescent="0.35">
      <c r="A25668" s="2">
        <v>43439.416666666657</v>
      </c>
      <c r="B25668">
        <v>2.97</v>
      </c>
      <c r="C25668">
        <v>3.0943772811442618</v>
      </c>
    </row>
    <row r="25669" spans="1:3" x14ac:dyDescent="0.35">
      <c r="A25669" s="2">
        <v>43439.458333333343</v>
      </c>
      <c r="B25669">
        <v>2.89</v>
      </c>
      <c r="C25669">
        <v>3.2343158647418027</v>
      </c>
    </row>
    <row r="25670" spans="1:3" x14ac:dyDescent="0.35">
      <c r="A25670" s="2">
        <v>43439.5</v>
      </c>
      <c r="B25670">
        <v>3.24</v>
      </c>
      <c r="C25670">
        <v>3.4071161150932312</v>
      </c>
    </row>
    <row r="25671" spans="1:3" x14ac:dyDescent="0.35">
      <c r="A25671" s="2">
        <v>43439.541666666657</v>
      </c>
      <c r="B25671">
        <v>3.17</v>
      </c>
      <c r="C25671">
        <v>3.5498856529593472</v>
      </c>
    </row>
    <row r="25672" spans="1:3" x14ac:dyDescent="0.35">
      <c r="A25672" s="2">
        <v>43439.583333333343</v>
      </c>
      <c r="B25672">
        <v>3.81</v>
      </c>
      <c r="C25672">
        <v>3.7091353684663777</v>
      </c>
    </row>
    <row r="25673" spans="1:3" x14ac:dyDescent="0.35">
      <c r="A25673" s="2">
        <v>43439.625</v>
      </c>
      <c r="B25673">
        <v>4.0599999999999996</v>
      </c>
      <c r="C25673">
        <v>3.8065165877342224</v>
      </c>
    </row>
    <row r="25674" spans="1:3" x14ac:dyDescent="0.35">
      <c r="A25674" s="2">
        <v>43439.666666666657</v>
      </c>
      <c r="B25674">
        <v>3.82</v>
      </c>
      <c r="C25674">
        <v>3.7874265313148499</v>
      </c>
    </row>
    <row r="25675" spans="1:3" x14ac:dyDescent="0.35">
      <c r="A25675" s="2">
        <v>43439.708333333343</v>
      </c>
      <c r="B25675">
        <v>3.5</v>
      </c>
      <c r="C25675">
        <v>3.7824784647673364</v>
      </c>
    </row>
    <row r="25676" spans="1:3" x14ac:dyDescent="0.35">
      <c r="A25676" s="2">
        <v>43439.75</v>
      </c>
      <c r="B25676">
        <v>3.97</v>
      </c>
      <c r="C25676">
        <v>3.8788047078996901</v>
      </c>
    </row>
    <row r="25677" spans="1:3" x14ac:dyDescent="0.35">
      <c r="A25677" s="2">
        <v>43439.791666666657</v>
      </c>
      <c r="B25677">
        <v>3.87</v>
      </c>
      <c r="C25677">
        <v>3.8762170867994428</v>
      </c>
    </row>
    <row r="25678" spans="1:3" x14ac:dyDescent="0.35">
      <c r="A25678" s="2">
        <v>43439.833333333343</v>
      </c>
      <c r="B25678">
        <v>3.85</v>
      </c>
      <c r="C25678">
        <v>3.8628254905343051</v>
      </c>
    </row>
    <row r="25679" spans="1:3" x14ac:dyDescent="0.35">
      <c r="A25679" s="2">
        <v>43439.875</v>
      </c>
      <c r="B25679">
        <v>3.69</v>
      </c>
      <c r="C25679">
        <v>3.8705627620220184</v>
      </c>
    </row>
    <row r="25680" spans="1:3" x14ac:dyDescent="0.35">
      <c r="A25680" s="2">
        <v>43439.916666666657</v>
      </c>
      <c r="B25680">
        <v>3.76</v>
      </c>
      <c r="C25680">
        <v>3.9069648357108235</v>
      </c>
    </row>
    <row r="25681" spans="1:3" x14ac:dyDescent="0.35">
      <c r="A25681" s="2">
        <v>43439.958333333343</v>
      </c>
      <c r="B25681">
        <v>4.04</v>
      </c>
      <c r="C25681">
        <v>3.9327345574274659</v>
      </c>
    </row>
    <row r="25682" spans="1:3" x14ac:dyDescent="0.35">
      <c r="A25682" s="2">
        <v>43440</v>
      </c>
      <c r="B25682">
        <v>3.71</v>
      </c>
      <c r="C25682">
        <v>3.8992249621078368</v>
      </c>
    </row>
    <row r="25683" spans="1:3" x14ac:dyDescent="0.35">
      <c r="A25683" s="2">
        <v>43440.041666666657</v>
      </c>
      <c r="B25683">
        <v>3.99</v>
      </c>
      <c r="C25683">
        <v>3.9026287887245417</v>
      </c>
    </row>
    <row r="25684" spans="1:3" x14ac:dyDescent="0.35">
      <c r="A25684" s="2">
        <v>43440.083333333343</v>
      </c>
      <c r="B25684">
        <v>3.93</v>
      </c>
      <c r="C25684">
        <v>3.8570161261595786</v>
      </c>
    </row>
    <row r="25685" spans="1:3" x14ac:dyDescent="0.35">
      <c r="A25685" s="2">
        <v>43440.125</v>
      </c>
      <c r="B25685">
        <v>3.98</v>
      </c>
      <c r="C25685">
        <v>3.7750835232436661</v>
      </c>
    </row>
    <row r="25686" spans="1:3" x14ac:dyDescent="0.35">
      <c r="A25686" s="2">
        <v>43440.166666666657</v>
      </c>
      <c r="B25686">
        <v>3.93</v>
      </c>
      <c r="C25686">
        <v>3.6628969237208362</v>
      </c>
    </row>
    <row r="25687" spans="1:3" x14ac:dyDescent="0.35">
      <c r="A25687" s="2">
        <v>43440.208333333343</v>
      </c>
      <c r="B25687">
        <v>3.34</v>
      </c>
      <c r="C25687">
        <v>3.5284088402986531</v>
      </c>
    </row>
    <row r="25688" spans="1:3" x14ac:dyDescent="0.35">
      <c r="A25688" s="2">
        <v>43440.25</v>
      </c>
      <c r="B25688">
        <v>3.46</v>
      </c>
      <c r="C25688">
        <v>3.5481771081686024</v>
      </c>
    </row>
    <row r="25689" spans="1:3" x14ac:dyDescent="0.35">
      <c r="A25689" s="2">
        <v>43440.291666666657</v>
      </c>
      <c r="B25689">
        <v>3.37</v>
      </c>
      <c r="C25689">
        <v>3.5458058882504697</v>
      </c>
    </row>
    <row r="25690" spans="1:3" x14ac:dyDescent="0.35">
      <c r="A25690" s="2">
        <v>43440.333333333343</v>
      </c>
      <c r="B25690">
        <v>3.68</v>
      </c>
      <c r="C25690">
        <v>3.5448397006839509</v>
      </c>
    </row>
    <row r="25691" spans="1:3" x14ac:dyDescent="0.35">
      <c r="A25691" s="2">
        <v>43440.375</v>
      </c>
      <c r="B25691">
        <v>3.28</v>
      </c>
      <c r="C25691">
        <v>3.4972247257828708</v>
      </c>
    </row>
    <row r="25692" spans="1:3" x14ac:dyDescent="0.35">
      <c r="A25692" s="2">
        <v>43440.416666666657</v>
      </c>
      <c r="B25692">
        <v>3.17</v>
      </c>
      <c r="C25692">
        <v>3.5216166414320464</v>
      </c>
    </row>
    <row r="25693" spans="1:3" x14ac:dyDescent="0.35">
      <c r="A25693" s="2">
        <v>43440.458333333343</v>
      </c>
      <c r="B25693">
        <v>3.4</v>
      </c>
      <c r="C25693">
        <v>3.5933269485831261</v>
      </c>
    </row>
    <row r="25694" spans="1:3" x14ac:dyDescent="0.35">
      <c r="A25694" s="2">
        <v>43440.5</v>
      </c>
      <c r="B25694">
        <v>3.87</v>
      </c>
      <c r="C25694">
        <v>3.6505489051342015</v>
      </c>
    </row>
    <row r="25695" spans="1:3" x14ac:dyDescent="0.35">
      <c r="A25695" s="2">
        <v>43440.541666666657</v>
      </c>
      <c r="B25695">
        <v>3.62</v>
      </c>
      <c r="C25695">
        <v>3.632922925055027</v>
      </c>
    </row>
    <row r="25696" spans="1:3" x14ac:dyDescent="0.35">
      <c r="A25696" s="2">
        <v>43440.583333333343</v>
      </c>
      <c r="B25696">
        <v>3.44</v>
      </c>
      <c r="C25696">
        <v>3.5956380665302281</v>
      </c>
    </row>
    <row r="25697" spans="1:3" x14ac:dyDescent="0.35">
      <c r="A25697" s="2">
        <v>43440.625</v>
      </c>
      <c r="B25697">
        <v>3.47</v>
      </c>
      <c r="C25697">
        <v>3.5843432694673538</v>
      </c>
    </row>
    <row r="25698" spans="1:3" x14ac:dyDescent="0.35">
      <c r="A25698" s="2">
        <v>43440.666666666657</v>
      </c>
      <c r="B25698">
        <v>3.76</v>
      </c>
      <c r="C25698">
        <v>3.5565468892455101</v>
      </c>
    </row>
    <row r="25699" spans="1:3" x14ac:dyDescent="0.35">
      <c r="A25699" s="2">
        <v>43440.708333333343</v>
      </c>
      <c r="B25699">
        <v>3.12</v>
      </c>
      <c r="C25699">
        <v>3.446725752204657</v>
      </c>
    </row>
    <row r="25700" spans="1:3" x14ac:dyDescent="0.35">
      <c r="A25700" s="2">
        <v>43440.75</v>
      </c>
      <c r="B25700">
        <v>3.58</v>
      </c>
      <c r="C25700">
        <v>3.4712987914681439</v>
      </c>
    </row>
    <row r="25701" spans="1:3" x14ac:dyDescent="0.35">
      <c r="A25701" s="2">
        <v>43440.791666666657</v>
      </c>
      <c r="B25701">
        <v>3.22</v>
      </c>
      <c r="C25701">
        <v>3.4192558750219182</v>
      </c>
    </row>
    <row r="25702" spans="1:3" x14ac:dyDescent="0.35">
      <c r="A25702" s="2">
        <v>43440.833333333343</v>
      </c>
      <c r="B25702">
        <v>3.43</v>
      </c>
      <c r="C25702">
        <v>3.4087961036711927</v>
      </c>
    </row>
    <row r="25703" spans="1:3" x14ac:dyDescent="0.35">
      <c r="A25703" s="2">
        <v>43440.875</v>
      </c>
      <c r="B25703">
        <v>3.57</v>
      </c>
      <c r="C25703">
        <v>3.3823671513237064</v>
      </c>
    </row>
    <row r="25704" spans="1:3" x14ac:dyDescent="0.35">
      <c r="A25704" s="2">
        <v>43440.916666666657</v>
      </c>
      <c r="B25704">
        <v>3.13</v>
      </c>
      <c r="C25704">
        <v>3.3137293308973312</v>
      </c>
    </row>
    <row r="25705" spans="1:3" x14ac:dyDescent="0.35">
      <c r="A25705" s="2">
        <v>43440.958333333343</v>
      </c>
      <c r="B25705">
        <v>3.13</v>
      </c>
      <c r="C25705">
        <v>3.3414500793442135</v>
      </c>
    </row>
    <row r="25706" spans="1:3" x14ac:dyDescent="0.35">
      <c r="A25706" s="2">
        <v>43441</v>
      </c>
      <c r="B25706">
        <v>3.22</v>
      </c>
      <c r="C25706">
        <v>3.3957735449075699</v>
      </c>
    </row>
    <row r="25707" spans="1:3" x14ac:dyDescent="0.35">
      <c r="A25707" s="2">
        <v>43441.041666666657</v>
      </c>
      <c r="B25707">
        <v>3.26</v>
      </c>
      <c r="C25707">
        <v>3.4455040544271465</v>
      </c>
    </row>
    <row r="25708" spans="1:3" x14ac:dyDescent="0.35">
      <c r="A25708" s="2">
        <v>43441.083333333343</v>
      </c>
      <c r="B25708">
        <v>3.28</v>
      </c>
      <c r="C25708">
        <v>3.4890335723757744</v>
      </c>
    </row>
    <row r="25709" spans="1:3" x14ac:dyDescent="0.35">
      <c r="A25709" s="2">
        <v>43441.125</v>
      </c>
      <c r="B25709">
        <v>3.43</v>
      </c>
      <c r="C25709">
        <v>3.5327637121081352</v>
      </c>
    </row>
    <row r="25710" spans="1:3" x14ac:dyDescent="0.35">
      <c r="A25710" s="2">
        <v>43441.166666666657</v>
      </c>
      <c r="B25710">
        <v>3.75</v>
      </c>
      <c r="C25710">
        <v>3.546356201171875</v>
      </c>
    </row>
    <row r="25711" spans="1:3" x14ac:dyDescent="0.35">
      <c r="A25711" s="2">
        <v>43441.208333333343</v>
      </c>
      <c r="B25711">
        <v>3.53</v>
      </c>
      <c r="C25711">
        <v>3.4669313430786128</v>
      </c>
    </row>
    <row r="25712" spans="1:3" x14ac:dyDescent="0.35">
      <c r="A25712" s="2">
        <v>43441.25</v>
      </c>
      <c r="B25712">
        <v>3.28</v>
      </c>
      <c r="C25712">
        <v>3.3724638298153877</v>
      </c>
    </row>
    <row r="25713" spans="1:3" x14ac:dyDescent="0.35">
      <c r="A25713" s="2">
        <v>43441.291666666657</v>
      </c>
      <c r="B25713">
        <v>3.41</v>
      </c>
      <c r="C25713">
        <v>3.3147405600175257</v>
      </c>
    </row>
    <row r="25714" spans="1:3" x14ac:dyDescent="0.35">
      <c r="A25714" s="2">
        <v>43441.333333333343</v>
      </c>
      <c r="B25714">
        <v>3.38</v>
      </c>
      <c r="C25714">
        <v>3.2059114333242174</v>
      </c>
    </row>
    <row r="25715" spans="1:3" x14ac:dyDescent="0.35">
      <c r="A25715" s="2">
        <v>43441.375</v>
      </c>
      <c r="B25715">
        <v>3.12</v>
      </c>
      <c r="C25715">
        <v>3.0472913905978207</v>
      </c>
    </row>
    <row r="25716" spans="1:3" x14ac:dyDescent="0.35">
      <c r="A25716" s="2">
        <v>43441.416666666657</v>
      </c>
      <c r="B25716">
        <v>3.07</v>
      </c>
      <c r="C25716">
        <v>2.9463322907686229</v>
      </c>
    </row>
    <row r="25717" spans="1:3" x14ac:dyDescent="0.35">
      <c r="A25717" s="2">
        <v>43441.458333333343</v>
      </c>
      <c r="B25717">
        <v>2.59</v>
      </c>
      <c r="C25717">
        <v>2.8556961789727215</v>
      </c>
    </row>
    <row r="25718" spans="1:3" x14ac:dyDescent="0.35">
      <c r="A25718" s="2">
        <v>43441.5</v>
      </c>
      <c r="B25718">
        <v>3.08</v>
      </c>
      <c r="C25718">
        <v>2.8663664124906068</v>
      </c>
    </row>
    <row r="25719" spans="1:3" x14ac:dyDescent="0.35">
      <c r="A25719" s="2">
        <v>43441.541666666657</v>
      </c>
      <c r="B25719">
        <v>2.54</v>
      </c>
      <c r="C25719">
        <v>2.7805459350347523</v>
      </c>
    </row>
    <row r="25720" spans="1:3" x14ac:dyDescent="0.35">
      <c r="A25720" s="2">
        <v>43441.583333333343</v>
      </c>
      <c r="B25720">
        <v>2.67</v>
      </c>
      <c r="C25720">
        <v>2.7852058568969364</v>
      </c>
    </row>
    <row r="25721" spans="1:3" x14ac:dyDescent="0.35">
      <c r="A25721" s="2">
        <v>43441.625</v>
      </c>
      <c r="B25721">
        <v>2.68</v>
      </c>
      <c r="C25721">
        <v>2.8065528031438594</v>
      </c>
    </row>
    <row r="25722" spans="1:3" x14ac:dyDescent="0.35">
      <c r="A25722" s="2">
        <v>43441.666666666657</v>
      </c>
      <c r="B25722">
        <v>2.99</v>
      </c>
      <c r="C25722">
        <v>2.835829883813858</v>
      </c>
    </row>
    <row r="25723" spans="1:3" x14ac:dyDescent="0.35">
      <c r="A25723" s="2">
        <v>43441.708333333343</v>
      </c>
      <c r="B25723">
        <v>2.7</v>
      </c>
      <c r="C25723">
        <v>2.8205027058720589</v>
      </c>
    </row>
    <row r="25724" spans="1:3" x14ac:dyDescent="0.35">
      <c r="A25724" s="2">
        <v>43441.75</v>
      </c>
      <c r="B25724">
        <v>2.62</v>
      </c>
      <c r="C25724">
        <v>2.8558125458657737</v>
      </c>
    </row>
    <row r="25725" spans="1:3" x14ac:dyDescent="0.35">
      <c r="A25725" s="2">
        <v>43441.791666666657</v>
      </c>
      <c r="B25725">
        <v>2.71</v>
      </c>
      <c r="C25725">
        <v>2.9242939129471774</v>
      </c>
    </row>
    <row r="25726" spans="1:3" x14ac:dyDescent="0.35">
      <c r="A25726" s="2">
        <v>43441.833333333343</v>
      </c>
      <c r="B25726">
        <v>2.92</v>
      </c>
      <c r="C25726">
        <v>3.0027448907494549</v>
      </c>
    </row>
    <row r="25727" spans="1:3" x14ac:dyDescent="0.35">
      <c r="A25727" s="2">
        <v>43441.875</v>
      </c>
      <c r="B25727">
        <v>3.03</v>
      </c>
      <c r="C25727">
        <v>3.048880353569984</v>
      </c>
    </row>
    <row r="25728" spans="1:3" x14ac:dyDescent="0.35">
      <c r="A25728" s="2">
        <v>43441.916666666657</v>
      </c>
      <c r="B25728">
        <v>3.05</v>
      </c>
      <c r="C25728">
        <v>3.0559162423014641</v>
      </c>
    </row>
    <row r="25729" spans="1:3" x14ac:dyDescent="0.35">
      <c r="A25729" s="2">
        <v>43441.958333333343</v>
      </c>
      <c r="B25729">
        <v>2.91</v>
      </c>
      <c r="C25729">
        <v>3.0474210754036903</v>
      </c>
    </row>
    <row r="25730" spans="1:3" x14ac:dyDescent="0.35">
      <c r="A25730" s="2">
        <v>43442</v>
      </c>
      <c r="B25730">
        <v>3.18</v>
      </c>
      <c r="C25730">
        <v>3.0530827045440678</v>
      </c>
    </row>
    <row r="25731" spans="1:3" x14ac:dyDescent="0.35">
      <c r="A25731" s="2">
        <v>43442.041666666657</v>
      </c>
      <c r="B25731">
        <v>2.98</v>
      </c>
      <c r="C25731">
        <v>2.9957108609378342</v>
      </c>
    </row>
    <row r="25732" spans="1:3" x14ac:dyDescent="0.35">
      <c r="A25732" s="2">
        <v>43442.083333333343</v>
      </c>
      <c r="B25732">
        <v>2.83</v>
      </c>
      <c r="C25732">
        <v>2.9484597567934538</v>
      </c>
    </row>
    <row r="25733" spans="1:3" x14ac:dyDescent="0.35">
      <c r="A25733" s="2">
        <v>43442.125</v>
      </c>
      <c r="B25733">
        <v>3</v>
      </c>
      <c r="C25733">
        <v>2.94326958572492</v>
      </c>
    </row>
    <row r="25734" spans="1:3" x14ac:dyDescent="0.35">
      <c r="A25734" s="2">
        <v>43442.166666666657</v>
      </c>
      <c r="B25734">
        <v>2.82</v>
      </c>
      <c r="C25734">
        <v>2.8999397270381455</v>
      </c>
    </row>
    <row r="25735" spans="1:3" x14ac:dyDescent="0.35">
      <c r="A25735" s="2">
        <v>43442.208333333343</v>
      </c>
      <c r="B25735">
        <v>2.78</v>
      </c>
      <c r="C25735">
        <v>2.8769429717212915</v>
      </c>
    </row>
    <row r="25736" spans="1:3" x14ac:dyDescent="0.35">
      <c r="A25736" s="2">
        <v>43442.25</v>
      </c>
      <c r="B25736">
        <v>2.68</v>
      </c>
      <c r="C25736">
        <v>2.8742415048182006</v>
      </c>
    </row>
    <row r="25737" spans="1:3" x14ac:dyDescent="0.35">
      <c r="A25737" s="2">
        <v>43442.291666666657</v>
      </c>
      <c r="B25737">
        <v>3.1</v>
      </c>
      <c r="C25737">
        <v>2.8975623641163115</v>
      </c>
    </row>
    <row r="25738" spans="1:3" x14ac:dyDescent="0.35">
      <c r="A25738" s="2">
        <v>43442.333333333343</v>
      </c>
      <c r="B25738">
        <v>2.82</v>
      </c>
      <c r="C25738">
        <v>2.846103205345571</v>
      </c>
    </row>
    <row r="25739" spans="1:3" x14ac:dyDescent="0.35">
      <c r="A25739" s="2">
        <v>43442.375</v>
      </c>
      <c r="B25739">
        <v>2.71</v>
      </c>
      <c r="C25739">
        <v>2.8122795373201375</v>
      </c>
    </row>
    <row r="25740" spans="1:3" x14ac:dyDescent="0.35">
      <c r="A25740" s="2">
        <v>43442.416666666657</v>
      </c>
      <c r="B25740">
        <v>2.9</v>
      </c>
      <c r="C25740">
        <v>2.8224461950449036</v>
      </c>
    </row>
    <row r="25741" spans="1:3" x14ac:dyDescent="0.35">
      <c r="A25741" s="2">
        <v>43442.458333333343</v>
      </c>
      <c r="B25741">
        <v>2.68</v>
      </c>
      <c r="C25741">
        <v>2.7991643697023387</v>
      </c>
    </row>
    <row r="25742" spans="1:3" x14ac:dyDescent="0.35">
      <c r="A25742" s="2">
        <v>43442.5</v>
      </c>
      <c r="B25742">
        <v>2.71</v>
      </c>
      <c r="C25742">
        <v>2.8157585840672255</v>
      </c>
    </row>
    <row r="25743" spans="1:3" x14ac:dyDescent="0.35">
      <c r="A25743" s="2">
        <v>43442.541666666657</v>
      </c>
      <c r="B25743">
        <v>2.92</v>
      </c>
      <c r="C25743">
        <v>2.8221091702580448</v>
      </c>
    </row>
    <row r="25744" spans="1:3" x14ac:dyDescent="0.35">
      <c r="A25744" s="2">
        <v>43442.583333333343</v>
      </c>
      <c r="B25744">
        <v>2.79</v>
      </c>
      <c r="C25744">
        <v>2.7968445904552937</v>
      </c>
    </row>
    <row r="25745" spans="1:3" x14ac:dyDescent="0.35">
      <c r="A25745" s="2">
        <v>43442.625</v>
      </c>
      <c r="B25745">
        <v>2.64</v>
      </c>
      <c r="C25745">
        <v>2.7672359999269243</v>
      </c>
    </row>
    <row r="25746" spans="1:3" x14ac:dyDescent="0.35">
      <c r="A25746" s="2">
        <v>43442.666666666657</v>
      </c>
      <c r="B25746">
        <v>2.79</v>
      </c>
      <c r="C25746">
        <v>2.7681237347424035</v>
      </c>
    </row>
    <row r="25747" spans="1:3" x14ac:dyDescent="0.35">
      <c r="A25747" s="2">
        <v>43442.708333333343</v>
      </c>
      <c r="B25747">
        <v>2.66</v>
      </c>
      <c r="C25747">
        <v>2.7363112010061736</v>
      </c>
    </row>
    <row r="25748" spans="1:3" x14ac:dyDescent="0.35">
      <c r="A25748" s="2">
        <v>43442.75</v>
      </c>
      <c r="B25748">
        <v>2.81</v>
      </c>
      <c r="C25748">
        <v>2.7149417866021395</v>
      </c>
    </row>
    <row r="25749" spans="1:3" x14ac:dyDescent="0.35">
      <c r="A25749" s="2">
        <v>43442.791666666657</v>
      </c>
      <c r="B25749">
        <v>2.61</v>
      </c>
      <c r="C25749">
        <v>2.6633189767599106</v>
      </c>
    </row>
    <row r="25750" spans="1:3" x14ac:dyDescent="0.35">
      <c r="A25750" s="2">
        <v>43442.833333333343</v>
      </c>
      <c r="B25750">
        <v>2.71</v>
      </c>
      <c r="C25750">
        <v>2.6341359722428019</v>
      </c>
    </row>
    <row r="25751" spans="1:3" x14ac:dyDescent="0.35">
      <c r="A25751" s="2">
        <v>43442.875</v>
      </c>
      <c r="B25751">
        <v>2.66</v>
      </c>
      <c r="C25751">
        <v>2.5846175886690621</v>
      </c>
    </row>
    <row r="25752" spans="1:3" x14ac:dyDescent="0.35">
      <c r="A25752" s="2">
        <v>43442.916666666657</v>
      </c>
      <c r="B25752">
        <v>2.37</v>
      </c>
      <c r="C25752">
        <v>2.5334391221404076</v>
      </c>
    </row>
    <row r="25753" spans="1:3" x14ac:dyDescent="0.35">
      <c r="A25753" s="2">
        <v>43442.958333333343</v>
      </c>
      <c r="B25753">
        <v>2.68</v>
      </c>
      <c r="C25753">
        <v>2.5526812523603435</v>
      </c>
    </row>
    <row r="25754" spans="1:3" x14ac:dyDescent="0.35">
      <c r="A25754" s="2">
        <v>43443</v>
      </c>
      <c r="B25754">
        <v>2.57</v>
      </c>
      <c r="C25754">
        <v>2.5329741910099983</v>
      </c>
    </row>
    <row r="25755" spans="1:3" x14ac:dyDescent="0.35">
      <c r="A25755" s="2">
        <v>43443.041666666657</v>
      </c>
      <c r="B25755">
        <v>2.75</v>
      </c>
      <c r="C25755">
        <v>2.5249594748020177</v>
      </c>
    </row>
    <row r="25756" spans="1:3" x14ac:dyDescent="0.35">
      <c r="A25756" s="2">
        <v>43443.083333333343</v>
      </c>
      <c r="B25756">
        <v>2.54</v>
      </c>
      <c r="C25756">
        <v>2.5029346272349362</v>
      </c>
    </row>
    <row r="25757" spans="1:3" x14ac:dyDescent="0.35">
      <c r="A25757" s="2">
        <v>43443.125</v>
      </c>
      <c r="B25757">
        <v>2.48</v>
      </c>
      <c r="C25757">
        <v>2.5635185986757274</v>
      </c>
    </row>
    <row r="25758" spans="1:3" x14ac:dyDescent="0.35">
      <c r="A25758" s="2">
        <v>43443.166666666657</v>
      </c>
      <c r="B25758">
        <v>2.48</v>
      </c>
      <c r="C25758">
        <v>2.6935702301561828</v>
      </c>
    </row>
    <row r="25759" spans="1:3" x14ac:dyDescent="0.35">
      <c r="A25759" s="2">
        <v>43443.208333333343</v>
      </c>
      <c r="B25759">
        <v>2.5499999999999998</v>
      </c>
      <c r="C25759">
        <v>2.8822434879839416</v>
      </c>
    </row>
    <row r="25760" spans="1:3" x14ac:dyDescent="0.35">
      <c r="A25760" s="2">
        <v>43443.25</v>
      </c>
      <c r="B25760">
        <v>2.75</v>
      </c>
      <c r="C25760">
        <v>3.1118912920355797</v>
      </c>
    </row>
    <row r="25761" spans="1:3" x14ac:dyDescent="0.35">
      <c r="A25761" s="2">
        <v>43443.291666666657</v>
      </c>
      <c r="B25761">
        <v>2.92</v>
      </c>
      <c r="C25761">
        <v>3.3696354329586029</v>
      </c>
    </row>
    <row r="25762" spans="1:3" x14ac:dyDescent="0.35">
      <c r="A25762" s="2">
        <v>43443.333333333343</v>
      </c>
      <c r="B25762">
        <v>3.45</v>
      </c>
      <c r="C25762">
        <v>3.6439142674207687</v>
      </c>
    </row>
    <row r="25763" spans="1:3" x14ac:dyDescent="0.35">
      <c r="A25763" s="2">
        <v>43443.375</v>
      </c>
      <c r="B25763">
        <v>3.77</v>
      </c>
      <c r="C25763">
        <v>3.9182267189025879</v>
      </c>
    </row>
    <row r="25764" spans="1:3" x14ac:dyDescent="0.35">
      <c r="A25764" s="2">
        <v>43443.416666666657</v>
      </c>
      <c r="B25764">
        <v>4.22</v>
      </c>
      <c r="C25764">
        <v>4.154536634683609</v>
      </c>
    </row>
    <row r="25765" spans="1:3" x14ac:dyDescent="0.35">
      <c r="A25765" s="2">
        <v>43443.458333333343</v>
      </c>
      <c r="B25765">
        <v>4.2</v>
      </c>
      <c r="C25765">
        <v>4.3001274168491364</v>
      </c>
    </row>
    <row r="25766" spans="1:3" x14ac:dyDescent="0.35">
      <c r="A25766" s="2">
        <v>43443.5</v>
      </c>
      <c r="B25766">
        <v>4.5199999999999996</v>
      </c>
      <c r="C25766">
        <v>4.347550094127655</v>
      </c>
    </row>
    <row r="25767" spans="1:3" x14ac:dyDescent="0.35">
      <c r="A25767" s="2">
        <v>43443.541666666657</v>
      </c>
      <c r="B25767">
        <v>4.34</v>
      </c>
      <c r="C25767">
        <v>4.2493213936686507</v>
      </c>
    </row>
    <row r="25768" spans="1:3" x14ac:dyDescent="0.35">
      <c r="A25768" s="2">
        <v>43443.583333333343</v>
      </c>
      <c r="B25768">
        <v>3.97</v>
      </c>
      <c r="C25768">
        <v>4.116050161421299</v>
      </c>
    </row>
    <row r="25769" spans="1:3" x14ac:dyDescent="0.35">
      <c r="A25769" s="2">
        <v>43443.625</v>
      </c>
      <c r="B25769">
        <v>3.88</v>
      </c>
      <c r="C25769">
        <v>4.1363987401127815</v>
      </c>
    </row>
    <row r="25770" spans="1:3" x14ac:dyDescent="0.35">
      <c r="A25770" s="2">
        <v>43443.666666666657</v>
      </c>
      <c r="B25770">
        <v>4.08</v>
      </c>
      <c r="C25770">
        <v>4.1739849029108882</v>
      </c>
    </row>
    <row r="25771" spans="1:3" x14ac:dyDescent="0.35">
      <c r="A25771" s="2">
        <v>43443.708333333343</v>
      </c>
      <c r="B25771">
        <v>4.17</v>
      </c>
      <c r="C25771">
        <v>4.1390607282519341</v>
      </c>
    </row>
    <row r="25772" spans="1:3" x14ac:dyDescent="0.35">
      <c r="A25772" s="2">
        <v>43443.75</v>
      </c>
      <c r="B25772">
        <v>3.87</v>
      </c>
      <c r="C25772">
        <v>4.0732561312615871</v>
      </c>
    </row>
    <row r="25773" spans="1:3" x14ac:dyDescent="0.35">
      <c r="A25773" s="2">
        <v>43443.791666666657</v>
      </c>
      <c r="B25773">
        <v>4.2300000000000004</v>
      </c>
      <c r="C25773">
        <v>4.0597215425223121</v>
      </c>
    </row>
    <row r="25774" spans="1:3" x14ac:dyDescent="0.35">
      <c r="A25774" s="2">
        <v>43443.833333333343</v>
      </c>
      <c r="B25774">
        <v>4.2</v>
      </c>
      <c r="C25774">
        <v>3.9789500273764133</v>
      </c>
    </row>
    <row r="25775" spans="1:3" x14ac:dyDescent="0.35">
      <c r="A25775" s="2">
        <v>43443.875</v>
      </c>
      <c r="B25775">
        <v>3.71</v>
      </c>
      <c r="C25775">
        <v>3.8480160683393478</v>
      </c>
    </row>
    <row r="25776" spans="1:3" x14ac:dyDescent="0.35">
      <c r="A25776" s="2">
        <v>43443.916666666657</v>
      </c>
      <c r="B25776">
        <v>4.08</v>
      </c>
      <c r="C25776">
        <v>3.8316748961806297</v>
      </c>
    </row>
    <row r="25777" spans="1:3" x14ac:dyDescent="0.35">
      <c r="A25777" s="2">
        <v>43443.958333333343</v>
      </c>
      <c r="B25777">
        <v>3.51</v>
      </c>
      <c r="C25777">
        <v>3.7439512610435481</v>
      </c>
    </row>
    <row r="25778" spans="1:3" x14ac:dyDescent="0.35">
      <c r="A25778" s="2">
        <v>43444</v>
      </c>
      <c r="B25778">
        <v>3.67</v>
      </c>
      <c r="C25778">
        <v>3.7404244877398019</v>
      </c>
    </row>
    <row r="25779" spans="1:3" x14ac:dyDescent="0.35">
      <c r="A25779" s="2">
        <v>43444.041666666657</v>
      </c>
      <c r="B25779">
        <v>4.04</v>
      </c>
      <c r="C25779">
        <v>3.7347739478573199</v>
      </c>
    </row>
    <row r="25780" spans="1:3" x14ac:dyDescent="0.35">
      <c r="A25780" s="2">
        <v>43444.083333333343</v>
      </c>
      <c r="B25780">
        <v>3.33</v>
      </c>
      <c r="C25780">
        <v>3.6306031197309494</v>
      </c>
    </row>
    <row r="25781" spans="1:3" x14ac:dyDescent="0.35">
      <c r="A25781" s="2">
        <v>43444.125</v>
      </c>
      <c r="B25781">
        <v>3.65</v>
      </c>
      <c r="C25781">
        <v>3.6609580561053008</v>
      </c>
    </row>
    <row r="25782" spans="1:3" x14ac:dyDescent="0.35">
      <c r="A25782" s="2">
        <v>43444.166666666657</v>
      </c>
      <c r="B25782">
        <v>3.5</v>
      </c>
      <c r="C25782">
        <v>3.6801573298871522</v>
      </c>
    </row>
    <row r="25783" spans="1:3" x14ac:dyDescent="0.35">
      <c r="A25783" s="2">
        <v>43444.208333333343</v>
      </c>
      <c r="B25783">
        <v>3.6</v>
      </c>
      <c r="C25783">
        <v>3.7045392394065857</v>
      </c>
    </row>
    <row r="25784" spans="1:3" x14ac:dyDescent="0.35">
      <c r="A25784" s="2">
        <v>43444.25</v>
      </c>
      <c r="B25784">
        <v>3.43</v>
      </c>
      <c r="C25784">
        <v>3.7344762682914738</v>
      </c>
    </row>
    <row r="25785" spans="1:3" x14ac:dyDescent="0.35">
      <c r="A25785" s="2">
        <v>43444.291666666657</v>
      </c>
      <c r="B25785">
        <v>3.8</v>
      </c>
      <c r="C25785">
        <v>3.7827719748020172</v>
      </c>
    </row>
    <row r="25786" spans="1:3" x14ac:dyDescent="0.35">
      <c r="A25786" s="2">
        <v>43444.333333333343</v>
      </c>
      <c r="B25786">
        <v>3.72</v>
      </c>
      <c r="C25786">
        <v>3.7921288609504704</v>
      </c>
    </row>
    <row r="25787" spans="1:3" x14ac:dyDescent="0.35">
      <c r="A25787" s="2">
        <v>43444.375</v>
      </c>
      <c r="B25787">
        <v>3.82</v>
      </c>
      <c r="C25787">
        <v>3.7633938193321228</v>
      </c>
    </row>
    <row r="25788" spans="1:3" x14ac:dyDescent="0.35">
      <c r="A25788" s="2">
        <v>43444.416666666657</v>
      </c>
      <c r="B25788">
        <v>3.51</v>
      </c>
      <c r="C25788">
        <v>3.6940046399831776</v>
      </c>
    </row>
    <row r="25789" spans="1:3" x14ac:dyDescent="0.35">
      <c r="A25789" s="2">
        <v>43444.458333333343</v>
      </c>
      <c r="B25789">
        <v>3.64</v>
      </c>
      <c r="C25789">
        <v>3.6469939798116688</v>
      </c>
    </row>
    <row r="25790" spans="1:3" x14ac:dyDescent="0.35">
      <c r="A25790" s="2">
        <v>43444.5</v>
      </c>
      <c r="B25790">
        <v>3.42</v>
      </c>
      <c r="C25790">
        <v>3.5698962509632115</v>
      </c>
    </row>
    <row r="25791" spans="1:3" x14ac:dyDescent="0.35">
      <c r="A25791" s="2">
        <v>43444.541666666657</v>
      </c>
      <c r="B25791">
        <v>3.58</v>
      </c>
      <c r="C25791">
        <v>3.5058593582361937</v>
      </c>
    </row>
    <row r="25792" spans="1:3" x14ac:dyDescent="0.35">
      <c r="A25792" s="2">
        <v>43444.583333333343</v>
      </c>
      <c r="B25792">
        <v>3.27</v>
      </c>
      <c r="C25792">
        <v>3.4037656486034393</v>
      </c>
    </row>
    <row r="25793" spans="1:3" x14ac:dyDescent="0.35">
      <c r="A25793" s="2">
        <v>43444.625</v>
      </c>
      <c r="B25793">
        <v>3.46</v>
      </c>
      <c r="C25793">
        <v>3.3592856051400304</v>
      </c>
    </row>
    <row r="25794" spans="1:3" x14ac:dyDescent="0.35">
      <c r="A25794" s="2">
        <v>43444.666666666657</v>
      </c>
      <c r="B25794">
        <v>3.23</v>
      </c>
      <c r="C25794">
        <v>3.2828003540635105</v>
      </c>
    </row>
    <row r="25795" spans="1:3" x14ac:dyDescent="0.35">
      <c r="A25795" s="2">
        <v>43444.708333333343</v>
      </c>
      <c r="B25795">
        <v>3.14</v>
      </c>
      <c r="C25795">
        <v>3.22819983959198</v>
      </c>
    </row>
    <row r="25796" spans="1:3" x14ac:dyDescent="0.35">
      <c r="A25796" s="2">
        <v>43444.75</v>
      </c>
      <c r="B25796">
        <v>3.23</v>
      </c>
      <c r="C25796">
        <v>3.1974953180179004</v>
      </c>
    </row>
    <row r="25797" spans="1:3" x14ac:dyDescent="0.35">
      <c r="A25797" s="2">
        <v>43444.791666666657</v>
      </c>
      <c r="B25797">
        <v>3.18</v>
      </c>
      <c r="C25797">
        <v>3.153350548818707</v>
      </c>
    </row>
    <row r="25798" spans="1:3" x14ac:dyDescent="0.35">
      <c r="A25798" s="2">
        <v>43444.833333333343</v>
      </c>
      <c r="B25798">
        <v>2.79</v>
      </c>
      <c r="C25798">
        <v>3.0992119889706378</v>
      </c>
    </row>
    <row r="25799" spans="1:3" x14ac:dyDescent="0.35">
      <c r="A25799" s="2">
        <v>43444.875</v>
      </c>
      <c r="B25799">
        <v>3.26</v>
      </c>
      <c r="C25799">
        <v>3.1213614121079445</v>
      </c>
    </row>
    <row r="25800" spans="1:3" x14ac:dyDescent="0.35">
      <c r="A25800" s="2">
        <v>43444.916666666657</v>
      </c>
      <c r="B25800">
        <v>3.04</v>
      </c>
      <c r="C25800">
        <v>3.0927165746688843</v>
      </c>
    </row>
    <row r="25801" spans="1:3" x14ac:dyDescent="0.35">
      <c r="A25801" s="2">
        <v>43444.958333333343</v>
      </c>
      <c r="B25801">
        <v>3.07</v>
      </c>
      <c r="C25801">
        <v>3.054941738024354</v>
      </c>
    </row>
    <row r="25802" spans="1:3" x14ac:dyDescent="0.35">
      <c r="A25802" s="2">
        <v>43445</v>
      </c>
      <c r="B25802">
        <v>3.07</v>
      </c>
      <c r="C25802">
        <v>3.0342670604586601</v>
      </c>
    </row>
    <row r="25803" spans="1:3" x14ac:dyDescent="0.35">
      <c r="A25803" s="2">
        <v>43445.041666666657</v>
      </c>
      <c r="B25803">
        <v>2.91</v>
      </c>
      <c r="C25803">
        <v>3.0025049103423949</v>
      </c>
    </row>
    <row r="25804" spans="1:3" x14ac:dyDescent="0.35">
      <c r="A25804" s="2">
        <v>43445.083333333343</v>
      </c>
      <c r="B25804">
        <v>3.01</v>
      </c>
      <c r="C25804">
        <v>2.9909169608727098</v>
      </c>
    </row>
    <row r="25805" spans="1:3" x14ac:dyDescent="0.35">
      <c r="A25805" s="2">
        <v>43445.125</v>
      </c>
      <c r="B25805">
        <v>2.88</v>
      </c>
      <c r="C25805">
        <v>2.9861223027110095</v>
      </c>
    </row>
    <row r="25806" spans="1:3" x14ac:dyDescent="0.35">
      <c r="A25806" s="2">
        <v>43445.166666666657</v>
      </c>
      <c r="B25806">
        <v>2.98</v>
      </c>
      <c r="C25806">
        <v>2.9974170047789812</v>
      </c>
    </row>
    <row r="25807" spans="1:3" x14ac:dyDescent="0.35">
      <c r="A25807" s="2">
        <v>43445.208333333343</v>
      </c>
      <c r="B25807">
        <v>2.72</v>
      </c>
      <c r="C25807">
        <v>3.0067443754523997</v>
      </c>
    </row>
    <row r="25808" spans="1:3" x14ac:dyDescent="0.35">
      <c r="A25808" s="2">
        <v>43445.25</v>
      </c>
      <c r="B25808">
        <v>3.04</v>
      </c>
      <c r="C25808">
        <v>3.0639676675200458</v>
      </c>
    </row>
    <row r="25809" spans="1:3" x14ac:dyDescent="0.35">
      <c r="A25809" s="2">
        <v>43445.291666666657</v>
      </c>
      <c r="B25809">
        <v>3.02</v>
      </c>
      <c r="C25809">
        <v>3.0960412696003909</v>
      </c>
    </row>
    <row r="25810" spans="1:3" x14ac:dyDescent="0.35">
      <c r="A25810" s="2">
        <v>43445.333333333343</v>
      </c>
      <c r="B25810">
        <v>3.07</v>
      </c>
      <c r="C25810">
        <v>3.1091646999120717</v>
      </c>
    </row>
    <row r="25811" spans="1:3" x14ac:dyDescent="0.35">
      <c r="A25811" s="2">
        <v>43445.375</v>
      </c>
      <c r="B25811">
        <v>3.16</v>
      </c>
      <c r="C25811">
        <v>3.1129935905337329</v>
      </c>
    </row>
    <row r="25812" spans="1:3" x14ac:dyDescent="0.35">
      <c r="A25812" s="2">
        <v>43445.416666666657</v>
      </c>
      <c r="B25812">
        <v>3.13</v>
      </c>
      <c r="C25812">
        <v>3.0884949713945393</v>
      </c>
    </row>
    <row r="25813" spans="1:3" x14ac:dyDescent="0.35">
      <c r="A25813" s="2">
        <v>43445.458333333343</v>
      </c>
      <c r="B25813">
        <v>2.95</v>
      </c>
      <c r="C25813">
        <v>3.0610290847034776</v>
      </c>
    </row>
    <row r="25814" spans="1:3" x14ac:dyDescent="0.35">
      <c r="A25814" s="2">
        <v>43445.5</v>
      </c>
      <c r="B25814">
        <v>3.06</v>
      </c>
      <c r="C25814">
        <v>3.0733265802264214</v>
      </c>
    </row>
    <row r="25815" spans="1:3" x14ac:dyDescent="0.35">
      <c r="A25815" s="2">
        <v>43445.541666666657</v>
      </c>
      <c r="B25815">
        <v>2.97</v>
      </c>
      <c r="C25815">
        <v>3.0790624028304592</v>
      </c>
    </row>
    <row r="25816" spans="1:3" x14ac:dyDescent="0.35">
      <c r="A25816" s="2">
        <v>43445.583333333343</v>
      </c>
      <c r="B25816">
        <v>2.85</v>
      </c>
      <c r="C25816">
        <v>3.0962998764589433</v>
      </c>
    </row>
    <row r="25817" spans="1:3" x14ac:dyDescent="0.35">
      <c r="A25817" s="2">
        <v>43445.625</v>
      </c>
      <c r="B25817">
        <v>3.13</v>
      </c>
      <c r="C25817">
        <v>3.151025801897049</v>
      </c>
    </row>
    <row r="25818" spans="1:3" x14ac:dyDescent="0.35">
      <c r="A25818" s="2">
        <v>43445.666666666657</v>
      </c>
      <c r="B25818">
        <v>3.31</v>
      </c>
      <c r="C25818">
        <v>3.1655673608183865</v>
      </c>
    </row>
    <row r="25819" spans="1:3" x14ac:dyDescent="0.35">
      <c r="A25819" s="2">
        <v>43445.708333333343</v>
      </c>
      <c r="B25819">
        <v>3.23</v>
      </c>
      <c r="C25819">
        <v>3.1270319204777484</v>
      </c>
    </row>
    <row r="25820" spans="1:3" x14ac:dyDescent="0.35">
      <c r="A25820" s="2">
        <v>43445.75</v>
      </c>
      <c r="B25820">
        <v>2.91</v>
      </c>
      <c r="C25820">
        <v>3.0796183440834284</v>
      </c>
    </row>
    <row r="25821" spans="1:3" x14ac:dyDescent="0.35">
      <c r="A25821" s="2">
        <v>43445.791666666657</v>
      </c>
      <c r="B25821">
        <v>2.89</v>
      </c>
      <c r="C25821">
        <v>3.1067390402313317</v>
      </c>
    </row>
    <row r="25822" spans="1:3" x14ac:dyDescent="0.35">
      <c r="A25822" s="2">
        <v>43445.833333333343</v>
      </c>
      <c r="B25822">
        <v>3.07</v>
      </c>
      <c r="C25822">
        <v>3.1485584825277328</v>
      </c>
    </row>
    <row r="25823" spans="1:3" x14ac:dyDescent="0.35">
      <c r="A25823" s="2">
        <v>43445.875</v>
      </c>
      <c r="B25823">
        <v>3.27</v>
      </c>
      <c r="C25823">
        <v>3.1611833423376083</v>
      </c>
    </row>
    <row r="25824" spans="1:3" x14ac:dyDescent="0.35">
      <c r="A25824" s="2">
        <v>43445.916666666657</v>
      </c>
      <c r="B25824">
        <v>3.31</v>
      </c>
      <c r="C25824">
        <v>3.1100105736404662</v>
      </c>
    </row>
    <row r="25825" spans="1:3" x14ac:dyDescent="0.35">
      <c r="A25825" s="2">
        <v>43445.958333333343</v>
      </c>
      <c r="B25825">
        <v>2.95</v>
      </c>
      <c r="C25825">
        <v>3.0150180980563168</v>
      </c>
    </row>
    <row r="25826" spans="1:3" x14ac:dyDescent="0.35">
      <c r="A25826" s="2">
        <v>43446</v>
      </c>
      <c r="B25826">
        <v>3.04</v>
      </c>
      <c r="C25826">
        <v>2.9889380149543285</v>
      </c>
    </row>
    <row r="25827" spans="1:3" x14ac:dyDescent="0.35">
      <c r="A25827" s="2">
        <v>43446.041666666657</v>
      </c>
      <c r="B25827">
        <v>2.86</v>
      </c>
      <c r="C25827">
        <v>2.9557791091501708</v>
      </c>
    </row>
    <row r="25828" spans="1:3" x14ac:dyDescent="0.35">
      <c r="A25828" s="2">
        <v>43446.083333333343</v>
      </c>
      <c r="B25828">
        <v>3</v>
      </c>
      <c r="C25828">
        <v>2.9576210565865035</v>
      </c>
    </row>
    <row r="25829" spans="1:3" x14ac:dyDescent="0.35">
      <c r="A25829" s="2">
        <v>43446.125</v>
      </c>
      <c r="B25829">
        <v>2.63</v>
      </c>
      <c r="C25829">
        <v>2.9384065456688404</v>
      </c>
    </row>
    <row r="25830" spans="1:3" x14ac:dyDescent="0.35">
      <c r="A25830" s="2">
        <v>43446.166666666657</v>
      </c>
      <c r="B25830">
        <v>3.13</v>
      </c>
      <c r="C25830">
        <v>2.9936013184487815</v>
      </c>
    </row>
    <row r="25831" spans="1:3" x14ac:dyDescent="0.35">
      <c r="A25831" s="2">
        <v>43446.208333333343</v>
      </c>
      <c r="B25831">
        <v>2.93</v>
      </c>
      <c r="C25831">
        <v>2.9889397472143178</v>
      </c>
    </row>
    <row r="25832" spans="1:3" x14ac:dyDescent="0.35">
      <c r="A25832" s="2">
        <v>43446.25</v>
      </c>
      <c r="B25832">
        <v>2.85</v>
      </c>
      <c r="C25832">
        <v>2.9987840689718728</v>
      </c>
    </row>
    <row r="25833" spans="1:3" x14ac:dyDescent="0.35">
      <c r="A25833" s="2">
        <v>43446.291666666657</v>
      </c>
      <c r="B25833">
        <v>3.03</v>
      </c>
      <c r="C25833">
        <v>3.0370057597756386</v>
      </c>
    </row>
    <row r="25834" spans="1:3" x14ac:dyDescent="0.35">
      <c r="A25834" s="2">
        <v>43446.333333333343</v>
      </c>
      <c r="B25834">
        <v>3.14</v>
      </c>
      <c r="C25834">
        <v>3.0584822297096248</v>
      </c>
    </row>
    <row r="25835" spans="1:3" x14ac:dyDescent="0.35">
      <c r="A25835" s="2">
        <v>43446.375</v>
      </c>
      <c r="B25835">
        <v>2.94</v>
      </c>
      <c r="C25835">
        <v>3.0476329103112221</v>
      </c>
    </row>
    <row r="25836" spans="1:3" x14ac:dyDescent="0.35">
      <c r="A25836" s="2">
        <v>43446.416666666657</v>
      </c>
      <c r="B25836">
        <v>2.92</v>
      </c>
      <c r="C25836">
        <v>3.0728772636502981</v>
      </c>
    </row>
    <row r="25837" spans="1:3" x14ac:dyDescent="0.35">
      <c r="A25837" s="2">
        <v>43446.458333333343</v>
      </c>
      <c r="B25837">
        <v>3.2</v>
      </c>
      <c r="C25837">
        <v>3.1258681491017337</v>
      </c>
    </row>
    <row r="25838" spans="1:3" x14ac:dyDescent="0.35">
      <c r="A25838" s="2">
        <v>43446.5</v>
      </c>
      <c r="B25838">
        <v>2.94</v>
      </c>
      <c r="C25838">
        <v>3.1401510592550039</v>
      </c>
    </row>
    <row r="25839" spans="1:3" x14ac:dyDescent="0.35">
      <c r="A25839" s="2">
        <v>43446.541666666657</v>
      </c>
      <c r="B25839">
        <v>3.17</v>
      </c>
      <c r="C25839">
        <v>3.1942117512226105</v>
      </c>
    </row>
    <row r="25840" spans="1:3" x14ac:dyDescent="0.35">
      <c r="A25840" s="2">
        <v>43446.583333333343</v>
      </c>
      <c r="B25840">
        <v>2.82</v>
      </c>
      <c r="C25840">
        <v>3.2372550815343857</v>
      </c>
    </row>
    <row r="25841" spans="1:3" x14ac:dyDescent="0.35">
      <c r="A25841" s="2">
        <v>43446.625</v>
      </c>
      <c r="B25841">
        <v>3.27</v>
      </c>
      <c r="C25841">
        <v>3.3347766250371933</v>
      </c>
    </row>
    <row r="25842" spans="1:3" x14ac:dyDescent="0.35">
      <c r="A25842" s="2">
        <v>43446.666666666657</v>
      </c>
      <c r="B25842">
        <v>3.44</v>
      </c>
      <c r="C25842">
        <v>3.3889901190996174</v>
      </c>
    </row>
    <row r="25843" spans="1:3" x14ac:dyDescent="0.35">
      <c r="A25843" s="2">
        <v>43446.708333333343</v>
      </c>
      <c r="B25843">
        <v>3.4</v>
      </c>
      <c r="C25843">
        <v>3.3764572069048877</v>
      </c>
    </row>
    <row r="25844" spans="1:3" x14ac:dyDescent="0.35">
      <c r="A25844" s="2">
        <v>43446.75</v>
      </c>
      <c r="B25844">
        <v>3.35</v>
      </c>
      <c r="C25844">
        <v>3.3308160044252872</v>
      </c>
    </row>
    <row r="25845" spans="1:3" x14ac:dyDescent="0.35">
      <c r="A25845" s="2">
        <v>43446.791666666657</v>
      </c>
      <c r="B25845">
        <v>3.33</v>
      </c>
      <c r="C25845">
        <v>3.2807073518633847</v>
      </c>
    </row>
    <row r="25846" spans="1:3" x14ac:dyDescent="0.35">
      <c r="A25846" s="2">
        <v>43446.833333333343</v>
      </c>
      <c r="B25846">
        <v>3.31</v>
      </c>
      <c r="C25846">
        <v>3.2137497989460826</v>
      </c>
    </row>
    <row r="25847" spans="1:3" x14ac:dyDescent="0.35">
      <c r="A25847" s="2">
        <v>43446.875</v>
      </c>
      <c r="B25847">
        <v>3.24</v>
      </c>
      <c r="C25847">
        <v>3.1248339414596553</v>
      </c>
    </row>
    <row r="25848" spans="1:3" x14ac:dyDescent="0.35">
      <c r="A25848" s="2">
        <v>43446.916666666657</v>
      </c>
      <c r="B25848">
        <v>2.94</v>
      </c>
      <c r="C25848">
        <v>3.0323941782116886</v>
      </c>
    </row>
    <row r="25849" spans="1:3" x14ac:dyDescent="0.35">
      <c r="A25849" s="2">
        <v>43446.958333333343</v>
      </c>
      <c r="B25849">
        <v>2.94</v>
      </c>
      <c r="C25849">
        <v>3.0118477493524551</v>
      </c>
    </row>
    <row r="25850" spans="1:3" x14ac:dyDescent="0.35">
      <c r="A25850" s="2">
        <v>43447</v>
      </c>
      <c r="B25850">
        <v>2.94</v>
      </c>
      <c r="C25850">
        <v>3.0028612017631526</v>
      </c>
    </row>
    <row r="25851" spans="1:3" x14ac:dyDescent="0.35">
      <c r="A25851" s="2">
        <v>43447.041666666657</v>
      </c>
      <c r="B25851">
        <v>2.94</v>
      </c>
      <c r="C25851">
        <v>2.9883491713553667</v>
      </c>
    </row>
    <row r="25852" spans="1:3" x14ac:dyDescent="0.35">
      <c r="A25852" s="2">
        <v>43447.083333333343</v>
      </c>
      <c r="B25852">
        <v>2.94</v>
      </c>
      <c r="C25852">
        <v>2.9813882247544821</v>
      </c>
    </row>
    <row r="25853" spans="1:3" x14ac:dyDescent="0.35">
      <c r="A25853" s="2">
        <v>43447.125</v>
      </c>
      <c r="B25853">
        <v>2.94</v>
      </c>
      <c r="C25853">
        <v>2.9767313487827782</v>
      </c>
    </row>
    <row r="25854" spans="1:3" x14ac:dyDescent="0.35">
      <c r="A25854" s="2">
        <v>43447.166666666657</v>
      </c>
      <c r="B25854">
        <v>2.94</v>
      </c>
      <c r="C25854">
        <v>2.9842444527894263</v>
      </c>
    </row>
    <row r="25855" spans="1:3" x14ac:dyDescent="0.35">
      <c r="A25855" s="2">
        <v>43447.208333333343</v>
      </c>
      <c r="B25855">
        <v>2.94</v>
      </c>
      <c r="C25855">
        <v>2.9837872609496112</v>
      </c>
    </row>
    <row r="25856" spans="1:3" x14ac:dyDescent="0.35">
      <c r="A25856" s="2">
        <v>43447.25</v>
      </c>
      <c r="B25856">
        <v>2.94</v>
      </c>
      <c r="C25856">
        <v>2.9871791973710065</v>
      </c>
    </row>
    <row r="25857" spans="1:3" x14ac:dyDescent="0.35">
      <c r="A25857" s="2">
        <v>43447.291666666657</v>
      </c>
      <c r="B25857">
        <v>2.94</v>
      </c>
      <c r="C25857">
        <v>2.9921572916209698</v>
      </c>
    </row>
    <row r="25858" spans="1:3" x14ac:dyDescent="0.35">
      <c r="A25858" s="2">
        <v>43447.333333333343</v>
      </c>
      <c r="B25858">
        <v>2.94</v>
      </c>
      <c r="C25858">
        <v>2.9924688041210179</v>
      </c>
    </row>
    <row r="25859" spans="1:3" x14ac:dyDescent="0.35">
      <c r="A25859" s="2">
        <v>43447.375</v>
      </c>
      <c r="B25859">
        <v>2.94</v>
      </c>
      <c r="C25859">
        <v>2.988530177623034</v>
      </c>
    </row>
    <row r="25860" spans="1:3" x14ac:dyDescent="0.35">
      <c r="A25860" s="2">
        <v>43447.416666666657</v>
      </c>
      <c r="B25860">
        <v>2.94</v>
      </c>
      <c r="C25860">
        <v>2.9870689623057842</v>
      </c>
    </row>
    <row r="25861" spans="1:3" x14ac:dyDescent="0.35">
      <c r="A25861" s="2">
        <v>43447.458333333343</v>
      </c>
      <c r="B25861">
        <v>2.94</v>
      </c>
      <c r="C25861">
        <v>2.9851906560361385</v>
      </c>
    </row>
    <row r="25862" spans="1:3" x14ac:dyDescent="0.35">
      <c r="A25862" s="2">
        <v>43447.5</v>
      </c>
      <c r="B25862">
        <v>2.94</v>
      </c>
      <c r="C25862">
        <v>2.9766038693487644</v>
      </c>
    </row>
    <row r="25863" spans="1:3" x14ac:dyDescent="0.35">
      <c r="A25863" s="2">
        <v>43447.541666666657</v>
      </c>
      <c r="B25863">
        <v>2.94</v>
      </c>
      <c r="C25863">
        <v>2.9726502094417815</v>
      </c>
    </row>
    <row r="25864" spans="1:3" x14ac:dyDescent="0.35">
      <c r="A25864" s="2">
        <v>43447.583333333343</v>
      </c>
      <c r="B25864">
        <v>2.94</v>
      </c>
      <c r="C25864">
        <v>2.964313548058271</v>
      </c>
    </row>
    <row r="25865" spans="1:3" x14ac:dyDescent="0.35">
      <c r="A25865" s="2">
        <v>43447.625</v>
      </c>
      <c r="B25865">
        <v>2.94</v>
      </c>
      <c r="C25865">
        <v>2.9645238202065225</v>
      </c>
    </row>
    <row r="25866" spans="1:3" x14ac:dyDescent="0.35">
      <c r="A25866" s="2">
        <v>43447.666666666657</v>
      </c>
      <c r="B25866">
        <v>2.74</v>
      </c>
      <c r="C25866">
        <v>2.9587766071781512</v>
      </c>
    </row>
    <row r="25867" spans="1:3" x14ac:dyDescent="0.35">
      <c r="A25867" s="2">
        <v>43447.708333333343</v>
      </c>
      <c r="B25867">
        <v>3.02</v>
      </c>
      <c r="C25867">
        <v>2.9926127381622791</v>
      </c>
    </row>
    <row r="25868" spans="1:3" x14ac:dyDescent="0.35">
      <c r="A25868" s="2">
        <v>43447.75</v>
      </c>
      <c r="B25868">
        <v>2.83</v>
      </c>
      <c r="C25868">
        <v>2.9902376085519791</v>
      </c>
    </row>
    <row r="25869" spans="1:3" x14ac:dyDescent="0.35">
      <c r="A25869" s="2">
        <v>43447.791666666657</v>
      </c>
      <c r="B25869">
        <v>3.02</v>
      </c>
      <c r="C25869">
        <v>3.0056227333843712</v>
      </c>
    </row>
    <row r="25870" spans="1:3" x14ac:dyDescent="0.35">
      <c r="A25870" s="2">
        <v>43447.833333333343</v>
      </c>
      <c r="B25870">
        <v>3.01</v>
      </c>
      <c r="C25870">
        <v>2.9978845342993736</v>
      </c>
    </row>
    <row r="25871" spans="1:3" x14ac:dyDescent="0.35">
      <c r="A25871" s="2">
        <v>43447.875</v>
      </c>
      <c r="B25871">
        <v>2.89</v>
      </c>
      <c r="C25871">
        <v>2.9741997607052331</v>
      </c>
    </row>
    <row r="25872" spans="1:3" x14ac:dyDescent="0.35">
      <c r="A25872" s="2">
        <v>43447.916666666657</v>
      </c>
      <c r="B25872">
        <v>2.85</v>
      </c>
      <c r="C25872">
        <v>2.9697677772492175</v>
      </c>
    </row>
    <row r="25873" spans="1:3" x14ac:dyDescent="0.35">
      <c r="A25873" s="2">
        <v>43447.958333333343</v>
      </c>
      <c r="B25873">
        <v>2.95</v>
      </c>
      <c r="C25873">
        <v>2.9834498986601825</v>
      </c>
    </row>
    <row r="25874" spans="1:3" x14ac:dyDescent="0.35">
      <c r="A25874" s="2">
        <v>43448</v>
      </c>
      <c r="B25874">
        <v>2.99</v>
      </c>
      <c r="C25874">
        <v>2.9722070284187798</v>
      </c>
    </row>
    <row r="25875" spans="1:3" x14ac:dyDescent="0.35">
      <c r="A25875" s="2">
        <v>43448.041666666657</v>
      </c>
      <c r="B25875">
        <v>2.91</v>
      </c>
      <c r="C25875">
        <v>2.9338564053177834</v>
      </c>
    </row>
    <row r="25876" spans="1:3" x14ac:dyDescent="0.35">
      <c r="A25876" s="2">
        <v>43448.083333333343</v>
      </c>
      <c r="B25876">
        <v>3.08</v>
      </c>
      <c r="C25876">
        <v>2.8931747414171696</v>
      </c>
    </row>
    <row r="25877" spans="1:3" x14ac:dyDescent="0.35">
      <c r="A25877" s="2">
        <v>43448.125</v>
      </c>
      <c r="B25877">
        <v>2.65</v>
      </c>
      <c r="C25877">
        <v>2.8018598705530167</v>
      </c>
    </row>
    <row r="25878" spans="1:3" x14ac:dyDescent="0.35">
      <c r="A25878" s="2">
        <v>43448.166666666657</v>
      </c>
      <c r="B25878">
        <v>2.84</v>
      </c>
      <c r="C25878">
        <v>2.7828126139938831</v>
      </c>
    </row>
    <row r="25879" spans="1:3" x14ac:dyDescent="0.35">
      <c r="A25879" s="2">
        <v>43448.208333333343</v>
      </c>
      <c r="B25879">
        <v>2.68</v>
      </c>
      <c r="C25879">
        <v>2.7331415899097915</v>
      </c>
    </row>
    <row r="25880" spans="1:3" x14ac:dyDescent="0.35">
      <c r="A25880" s="2">
        <v>43448.25</v>
      </c>
      <c r="B25880">
        <v>2.62</v>
      </c>
      <c r="C25880">
        <v>2.6962690269574527</v>
      </c>
    </row>
    <row r="25881" spans="1:3" x14ac:dyDescent="0.35">
      <c r="A25881" s="2">
        <v>43448.291666666657</v>
      </c>
      <c r="B25881">
        <v>2.71</v>
      </c>
      <c r="C25881">
        <v>2.6717517734505241</v>
      </c>
    </row>
    <row r="25882" spans="1:3" x14ac:dyDescent="0.35">
      <c r="A25882" s="2">
        <v>43448.333333333343</v>
      </c>
      <c r="B25882">
        <v>2.59</v>
      </c>
      <c r="C25882">
        <v>2.6288487450219695</v>
      </c>
    </row>
    <row r="25883" spans="1:3" x14ac:dyDescent="0.35">
      <c r="A25883" s="2">
        <v>43448.375</v>
      </c>
      <c r="B25883">
        <v>2.7</v>
      </c>
      <c r="C25883">
        <v>2.5985796540335282</v>
      </c>
    </row>
    <row r="25884" spans="1:3" x14ac:dyDescent="0.35">
      <c r="A25884" s="2">
        <v>43448.416666666657</v>
      </c>
      <c r="B25884">
        <v>2.38</v>
      </c>
      <c r="C25884">
        <v>2.5489183571189646</v>
      </c>
    </row>
    <row r="25885" spans="1:3" x14ac:dyDescent="0.35">
      <c r="A25885" s="2">
        <v>43448.458333333343</v>
      </c>
      <c r="B25885">
        <v>2.5099999999999998</v>
      </c>
      <c r="C25885">
        <v>2.5586739685386419</v>
      </c>
    </row>
    <row r="25886" spans="1:3" x14ac:dyDescent="0.35">
      <c r="A25886" s="2">
        <v>43448.5</v>
      </c>
      <c r="B25886">
        <v>2.5</v>
      </c>
      <c r="C25886">
        <v>2.5626316964626312</v>
      </c>
    </row>
    <row r="25887" spans="1:3" x14ac:dyDescent="0.35">
      <c r="A25887" s="2">
        <v>43448.541666666657</v>
      </c>
      <c r="B25887">
        <v>2.46</v>
      </c>
      <c r="C25887">
        <v>2.5654015764594078</v>
      </c>
    </row>
    <row r="25888" spans="1:3" x14ac:dyDescent="0.35">
      <c r="A25888" s="2">
        <v>43448.583333333343</v>
      </c>
      <c r="B25888">
        <v>2.78</v>
      </c>
      <c r="C25888">
        <v>2.576614435762167</v>
      </c>
    </row>
    <row r="25889" spans="1:3" x14ac:dyDescent="0.35">
      <c r="A25889" s="2">
        <v>43448.625</v>
      </c>
      <c r="B25889">
        <v>2.5</v>
      </c>
      <c r="C25889">
        <v>2.5325153842568402</v>
      </c>
    </row>
    <row r="25890" spans="1:3" x14ac:dyDescent="0.35">
      <c r="A25890" s="2">
        <v>43448.666666666657</v>
      </c>
      <c r="B25890">
        <v>2.4900000000000002</v>
      </c>
      <c r="C25890">
        <v>2.5204953573411335</v>
      </c>
    </row>
    <row r="25891" spans="1:3" x14ac:dyDescent="0.35">
      <c r="A25891" s="2">
        <v>43448.708333333343</v>
      </c>
      <c r="B25891">
        <v>2.41</v>
      </c>
      <c r="C25891">
        <v>2.5393276303075258</v>
      </c>
    </row>
    <row r="25892" spans="1:3" x14ac:dyDescent="0.35">
      <c r="A25892" s="2">
        <v>43448.75</v>
      </c>
      <c r="B25892">
        <v>2.4</v>
      </c>
      <c r="C25892">
        <v>2.5831060651689768</v>
      </c>
    </row>
    <row r="25893" spans="1:3" x14ac:dyDescent="0.35">
      <c r="A25893" s="2">
        <v>43448.791666666657</v>
      </c>
      <c r="B25893">
        <v>2.67</v>
      </c>
      <c r="C25893">
        <v>2.6475801132619381</v>
      </c>
    </row>
    <row r="25894" spans="1:3" x14ac:dyDescent="0.35">
      <c r="A25894" s="2">
        <v>43448.833333333343</v>
      </c>
      <c r="B25894">
        <v>2.59</v>
      </c>
      <c r="C25894">
        <v>2.6792211085557933</v>
      </c>
    </row>
    <row r="25895" spans="1:3" x14ac:dyDescent="0.35">
      <c r="A25895" s="2">
        <v>43448.875</v>
      </c>
      <c r="B25895">
        <v>2.4500000000000002</v>
      </c>
      <c r="C25895">
        <v>2.7194575518369679</v>
      </c>
    </row>
    <row r="25896" spans="1:3" x14ac:dyDescent="0.35">
      <c r="A25896" s="2">
        <v>43448.916666666657</v>
      </c>
      <c r="B25896">
        <v>2.62</v>
      </c>
      <c r="C25896">
        <v>2.8020501509308815</v>
      </c>
    </row>
    <row r="25897" spans="1:3" x14ac:dyDescent="0.35">
      <c r="A25897" s="2">
        <v>43448.958333333343</v>
      </c>
      <c r="B25897">
        <v>3.05</v>
      </c>
      <c r="C25897">
        <v>2.878477655351162</v>
      </c>
    </row>
    <row r="25898" spans="1:3" x14ac:dyDescent="0.35">
      <c r="A25898" s="2">
        <v>43449</v>
      </c>
      <c r="B25898">
        <v>2.88</v>
      </c>
      <c r="C25898">
        <v>2.8781648352742191</v>
      </c>
    </row>
    <row r="25899" spans="1:3" x14ac:dyDescent="0.35">
      <c r="A25899" s="2">
        <v>43449.041666666657</v>
      </c>
      <c r="B25899">
        <v>2.79</v>
      </c>
      <c r="C25899">
        <v>2.8544746041297917</v>
      </c>
    </row>
    <row r="25900" spans="1:3" x14ac:dyDescent="0.35">
      <c r="A25900" s="2">
        <v>43449.083333333343</v>
      </c>
      <c r="B25900">
        <v>2.75</v>
      </c>
      <c r="C25900">
        <v>2.8542773313820367</v>
      </c>
    </row>
    <row r="25901" spans="1:3" x14ac:dyDescent="0.35">
      <c r="A25901" s="2">
        <v>43449.125</v>
      </c>
      <c r="B25901">
        <v>2.93</v>
      </c>
      <c r="C25901">
        <v>2.8599224481731649</v>
      </c>
    </row>
    <row r="25902" spans="1:3" x14ac:dyDescent="0.35">
      <c r="A25902" s="2">
        <v>43449.166666666657</v>
      </c>
      <c r="B25902">
        <v>2.77</v>
      </c>
      <c r="C25902">
        <v>2.8276422577910125</v>
      </c>
    </row>
    <row r="25903" spans="1:3" x14ac:dyDescent="0.35">
      <c r="A25903" s="2">
        <v>43449.208333333343</v>
      </c>
      <c r="B25903">
        <v>2.71</v>
      </c>
      <c r="C25903">
        <v>2.8064453825354576</v>
      </c>
    </row>
    <row r="25904" spans="1:3" x14ac:dyDescent="0.35">
      <c r="A25904" s="2">
        <v>43449.25</v>
      </c>
      <c r="B25904">
        <v>2.89</v>
      </c>
      <c r="C25904">
        <v>2.8055929648689926</v>
      </c>
    </row>
    <row r="25905" spans="1:3" x14ac:dyDescent="0.35">
      <c r="A25905" s="2">
        <v>43449.291666666657</v>
      </c>
      <c r="B25905">
        <v>2.79</v>
      </c>
      <c r="C25905">
        <v>2.7649017535150056</v>
      </c>
    </row>
    <row r="25906" spans="1:3" x14ac:dyDescent="0.35">
      <c r="A25906" s="2">
        <v>43449.333333333343</v>
      </c>
      <c r="B25906">
        <v>2.64</v>
      </c>
      <c r="C25906">
        <v>2.7218046486377721</v>
      </c>
    </row>
    <row r="25907" spans="1:3" x14ac:dyDescent="0.35">
      <c r="A25907" s="2">
        <v>43449.375</v>
      </c>
      <c r="B25907">
        <v>2.64</v>
      </c>
      <c r="C25907">
        <v>2.7138540027663116</v>
      </c>
    </row>
    <row r="25908" spans="1:3" x14ac:dyDescent="0.35">
      <c r="A25908" s="2">
        <v>43449.416666666657</v>
      </c>
      <c r="B25908">
        <v>2.79</v>
      </c>
      <c r="C25908">
        <v>2.706162892049178</v>
      </c>
    </row>
    <row r="25909" spans="1:3" x14ac:dyDescent="0.35">
      <c r="A25909" s="2">
        <v>43449.458333333343</v>
      </c>
      <c r="B25909">
        <v>2.5499999999999998</v>
      </c>
      <c r="C25909">
        <v>2.6685667969286442</v>
      </c>
    </row>
    <row r="25910" spans="1:3" x14ac:dyDescent="0.35">
      <c r="A25910" s="2">
        <v>43449.5</v>
      </c>
      <c r="B25910">
        <v>2.46</v>
      </c>
      <c r="C25910">
        <v>2.6580046629533172</v>
      </c>
    </row>
    <row r="25911" spans="1:3" x14ac:dyDescent="0.35">
      <c r="A25911" s="2">
        <v>43449.541666666657</v>
      </c>
      <c r="B25911">
        <v>2.93</v>
      </c>
      <c r="C25911">
        <v>2.6693656146526332</v>
      </c>
    </row>
    <row r="25912" spans="1:3" x14ac:dyDescent="0.35">
      <c r="A25912" s="2">
        <v>43449.583333333343</v>
      </c>
      <c r="B25912">
        <v>2.46</v>
      </c>
      <c r="C25912">
        <v>2.5957592772319917</v>
      </c>
    </row>
    <row r="25913" spans="1:3" x14ac:dyDescent="0.35">
      <c r="A25913" s="2">
        <v>43449.625</v>
      </c>
      <c r="B25913">
        <v>2.7</v>
      </c>
      <c r="C25913">
        <v>2.5535524571314459</v>
      </c>
    </row>
    <row r="25914" spans="1:3" x14ac:dyDescent="0.35">
      <c r="A25914" s="2">
        <v>43449.666666666657</v>
      </c>
      <c r="B25914">
        <v>2.5</v>
      </c>
      <c r="C25914">
        <v>2.4790031295269728</v>
      </c>
    </row>
    <row r="25915" spans="1:3" x14ac:dyDescent="0.35">
      <c r="A25915" s="2">
        <v>43449.708333333343</v>
      </c>
      <c r="B25915">
        <v>2.4300000000000002</v>
      </c>
      <c r="C25915">
        <v>2.4210304357111458</v>
      </c>
    </row>
    <row r="25916" spans="1:3" x14ac:dyDescent="0.35">
      <c r="A25916" s="2">
        <v>43449.75</v>
      </c>
      <c r="B25916">
        <v>2.2999999999999998</v>
      </c>
      <c r="C25916">
        <v>2.3802346307784314</v>
      </c>
    </row>
    <row r="25917" spans="1:3" x14ac:dyDescent="0.35">
      <c r="A25917" s="2">
        <v>43449.791666666657</v>
      </c>
      <c r="B25917">
        <v>2.2999999999999998</v>
      </c>
      <c r="C25917">
        <v>2.3686230955645438</v>
      </c>
    </row>
    <row r="25918" spans="1:3" x14ac:dyDescent="0.35">
      <c r="A25918" s="2">
        <v>43449.833333333343</v>
      </c>
      <c r="B25918">
        <v>2.13</v>
      </c>
      <c r="C25918">
        <v>2.3573577497154474</v>
      </c>
    </row>
    <row r="25919" spans="1:3" x14ac:dyDescent="0.35">
      <c r="A25919" s="2">
        <v>43449.875</v>
      </c>
      <c r="B25919">
        <v>2.48</v>
      </c>
      <c r="C25919">
        <v>2.3794219531118874</v>
      </c>
    </row>
    <row r="25920" spans="1:3" x14ac:dyDescent="0.35">
      <c r="A25920" s="2">
        <v>43449.916666666657</v>
      </c>
      <c r="B25920">
        <v>2.41</v>
      </c>
      <c r="C25920">
        <v>2.3606212437152858</v>
      </c>
    </row>
    <row r="25921" spans="1:3" x14ac:dyDescent="0.35">
      <c r="A25921" s="2">
        <v>43449.958333333343</v>
      </c>
      <c r="B25921">
        <v>2.2799999999999998</v>
      </c>
      <c r="C25921">
        <v>2.3251304998993869</v>
      </c>
    </row>
    <row r="25922" spans="1:3" x14ac:dyDescent="0.35">
      <c r="A25922" s="2">
        <v>43450</v>
      </c>
      <c r="B25922">
        <v>2.2799999999999998</v>
      </c>
      <c r="C25922">
        <v>2.3062124811112881</v>
      </c>
    </row>
    <row r="25923" spans="1:3" x14ac:dyDescent="0.35">
      <c r="A25923" s="2">
        <v>43450.041666666657</v>
      </c>
      <c r="B25923">
        <v>2.23</v>
      </c>
      <c r="C25923">
        <v>2.3013622015714645</v>
      </c>
    </row>
    <row r="25924" spans="1:3" x14ac:dyDescent="0.35">
      <c r="A25924" s="2">
        <v>43450.083333333343</v>
      </c>
      <c r="B25924">
        <v>2.25</v>
      </c>
      <c r="C25924">
        <v>2.3143958747386928</v>
      </c>
    </row>
    <row r="25925" spans="1:3" x14ac:dyDescent="0.35">
      <c r="A25925" s="2">
        <v>43450.125</v>
      </c>
      <c r="B25925">
        <v>2.39</v>
      </c>
      <c r="C25925">
        <v>2.334187906235456</v>
      </c>
    </row>
    <row r="25926" spans="1:3" x14ac:dyDescent="0.35">
      <c r="A25926" s="2">
        <v>43450.166666666657</v>
      </c>
      <c r="B25926">
        <v>2.25</v>
      </c>
      <c r="C25926">
        <v>2.3314386596903209</v>
      </c>
    </row>
    <row r="25927" spans="1:3" x14ac:dyDescent="0.35">
      <c r="A25927" s="2">
        <v>43450.208333333343</v>
      </c>
      <c r="B25927">
        <v>2.33</v>
      </c>
      <c r="C25927">
        <v>2.36224871315062</v>
      </c>
    </row>
    <row r="25928" spans="1:3" x14ac:dyDescent="0.35">
      <c r="A25928" s="2">
        <v>43450.25</v>
      </c>
      <c r="B25928">
        <v>2.3199999999999998</v>
      </c>
      <c r="C25928">
        <v>2.4022126030176882</v>
      </c>
    </row>
    <row r="25929" spans="1:3" x14ac:dyDescent="0.35">
      <c r="A25929" s="2">
        <v>43450.291666666657</v>
      </c>
      <c r="B25929">
        <v>2.42</v>
      </c>
      <c r="C25929">
        <v>2.4551200456917286</v>
      </c>
    </row>
    <row r="25930" spans="1:3" x14ac:dyDescent="0.35">
      <c r="A25930" s="2">
        <v>43450.333333333343</v>
      </c>
      <c r="B25930">
        <v>2.5299999999999998</v>
      </c>
      <c r="C25930">
        <v>2.5093493461608887</v>
      </c>
    </row>
    <row r="25931" spans="1:3" x14ac:dyDescent="0.35">
      <c r="A25931" s="2">
        <v>43450.375</v>
      </c>
      <c r="B25931">
        <v>2.4700000000000002</v>
      </c>
      <c r="C25931">
        <v>2.5597379039973016</v>
      </c>
    </row>
    <row r="25932" spans="1:3" x14ac:dyDescent="0.35">
      <c r="A25932" s="2">
        <v>43450.416666666657</v>
      </c>
      <c r="B25932">
        <v>2.57</v>
      </c>
      <c r="C25932">
        <v>2.6366850845515732</v>
      </c>
    </row>
    <row r="25933" spans="1:3" x14ac:dyDescent="0.35">
      <c r="A25933" s="2">
        <v>43450.458333333343</v>
      </c>
      <c r="B25933">
        <v>2.69</v>
      </c>
      <c r="C25933">
        <v>2.7198158390820026</v>
      </c>
    </row>
    <row r="25934" spans="1:3" x14ac:dyDescent="0.35">
      <c r="A25934" s="2">
        <v>43450.5</v>
      </c>
      <c r="B25934">
        <v>2.8</v>
      </c>
      <c r="C25934">
        <v>2.8044975735247135</v>
      </c>
    </row>
    <row r="25935" spans="1:3" x14ac:dyDescent="0.35">
      <c r="A25935" s="2">
        <v>43450.541666666657</v>
      </c>
      <c r="B25935">
        <v>2.79</v>
      </c>
      <c r="C25935">
        <v>2.8872248902916908</v>
      </c>
    </row>
    <row r="25936" spans="1:3" x14ac:dyDescent="0.35">
      <c r="A25936" s="2">
        <v>43450.583333333343</v>
      </c>
      <c r="B25936">
        <v>3.01</v>
      </c>
      <c r="C25936">
        <v>2.9840820059180255</v>
      </c>
    </row>
    <row r="25937" spans="1:3" x14ac:dyDescent="0.35">
      <c r="A25937" s="2">
        <v>43450.625</v>
      </c>
      <c r="B25937">
        <v>2.58</v>
      </c>
      <c r="C25937">
        <v>3.0759219601750369</v>
      </c>
    </row>
    <row r="25938" spans="1:3" x14ac:dyDescent="0.35">
      <c r="A25938" s="2">
        <v>43450.666666666657</v>
      </c>
      <c r="B25938">
        <v>3.49</v>
      </c>
      <c r="C25938">
        <v>3.2543837875127797</v>
      </c>
    </row>
    <row r="25939" spans="1:3" x14ac:dyDescent="0.35">
      <c r="A25939" s="2">
        <v>43450.708333333343</v>
      </c>
      <c r="B25939">
        <v>3.06</v>
      </c>
      <c r="C25939">
        <v>3.3452075868844986</v>
      </c>
    </row>
    <row r="25940" spans="1:3" x14ac:dyDescent="0.35">
      <c r="A25940" s="2">
        <v>43450.75</v>
      </c>
      <c r="B25940">
        <v>3.44</v>
      </c>
      <c r="C25940">
        <v>3.4611041396856312</v>
      </c>
    </row>
    <row r="25941" spans="1:3" x14ac:dyDescent="0.35">
      <c r="A25941" s="2">
        <v>43450.791666666657</v>
      </c>
      <c r="B25941">
        <v>3.57</v>
      </c>
      <c r="C25941">
        <v>3.5622776448726654</v>
      </c>
    </row>
    <row r="25942" spans="1:3" x14ac:dyDescent="0.35">
      <c r="A25942" s="2">
        <v>43450.833333333343</v>
      </c>
      <c r="B25942">
        <v>3.51</v>
      </c>
      <c r="C25942">
        <v>3.6212650313973427</v>
      </c>
    </row>
    <row r="25943" spans="1:3" x14ac:dyDescent="0.35">
      <c r="A25943" s="2">
        <v>43450.875</v>
      </c>
      <c r="B25943">
        <v>3.76</v>
      </c>
      <c r="C25943">
        <v>3.6895728260278702</v>
      </c>
    </row>
    <row r="25944" spans="1:3" x14ac:dyDescent="0.35">
      <c r="A25944" s="2">
        <v>43450.916666666657</v>
      </c>
      <c r="B25944">
        <v>3.5</v>
      </c>
      <c r="C25944">
        <v>3.7076778020709753</v>
      </c>
    </row>
    <row r="25945" spans="1:3" x14ac:dyDescent="0.35">
      <c r="A25945" s="2">
        <v>43450.958333333343</v>
      </c>
      <c r="B25945">
        <v>3.83</v>
      </c>
      <c r="C25945">
        <v>3.7652701325714588</v>
      </c>
    </row>
    <row r="25946" spans="1:3" x14ac:dyDescent="0.35">
      <c r="A25946" s="2">
        <v>43451</v>
      </c>
      <c r="B25946">
        <v>3.77</v>
      </c>
      <c r="C25946">
        <v>3.7722757917363201</v>
      </c>
    </row>
    <row r="25947" spans="1:3" x14ac:dyDescent="0.35">
      <c r="A25947" s="2">
        <v>43451.041666666657</v>
      </c>
      <c r="B25947">
        <v>3.36</v>
      </c>
      <c r="C25947">
        <v>3.7634712681174274</v>
      </c>
    </row>
    <row r="25948" spans="1:3" x14ac:dyDescent="0.35">
      <c r="A25948" s="2">
        <v>43451.083333333343</v>
      </c>
      <c r="B25948">
        <v>4.07</v>
      </c>
      <c r="C25948">
        <v>3.8431989923119549</v>
      </c>
    </row>
    <row r="25949" spans="1:3" x14ac:dyDescent="0.35">
      <c r="A25949" s="2">
        <v>43451.125</v>
      </c>
      <c r="B25949">
        <v>3.98</v>
      </c>
      <c r="C25949">
        <v>3.8040874619036913</v>
      </c>
    </row>
    <row r="25950" spans="1:3" x14ac:dyDescent="0.35">
      <c r="A25950" s="2">
        <v>43451.166666666657</v>
      </c>
      <c r="B25950">
        <v>3.42</v>
      </c>
      <c r="C25950">
        <v>3.6952019147574902</v>
      </c>
    </row>
    <row r="25951" spans="1:3" x14ac:dyDescent="0.35">
      <c r="A25951" s="2">
        <v>43451.208333333343</v>
      </c>
      <c r="B25951">
        <v>3.76</v>
      </c>
      <c r="C25951">
        <v>3.718802506220527</v>
      </c>
    </row>
    <row r="25952" spans="1:3" x14ac:dyDescent="0.35">
      <c r="A25952" s="2">
        <v>43451.25</v>
      </c>
      <c r="B25952">
        <v>3.8</v>
      </c>
      <c r="C25952">
        <v>3.6728179692290723</v>
      </c>
    </row>
    <row r="25953" spans="1:3" x14ac:dyDescent="0.35">
      <c r="A25953" s="2">
        <v>43451.291666666657</v>
      </c>
      <c r="B25953">
        <v>3.66</v>
      </c>
      <c r="C25953">
        <v>3.5651519112288956</v>
      </c>
    </row>
    <row r="25954" spans="1:3" x14ac:dyDescent="0.35">
      <c r="A25954" s="2">
        <v>43451.333333333343</v>
      </c>
      <c r="B25954">
        <v>3.64</v>
      </c>
      <c r="C25954">
        <v>3.4648871943354602</v>
      </c>
    </row>
    <row r="25955" spans="1:3" x14ac:dyDescent="0.35">
      <c r="A25955" s="2">
        <v>43451.375</v>
      </c>
      <c r="B25955">
        <v>3.29</v>
      </c>
      <c r="C25955">
        <v>3.3518917784094815</v>
      </c>
    </row>
    <row r="25956" spans="1:3" x14ac:dyDescent="0.35">
      <c r="A25956" s="2">
        <v>43451.416666666657</v>
      </c>
      <c r="B25956">
        <v>2.99</v>
      </c>
      <c r="C25956">
        <v>3.3149783015251164</v>
      </c>
    </row>
    <row r="25957" spans="1:3" x14ac:dyDescent="0.35">
      <c r="A25957" s="2">
        <v>43451.458333333343</v>
      </c>
      <c r="B25957">
        <v>3.55</v>
      </c>
      <c r="C25957">
        <v>3.3424138543196023</v>
      </c>
    </row>
    <row r="25958" spans="1:3" x14ac:dyDescent="0.35">
      <c r="A25958" s="2">
        <v>43451.5</v>
      </c>
      <c r="B25958">
        <v>3.17</v>
      </c>
      <c r="C25958">
        <v>3.2736801020801072</v>
      </c>
    </row>
    <row r="25959" spans="1:3" x14ac:dyDescent="0.35">
      <c r="A25959" s="2">
        <v>43451.541666666657</v>
      </c>
      <c r="B25959">
        <v>3.45</v>
      </c>
      <c r="C25959">
        <v>3.2341748852049932</v>
      </c>
    </row>
    <row r="25960" spans="1:3" x14ac:dyDescent="0.35">
      <c r="A25960" s="2">
        <v>43451.583333333343</v>
      </c>
      <c r="B25960">
        <v>2.79</v>
      </c>
      <c r="C25960">
        <v>3.1679749861359601</v>
      </c>
    </row>
    <row r="25961" spans="1:3" x14ac:dyDescent="0.35">
      <c r="A25961" s="2">
        <v>43451.625</v>
      </c>
      <c r="B25961">
        <v>2.79</v>
      </c>
      <c r="C25961">
        <v>3.2173906117677684</v>
      </c>
    </row>
    <row r="25962" spans="1:3" x14ac:dyDescent="0.35">
      <c r="A25962" s="2">
        <v>43451.666666666657</v>
      </c>
      <c r="B25962">
        <v>3.37</v>
      </c>
      <c r="C25962">
        <v>3.2999551072716709</v>
      </c>
    </row>
    <row r="25963" spans="1:3" x14ac:dyDescent="0.35">
      <c r="A25963" s="2">
        <v>43451.708333333343</v>
      </c>
      <c r="B25963">
        <v>3.18</v>
      </c>
      <c r="C25963">
        <v>3.3148154020309453</v>
      </c>
    </row>
    <row r="25964" spans="1:3" x14ac:dyDescent="0.35">
      <c r="A25964" s="2">
        <v>43451.75</v>
      </c>
      <c r="B25964">
        <v>3.19</v>
      </c>
      <c r="C25964">
        <v>3.3117316514253612</v>
      </c>
    </row>
    <row r="25965" spans="1:3" x14ac:dyDescent="0.35">
      <c r="A25965" s="2">
        <v>43451.791666666657</v>
      </c>
      <c r="B25965">
        <v>3.19</v>
      </c>
      <c r="C25965">
        <v>3.3005397915840153</v>
      </c>
    </row>
    <row r="25966" spans="1:3" x14ac:dyDescent="0.35">
      <c r="A25966" s="2">
        <v>43451.833333333343</v>
      </c>
      <c r="B25966">
        <v>3.44</v>
      </c>
      <c r="C25966">
        <v>3.2605757117271423</v>
      </c>
    </row>
    <row r="25967" spans="1:3" x14ac:dyDescent="0.35">
      <c r="A25967" s="2">
        <v>43451.875</v>
      </c>
      <c r="B25967">
        <v>3.22</v>
      </c>
      <c r="C25967">
        <v>3.1318428665399556</v>
      </c>
    </row>
    <row r="25968" spans="1:3" x14ac:dyDescent="0.35">
      <c r="A25968" s="2">
        <v>43451.916666666657</v>
      </c>
      <c r="B25968">
        <v>3.16</v>
      </c>
      <c r="C25968">
        <v>2.9748456627130513</v>
      </c>
    </row>
    <row r="25969" spans="1:3" x14ac:dyDescent="0.35">
      <c r="A25969" s="2">
        <v>43451.958333333343</v>
      </c>
      <c r="B25969">
        <v>2.44</v>
      </c>
      <c r="C25969">
        <v>2.8207976967096329</v>
      </c>
    </row>
    <row r="25970" spans="1:3" x14ac:dyDescent="0.35">
      <c r="A25970" s="2">
        <v>43452</v>
      </c>
      <c r="B25970">
        <v>2.8</v>
      </c>
      <c r="C25970">
        <v>2.847040155204013</v>
      </c>
    </row>
    <row r="25971" spans="1:3" x14ac:dyDescent="0.35">
      <c r="A25971" s="2">
        <v>43452.041666666657</v>
      </c>
      <c r="B25971">
        <v>2.83</v>
      </c>
      <c r="C25971">
        <v>2.7884265752509241</v>
      </c>
    </row>
    <row r="25972" spans="1:3" x14ac:dyDescent="0.35">
      <c r="A25972" s="2">
        <v>43452.083333333343</v>
      </c>
      <c r="B25972">
        <v>2.71</v>
      </c>
      <c r="C25972">
        <v>2.7041940982453525</v>
      </c>
    </row>
    <row r="25973" spans="1:3" x14ac:dyDescent="0.35">
      <c r="A25973" s="2">
        <v>43452.125</v>
      </c>
      <c r="B25973">
        <v>2.37</v>
      </c>
      <c r="C25973">
        <v>2.6186499707400794</v>
      </c>
    </row>
    <row r="25974" spans="1:3" x14ac:dyDescent="0.35">
      <c r="A25974" s="2">
        <v>43452.166666666657</v>
      </c>
      <c r="B25974">
        <v>2.59</v>
      </c>
      <c r="C25974">
        <v>2.6041265651583676</v>
      </c>
    </row>
    <row r="25975" spans="1:3" x14ac:dyDescent="0.35">
      <c r="A25975" s="2">
        <v>43452.208333333343</v>
      </c>
      <c r="B25975">
        <v>2.71</v>
      </c>
      <c r="C25975">
        <v>2.5746494531631465</v>
      </c>
    </row>
    <row r="25976" spans="1:3" x14ac:dyDescent="0.35">
      <c r="A25976" s="2">
        <v>43452.25</v>
      </c>
      <c r="B25976">
        <v>2.48</v>
      </c>
      <c r="C25976">
        <v>2.4933203542605047</v>
      </c>
    </row>
    <row r="25977" spans="1:3" x14ac:dyDescent="0.35">
      <c r="A25977" s="2">
        <v>43452.291666666657</v>
      </c>
      <c r="B25977">
        <v>2.39</v>
      </c>
      <c r="C25977">
        <v>2.4297423367388542</v>
      </c>
    </row>
    <row r="25978" spans="1:3" x14ac:dyDescent="0.35">
      <c r="A25978" s="2">
        <v>43452.333333333343</v>
      </c>
      <c r="B25978">
        <v>2.4500000000000002</v>
      </c>
      <c r="C25978">
        <v>2.3941659368574624</v>
      </c>
    </row>
    <row r="25979" spans="1:3" x14ac:dyDescent="0.35">
      <c r="A25979" s="2">
        <v>43452.375</v>
      </c>
      <c r="B25979">
        <v>2.41</v>
      </c>
      <c r="C25979">
        <v>2.3459080327302213</v>
      </c>
    </row>
    <row r="25980" spans="1:3" x14ac:dyDescent="0.35">
      <c r="A25980" s="2">
        <v>43452.416666666657</v>
      </c>
      <c r="B25980">
        <v>2.2400000000000002</v>
      </c>
      <c r="C25980">
        <v>2.3069031387567516</v>
      </c>
    </row>
    <row r="25981" spans="1:3" x14ac:dyDescent="0.35">
      <c r="A25981" s="2">
        <v>43452.458333333343</v>
      </c>
      <c r="B25981">
        <v>2.23</v>
      </c>
      <c r="C25981">
        <v>2.3177481326274569</v>
      </c>
    </row>
    <row r="25982" spans="1:3" x14ac:dyDescent="0.35">
      <c r="A25982" s="2">
        <v>43452.5</v>
      </c>
      <c r="B25982">
        <v>2.4500000000000002</v>
      </c>
      <c r="C25982">
        <v>2.3354055928066373</v>
      </c>
    </row>
    <row r="25983" spans="1:3" x14ac:dyDescent="0.35">
      <c r="A25983" s="2">
        <v>43452.541666666657</v>
      </c>
      <c r="B25983">
        <v>2.36</v>
      </c>
      <c r="C25983">
        <v>2.3312393464148049</v>
      </c>
    </row>
    <row r="25984" spans="1:3" x14ac:dyDescent="0.35">
      <c r="A25984" s="2">
        <v>43452.583333333343</v>
      </c>
      <c r="B25984">
        <v>2.34</v>
      </c>
      <c r="C25984">
        <v>2.3389710728079081</v>
      </c>
    </row>
    <row r="25985" spans="1:3" x14ac:dyDescent="0.35">
      <c r="A25985" s="2">
        <v>43452.625</v>
      </c>
      <c r="B25985">
        <v>2.2400000000000002</v>
      </c>
      <c r="C25985">
        <v>2.3963640294969077</v>
      </c>
    </row>
    <row r="25986" spans="1:3" x14ac:dyDescent="0.35">
      <c r="A25986" s="2">
        <v>43452.666666666657</v>
      </c>
      <c r="B25986">
        <v>2.33</v>
      </c>
      <c r="C25986">
        <v>2.5071505084633827</v>
      </c>
    </row>
    <row r="25987" spans="1:3" x14ac:dyDescent="0.35">
      <c r="A25987" s="2">
        <v>43452.708333333343</v>
      </c>
      <c r="B25987">
        <v>2.33</v>
      </c>
      <c r="C25987">
        <v>2.6312697604298592</v>
      </c>
    </row>
    <row r="25988" spans="1:3" x14ac:dyDescent="0.35">
      <c r="A25988" s="2">
        <v>43452.75</v>
      </c>
      <c r="B25988">
        <v>2.6</v>
      </c>
      <c r="C25988">
        <v>2.7847670838236813</v>
      </c>
    </row>
    <row r="25989" spans="1:3" x14ac:dyDescent="0.35">
      <c r="A25989" s="2">
        <v>43452.791666666657</v>
      </c>
      <c r="B25989">
        <v>3.05</v>
      </c>
      <c r="C25989">
        <v>2.9354108273983006</v>
      </c>
    </row>
    <row r="25990" spans="1:3" x14ac:dyDescent="0.35">
      <c r="A25990" s="2">
        <v>43452.833333333343</v>
      </c>
      <c r="B25990">
        <v>2.94</v>
      </c>
      <c r="C25990">
        <v>3.0359532535076141</v>
      </c>
    </row>
    <row r="25991" spans="1:3" x14ac:dyDescent="0.35">
      <c r="A25991" s="2">
        <v>43452.875</v>
      </c>
      <c r="B25991">
        <v>3.21</v>
      </c>
      <c r="C25991">
        <v>3.1189510598778725</v>
      </c>
    </row>
    <row r="25992" spans="1:3" x14ac:dyDescent="0.35">
      <c r="A25992" s="2">
        <v>43452.916666666657</v>
      </c>
      <c r="B25992">
        <v>3.23</v>
      </c>
      <c r="C25992">
        <v>3.1667479760944843</v>
      </c>
    </row>
    <row r="25993" spans="1:3" x14ac:dyDescent="0.35">
      <c r="A25993" s="2">
        <v>43452.958333333343</v>
      </c>
      <c r="B25993">
        <v>3.19</v>
      </c>
      <c r="C25993">
        <v>3.1992578702047467</v>
      </c>
    </row>
    <row r="25994" spans="1:3" x14ac:dyDescent="0.35">
      <c r="A25994" s="2">
        <v>43453</v>
      </c>
      <c r="B25994">
        <v>3.34</v>
      </c>
      <c r="C25994">
        <v>3.2883795760571957</v>
      </c>
    </row>
    <row r="25995" spans="1:3" x14ac:dyDescent="0.35">
      <c r="A25995" s="2">
        <v>43453.041666666657</v>
      </c>
      <c r="B25995">
        <v>3.05</v>
      </c>
      <c r="C25995">
        <v>3.3633884713053708</v>
      </c>
    </row>
    <row r="25996" spans="1:3" x14ac:dyDescent="0.35">
      <c r="A25996" s="2">
        <v>43453.083333333343</v>
      </c>
      <c r="B25996">
        <v>3.19</v>
      </c>
      <c r="C25996">
        <v>3.5339143648743634</v>
      </c>
    </row>
    <row r="25997" spans="1:3" x14ac:dyDescent="0.35">
      <c r="A25997" s="2">
        <v>43453.125</v>
      </c>
      <c r="B25997">
        <v>4.0199999999999996</v>
      </c>
      <c r="C25997">
        <v>3.7136330977082253</v>
      </c>
    </row>
    <row r="25998" spans="1:3" x14ac:dyDescent="0.35">
      <c r="A25998" s="2">
        <v>43453.166666666657</v>
      </c>
      <c r="B25998">
        <v>3.64</v>
      </c>
      <c r="C25998">
        <v>3.7951815538108349</v>
      </c>
    </row>
    <row r="25999" spans="1:3" x14ac:dyDescent="0.35">
      <c r="A25999" s="2">
        <v>43453.208333333343</v>
      </c>
      <c r="B25999">
        <v>3.62</v>
      </c>
      <c r="C25999">
        <v>3.9066448733210564</v>
      </c>
    </row>
    <row r="26000" spans="1:3" x14ac:dyDescent="0.35">
      <c r="A26000" s="2">
        <v>43453.25</v>
      </c>
      <c r="B26000">
        <v>4.0999999999999996</v>
      </c>
      <c r="C26000">
        <v>4.0799917876720428</v>
      </c>
    </row>
    <row r="26001" spans="1:3" x14ac:dyDescent="0.35">
      <c r="A26001" s="2">
        <v>43453.291666666657</v>
      </c>
      <c r="B26001">
        <v>3.79</v>
      </c>
      <c r="C26001">
        <v>4.1941016316413879</v>
      </c>
    </row>
    <row r="26002" spans="1:3" x14ac:dyDescent="0.35">
      <c r="A26002" s="2">
        <v>43453.333333333343</v>
      </c>
      <c r="B26002">
        <v>4.53</v>
      </c>
      <c r="C26002">
        <v>4.3442021682858467</v>
      </c>
    </row>
    <row r="26003" spans="1:3" x14ac:dyDescent="0.35">
      <c r="A26003" s="2">
        <v>43453.375</v>
      </c>
      <c r="B26003">
        <v>4.0599999999999996</v>
      </c>
      <c r="C26003">
        <v>4.4190034121274948</v>
      </c>
    </row>
    <row r="26004" spans="1:3" x14ac:dyDescent="0.35">
      <c r="A26004" s="2">
        <v>43453.416666666657</v>
      </c>
      <c r="B26004">
        <v>4.57</v>
      </c>
      <c r="C26004">
        <v>4.5064419806003571</v>
      </c>
    </row>
    <row r="26005" spans="1:3" x14ac:dyDescent="0.35">
      <c r="A26005" s="2">
        <v>43453.458333333343</v>
      </c>
      <c r="B26005">
        <v>4.84</v>
      </c>
      <c r="C26005">
        <v>4.5438874438405028</v>
      </c>
    </row>
    <row r="26006" spans="1:3" x14ac:dyDescent="0.35">
      <c r="A26006" s="2">
        <v>43453.5</v>
      </c>
      <c r="B26006">
        <v>4.37</v>
      </c>
      <c r="C26006">
        <v>4.438119413331151</v>
      </c>
    </row>
    <row r="26007" spans="1:3" x14ac:dyDescent="0.35">
      <c r="A26007" s="2">
        <v>43453.541666666657</v>
      </c>
      <c r="B26007">
        <v>4.54</v>
      </c>
      <c r="C26007">
        <v>4.4089211635291568</v>
      </c>
    </row>
    <row r="26008" spans="1:3" x14ac:dyDescent="0.35">
      <c r="A26008" s="2">
        <v>43453.583333333343</v>
      </c>
      <c r="B26008">
        <v>4.33</v>
      </c>
      <c r="C26008">
        <v>4.345267690718174</v>
      </c>
    </row>
    <row r="26009" spans="1:3" x14ac:dyDescent="0.35">
      <c r="A26009" s="2">
        <v>43453.625</v>
      </c>
      <c r="B26009">
        <v>4.25</v>
      </c>
      <c r="C26009">
        <v>4.3050704523921013</v>
      </c>
    </row>
    <row r="26010" spans="1:3" x14ac:dyDescent="0.35">
      <c r="A26010" s="2">
        <v>43453.666666666657</v>
      </c>
      <c r="B26010">
        <v>4.24</v>
      </c>
      <c r="C26010">
        <v>4.2950390353798866</v>
      </c>
    </row>
    <row r="26011" spans="1:3" x14ac:dyDescent="0.35">
      <c r="A26011" s="2">
        <v>43453.708333333343</v>
      </c>
      <c r="B26011">
        <v>4.2</v>
      </c>
      <c r="C26011">
        <v>4.2715749591588974</v>
      </c>
    </row>
    <row r="26012" spans="1:3" x14ac:dyDescent="0.35">
      <c r="A26012" s="2">
        <v>43453.75</v>
      </c>
      <c r="B26012">
        <v>4.0599999999999996</v>
      </c>
      <c r="C26012">
        <v>4.2518990002572536</v>
      </c>
    </row>
    <row r="26013" spans="1:3" x14ac:dyDescent="0.35">
      <c r="A26013" s="2">
        <v>43453.791666666657</v>
      </c>
      <c r="B26013">
        <v>4.13</v>
      </c>
      <c r="C26013">
        <v>4.252405708655715</v>
      </c>
    </row>
    <row r="26014" spans="1:3" x14ac:dyDescent="0.35">
      <c r="A26014" s="2">
        <v>43453.833333333343</v>
      </c>
      <c r="B26014">
        <v>4.28</v>
      </c>
      <c r="C26014">
        <v>4.2358417883515358</v>
      </c>
    </row>
    <row r="26015" spans="1:3" x14ac:dyDescent="0.35">
      <c r="A26015" s="2">
        <v>43453.875</v>
      </c>
      <c r="B26015">
        <v>4.43</v>
      </c>
      <c r="C26015">
        <v>4.1800939179956913</v>
      </c>
    </row>
    <row r="26016" spans="1:3" x14ac:dyDescent="0.35">
      <c r="A26016" s="2">
        <v>43453.916666666657</v>
      </c>
      <c r="B26016">
        <v>4.1500000000000004</v>
      </c>
      <c r="C26016">
        <v>4.053995531052351</v>
      </c>
    </row>
    <row r="26017" spans="1:3" x14ac:dyDescent="0.35">
      <c r="A26017" s="2">
        <v>43453.958333333343</v>
      </c>
      <c r="B26017">
        <v>3.84</v>
      </c>
      <c r="C26017">
        <v>3.9484075903892517</v>
      </c>
    </row>
    <row r="26018" spans="1:3" x14ac:dyDescent="0.35">
      <c r="A26018" s="2">
        <v>43454</v>
      </c>
      <c r="B26018">
        <v>3.65</v>
      </c>
      <c r="C26018">
        <v>3.9314504414796829</v>
      </c>
    </row>
    <row r="26019" spans="1:3" x14ac:dyDescent="0.35">
      <c r="A26019" s="2">
        <v>43454.041666666657</v>
      </c>
      <c r="B26019">
        <v>3.99</v>
      </c>
      <c r="C26019">
        <v>3.9502690955996513</v>
      </c>
    </row>
    <row r="26020" spans="1:3" x14ac:dyDescent="0.35">
      <c r="A26020" s="2">
        <v>43454.083333333343</v>
      </c>
      <c r="B26020">
        <v>3.8</v>
      </c>
      <c r="C26020">
        <v>3.9201935101300478</v>
      </c>
    </row>
    <row r="26021" spans="1:3" x14ac:dyDescent="0.35">
      <c r="A26021" s="2">
        <v>43454.125</v>
      </c>
      <c r="B26021">
        <v>3.71</v>
      </c>
      <c r="C26021">
        <v>3.9009214937686925</v>
      </c>
    </row>
    <row r="26022" spans="1:3" x14ac:dyDescent="0.35">
      <c r="A26022" s="2">
        <v>43454.166666666657</v>
      </c>
      <c r="B26022">
        <v>3.84</v>
      </c>
      <c r="C26022">
        <v>3.8990865200757976</v>
      </c>
    </row>
    <row r="26023" spans="1:3" x14ac:dyDescent="0.35">
      <c r="A26023" s="2">
        <v>43454.208333333343</v>
      </c>
      <c r="B26023">
        <v>3.69</v>
      </c>
      <c r="C26023">
        <v>3.8813389018177982</v>
      </c>
    </row>
    <row r="26024" spans="1:3" x14ac:dyDescent="0.35">
      <c r="A26024" s="2">
        <v>43454.25</v>
      </c>
      <c r="B26024">
        <v>4.07</v>
      </c>
      <c r="C26024">
        <v>3.8745122030377388</v>
      </c>
    </row>
    <row r="26025" spans="1:3" x14ac:dyDescent="0.35">
      <c r="A26025" s="2">
        <v>43454.291666666657</v>
      </c>
      <c r="B26025">
        <v>3.61</v>
      </c>
      <c r="C26025">
        <v>3.7949369698762898</v>
      </c>
    </row>
    <row r="26026" spans="1:3" x14ac:dyDescent="0.35">
      <c r="A26026" s="2">
        <v>43454.333333333343</v>
      </c>
      <c r="B26026">
        <v>3.68</v>
      </c>
      <c r="C26026">
        <v>3.7593295015394683</v>
      </c>
    </row>
    <row r="26027" spans="1:3" x14ac:dyDescent="0.35">
      <c r="A26027" s="2">
        <v>43454.375</v>
      </c>
      <c r="B26027">
        <v>3.82</v>
      </c>
      <c r="C26027">
        <v>3.7167213782668109</v>
      </c>
    </row>
    <row r="26028" spans="1:3" x14ac:dyDescent="0.35">
      <c r="A26028" s="2">
        <v>43454.416666666657</v>
      </c>
      <c r="B26028">
        <v>3.27</v>
      </c>
      <c r="C26028">
        <v>3.624671433120966</v>
      </c>
    </row>
    <row r="26029" spans="1:3" x14ac:dyDescent="0.35">
      <c r="A26029" s="2">
        <v>43454.458333333343</v>
      </c>
      <c r="B26029">
        <v>3.47</v>
      </c>
      <c r="C26029">
        <v>3.6207596585154529</v>
      </c>
    </row>
    <row r="26030" spans="1:3" x14ac:dyDescent="0.35">
      <c r="A26030" s="2">
        <v>43454.5</v>
      </c>
      <c r="B26030">
        <v>3.36</v>
      </c>
      <c r="C26030">
        <v>3.5929841846227646</v>
      </c>
    </row>
    <row r="26031" spans="1:3" x14ac:dyDescent="0.35">
      <c r="A26031" s="2">
        <v>43454.541666666657</v>
      </c>
      <c r="B26031">
        <v>3.97</v>
      </c>
      <c r="C26031">
        <v>3.5585174709558482</v>
      </c>
    </row>
    <row r="26032" spans="1:3" x14ac:dyDescent="0.35">
      <c r="A26032" s="2">
        <v>43454.583333333343</v>
      </c>
      <c r="B26032">
        <v>3.49</v>
      </c>
      <c r="C26032">
        <v>3.3994380822405215</v>
      </c>
    </row>
    <row r="26033" spans="1:3" x14ac:dyDescent="0.35">
      <c r="A26033" s="2">
        <v>43454.625</v>
      </c>
      <c r="B26033">
        <v>3.08</v>
      </c>
      <c r="C26033">
        <v>3.2503917515277863</v>
      </c>
    </row>
    <row r="26034" spans="1:3" x14ac:dyDescent="0.35">
      <c r="A26034" s="2">
        <v>43454.666666666657</v>
      </c>
      <c r="B26034">
        <v>3.09</v>
      </c>
      <c r="C26034">
        <v>3.2243944481015201</v>
      </c>
    </row>
    <row r="26035" spans="1:3" x14ac:dyDescent="0.35">
      <c r="A26035" s="2">
        <v>43454.708333333343</v>
      </c>
      <c r="B26035">
        <v>3.15</v>
      </c>
      <c r="C26035">
        <v>3.1867452231235798</v>
      </c>
    </row>
    <row r="26036" spans="1:3" x14ac:dyDescent="0.35">
      <c r="A26036" s="2">
        <v>43454.75</v>
      </c>
      <c r="B26036">
        <v>3.18</v>
      </c>
      <c r="C26036">
        <v>3.1173922745510936</v>
      </c>
    </row>
    <row r="26037" spans="1:3" x14ac:dyDescent="0.35">
      <c r="A26037" s="2">
        <v>43454.791666666657</v>
      </c>
      <c r="B26037">
        <v>3.23</v>
      </c>
      <c r="C26037">
        <v>3.028559013735503</v>
      </c>
    </row>
    <row r="26038" spans="1:3" x14ac:dyDescent="0.35">
      <c r="A26038" s="2">
        <v>43454.833333333343</v>
      </c>
      <c r="B26038">
        <v>2.72</v>
      </c>
      <c r="C26038">
        <v>2.9063036218285561</v>
      </c>
    </row>
    <row r="26039" spans="1:3" x14ac:dyDescent="0.35">
      <c r="A26039" s="2">
        <v>43454.875</v>
      </c>
      <c r="B26039">
        <v>2.83</v>
      </c>
      <c r="C26039">
        <v>2.8850422147661452</v>
      </c>
    </row>
    <row r="26040" spans="1:3" x14ac:dyDescent="0.35">
      <c r="A26040" s="2">
        <v>43454.916666666657</v>
      </c>
      <c r="B26040">
        <v>2.8</v>
      </c>
      <c r="C26040">
        <v>2.8576972070150082</v>
      </c>
    </row>
    <row r="26041" spans="1:3" x14ac:dyDescent="0.35">
      <c r="A26041" s="2">
        <v>43454.958333333343</v>
      </c>
      <c r="B26041">
        <v>2.59</v>
      </c>
      <c r="C26041">
        <v>2.8331412158440803</v>
      </c>
    </row>
    <row r="26042" spans="1:3" x14ac:dyDescent="0.35">
      <c r="A26042" s="2">
        <v>43455</v>
      </c>
      <c r="B26042">
        <v>2.85</v>
      </c>
      <c r="C26042">
        <v>2.8564383797347546</v>
      </c>
    </row>
    <row r="26043" spans="1:3" x14ac:dyDescent="0.35">
      <c r="A26043" s="2">
        <v>43455.041666666657</v>
      </c>
      <c r="B26043">
        <v>2.86</v>
      </c>
      <c r="C26043">
        <v>2.8613398820161819</v>
      </c>
    </row>
    <row r="26044" spans="1:3" x14ac:dyDescent="0.35">
      <c r="A26044" s="2">
        <v>43455.083333333343</v>
      </c>
      <c r="B26044">
        <v>2.87</v>
      </c>
      <c r="C26044">
        <v>2.8400995954871173</v>
      </c>
    </row>
    <row r="26045" spans="1:3" x14ac:dyDescent="0.35">
      <c r="A26045" s="2">
        <v>43455.125</v>
      </c>
      <c r="B26045">
        <v>2.66</v>
      </c>
      <c r="C26045">
        <v>2.8104291483759885</v>
      </c>
    </row>
    <row r="26046" spans="1:3" x14ac:dyDescent="0.35">
      <c r="A26046" s="2">
        <v>43455.166666666657</v>
      </c>
      <c r="B26046">
        <v>2.66</v>
      </c>
      <c r="C26046">
        <v>2.818449329584837</v>
      </c>
    </row>
    <row r="26047" spans="1:3" x14ac:dyDescent="0.35">
      <c r="A26047" s="2">
        <v>43455.208333333343</v>
      </c>
      <c r="B26047">
        <v>2.7</v>
      </c>
      <c r="C26047">
        <v>2.8329726234078407</v>
      </c>
    </row>
    <row r="26048" spans="1:3" x14ac:dyDescent="0.35">
      <c r="A26048" s="2">
        <v>43455.25</v>
      </c>
      <c r="B26048">
        <v>2.98</v>
      </c>
      <c r="C26048">
        <v>2.8378628417849536</v>
      </c>
    </row>
    <row r="26049" spans="1:3" x14ac:dyDescent="0.35">
      <c r="A26049" s="2">
        <v>43455.291666666657</v>
      </c>
      <c r="B26049">
        <v>2.78</v>
      </c>
      <c r="C26049">
        <v>2.7716513052582736</v>
      </c>
    </row>
    <row r="26050" spans="1:3" x14ac:dyDescent="0.35">
      <c r="A26050" s="2">
        <v>43455.333333333343</v>
      </c>
      <c r="B26050">
        <v>2.57</v>
      </c>
      <c r="C26050">
        <v>2.7121022483333945</v>
      </c>
    </row>
    <row r="26051" spans="1:3" x14ac:dyDescent="0.35">
      <c r="A26051" s="2">
        <v>43455.375</v>
      </c>
      <c r="B26051">
        <v>2.69</v>
      </c>
      <c r="C26051">
        <v>2.6996877025812864</v>
      </c>
    </row>
    <row r="26052" spans="1:3" x14ac:dyDescent="0.35">
      <c r="A26052" s="2">
        <v>43455.416666666657</v>
      </c>
      <c r="B26052">
        <v>2.39</v>
      </c>
      <c r="C26052">
        <v>2.6611189143732186</v>
      </c>
    </row>
    <row r="26053" spans="1:3" x14ac:dyDescent="0.35">
      <c r="A26053" s="2">
        <v>43455.458333333343</v>
      </c>
      <c r="B26053">
        <v>2.82</v>
      </c>
      <c r="C26053">
        <v>2.6733850166201591</v>
      </c>
    </row>
    <row r="26054" spans="1:3" x14ac:dyDescent="0.35">
      <c r="A26054" s="2">
        <v>43455.5</v>
      </c>
      <c r="B26054">
        <v>2.68</v>
      </c>
      <c r="C26054">
        <v>2.6086433678865437</v>
      </c>
    </row>
    <row r="26055" spans="1:3" x14ac:dyDescent="0.35">
      <c r="A26055" s="2">
        <v>43455.541666666657</v>
      </c>
      <c r="B26055">
        <v>2.4700000000000002</v>
      </c>
      <c r="C26055">
        <v>2.5221234986092895</v>
      </c>
    </row>
    <row r="26056" spans="1:3" x14ac:dyDescent="0.35">
      <c r="A26056" s="2">
        <v>43455.583333333343</v>
      </c>
      <c r="B26056">
        <v>2.57</v>
      </c>
      <c r="C26056">
        <v>2.4565718574449416</v>
      </c>
    </row>
    <row r="26057" spans="1:3" x14ac:dyDescent="0.35">
      <c r="A26057" s="2">
        <v>43455.625</v>
      </c>
      <c r="B26057">
        <v>2.33</v>
      </c>
      <c r="C26057">
        <v>2.3702898249030113</v>
      </c>
    </row>
    <row r="26058" spans="1:3" x14ac:dyDescent="0.35">
      <c r="A26058" s="2">
        <v>43455.666666666657</v>
      </c>
      <c r="B26058">
        <v>2.33</v>
      </c>
      <c r="C26058">
        <v>2.3289810530841351</v>
      </c>
    </row>
    <row r="26059" spans="1:3" x14ac:dyDescent="0.35">
      <c r="A26059" s="2">
        <v>43455.708333333343</v>
      </c>
      <c r="B26059">
        <v>2.33</v>
      </c>
      <c r="C26059">
        <v>2.2864276878535748</v>
      </c>
    </row>
    <row r="26060" spans="1:3" x14ac:dyDescent="0.35">
      <c r="A26060" s="2">
        <v>43455.75</v>
      </c>
      <c r="B26060">
        <v>2.04</v>
      </c>
      <c r="C26060">
        <v>2.2353945858776574</v>
      </c>
    </row>
    <row r="26061" spans="1:3" x14ac:dyDescent="0.35">
      <c r="A26061" s="2">
        <v>43455.791666666657</v>
      </c>
      <c r="B26061">
        <v>2.25</v>
      </c>
      <c r="C26061">
        <v>2.2369355401024227</v>
      </c>
    </row>
    <row r="26062" spans="1:3" x14ac:dyDescent="0.35">
      <c r="A26062" s="2">
        <v>43455.833333333343</v>
      </c>
      <c r="B26062">
        <v>2.2599999999999998</v>
      </c>
      <c r="C26062">
        <v>2.2107531493529682</v>
      </c>
    </row>
    <row r="26063" spans="1:3" x14ac:dyDescent="0.35">
      <c r="A26063" s="2">
        <v>43455.875</v>
      </c>
      <c r="B26063">
        <v>2.04</v>
      </c>
      <c r="C26063">
        <v>2.1809151442721486</v>
      </c>
    </row>
    <row r="26064" spans="1:3" x14ac:dyDescent="0.35">
      <c r="A26064" s="2">
        <v>43455.916666666657</v>
      </c>
      <c r="B26064">
        <v>2.1</v>
      </c>
      <c r="C26064">
        <v>2.1823064498603348</v>
      </c>
    </row>
    <row r="26065" spans="1:3" x14ac:dyDescent="0.35">
      <c r="A26065" s="2">
        <v>43455.958333333343</v>
      </c>
      <c r="B26065">
        <v>2.2799999999999998</v>
      </c>
      <c r="C26065">
        <v>2.1850453205406661</v>
      </c>
    </row>
    <row r="26066" spans="1:3" x14ac:dyDescent="0.35">
      <c r="A26066" s="2">
        <v>43456</v>
      </c>
      <c r="B26066">
        <v>2.04</v>
      </c>
      <c r="C26066">
        <v>2.155231274664402</v>
      </c>
    </row>
    <row r="26067" spans="1:3" x14ac:dyDescent="0.35">
      <c r="A26067" s="2">
        <v>43456.041666666657</v>
      </c>
      <c r="B26067">
        <v>2.12</v>
      </c>
      <c r="C26067">
        <v>2.1418921127915382</v>
      </c>
    </row>
    <row r="26068" spans="1:3" x14ac:dyDescent="0.35">
      <c r="A26068" s="2">
        <v>43456.083333333343</v>
      </c>
      <c r="B26068">
        <v>2.19</v>
      </c>
      <c r="C26068">
        <v>2.1187800839543338</v>
      </c>
    </row>
    <row r="26069" spans="1:3" x14ac:dyDescent="0.35">
      <c r="A26069" s="2">
        <v>43456.125</v>
      </c>
      <c r="B26069">
        <v>2.0299999999999998</v>
      </c>
      <c r="C26069">
        <v>2.0694941701367497</v>
      </c>
    </row>
    <row r="26070" spans="1:3" x14ac:dyDescent="0.35">
      <c r="A26070" s="2">
        <v>43456.166666666657</v>
      </c>
      <c r="B26070">
        <v>2.0499999999999998</v>
      </c>
      <c r="C26070">
        <v>2.0428071124479179</v>
      </c>
    </row>
    <row r="26071" spans="1:3" x14ac:dyDescent="0.35">
      <c r="A26071" s="2">
        <v>43456.208333333343</v>
      </c>
      <c r="B26071">
        <v>2</v>
      </c>
      <c r="C26071">
        <v>2.0163951083086431</v>
      </c>
    </row>
    <row r="26072" spans="1:3" x14ac:dyDescent="0.35">
      <c r="A26072" s="2">
        <v>43456.25</v>
      </c>
      <c r="B26072">
        <v>1.92</v>
      </c>
      <c r="C26072">
        <v>1.9990939846029501</v>
      </c>
    </row>
    <row r="26073" spans="1:3" x14ac:dyDescent="0.35">
      <c r="A26073" s="2">
        <v>43456.291666666657</v>
      </c>
      <c r="B26073">
        <v>1.92</v>
      </c>
      <c r="C26073">
        <v>1.9971621893346307</v>
      </c>
    </row>
    <row r="26074" spans="1:3" x14ac:dyDescent="0.35">
      <c r="A26074" s="2">
        <v>43456.333333333343</v>
      </c>
      <c r="B26074">
        <v>1.87</v>
      </c>
      <c r="C26074">
        <v>2.0067367944866419</v>
      </c>
    </row>
    <row r="26075" spans="1:3" x14ac:dyDescent="0.35">
      <c r="A26075" s="2">
        <v>43456.375</v>
      </c>
      <c r="B26075">
        <v>2.0499999999999998</v>
      </c>
      <c r="C26075">
        <v>2.035865243524313</v>
      </c>
    </row>
    <row r="26076" spans="1:3" x14ac:dyDescent="0.35">
      <c r="A26076" s="2">
        <v>43456.416666666657</v>
      </c>
      <c r="B26076">
        <v>2.1</v>
      </c>
      <c r="C26076">
        <v>2.0396437980234619</v>
      </c>
    </row>
    <row r="26077" spans="1:3" x14ac:dyDescent="0.35">
      <c r="A26077" s="2">
        <v>43456.458333333343</v>
      </c>
      <c r="B26077">
        <v>2</v>
      </c>
      <c r="C26077">
        <v>2.0291043426841502</v>
      </c>
    </row>
    <row r="26078" spans="1:3" x14ac:dyDescent="0.35">
      <c r="A26078" s="2">
        <v>43456.5</v>
      </c>
      <c r="B26078">
        <v>2.08</v>
      </c>
      <c r="C26078">
        <v>2.0227643400430675</v>
      </c>
    </row>
    <row r="26079" spans="1:3" x14ac:dyDescent="0.35">
      <c r="A26079" s="2">
        <v>43456.541666666657</v>
      </c>
      <c r="B26079">
        <v>1.91</v>
      </c>
      <c r="C26079">
        <v>2.0086940643377602</v>
      </c>
    </row>
    <row r="26080" spans="1:3" x14ac:dyDescent="0.35">
      <c r="A26080" s="2">
        <v>43456.583333333343</v>
      </c>
      <c r="B26080">
        <v>2</v>
      </c>
      <c r="C26080">
        <v>2.0364071736112237</v>
      </c>
    </row>
    <row r="26081" spans="1:3" x14ac:dyDescent="0.35">
      <c r="A26081" s="2">
        <v>43456.625</v>
      </c>
      <c r="B26081">
        <v>1.94</v>
      </c>
      <c r="C26081">
        <v>2.0585940573364496</v>
      </c>
    </row>
    <row r="26082" spans="1:3" x14ac:dyDescent="0.35">
      <c r="A26082" s="2">
        <v>43456.666666666657</v>
      </c>
      <c r="B26082">
        <v>2.08</v>
      </c>
      <c r="C26082">
        <v>2.1014807857573037</v>
      </c>
    </row>
    <row r="26083" spans="1:3" x14ac:dyDescent="0.35">
      <c r="A26083" s="2">
        <v>43456.708333333343</v>
      </c>
      <c r="B26083">
        <v>2.0299999999999998</v>
      </c>
      <c r="C26083">
        <v>2.1287504211068158</v>
      </c>
    </row>
    <row r="26084" spans="1:3" x14ac:dyDescent="0.35">
      <c r="A26084" s="2">
        <v>43456.75</v>
      </c>
      <c r="B26084">
        <v>2.14</v>
      </c>
      <c r="C26084">
        <v>2.1628232486546044</v>
      </c>
    </row>
    <row r="26085" spans="1:3" x14ac:dyDescent="0.35">
      <c r="A26085" s="2">
        <v>43456.791666666657</v>
      </c>
      <c r="B26085">
        <v>2.19</v>
      </c>
      <c r="C26085">
        <v>2.1892966404557228</v>
      </c>
    </row>
    <row r="26086" spans="1:3" x14ac:dyDescent="0.35">
      <c r="A26086" s="2">
        <v>43456.833333333343</v>
      </c>
      <c r="B26086">
        <v>2.33</v>
      </c>
      <c r="C26086">
        <v>2.1961044333875179</v>
      </c>
    </row>
    <row r="26087" spans="1:3" x14ac:dyDescent="0.35">
      <c r="A26087" s="2">
        <v>43456.875</v>
      </c>
      <c r="B26087">
        <v>2.17</v>
      </c>
      <c r="C26087">
        <v>2.163875128608197</v>
      </c>
    </row>
    <row r="26088" spans="1:3" x14ac:dyDescent="0.35">
      <c r="A26088" s="2">
        <v>43456.916666666657</v>
      </c>
      <c r="B26088">
        <v>2.09</v>
      </c>
      <c r="C26088">
        <v>2.1585165355354543</v>
      </c>
    </row>
    <row r="26089" spans="1:3" x14ac:dyDescent="0.35">
      <c r="A26089" s="2">
        <v>43456.958333333343</v>
      </c>
      <c r="B26089">
        <v>2.23</v>
      </c>
      <c r="C26089">
        <v>2.182903210981749</v>
      </c>
    </row>
    <row r="26090" spans="1:3" x14ac:dyDescent="0.35">
      <c r="A26090" s="2">
        <v>43457</v>
      </c>
      <c r="B26090">
        <v>2.08</v>
      </c>
      <c r="C26090">
        <v>2.1848273668438196</v>
      </c>
    </row>
    <row r="26091" spans="1:3" x14ac:dyDescent="0.35">
      <c r="A26091" s="2">
        <v>43457.041666666657</v>
      </c>
      <c r="B26091">
        <v>2.21</v>
      </c>
      <c r="C26091">
        <v>2.2229023184627299</v>
      </c>
    </row>
    <row r="26092" spans="1:3" x14ac:dyDescent="0.35">
      <c r="A26092" s="2">
        <v>43457.083333333343</v>
      </c>
      <c r="B26092">
        <v>2.2200000000000002</v>
      </c>
      <c r="C26092">
        <v>2.2511016167700295</v>
      </c>
    </row>
    <row r="26093" spans="1:3" x14ac:dyDescent="0.35">
      <c r="A26093" s="2">
        <v>43457.125</v>
      </c>
      <c r="B26093">
        <v>2.2000000000000002</v>
      </c>
      <c r="C26093">
        <v>2.2827288005501027</v>
      </c>
    </row>
    <row r="26094" spans="1:3" x14ac:dyDescent="0.35">
      <c r="A26094" s="2">
        <v>43457.166666666657</v>
      </c>
      <c r="B26094">
        <v>2.27</v>
      </c>
      <c r="C26094">
        <v>2.3327659014612432</v>
      </c>
    </row>
    <row r="26095" spans="1:3" x14ac:dyDescent="0.35">
      <c r="A26095" s="2">
        <v>43457.208333333343</v>
      </c>
      <c r="B26095">
        <v>2.27</v>
      </c>
      <c r="C26095">
        <v>2.3849482089281087</v>
      </c>
    </row>
    <row r="26096" spans="1:3" x14ac:dyDescent="0.35">
      <c r="A26096" s="2">
        <v>43457.25</v>
      </c>
      <c r="B26096">
        <v>2.38</v>
      </c>
      <c r="C26096">
        <v>2.4462816379964352</v>
      </c>
    </row>
    <row r="26097" spans="1:3" x14ac:dyDescent="0.35">
      <c r="A26097" s="2">
        <v>43457.291666666657</v>
      </c>
      <c r="B26097">
        <v>2.5</v>
      </c>
      <c r="C26097">
        <v>2.4993728250265121</v>
      </c>
    </row>
    <row r="26098" spans="1:3" x14ac:dyDescent="0.35">
      <c r="A26098" s="2">
        <v>43457.333333333343</v>
      </c>
      <c r="B26098">
        <v>2.36</v>
      </c>
      <c r="C26098">
        <v>2.5296027772128582</v>
      </c>
    </row>
    <row r="26099" spans="1:3" x14ac:dyDescent="0.35">
      <c r="A26099" s="2">
        <v>43457.375</v>
      </c>
      <c r="B26099">
        <v>2.54</v>
      </c>
      <c r="C26099">
        <v>2.5769772306084637</v>
      </c>
    </row>
    <row r="26100" spans="1:3" x14ac:dyDescent="0.35">
      <c r="A26100" s="2">
        <v>43457.416666666657</v>
      </c>
      <c r="B26100">
        <v>2.71</v>
      </c>
      <c r="C26100">
        <v>2.5955232232809067</v>
      </c>
    </row>
    <row r="26101" spans="1:3" x14ac:dyDescent="0.35">
      <c r="A26101" s="2">
        <v>43457.458333333343</v>
      </c>
      <c r="B26101">
        <v>2.68</v>
      </c>
      <c r="C26101">
        <v>2.5566612612456083</v>
      </c>
    </row>
    <row r="26102" spans="1:3" x14ac:dyDescent="0.35">
      <c r="A26102" s="2">
        <v>43457.5</v>
      </c>
      <c r="B26102">
        <v>2.37</v>
      </c>
      <c r="C26102">
        <v>2.4900523498654361</v>
      </c>
    </row>
    <row r="26103" spans="1:3" x14ac:dyDescent="0.35">
      <c r="A26103" s="2">
        <v>43457.541666666657</v>
      </c>
      <c r="B26103">
        <v>2.5</v>
      </c>
      <c r="C26103">
        <v>2.4899938432499766</v>
      </c>
    </row>
    <row r="26104" spans="1:3" x14ac:dyDescent="0.35">
      <c r="A26104" s="2">
        <v>43457.583333333343</v>
      </c>
      <c r="B26104">
        <v>2.4500000000000002</v>
      </c>
      <c r="C26104">
        <v>2.4740196978673339</v>
      </c>
    </row>
    <row r="26105" spans="1:3" x14ac:dyDescent="0.35">
      <c r="A26105" s="2">
        <v>43457.625</v>
      </c>
      <c r="B26105">
        <v>2.4900000000000002</v>
      </c>
      <c r="C26105">
        <v>2.4527878528460856</v>
      </c>
    </row>
    <row r="26106" spans="1:3" x14ac:dyDescent="0.35">
      <c r="A26106" s="2">
        <v>43457.666666666657</v>
      </c>
      <c r="B26106">
        <v>2.4900000000000002</v>
      </c>
      <c r="C26106">
        <v>2.4202796984463935</v>
      </c>
    </row>
    <row r="26107" spans="1:3" x14ac:dyDescent="0.35">
      <c r="A26107" s="2">
        <v>43457.708333333343</v>
      </c>
      <c r="B26107">
        <v>2.36</v>
      </c>
      <c r="C26107">
        <v>2.3806836940348144</v>
      </c>
    </row>
    <row r="26108" spans="1:3" x14ac:dyDescent="0.35">
      <c r="A26108" s="2">
        <v>43457.75</v>
      </c>
      <c r="B26108">
        <v>2.21</v>
      </c>
      <c r="C26108">
        <v>2.3717832788825035</v>
      </c>
    </row>
    <row r="26109" spans="1:3" x14ac:dyDescent="0.35">
      <c r="A26109" s="2">
        <v>43457.791666666657</v>
      </c>
      <c r="B26109">
        <v>2.37</v>
      </c>
      <c r="C26109">
        <v>2.4025077554397289</v>
      </c>
    </row>
    <row r="26110" spans="1:3" x14ac:dyDescent="0.35">
      <c r="A26110" s="2">
        <v>43457.833333333343</v>
      </c>
      <c r="B26110">
        <v>2.27</v>
      </c>
      <c r="C26110">
        <v>2.4165196679532523</v>
      </c>
    </row>
    <row r="26111" spans="1:3" x14ac:dyDescent="0.35">
      <c r="A26111" s="2">
        <v>43457.875</v>
      </c>
      <c r="B26111">
        <v>2.5099999999999998</v>
      </c>
      <c r="C26111">
        <v>2.4411507397890095</v>
      </c>
    </row>
    <row r="26112" spans="1:3" x14ac:dyDescent="0.35">
      <c r="A26112" s="2">
        <v>43457.916666666657</v>
      </c>
      <c r="B26112">
        <v>2.39</v>
      </c>
      <c r="C26112">
        <v>2.4365760199725623</v>
      </c>
    </row>
    <row r="26113" spans="1:3" x14ac:dyDescent="0.35">
      <c r="A26113" s="2">
        <v>43457.958333333343</v>
      </c>
      <c r="B26113">
        <v>2.3199999999999998</v>
      </c>
      <c r="C26113">
        <v>2.4393686503171916</v>
      </c>
    </row>
    <row r="26114" spans="1:3" x14ac:dyDescent="0.35">
      <c r="A26114" s="2">
        <v>43458</v>
      </c>
      <c r="B26114">
        <v>2.5</v>
      </c>
      <c r="C26114">
        <v>2.4565585777163506</v>
      </c>
    </row>
    <row r="26115" spans="1:3" x14ac:dyDescent="0.35">
      <c r="A26115" s="2">
        <v>43458.041666666657</v>
      </c>
      <c r="B26115">
        <v>2.52</v>
      </c>
      <c r="C26115">
        <v>2.447627510875463</v>
      </c>
    </row>
    <row r="26116" spans="1:3" x14ac:dyDescent="0.35">
      <c r="A26116" s="2">
        <v>43458.083333333343</v>
      </c>
      <c r="B26116">
        <v>2.4</v>
      </c>
      <c r="C26116">
        <v>2.4106436772271991</v>
      </c>
    </row>
    <row r="26117" spans="1:3" x14ac:dyDescent="0.35">
      <c r="A26117" s="2">
        <v>43458.125</v>
      </c>
      <c r="B26117">
        <v>2.29</v>
      </c>
      <c r="C26117">
        <v>2.3895385184769116</v>
      </c>
    </row>
    <row r="26118" spans="1:3" x14ac:dyDescent="0.35">
      <c r="A26118" s="2">
        <v>43458.166666666657</v>
      </c>
      <c r="B26118">
        <v>2.36</v>
      </c>
      <c r="C26118">
        <v>2.4008163474500184</v>
      </c>
    </row>
    <row r="26119" spans="1:3" x14ac:dyDescent="0.35">
      <c r="A26119" s="2">
        <v>43458.208333333343</v>
      </c>
      <c r="B26119">
        <v>2.35</v>
      </c>
      <c r="C26119">
        <v>2.4044528920203447</v>
      </c>
    </row>
    <row r="26120" spans="1:3" x14ac:dyDescent="0.35">
      <c r="A26120" s="2">
        <v>43458.25</v>
      </c>
      <c r="B26120">
        <v>2.44</v>
      </c>
      <c r="C26120">
        <v>2.4081372302025552</v>
      </c>
    </row>
    <row r="26121" spans="1:3" x14ac:dyDescent="0.35">
      <c r="A26121" s="2">
        <v>43458.291666666657</v>
      </c>
      <c r="B26121">
        <v>2.25</v>
      </c>
      <c r="C26121">
        <v>2.3951351754367347</v>
      </c>
    </row>
    <row r="26122" spans="1:3" x14ac:dyDescent="0.35">
      <c r="A26122" s="2">
        <v>43458.333333333343</v>
      </c>
      <c r="B26122">
        <v>2.39</v>
      </c>
      <c r="C26122">
        <v>2.4165739044547085</v>
      </c>
    </row>
    <row r="26123" spans="1:3" x14ac:dyDescent="0.35">
      <c r="A26123" s="2">
        <v>43458.375</v>
      </c>
      <c r="B26123">
        <v>2.2999999999999998</v>
      </c>
      <c r="C26123">
        <v>2.4304522164165974</v>
      </c>
    </row>
    <row r="26124" spans="1:3" x14ac:dyDescent="0.35">
      <c r="A26124" s="2">
        <v>43458.416666666657</v>
      </c>
      <c r="B26124">
        <v>2.4900000000000002</v>
      </c>
      <c r="C26124">
        <v>2.4543045349419117</v>
      </c>
    </row>
    <row r="26125" spans="1:3" x14ac:dyDescent="0.35">
      <c r="A26125" s="2">
        <v>43458.458333333343</v>
      </c>
      <c r="B26125">
        <v>2.42</v>
      </c>
      <c r="C26125">
        <v>2.4463435150682931</v>
      </c>
    </row>
    <row r="26126" spans="1:3" x14ac:dyDescent="0.35">
      <c r="A26126" s="2">
        <v>43458.5</v>
      </c>
      <c r="B26126">
        <v>2.2400000000000002</v>
      </c>
      <c r="C26126">
        <v>2.4364064317196608</v>
      </c>
    </row>
    <row r="26127" spans="1:3" x14ac:dyDescent="0.35">
      <c r="A26127" s="2">
        <v>43458.541666666657</v>
      </c>
      <c r="B26127">
        <v>2.4900000000000002</v>
      </c>
      <c r="C26127">
        <v>2.4693851917982101</v>
      </c>
    </row>
    <row r="26128" spans="1:3" x14ac:dyDescent="0.35">
      <c r="A26128" s="2">
        <v>43458.583333333343</v>
      </c>
      <c r="B26128">
        <v>2.48</v>
      </c>
      <c r="C26128">
        <v>2.4635594636201863</v>
      </c>
    </row>
    <row r="26129" spans="1:3" x14ac:dyDescent="0.35">
      <c r="A26129" s="2">
        <v>43458.625</v>
      </c>
      <c r="B26129">
        <v>2.4700000000000002</v>
      </c>
      <c r="C26129">
        <v>2.4350439999252558</v>
      </c>
    </row>
    <row r="26130" spans="1:3" x14ac:dyDescent="0.35">
      <c r="A26130" s="2">
        <v>43458.666666666657</v>
      </c>
      <c r="B26130">
        <v>2.44</v>
      </c>
      <c r="C26130">
        <v>2.3926553260534997</v>
      </c>
    </row>
    <row r="26131" spans="1:3" x14ac:dyDescent="0.35">
      <c r="A26131" s="2">
        <v>43458.708333333343</v>
      </c>
      <c r="B26131">
        <v>2.3199999999999998</v>
      </c>
      <c r="C26131">
        <v>2.346637481823564</v>
      </c>
    </row>
    <row r="26132" spans="1:3" x14ac:dyDescent="0.35">
      <c r="A26132" s="2">
        <v>43458.75</v>
      </c>
      <c r="B26132">
        <v>2.29</v>
      </c>
      <c r="C26132">
        <v>2.3247084319591527</v>
      </c>
    </row>
    <row r="26133" spans="1:3" x14ac:dyDescent="0.35">
      <c r="A26133" s="2">
        <v>43458.791666666657</v>
      </c>
      <c r="B26133">
        <v>2.38</v>
      </c>
      <c r="C26133">
        <v>2.3136932691559196</v>
      </c>
    </row>
    <row r="26134" spans="1:3" x14ac:dyDescent="0.35">
      <c r="A26134" s="2">
        <v>43458.833333333343</v>
      </c>
      <c r="B26134">
        <v>2.25</v>
      </c>
      <c r="C26134">
        <v>2.2777857184410091</v>
      </c>
    </row>
    <row r="26135" spans="1:3" x14ac:dyDescent="0.35">
      <c r="A26135" s="2">
        <v>43458.875</v>
      </c>
      <c r="B26135">
        <v>2.27</v>
      </c>
      <c r="C26135">
        <v>2.2644677627831697</v>
      </c>
    </row>
    <row r="26136" spans="1:3" x14ac:dyDescent="0.35">
      <c r="A26136" s="2">
        <v>43458.916666666657</v>
      </c>
      <c r="B26136">
        <v>2.2400000000000002</v>
      </c>
      <c r="C26136">
        <v>2.251551192253828</v>
      </c>
    </row>
    <row r="26137" spans="1:3" x14ac:dyDescent="0.35">
      <c r="A26137" s="2">
        <v>43458.958333333343</v>
      </c>
      <c r="B26137">
        <v>2.23</v>
      </c>
      <c r="C26137">
        <v>2.2523187492042775</v>
      </c>
    </row>
    <row r="26138" spans="1:3" x14ac:dyDescent="0.35">
      <c r="A26138" s="2">
        <v>43459</v>
      </c>
      <c r="B26138">
        <v>2.2200000000000002</v>
      </c>
      <c r="C26138">
        <v>2.2664845535764471</v>
      </c>
    </row>
    <row r="26139" spans="1:3" x14ac:dyDescent="0.35">
      <c r="A26139" s="2">
        <v>43459.041666666657</v>
      </c>
      <c r="B26139">
        <v>2.1800000000000002</v>
      </c>
      <c r="C26139">
        <v>2.2918139183893804</v>
      </c>
    </row>
    <row r="26140" spans="1:3" x14ac:dyDescent="0.35">
      <c r="A26140" s="2">
        <v>43459.083333333343</v>
      </c>
      <c r="B26140">
        <v>2.14</v>
      </c>
      <c r="C26140">
        <v>2.3385891243815426</v>
      </c>
    </row>
    <row r="26141" spans="1:3" x14ac:dyDescent="0.35">
      <c r="A26141" s="2">
        <v>43459.125</v>
      </c>
      <c r="B26141">
        <v>2.42</v>
      </c>
      <c r="C26141">
        <v>2.4106152877211571</v>
      </c>
    </row>
    <row r="26142" spans="1:3" x14ac:dyDescent="0.35">
      <c r="A26142" s="2">
        <v>43459.166666666657</v>
      </c>
      <c r="B26142">
        <v>2.35</v>
      </c>
      <c r="C26142">
        <v>2.4582992047071461</v>
      </c>
    </row>
    <row r="26143" spans="1:3" x14ac:dyDescent="0.35">
      <c r="A26143" s="2">
        <v>43459.208333333343</v>
      </c>
      <c r="B26143">
        <v>2.5099999999999998</v>
      </c>
      <c r="C26143">
        <v>2.5051819384098053</v>
      </c>
    </row>
    <row r="26144" spans="1:3" x14ac:dyDescent="0.35">
      <c r="A26144" s="2">
        <v>43459.25</v>
      </c>
      <c r="B26144">
        <v>2.4300000000000002</v>
      </c>
      <c r="C26144">
        <v>2.5314682349562645</v>
      </c>
    </row>
    <row r="26145" spans="1:3" x14ac:dyDescent="0.35">
      <c r="A26145" s="2">
        <v>43459.291666666657</v>
      </c>
      <c r="B26145">
        <v>2.48</v>
      </c>
      <c r="C26145">
        <v>2.560821570456028</v>
      </c>
    </row>
    <row r="26146" spans="1:3" x14ac:dyDescent="0.35">
      <c r="A26146" s="2">
        <v>43459.333333333343</v>
      </c>
      <c r="B26146">
        <v>2.58</v>
      </c>
      <c r="C26146">
        <v>2.5874412581324577</v>
      </c>
    </row>
    <row r="26147" spans="1:3" x14ac:dyDescent="0.35">
      <c r="A26147" s="2">
        <v>43459.375</v>
      </c>
      <c r="B26147">
        <v>2.59</v>
      </c>
      <c r="C26147">
        <v>2.5848049633204937</v>
      </c>
    </row>
    <row r="26148" spans="1:3" x14ac:dyDescent="0.35">
      <c r="A26148" s="2">
        <v>43459.416666666657</v>
      </c>
      <c r="B26148">
        <v>2.63</v>
      </c>
      <c r="C26148">
        <v>2.5650984644889836</v>
      </c>
    </row>
    <row r="26149" spans="1:3" x14ac:dyDescent="0.35">
      <c r="A26149" s="2">
        <v>43459.458333333343</v>
      </c>
      <c r="B26149">
        <v>2.5299999999999998</v>
      </c>
      <c r="C26149">
        <v>2.5213690297678113</v>
      </c>
    </row>
    <row r="26150" spans="1:3" x14ac:dyDescent="0.35">
      <c r="A26150" s="2">
        <v>43459.5</v>
      </c>
      <c r="B26150">
        <v>2.5099999999999998</v>
      </c>
      <c r="C26150">
        <v>2.4925799127668147</v>
      </c>
    </row>
    <row r="26151" spans="1:3" x14ac:dyDescent="0.35">
      <c r="A26151" s="2">
        <v>43459.541666666657</v>
      </c>
      <c r="B26151">
        <v>2.4300000000000002</v>
      </c>
      <c r="C26151">
        <v>2.4757109396159653</v>
      </c>
    </row>
    <row r="26152" spans="1:3" x14ac:dyDescent="0.35">
      <c r="A26152" s="2">
        <v>43459.583333333343</v>
      </c>
      <c r="B26152">
        <v>2.4300000000000002</v>
      </c>
      <c r="C26152">
        <v>2.4738192521035671</v>
      </c>
    </row>
    <row r="26153" spans="1:3" x14ac:dyDescent="0.35">
      <c r="A26153" s="2">
        <v>43459.625</v>
      </c>
      <c r="B26153">
        <v>2.39</v>
      </c>
      <c r="C26153">
        <v>2.4784764349460597</v>
      </c>
    </row>
    <row r="26154" spans="1:3" x14ac:dyDescent="0.35">
      <c r="A26154" s="2">
        <v>43459.666666666657</v>
      </c>
      <c r="B26154">
        <v>2.4700000000000002</v>
      </c>
      <c r="C26154">
        <v>2.4966726750135426</v>
      </c>
    </row>
    <row r="26155" spans="1:3" x14ac:dyDescent="0.35">
      <c r="A26155" s="2">
        <v>43459.708333333343</v>
      </c>
      <c r="B26155">
        <v>2.38</v>
      </c>
      <c r="C26155">
        <v>2.5089738387614489</v>
      </c>
    </row>
    <row r="26156" spans="1:3" x14ac:dyDescent="0.35">
      <c r="A26156" s="2">
        <v>43459.75</v>
      </c>
      <c r="B26156">
        <v>2.5099999999999998</v>
      </c>
      <c r="C26156">
        <v>2.5416279323399071</v>
      </c>
    </row>
    <row r="26157" spans="1:3" x14ac:dyDescent="0.35">
      <c r="A26157" s="2">
        <v>43459.791666666657</v>
      </c>
      <c r="B26157">
        <v>2.61</v>
      </c>
      <c r="C26157">
        <v>2.5623312219977379</v>
      </c>
    </row>
    <row r="26158" spans="1:3" x14ac:dyDescent="0.35">
      <c r="A26158" s="2">
        <v>43459.833333333343</v>
      </c>
      <c r="B26158">
        <v>2.57</v>
      </c>
      <c r="C26158">
        <v>2.5553109142929311</v>
      </c>
    </row>
    <row r="26159" spans="1:3" x14ac:dyDescent="0.35">
      <c r="A26159" s="2">
        <v>43459.875</v>
      </c>
      <c r="B26159">
        <v>2.4700000000000002</v>
      </c>
      <c r="C26159">
        <v>2.5452152118086815</v>
      </c>
    </row>
    <row r="26160" spans="1:3" x14ac:dyDescent="0.35">
      <c r="A26160" s="2">
        <v>43459.916666666657</v>
      </c>
      <c r="B26160">
        <v>2.56</v>
      </c>
      <c r="C26160">
        <v>2.554328184574842</v>
      </c>
    </row>
    <row r="26161" spans="1:3" x14ac:dyDescent="0.35">
      <c r="A26161" s="2">
        <v>43459.958333333343</v>
      </c>
      <c r="B26161">
        <v>2.59</v>
      </c>
      <c r="C26161">
        <v>2.5502352528274055</v>
      </c>
    </row>
    <row r="26162" spans="1:3" x14ac:dyDescent="0.35">
      <c r="A26162" s="2">
        <v>43460</v>
      </c>
      <c r="B26162">
        <v>2.4900000000000002</v>
      </c>
      <c r="C26162">
        <v>2.5305074920761403</v>
      </c>
    </row>
    <row r="26163" spans="1:3" x14ac:dyDescent="0.35">
      <c r="A26163" s="2">
        <v>43460.041666666657</v>
      </c>
      <c r="B26163">
        <v>2.62</v>
      </c>
      <c r="C26163">
        <v>2.5281120990402997</v>
      </c>
    </row>
    <row r="26164" spans="1:3" x14ac:dyDescent="0.35">
      <c r="A26164" s="2">
        <v>43460.083333333343</v>
      </c>
      <c r="B26164">
        <v>2.4</v>
      </c>
      <c r="C26164">
        <v>2.5068731233477592</v>
      </c>
    </row>
    <row r="26165" spans="1:3" x14ac:dyDescent="0.35">
      <c r="A26165" s="2">
        <v>43460.125</v>
      </c>
      <c r="B26165">
        <v>2.38</v>
      </c>
      <c r="C26165">
        <v>2.5325455222046003</v>
      </c>
    </row>
    <row r="26166" spans="1:3" x14ac:dyDescent="0.35">
      <c r="A26166" s="2">
        <v>43460.166666666657</v>
      </c>
      <c r="B26166">
        <v>2.48</v>
      </c>
      <c r="C26166">
        <v>2.5755107682198282</v>
      </c>
    </row>
    <row r="26167" spans="1:3" x14ac:dyDescent="0.35">
      <c r="A26167" s="2">
        <v>43460.208333333343</v>
      </c>
      <c r="B26167">
        <v>2.59</v>
      </c>
      <c r="C26167">
        <v>2.6131284907460213</v>
      </c>
    </row>
    <row r="26168" spans="1:3" x14ac:dyDescent="0.35">
      <c r="A26168" s="2">
        <v>43460.25</v>
      </c>
      <c r="B26168">
        <v>2.5499999999999998</v>
      </c>
      <c r="C26168">
        <v>2.6310658715665336</v>
      </c>
    </row>
    <row r="26169" spans="1:3" x14ac:dyDescent="0.35">
      <c r="A26169" s="2">
        <v>43460.291666666657</v>
      </c>
      <c r="B26169">
        <v>2.73</v>
      </c>
      <c r="C26169">
        <v>2.6541435606777664</v>
      </c>
    </row>
    <row r="26170" spans="1:3" x14ac:dyDescent="0.35">
      <c r="A26170" s="2">
        <v>43460.333333333343</v>
      </c>
      <c r="B26170">
        <v>2.6</v>
      </c>
      <c r="C26170">
        <v>2.6485931873321533</v>
      </c>
    </row>
    <row r="26171" spans="1:3" x14ac:dyDescent="0.35">
      <c r="A26171" s="2">
        <v>43460.375</v>
      </c>
      <c r="B26171">
        <v>2.6</v>
      </c>
      <c r="C26171">
        <v>2.6540911849588156</v>
      </c>
    </row>
    <row r="26172" spans="1:3" x14ac:dyDescent="0.35">
      <c r="A26172" s="2">
        <v>43460.416666666657</v>
      </c>
      <c r="B26172">
        <v>2.7</v>
      </c>
      <c r="C26172">
        <v>2.6689649447798725</v>
      </c>
    </row>
    <row r="26173" spans="1:3" x14ac:dyDescent="0.35">
      <c r="A26173" s="2">
        <v>43460.458333333343</v>
      </c>
      <c r="B26173">
        <v>2.4700000000000002</v>
      </c>
      <c r="C26173">
        <v>2.6659694176632915</v>
      </c>
    </row>
    <row r="26174" spans="1:3" x14ac:dyDescent="0.35">
      <c r="A26174" s="2">
        <v>43460.5</v>
      </c>
      <c r="B26174">
        <v>2.62</v>
      </c>
      <c r="C26174">
        <v>2.709955133497715</v>
      </c>
    </row>
    <row r="26175" spans="1:3" x14ac:dyDescent="0.35">
      <c r="A26175" s="2">
        <v>43460.541666666657</v>
      </c>
      <c r="B26175">
        <v>2.7</v>
      </c>
      <c r="C26175">
        <v>2.7434756569564338</v>
      </c>
    </row>
    <row r="26176" spans="1:3" x14ac:dyDescent="0.35">
      <c r="A26176" s="2">
        <v>43460.583333333343</v>
      </c>
      <c r="B26176">
        <v>2.68</v>
      </c>
      <c r="C26176">
        <v>2.7597554028034206</v>
      </c>
    </row>
    <row r="26177" spans="1:3" x14ac:dyDescent="0.35">
      <c r="A26177" s="2">
        <v>43460.625</v>
      </c>
      <c r="B26177">
        <v>2.76</v>
      </c>
      <c r="C26177">
        <v>2.7718391902744774</v>
      </c>
    </row>
    <row r="26178" spans="1:3" x14ac:dyDescent="0.35">
      <c r="A26178" s="2">
        <v>43460.666666666657</v>
      </c>
      <c r="B26178">
        <v>2.98</v>
      </c>
      <c r="C26178">
        <v>2.7673652023077011</v>
      </c>
    </row>
    <row r="26179" spans="1:3" x14ac:dyDescent="0.35">
      <c r="A26179" s="2">
        <v>43460.708333333343</v>
      </c>
      <c r="B26179">
        <v>2.67</v>
      </c>
      <c r="C26179">
        <v>2.6977298548445106</v>
      </c>
    </row>
    <row r="26180" spans="1:3" x14ac:dyDescent="0.35">
      <c r="A26180" s="2">
        <v>43460.75</v>
      </c>
      <c r="B26180">
        <v>2.61</v>
      </c>
      <c r="C26180">
        <v>2.6715708542615171</v>
      </c>
    </row>
    <row r="26181" spans="1:3" x14ac:dyDescent="0.35">
      <c r="A26181" s="2">
        <v>43460.791666666657</v>
      </c>
      <c r="B26181">
        <v>2.54</v>
      </c>
      <c r="C26181">
        <v>2.6720385188236828</v>
      </c>
    </row>
    <row r="26182" spans="1:3" x14ac:dyDescent="0.35">
      <c r="A26182" s="2">
        <v>43460.833333333343</v>
      </c>
      <c r="B26182">
        <v>2.9</v>
      </c>
      <c r="C26182">
        <v>2.6851847870275383</v>
      </c>
    </row>
    <row r="26183" spans="1:3" x14ac:dyDescent="0.35">
      <c r="A26183" s="2">
        <v>43460.875</v>
      </c>
      <c r="B26183">
        <v>2.4900000000000002</v>
      </c>
      <c r="C26183">
        <v>2.6247576251626015</v>
      </c>
    </row>
    <row r="26184" spans="1:3" x14ac:dyDescent="0.35">
      <c r="A26184" s="2">
        <v>43460.916666666657</v>
      </c>
      <c r="B26184">
        <v>2.59</v>
      </c>
      <c r="C26184">
        <v>2.6338827433064576</v>
      </c>
    </row>
    <row r="26185" spans="1:3" x14ac:dyDescent="0.35">
      <c r="A26185" s="2">
        <v>43460.958333333343</v>
      </c>
      <c r="B26185">
        <v>2.54</v>
      </c>
      <c r="C26185">
        <v>2.6493454895680766</v>
      </c>
    </row>
    <row r="26186" spans="1:3" x14ac:dyDescent="0.35">
      <c r="A26186" s="2">
        <v>43461</v>
      </c>
      <c r="B26186">
        <v>2.6</v>
      </c>
      <c r="C26186">
        <v>2.6773938611149788</v>
      </c>
    </row>
    <row r="26187" spans="1:3" x14ac:dyDescent="0.35">
      <c r="A26187" s="2">
        <v>43461.041666666657</v>
      </c>
      <c r="B26187">
        <v>2.67</v>
      </c>
      <c r="C26187">
        <v>2.7051604315638538</v>
      </c>
    </row>
    <row r="26188" spans="1:3" x14ac:dyDescent="0.35">
      <c r="A26188" s="2">
        <v>43461.083333333343</v>
      </c>
      <c r="B26188">
        <v>2.58</v>
      </c>
      <c r="C26188">
        <v>2.7223997525870804</v>
      </c>
    </row>
    <row r="26189" spans="1:3" x14ac:dyDescent="0.35">
      <c r="A26189" s="2">
        <v>43461.125</v>
      </c>
      <c r="B26189">
        <v>2.77</v>
      </c>
      <c r="C26189">
        <v>2.7598187997937202</v>
      </c>
    </row>
    <row r="26190" spans="1:3" x14ac:dyDescent="0.35">
      <c r="A26190" s="2">
        <v>43461.166666666657</v>
      </c>
      <c r="B26190">
        <v>2.82</v>
      </c>
      <c r="C26190">
        <v>2.7734685800969601</v>
      </c>
    </row>
    <row r="26191" spans="1:3" x14ac:dyDescent="0.35">
      <c r="A26191" s="2">
        <v>43461.208333333343</v>
      </c>
      <c r="B26191">
        <v>2.82</v>
      </c>
      <c r="C26191">
        <v>2.7582214698195462</v>
      </c>
    </row>
    <row r="26192" spans="1:3" x14ac:dyDescent="0.35">
      <c r="A26192" s="2">
        <v>43461.25</v>
      </c>
      <c r="B26192">
        <v>2.61</v>
      </c>
      <c r="C26192">
        <v>2.727199318818748</v>
      </c>
    </row>
    <row r="26193" spans="1:3" x14ac:dyDescent="0.35">
      <c r="A26193" s="2">
        <v>43461.291666666657</v>
      </c>
      <c r="B26193">
        <v>2.75</v>
      </c>
      <c r="C26193">
        <v>2.7415437996387482</v>
      </c>
    </row>
    <row r="26194" spans="1:3" x14ac:dyDescent="0.35">
      <c r="A26194" s="2">
        <v>43461.333333333343</v>
      </c>
      <c r="B26194">
        <v>2.69</v>
      </c>
      <c r="C26194">
        <v>2.7352744676172733</v>
      </c>
    </row>
    <row r="26195" spans="1:3" x14ac:dyDescent="0.35">
      <c r="A26195" s="2">
        <v>43461.375</v>
      </c>
      <c r="B26195">
        <v>2.71</v>
      </c>
      <c r="C26195">
        <v>2.7370111958589405</v>
      </c>
    </row>
    <row r="26196" spans="1:3" x14ac:dyDescent="0.35">
      <c r="A26196" s="2">
        <v>43461.416666666657</v>
      </c>
      <c r="B26196">
        <v>2.59</v>
      </c>
      <c r="C26196">
        <v>2.7424299167469139</v>
      </c>
    </row>
    <row r="26197" spans="1:3" x14ac:dyDescent="0.35">
      <c r="A26197" s="2">
        <v>43461.458333333343</v>
      </c>
      <c r="B26197">
        <v>2.64</v>
      </c>
      <c r="C26197">
        <v>2.7767353374510999</v>
      </c>
    </row>
    <row r="26198" spans="1:3" x14ac:dyDescent="0.35">
      <c r="A26198" s="2">
        <v>43461.5</v>
      </c>
      <c r="B26198">
        <v>2.83</v>
      </c>
      <c r="C26198">
        <v>2.8194177448749542</v>
      </c>
    </row>
    <row r="26199" spans="1:3" x14ac:dyDescent="0.35">
      <c r="A26199" s="2">
        <v>43461.541666666657</v>
      </c>
      <c r="B26199">
        <v>2.95</v>
      </c>
      <c r="C26199">
        <v>2.8298600688576694</v>
      </c>
    </row>
    <row r="26200" spans="1:3" x14ac:dyDescent="0.35">
      <c r="A26200" s="2">
        <v>43461.583333333343</v>
      </c>
      <c r="B26200">
        <v>2.73</v>
      </c>
      <c r="C26200">
        <v>2.8000858575105667</v>
      </c>
    </row>
    <row r="26201" spans="1:3" x14ac:dyDescent="0.35">
      <c r="A26201" s="2">
        <v>43461.625</v>
      </c>
      <c r="B26201">
        <v>2.75</v>
      </c>
      <c r="C26201">
        <v>2.8043877091258764</v>
      </c>
    </row>
    <row r="26202" spans="1:3" x14ac:dyDescent="0.35">
      <c r="A26202" s="2">
        <v>43461.666666666657</v>
      </c>
      <c r="B26202">
        <v>2.63</v>
      </c>
      <c r="C26202">
        <v>2.8195887394249444</v>
      </c>
    </row>
    <row r="26203" spans="1:3" x14ac:dyDescent="0.35">
      <c r="A26203" s="2">
        <v>43461.708333333343</v>
      </c>
      <c r="B26203">
        <v>2.67</v>
      </c>
      <c r="C26203">
        <v>2.8538436256349087</v>
      </c>
    </row>
    <row r="26204" spans="1:3" x14ac:dyDescent="0.35">
      <c r="A26204" s="2">
        <v>43461.75</v>
      </c>
      <c r="B26204">
        <v>2.96</v>
      </c>
      <c r="C26204">
        <v>2.890977762639523</v>
      </c>
    </row>
    <row r="26205" spans="1:3" x14ac:dyDescent="0.35">
      <c r="A26205" s="2">
        <v>43461.791666666657</v>
      </c>
      <c r="B26205">
        <v>2.92</v>
      </c>
      <c r="C26205">
        <v>2.877884808927774</v>
      </c>
    </row>
    <row r="26206" spans="1:3" x14ac:dyDescent="0.35">
      <c r="A26206" s="2">
        <v>43461.833333333343</v>
      </c>
      <c r="B26206">
        <v>2.73</v>
      </c>
      <c r="C26206">
        <v>2.8390065599232912</v>
      </c>
    </row>
    <row r="26207" spans="1:3" x14ac:dyDescent="0.35">
      <c r="A26207" s="2">
        <v>43461.875</v>
      </c>
      <c r="B26207">
        <v>2.89</v>
      </c>
      <c r="C26207">
        <v>2.8186721149832006</v>
      </c>
    </row>
    <row r="26208" spans="1:3" x14ac:dyDescent="0.35">
      <c r="A26208" s="2">
        <v>43461.916666666657</v>
      </c>
      <c r="B26208">
        <v>2.97</v>
      </c>
      <c r="C26208">
        <v>2.7723746080882847</v>
      </c>
    </row>
    <row r="26209" spans="1:3" x14ac:dyDescent="0.35">
      <c r="A26209" s="2">
        <v>43461.958333333343</v>
      </c>
      <c r="B26209">
        <v>2.7</v>
      </c>
      <c r="C26209">
        <v>2.6719174981117249</v>
      </c>
    </row>
    <row r="26210" spans="1:3" x14ac:dyDescent="0.35">
      <c r="A26210" s="2">
        <v>43462</v>
      </c>
      <c r="B26210">
        <v>2.59</v>
      </c>
      <c r="C26210">
        <v>2.6191833913326259</v>
      </c>
    </row>
    <row r="26211" spans="1:3" x14ac:dyDescent="0.35">
      <c r="A26211" s="2">
        <v>43462.041666666657</v>
      </c>
      <c r="B26211">
        <v>2.5</v>
      </c>
      <c r="C26211">
        <v>2.6039255820214748</v>
      </c>
    </row>
    <row r="26212" spans="1:3" x14ac:dyDescent="0.35">
      <c r="A26212" s="2">
        <v>43462.083333333343</v>
      </c>
      <c r="B26212">
        <v>2.61</v>
      </c>
      <c r="C26212">
        <v>2.6097463406622414</v>
      </c>
    </row>
    <row r="26213" spans="1:3" x14ac:dyDescent="0.35">
      <c r="A26213" s="2">
        <v>43462.125</v>
      </c>
      <c r="B26213">
        <v>2.6</v>
      </c>
      <c r="C26213">
        <v>2.6015713224187489</v>
      </c>
    </row>
    <row r="26214" spans="1:3" x14ac:dyDescent="0.35">
      <c r="A26214" s="2">
        <v>43462.166666666657</v>
      </c>
      <c r="B26214">
        <v>2.61</v>
      </c>
      <c r="C26214">
        <v>2.5945735760033131</v>
      </c>
    </row>
    <row r="26215" spans="1:3" x14ac:dyDescent="0.35">
      <c r="A26215" s="2">
        <v>43462.208333333343</v>
      </c>
      <c r="B26215">
        <v>2.6</v>
      </c>
      <c r="C26215">
        <v>2.5965953413397078</v>
      </c>
    </row>
    <row r="26216" spans="1:3" x14ac:dyDescent="0.35">
      <c r="A26216" s="2">
        <v>43462.25</v>
      </c>
      <c r="B26216">
        <v>2.4700000000000002</v>
      </c>
      <c r="C26216">
        <v>2.6158854812383652</v>
      </c>
    </row>
    <row r="26217" spans="1:3" x14ac:dyDescent="0.35">
      <c r="A26217" s="2">
        <v>43462.291666666657</v>
      </c>
      <c r="B26217">
        <v>2.73</v>
      </c>
      <c r="C26217">
        <v>2.6859809588640928</v>
      </c>
    </row>
    <row r="26218" spans="1:3" x14ac:dyDescent="0.35">
      <c r="A26218" s="2">
        <v>43462.333333333343</v>
      </c>
      <c r="B26218">
        <v>2.54</v>
      </c>
      <c r="C26218">
        <v>2.7370752021670341</v>
      </c>
    </row>
    <row r="26219" spans="1:3" x14ac:dyDescent="0.35">
      <c r="A26219" s="2">
        <v>43462.375</v>
      </c>
      <c r="B26219">
        <v>2.9</v>
      </c>
      <c r="C26219">
        <v>2.8329665884375568</v>
      </c>
    </row>
    <row r="26220" spans="1:3" x14ac:dyDescent="0.35">
      <c r="A26220" s="2">
        <v>43462.416666666657</v>
      </c>
      <c r="B26220">
        <v>2.69</v>
      </c>
      <c r="C26220">
        <v>2.9053845368325706</v>
      </c>
    </row>
    <row r="26221" spans="1:3" x14ac:dyDescent="0.35">
      <c r="A26221" s="2">
        <v>43462.458333333343</v>
      </c>
      <c r="B26221">
        <v>2.85</v>
      </c>
      <c r="C26221">
        <v>3.0228502675890923</v>
      </c>
    </row>
    <row r="26222" spans="1:3" x14ac:dyDescent="0.35">
      <c r="A26222" s="2">
        <v>43462.5</v>
      </c>
      <c r="B26222">
        <v>3.17</v>
      </c>
      <c r="C26222">
        <v>3.1526675745844837</v>
      </c>
    </row>
    <row r="26223" spans="1:3" x14ac:dyDescent="0.35">
      <c r="A26223" s="2">
        <v>43462.541666666657</v>
      </c>
      <c r="B26223">
        <v>2.92</v>
      </c>
      <c r="C26223">
        <v>3.2470585033297543</v>
      </c>
    </row>
    <row r="26224" spans="1:3" x14ac:dyDescent="0.35">
      <c r="A26224" s="2">
        <v>43462.583333333343</v>
      </c>
      <c r="B26224">
        <v>3.36</v>
      </c>
      <c r="C26224">
        <v>3.3758169561624523</v>
      </c>
    </row>
    <row r="26225" spans="1:3" x14ac:dyDescent="0.35">
      <c r="A26225" s="2">
        <v>43462.625</v>
      </c>
      <c r="B26225">
        <v>3.28</v>
      </c>
      <c r="C26225">
        <v>3.4760970175266261</v>
      </c>
    </row>
    <row r="26226" spans="1:3" x14ac:dyDescent="0.35">
      <c r="A26226" s="2">
        <v>43462.666666666657</v>
      </c>
      <c r="B26226">
        <v>3.39</v>
      </c>
      <c r="C26226">
        <v>3.56761534512043</v>
      </c>
    </row>
    <row r="26227" spans="1:3" x14ac:dyDescent="0.35">
      <c r="A26227" s="2">
        <v>43462.708333333343</v>
      </c>
      <c r="B26227">
        <v>3.75</v>
      </c>
      <c r="C26227">
        <v>3.6537188142538071</v>
      </c>
    </row>
    <row r="26228" spans="1:3" x14ac:dyDescent="0.35">
      <c r="A26228" s="2">
        <v>43462.75</v>
      </c>
      <c r="B26228">
        <v>3.6</v>
      </c>
      <c r="C26228">
        <v>3.6651646867394443</v>
      </c>
    </row>
    <row r="26229" spans="1:3" x14ac:dyDescent="0.35">
      <c r="A26229" s="2">
        <v>43462.791666666657</v>
      </c>
      <c r="B26229">
        <v>3.67</v>
      </c>
      <c r="C26229">
        <v>3.6556116044521336</v>
      </c>
    </row>
    <row r="26230" spans="1:3" x14ac:dyDescent="0.35">
      <c r="A26230" s="2">
        <v>43462.833333333343</v>
      </c>
      <c r="B26230">
        <v>3.93</v>
      </c>
      <c r="C26230">
        <v>3.6282333615235984</v>
      </c>
    </row>
    <row r="26231" spans="1:3" x14ac:dyDescent="0.35">
      <c r="A26231" s="2">
        <v>43462.875</v>
      </c>
      <c r="B26231">
        <v>3.32</v>
      </c>
      <c r="C26231">
        <v>3.5090737342834468</v>
      </c>
    </row>
    <row r="26232" spans="1:3" x14ac:dyDescent="0.35">
      <c r="A26232" s="2">
        <v>43462.916666666657</v>
      </c>
      <c r="B26232">
        <v>3.52</v>
      </c>
      <c r="C26232">
        <v>3.5365730598568921</v>
      </c>
    </row>
    <row r="26233" spans="1:3" x14ac:dyDescent="0.35">
      <c r="A26233" s="2">
        <v>43462.958333333343</v>
      </c>
      <c r="B26233">
        <v>3.42</v>
      </c>
      <c r="C26233">
        <v>3.5305817425251007</v>
      </c>
    </row>
    <row r="26234" spans="1:3" x14ac:dyDescent="0.35">
      <c r="A26234" s="2">
        <v>43463</v>
      </c>
      <c r="B26234">
        <v>3.42</v>
      </c>
      <c r="C26234">
        <v>3.527591023594141</v>
      </c>
    </row>
    <row r="26235" spans="1:3" x14ac:dyDescent="0.35">
      <c r="A26235" s="2">
        <v>43463.041666666657</v>
      </c>
      <c r="B26235">
        <v>3.17</v>
      </c>
      <c r="C26235">
        <v>3.5317526720464234</v>
      </c>
    </row>
    <row r="26236" spans="1:3" x14ac:dyDescent="0.35">
      <c r="A26236" s="2">
        <v>43463.083333333343</v>
      </c>
      <c r="B26236">
        <v>4.3</v>
      </c>
      <c r="C26236">
        <v>3.5711699649691586</v>
      </c>
    </row>
    <row r="26237" spans="1:3" x14ac:dyDescent="0.35">
      <c r="A26237" s="2">
        <v>43463.125</v>
      </c>
      <c r="B26237">
        <v>3.35</v>
      </c>
      <c r="C26237">
        <v>3.4230476021766663</v>
      </c>
    </row>
    <row r="26238" spans="1:3" x14ac:dyDescent="0.35">
      <c r="A26238" s="2">
        <v>43463.166666666657</v>
      </c>
      <c r="B26238">
        <v>3.11</v>
      </c>
      <c r="C26238">
        <v>3.3498375192284584</v>
      </c>
    </row>
    <row r="26239" spans="1:3" x14ac:dyDescent="0.35">
      <c r="A26239" s="2">
        <v>43463.208333333343</v>
      </c>
      <c r="B26239">
        <v>3.21</v>
      </c>
      <c r="C26239">
        <v>3.3916341899894173</v>
      </c>
    </row>
    <row r="26240" spans="1:3" x14ac:dyDescent="0.35">
      <c r="A26240" s="2">
        <v>43463.25</v>
      </c>
      <c r="B26240">
        <v>3.53</v>
      </c>
      <c r="C26240">
        <v>3.395675048232079</v>
      </c>
    </row>
    <row r="26241" spans="1:3" x14ac:dyDescent="0.35">
      <c r="A26241" s="2">
        <v>43463.291666666657</v>
      </c>
      <c r="B26241">
        <v>3.36</v>
      </c>
      <c r="C26241">
        <v>3.3328146561980247</v>
      </c>
    </row>
    <row r="26242" spans="1:3" x14ac:dyDescent="0.35">
      <c r="A26242" s="2">
        <v>43463.333333333343</v>
      </c>
      <c r="B26242">
        <v>3.05</v>
      </c>
      <c r="C26242">
        <v>3.2647269896697249</v>
      </c>
    </row>
    <row r="26243" spans="1:3" x14ac:dyDescent="0.35">
      <c r="A26243" s="2">
        <v>43463.375</v>
      </c>
      <c r="B26243">
        <v>3.22</v>
      </c>
      <c r="C26243">
        <v>3.2684502862393852</v>
      </c>
    </row>
    <row r="26244" spans="1:3" x14ac:dyDescent="0.35">
      <c r="A26244" s="2">
        <v>43463.416666666657</v>
      </c>
      <c r="B26244">
        <v>3.3</v>
      </c>
      <c r="C26244">
        <v>3.2418797872960567</v>
      </c>
    </row>
    <row r="26245" spans="1:3" x14ac:dyDescent="0.35">
      <c r="A26245" s="2">
        <v>43463.458333333343</v>
      </c>
      <c r="B26245">
        <v>3.03</v>
      </c>
      <c r="C26245">
        <v>3.1841085683554415</v>
      </c>
    </row>
    <row r="26246" spans="1:3" x14ac:dyDescent="0.35">
      <c r="A26246" s="2">
        <v>43463.5</v>
      </c>
      <c r="B26246">
        <v>3.25</v>
      </c>
      <c r="C26246">
        <v>3.1635571718215942</v>
      </c>
    </row>
    <row r="26247" spans="1:3" x14ac:dyDescent="0.35">
      <c r="A26247" s="2">
        <v>43463.541666666657</v>
      </c>
      <c r="B26247">
        <v>2.89</v>
      </c>
      <c r="C26247">
        <v>3.1050811205059294</v>
      </c>
    </row>
    <row r="26248" spans="1:3" x14ac:dyDescent="0.35">
      <c r="A26248" s="2">
        <v>43463.583333333343</v>
      </c>
      <c r="B26248">
        <v>3.15</v>
      </c>
      <c r="C26248">
        <v>3.1004830598831172</v>
      </c>
    </row>
    <row r="26249" spans="1:3" x14ac:dyDescent="0.35">
      <c r="A26249" s="2">
        <v>43463.625</v>
      </c>
      <c r="B26249">
        <v>2.9</v>
      </c>
      <c r="C26249">
        <v>3.0561658423393965</v>
      </c>
    </row>
    <row r="26250" spans="1:3" x14ac:dyDescent="0.35">
      <c r="A26250" s="2">
        <v>43463.666666666657</v>
      </c>
      <c r="B26250">
        <v>3.32</v>
      </c>
      <c r="C26250">
        <v>3.0386518202722068</v>
      </c>
    </row>
    <row r="26251" spans="1:3" x14ac:dyDescent="0.35">
      <c r="A26251" s="2">
        <v>43463.708333333343</v>
      </c>
      <c r="B26251">
        <v>2.9</v>
      </c>
      <c r="C26251">
        <v>2.943142661824822</v>
      </c>
    </row>
    <row r="26252" spans="1:3" x14ac:dyDescent="0.35">
      <c r="A26252" s="2">
        <v>43463.75</v>
      </c>
      <c r="B26252">
        <v>2.84</v>
      </c>
      <c r="C26252">
        <v>2.8993434309959412</v>
      </c>
    </row>
    <row r="26253" spans="1:3" x14ac:dyDescent="0.35">
      <c r="A26253" s="2">
        <v>43463.791666666657</v>
      </c>
      <c r="B26253">
        <v>2.66</v>
      </c>
      <c r="C26253">
        <v>2.9036698695272207</v>
      </c>
    </row>
    <row r="26254" spans="1:3" x14ac:dyDescent="0.35">
      <c r="A26254" s="2">
        <v>43463.833333333343</v>
      </c>
      <c r="B26254">
        <v>2.84</v>
      </c>
      <c r="C26254">
        <v>2.9550626948475842</v>
      </c>
    </row>
    <row r="26255" spans="1:3" x14ac:dyDescent="0.35">
      <c r="A26255" s="2">
        <v>43463.875</v>
      </c>
      <c r="B26255">
        <v>2.84</v>
      </c>
      <c r="C26255">
        <v>2.9872298203408714</v>
      </c>
    </row>
    <row r="26256" spans="1:3" x14ac:dyDescent="0.35">
      <c r="A26256" s="2">
        <v>43463.916666666657</v>
      </c>
      <c r="B26256">
        <v>2.97</v>
      </c>
      <c r="C26256">
        <v>3.0369308516383167</v>
      </c>
    </row>
    <row r="26257" spans="1:3" x14ac:dyDescent="0.35">
      <c r="A26257" s="2">
        <v>43463.958333333343</v>
      </c>
      <c r="B26257">
        <v>2.9</v>
      </c>
      <c r="C26257">
        <v>3.073769249022007</v>
      </c>
    </row>
    <row r="26258" spans="1:3" x14ac:dyDescent="0.35">
      <c r="A26258" s="2">
        <v>43464</v>
      </c>
      <c r="B26258">
        <v>3.27</v>
      </c>
      <c r="C26258">
        <v>3.1193148419260979</v>
      </c>
    </row>
    <row r="26259" spans="1:3" x14ac:dyDescent="0.35">
      <c r="A26259" s="2">
        <v>43464.041666666657</v>
      </c>
      <c r="B26259">
        <v>3.04</v>
      </c>
      <c r="C26259">
        <v>3.1059880182147031</v>
      </c>
    </row>
    <row r="26260" spans="1:3" x14ac:dyDescent="0.35">
      <c r="A26260" s="2">
        <v>43464.083333333343</v>
      </c>
      <c r="B26260">
        <v>3.05</v>
      </c>
      <c r="C26260">
        <v>3.0970040187239647</v>
      </c>
    </row>
    <row r="26261" spans="1:3" x14ac:dyDescent="0.35">
      <c r="A26261" s="2">
        <v>43464.125</v>
      </c>
      <c r="B26261">
        <v>3.1</v>
      </c>
      <c r="C26261">
        <v>3.0697973854839806</v>
      </c>
    </row>
    <row r="26262" spans="1:3" x14ac:dyDescent="0.35">
      <c r="A26262" s="2">
        <v>43464.166666666657</v>
      </c>
      <c r="B26262">
        <v>2.95</v>
      </c>
      <c r="C26262">
        <v>3.0296621420420706</v>
      </c>
    </row>
    <row r="26263" spans="1:3" x14ac:dyDescent="0.35">
      <c r="A26263" s="2">
        <v>43464.208333333343</v>
      </c>
      <c r="B26263">
        <v>2.9</v>
      </c>
      <c r="C26263">
        <v>3.0152172725647688</v>
      </c>
    </row>
    <row r="26264" spans="1:3" x14ac:dyDescent="0.35">
      <c r="A26264" s="2">
        <v>43464.25</v>
      </c>
      <c r="B26264">
        <v>3.09</v>
      </c>
      <c r="C26264">
        <v>3.0086772534996271</v>
      </c>
    </row>
    <row r="26265" spans="1:3" x14ac:dyDescent="0.35">
      <c r="A26265" s="2">
        <v>43464.291666666657</v>
      </c>
      <c r="B26265">
        <v>3</v>
      </c>
      <c r="C26265">
        <v>2.9491942739114165</v>
      </c>
    </row>
    <row r="26266" spans="1:3" x14ac:dyDescent="0.35">
      <c r="A26266" s="2">
        <v>43464.333333333343</v>
      </c>
      <c r="B26266">
        <v>2.89</v>
      </c>
      <c r="C26266">
        <v>2.8852834962308407</v>
      </c>
    </row>
    <row r="26267" spans="1:3" x14ac:dyDescent="0.35">
      <c r="A26267" s="2">
        <v>43464.375</v>
      </c>
      <c r="B26267">
        <v>2.82</v>
      </c>
      <c r="C26267">
        <v>2.8526817895472045</v>
      </c>
    </row>
    <row r="26268" spans="1:3" x14ac:dyDescent="0.35">
      <c r="A26268" s="2">
        <v>43464.416666666657</v>
      </c>
      <c r="B26268">
        <v>2.67</v>
      </c>
      <c r="C26268">
        <v>2.8341021500527859</v>
      </c>
    </row>
    <row r="26269" spans="1:3" x14ac:dyDescent="0.35">
      <c r="A26269" s="2">
        <v>43464.458333333343</v>
      </c>
      <c r="B26269">
        <v>2.69</v>
      </c>
      <c r="C26269">
        <v>2.8439320363104339</v>
      </c>
    </row>
    <row r="26270" spans="1:3" x14ac:dyDescent="0.35">
      <c r="A26270" s="2">
        <v>43464.5</v>
      </c>
      <c r="B26270">
        <v>2.99</v>
      </c>
      <c r="C26270">
        <v>2.8593463860452171</v>
      </c>
    </row>
    <row r="26271" spans="1:3" x14ac:dyDescent="0.35">
      <c r="A26271" s="2">
        <v>43464.541666666657</v>
      </c>
      <c r="B26271">
        <v>2.92</v>
      </c>
      <c r="C26271">
        <v>2.8166345022618766</v>
      </c>
    </row>
    <row r="26272" spans="1:3" x14ac:dyDescent="0.35">
      <c r="A26272" s="2">
        <v>43464.583333333343</v>
      </c>
      <c r="B26272">
        <v>2.56</v>
      </c>
      <c r="C26272">
        <v>2.759324561804533</v>
      </c>
    </row>
    <row r="26273" spans="1:3" x14ac:dyDescent="0.35">
      <c r="A26273" s="2">
        <v>43464.625</v>
      </c>
      <c r="B26273">
        <v>2.69</v>
      </c>
      <c r="C26273">
        <v>2.7680354360491037</v>
      </c>
    </row>
    <row r="26274" spans="1:3" x14ac:dyDescent="0.35">
      <c r="A26274" s="2">
        <v>43464.666666666657</v>
      </c>
      <c r="B26274">
        <v>2.87</v>
      </c>
      <c r="C26274">
        <v>2.7720838934183116</v>
      </c>
    </row>
    <row r="26275" spans="1:3" x14ac:dyDescent="0.35">
      <c r="A26275" s="2">
        <v>43464.708333333343</v>
      </c>
      <c r="B26275">
        <v>2.71</v>
      </c>
      <c r="C26275">
        <v>2.7168766865506764</v>
      </c>
    </row>
    <row r="26276" spans="1:3" x14ac:dyDescent="0.35">
      <c r="A26276" s="2">
        <v>43464.75</v>
      </c>
      <c r="B26276">
        <v>2.72</v>
      </c>
      <c r="C26276">
        <v>2.6756839276058599</v>
      </c>
    </row>
    <row r="26277" spans="1:3" x14ac:dyDescent="0.35">
      <c r="A26277" s="2">
        <v>43464.791666666657</v>
      </c>
      <c r="B26277">
        <v>2.67</v>
      </c>
      <c r="C26277">
        <v>2.637880427762866</v>
      </c>
    </row>
    <row r="26278" spans="1:3" x14ac:dyDescent="0.35">
      <c r="A26278" s="2">
        <v>43464.833333333343</v>
      </c>
      <c r="B26278">
        <v>2.4900000000000002</v>
      </c>
      <c r="C26278">
        <v>2.6117947530001406</v>
      </c>
    </row>
    <row r="26279" spans="1:3" x14ac:dyDescent="0.35">
      <c r="A26279" s="2">
        <v>43464.875</v>
      </c>
      <c r="B26279">
        <v>2.54</v>
      </c>
      <c r="C26279">
        <v>2.622525355778635</v>
      </c>
    </row>
    <row r="26280" spans="1:3" x14ac:dyDescent="0.35">
      <c r="A26280" s="2">
        <v>43464.916666666657</v>
      </c>
      <c r="B26280">
        <v>2.4900000000000002</v>
      </c>
      <c r="C26280">
        <v>2.6367002483457327</v>
      </c>
    </row>
    <row r="26281" spans="1:3" x14ac:dyDescent="0.35">
      <c r="A26281" s="2">
        <v>43464.958333333343</v>
      </c>
      <c r="B26281">
        <v>2.5299999999999998</v>
      </c>
      <c r="C26281">
        <v>2.661019254475832</v>
      </c>
    </row>
    <row r="26282" spans="1:3" x14ac:dyDescent="0.35">
      <c r="A26282" s="2">
        <v>43465</v>
      </c>
      <c r="B26282">
        <v>2.56</v>
      </c>
      <c r="C26282">
        <v>2.687760047614574</v>
      </c>
    </row>
    <row r="26283" spans="1:3" x14ac:dyDescent="0.35">
      <c r="A26283" s="2">
        <v>43465.041666666657</v>
      </c>
      <c r="B26283">
        <v>2.78</v>
      </c>
      <c r="C26283">
        <v>2.705850794911385</v>
      </c>
    </row>
    <row r="26284" spans="1:3" x14ac:dyDescent="0.35">
      <c r="A26284" s="2">
        <v>43465.083333333343</v>
      </c>
      <c r="B26284">
        <v>2.78</v>
      </c>
      <c r="C26284">
        <v>2.6844052299857144</v>
      </c>
    </row>
    <row r="26285" spans="1:3" x14ac:dyDescent="0.35">
      <c r="A26285" s="2">
        <v>43465.125</v>
      </c>
      <c r="B26285">
        <v>2.5299999999999998</v>
      </c>
      <c r="C26285">
        <v>2.6287815533578391</v>
      </c>
    </row>
    <row r="26286" spans="1:3" x14ac:dyDescent="0.35">
      <c r="A26286" s="2">
        <v>43465.166666666657</v>
      </c>
      <c r="B26286">
        <v>2.79</v>
      </c>
      <c r="C26286">
        <v>2.6123141720890994</v>
      </c>
    </row>
    <row r="26287" spans="1:3" x14ac:dyDescent="0.35">
      <c r="A26287" s="2">
        <v>43465.208333333343</v>
      </c>
      <c r="B26287">
        <v>2.41</v>
      </c>
      <c r="C26287">
        <v>2.5488738045096397</v>
      </c>
    </row>
    <row r="26288" spans="1:3" x14ac:dyDescent="0.35">
      <c r="A26288" s="2">
        <v>43465.25</v>
      </c>
      <c r="B26288">
        <v>2.39</v>
      </c>
      <c r="C26288">
        <v>2.5557546326890592</v>
      </c>
    </row>
    <row r="26289" spans="1:3" x14ac:dyDescent="0.35">
      <c r="A26289" s="2">
        <v>43465.291666666657</v>
      </c>
      <c r="B26289">
        <v>2.52</v>
      </c>
      <c r="C26289">
        <v>2.5794841907918453</v>
      </c>
    </row>
    <row r="26290" spans="1:3" x14ac:dyDescent="0.35">
      <c r="A26290" s="2">
        <v>43465.333333333343</v>
      </c>
      <c r="B26290">
        <v>2.63</v>
      </c>
      <c r="C26290">
        <v>2.5845771506428719</v>
      </c>
    </row>
    <row r="26291" spans="1:3" x14ac:dyDescent="0.35">
      <c r="A26291" s="2">
        <v>43465.375</v>
      </c>
      <c r="B26291">
        <v>2.57</v>
      </c>
      <c r="C26291">
        <v>2.5637379651889201</v>
      </c>
    </row>
    <row r="26292" spans="1:3" x14ac:dyDescent="0.35">
      <c r="A26292" s="2">
        <v>43465.416666666657</v>
      </c>
      <c r="B26292">
        <v>2.34</v>
      </c>
      <c r="C26292">
        <v>2.5475754789076741</v>
      </c>
    </row>
    <row r="26293" spans="1:3" x14ac:dyDescent="0.35">
      <c r="A26293" s="2">
        <v>43465.458333333343</v>
      </c>
      <c r="B26293">
        <v>2.75</v>
      </c>
      <c r="C26293">
        <v>2.5859249420464034</v>
      </c>
    </row>
    <row r="26294" spans="1:3" x14ac:dyDescent="0.35">
      <c r="A26294" s="2">
        <v>43465.5</v>
      </c>
      <c r="B26294">
        <v>2.58</v>
      </c>
      <c r="C26294">
        <v>2.5638821572065358</v>
      </c>
    </row>
    <row r="26295" spans="1:3" x14ac:dyDescent="0.35">
      <c r="A26295" s="2">
        <v>43465.541666666657</v>
      </c>
      <c r="B26295">
        <v>2.5</v>
      </c>
      <c r="C26295">
        <v>2.5367058045230806</v>
      </c>
    </row>
    <row r="26296" spans="1:3" x14ac:dyDescent="0.35">
      <c r="A26296" s="2">
        <v>43465.583333333343</v>
      </c>
      <c r="B26296">
        <v>2.4</v>
      </c>
      <c r="C26296">
        <v>2.5367287313565616</v>
      </c>
    </row>
    <row r="26297" spans="1:3" x14ac:dyDescent="0.35">
      <c r="A26297" s="2">
        <v>43465.625</v>
      </c>
      <c r="B26297">
        <v>2.52</v>
      </c>
      <c r="C26297">
        <v>2.5783404819667344</v>
      </c>
    </row>
    <row r="26298" spans="1:3" x14ac:dyDescent="0.35">
      <c r="A26298" s="2">
        <v>43465.666666666657</v>
      </c>
      <c r="B26298">
        <v>2.61</v>
      </c>
      <c r="C26298">
        <v>2.6054669916629791</v>
      </c>
    </row>
    <row r="26299" spans="1:3" x14ac:dyDescent="0.35">
      <c r="A26299" s="2">
        <v>43465.708333333343</v>
      </c>
      <c r="B26299">
        <v>2.59</v>
      </c>
      <c r="C26299">
        <v>2.6111703254282479</v>
      </c>
    </row>
    <row r="26300" spans="1:3" x14ac:dyDescent="0.35">
      <c r="A26300" s="2">
        <v>43465.75</v>
      </c>
      <c r="B26300">
        <v>2.4900000000000002</v>
      </c>
      <c r="C26300">
        <v>2.6221160292625432</v>
      </c>
    </row>
    <row r="26301" spans="1:3" x14ac:dyDescent="0.35">
      <c r="A26301" s="2">
        <v>43465.791666666657</v>
      </c>
      <c r="B26301">
        <v>2.5499999999999998</v>
      </c>
      <c r="C26301">
        <v>2.6611315868794923</v>
      </c>
    </row>
    <row r="26302" spans="1:3" x14ac:dyDescent="0.35">
      <c r="A26302" s="2">
        <v>43465.833333333343</v>
      </c>
      <c r="B26302">
        <v>2.58</v>
      </c>
      <c r="C26302">
        <v>2.7030005119740967</v>
      </c>
    </row>
    <row r="26303" spans="1:3" x14ac:dyDescent="0.35">
      <c r="A26303" s="2">
        <v>43465.875</v>
      </c>
      <c r="B26303">
        <v>2.8</v>
      </c>
      <c r="C26303">
        <v>2.7437955513596535</v>
      </c>
    </row>
    <row r="26304" spans="1:3" x14ac:dyDescent="0.35">
      <c r="A26304" s="2">
        <v>43465.916666666657</v>
      </c>
      <c r="B26304">
        <v>2.79</v>
      </c>
      <c r="C26304">
        <v>2.742936417460442</v>
      </c>
    </row>
    <row r="26305" spans="1:3" x14ac:dyDescent="0.35">
      <c r="A26305" s="2">
        <v>43465.958333333343</v>
      </c>
      <c r="B26305">
        <v>2.87</v>
      </c>
      <c r="C26305">
        <v>2.7200631499290462</v>
      </c>
    </row>
    <row r="26306" spans="1:3" x14ac:dyDescent="0.35">
      <c r="A26306" s="2">
        <v>43466</v>
      </c>
      <c r="B26306">
        <v>2.54</v>
      </c>
      <c r="C26306">
        <v>2.6669663004577155</v>
      </c>
    </row>
    <row r="26307" spans="1:3" x14ac:dyDescent="0.35">
      <c r="A26307" s="2">
        <v>43466.041666666657</v>
      </c>
      <c r="B26307">
        <v>2.61</v>
      </c>
      <c r="C26307">
        <v>2.6838993788696826</v>
      </c>
    </row>
    <row r="26308" spans="1:3" x14ac:dyDescent="0.35">
      <c r="A26308" s="2">
        <v>43466.083333333343</v>
      </c>
      <c r="B26308">
        <v>2.78</v>
      </c>
      <c r="C26308">
        <v>2.6982153360731895</v>
      </c>
    </row>
    <row r="26309" spans="1:3" x14ac:dyDescent="0.35">
      <c r="A26309" s="2">
        <v>43466.125</v>
      </c>
      <c r="B26309">
        <v>2.58</v>
      </c>
      <c r="C26309">
        <v>2.6727596223354344</v>
      </c>
    </row>
    <row r="26310" spans="1:3" x14ac:dyDescent="0.35">
      <c r="A26310" s="2">
        <v>43466.166666666657</v>
      </c>
      <c r="B26310">
        <v>2.65</v>
      </c>
      <c r="C26310">
        <v>2.6880919211544092</v>
      </c>
    </row>
    <row r="26311" spans="1:3" x14ac:dyDescent="0.35">
      <c r="A26311" s="2">
        <v>43466.208333333343</v>
      </c>
      <c r="B26311">
        <v>2.5499999999999998</v>
      </c>
      <c r="C26311">
        <v>2.7040445548482235</v>
      </c>
    </row>
    <row r="26312" spans="1:3" x14ac:dyDescent="0.35">
      <c r="A26312" s="2">
        <v>43466.25</v>
      </c>
      <c r="B26312">
        <v>2.85</v>
      </c>
      <c r="C26312">
        <v>2.7534041330218311</v>
      </c>
    </row>
    <row r="26313" spans="1:3" x14ac:dyDescent="0.35">
      <c r="A26313" s="2">
        <v>43466.291666666657</v>
      </c>
      <c r="B26313">
        <v>2.62</v>
      </c>
      <c r="C26313">
        <v>2.7630962673574686</v>
      </c>
    </row>
    <row r="26314" spans="1:3" x14ac:dyDescent="0.35">
      <c r="A26314" s="2">
        <v>43466.333333333343</v>
      </c>
      <c r="B26314">
        <v>2.81</v>
      </c>
      <c r="C26314">
        <v>2.800799947232008</v>
      </c>
    </row>
    <row r="26315" spans="1:3" x14ac:dyDescent="0.35">
      <c r="A26315" s="2">
        <v>43466.375</v>
      </c>
      <c r="B26315">
        <v>2.57</v>
      </c>
      <c r="C26315">
        <v>2.8225868605077271</v>
      </c>
    </row>
    <row r="26316" spans="1:3" x14ac:dyDescent="0.35">
      <c r="A26316" s="2">
        <v>43466.416666666657</v>
      </c>
      <c r="B26316">
        <v>3.09</v>
      </c>
      <c r="C26316">
        <v>2.8823569864034653</v>
      </c>
    </row>
    <row r="26317" spans="1:3" x14ac:dyDescent="0.35">
      <c r="A26317" s="2">
        <v>43466.458333333343</v>
      </c>
      <c r="B26317">
        <v>2.73</v>
      </c>
      <c r="C26317">
        <v>2.8735222853720184</v>
      </c>
    </row>
    <row r="26318" spans="1:3" x14ac:dyDescent="0.35">
      <c r="A26318" s="2">
        <v>43466.5</v>
      </c>
      <c r="B26318">
        <v>2.73</v>
      </c>
      <c r="C26318">
        <v>2.8853463903069496</v>
      </c>
    </row>
    <row r="26319" spans="1:3" x14ac:dyDescent="0.35">
      <c r="A26319" s="2">
        <v>43466.541666666657</v>
      </c>
      <c r="B26319">
        <v>2.97</v>
      </c>
      <c r="C26319">
        <v>2.9206576272845268</v>
      </c>
    </row>
    <row r="26320" spans="1:3" x14ac:dyDescent="0.35">
      <c r="A26320" s="2">
        <v>43466.583333333343</v>
      </c>
      <c r="B26320">
        <v>3.02</v>
      </c>
      <c r="C26320">
        <v>2.9123548641800885</v>
      </c>
    </row>
    <row r="26321" spans="1:3" x14ac:dyDescent="0.35">
      <c r="A26321" s="2">
        <v>43466.625</v>
      </c>
      <c r="B26321">
        <v>2.7</v>
      </c>
      <c r="C26321">
        <v>2.8673736334312707</v>
      </c>
    </row>
    <row r="26322" spans="1:3" x14ac:dyDescent="0.35">
      <c r="A26322" s="2">
        <v>43466.666666666657</v>
      </c>
      <c r="B26322">
        <v>2.68</v>
      </c>
      <c r="C26322">
        <v>2.8818566221743822</v>
      </c>
    </row>
    <row r="26323" spans="1:3" x14ac:dyDescent="0.35">
      <c r="A26323" s="2">
        <v>43466.708333333343</v>
      </c>
      <c r="B26323">
        <v>3.1</v>
      </c>
      <c r="C26323">
        <v>2.9122483022511001</v>
      </c>
    </row>
    <row r="26324" spans="1:3" x14ac:dyDescent="0.35">
      <c r="A26324" s="2">
        <v>43466.75</v>
      </c>
      <c r="B26324">
        <v>2.7</v>
      </c>
      <c r="C26324">
        <v>2.858397551812232</v>
      </c>
    </row>
    <row r="26325" spans="1:3" x14ac:dyDescent="0.35">
      <c r="A26325" s="2">
        <v>43466.791666666657</v>
      </c>
      <c r="B26325">
        <v>2.93</v>
      </c>
      <c r="C26325">
        <v>2.8460341021418576</v>
      </c>
    </row>
    <row r="26326" spans="1:3" x14ac:dyDescent="0.35">
      <c r="A26326" s="2">
        <v>43466.833333333343</v>
      </c>
      <c r="B26326">
        <v>2.84</v>
      </c>
      <c r="C26326">
        <v>2.8032791218720372</v>
      </c>
    </row>
    <row r="26327" spans="1:3" x14ac:dyDescent="0.35">
      <c r="A26327" s="2">
        <v>43466.875</v>
      </c>
      <c r="B26327">
        <v>2.77</v>
      </c>
      <c r="C26327">
        <v>2.7532263100147247</v>
      </c>
    </row>
    <row r="26328" spans="1:3" x14ac:dyDescent="0.35">
      <c r="A26328" s="2">
        <v>43466.916666666657</v>
      </c>
      <c r="B26328">
        <v>2.56</v>
      </c>
      <c r="C26328">
        <v>2.7083195932209487</v>
      </c>
    </row>
    <row r="26329" spans="1:3" x14ac:dyDescent="0.35">
      <c r="A26329" s="2">
        <v>43466.958333333343</v>
      </c>
      <c r="B26329">
        <v>2.81</v>
      </c>
      <c r="C26329">
        <v>2.7093038905877616</v>
      </c>
    </row>
    <row r="26330" spans="1:3" x14ac:dyDescent="0.35">
      <c r="A26330" s="2">
        <v>43467</v>
      </c>
      <c r="B26330">
        <v>2.7</v>
      </c>
      <c r="C26330">
        <v>2.6637031808495522</v>
      </c>
    </row>
    <row r="26331" spans="1:3" x14ac:dyDescent="0.35">
      <c r="A26331" s="2">
        <v>43467.041666666657</v>
      </c>
      <c r="B26331">
        <v>2.61</v>
      </c>
      <c r="C26331">
        <v>2.6300733610987663</v>
      </c>
    </row>
    <row r="26332" spans="1:3" x14ac:dyDescent="0.35">
      <c r="A26332" s="2">
        <v>43467.083333333343</v>
      </c>
      <c r="B26332">
        <v>2.38</v>
      </c>
      <c r="C26332">
        <v>2.6233203522861008</v>
      </c>
    </row>
    <row r="26333" spans="1:3" x14ac:dyDescent="0.35">
      <c r="A26333" s="2">
        <v>43467.125</v>
      </c>
      <c r="B26333">
        <v>2.65</v>
      </c>
      <c r="C26333">
        <v>2.6707693375647064</v>
      </c>
    </row>
    <row r="26334" spans="1:3" x14ac:dyDescent="0.35">
      <c r="A26334" s="2">
        <v>43467.166666666657</v>
      </c>
      <c r="B26334">
        <v>2.5299999999999998</v>
      </c>
      <c r="C26334">
        <v>2.6940851211547852</v>
      </c>
    </row>
    <row r="26335" spans="1:3" x14ac:dyDescent="0.35">
      <c r="A26335" s="2">
        <v>43467.208333333343</v>
      </c>
      <c r="B26335">
        <v>2.56</v>
      </c>
      <c r="C26335">
        <v>2.7258635535836224</v>
      </c>
    </row>
    <row r="26336" spans="1:3" x14ac:dyDescent="0.35">
      <c r="A26336" s="2">
        <v>43467.25</v>
      </c>
      <c r="B26336">
        <v>2.81</v>
      </c>
      <c r="C26336">
        <v>2.7640109360218048</v>
      </c>
    </row>
    <row r="26337" spans="1:3" x14ac:dyDescent="0.35">
      <c r="A26337" s="2">
        <v>43467.291666666657</v>
      </c>
      <c r="B26337">
        <v>2.89</v>
      </c>
      <c r="C26337">
        <v>2.7570287883281712</v>
      </c>
    </row>
    <row r="26338" spans="1:3" x14ac:dyDescent="0.35">
      <c r="A26338" s="2">
        <v>43467.333333333343</v>
      </c>
      <c r="B26338">
        <v>2.74</v>
      </c>
      <c r="C26338">
        <v>2.6998070627450939</v>
      </c>
    </row>
    <row r="26339" spans="1:3" x14ac:dyDescent="0.35">
      <c r="A26339" s="2">
        <v>43467.375</v>
      </c>
      <c r="B26339">
        <v>2.5299999999999998</v>
      </c>
      <c r="C26339">
        <v>2.6384289658162743</v>
      </c>
    </row>
    <row r="26340" spans="1:3" x14ac:dyDescent="0.35">
      <c r="A26340" s="2">
        <v>43467.416666666657</v>
      </c>
      <c r="B26340">
        <v>2.76</v>
      </c>
      <c r="C26340">
        <v>2.6310269813984632</v>
      </c>
    </row>
    <row r="26341" spans="1:3" x14ac:dyDescent="0.35">
      <c r="A26341" s="2">
        <v>43467.458333333343</v>
      </c>
      <c r="B26341">
        <v>2.5</v>
      </c>
      <c r="C26341">
        <v>2.5629373136907811</v>
      </c>
    </row>
    <row r="26342" spans="1:3" x14ac:dyDescent="0.35">
      <c r="A26342" s="2">
        <v>43467.5</v>
      </c>
      <c r="B26342">
        <v>2.5</v>
      </c>
      <c r="C26342">
        <v>2.5414551701396708</v>
      </c>
    </row>
    <row r="26343" spans="1:3" x14ac:dyDescent="0.35">
      <c r="A26343" s="2">
        <v>43467.541666666657</v>
      </c>
      <c r="B26343">
        <v>2.5</v>
      </c>
      <c r="C26343">
        <v>2.5346059007570148</v>
      </c>
    </row>
    <row r="26344" spans="1:3" x14ac:dyDescent="0.35">
      <c r="A26344" s="2">
        <v>43467.583333333343</v>
      </c>
      <c r="B26344">
        <v>2.5</v>
      </c>
      <c r="C26344">
        <v>2.5304010789841418</v>
      </c>
    </row>
    <row r="26345" spans="1:3" x14ac:dyDescent="0.35">
      <c r="A26345" s="2">
        <v>43467.625</v>
      </c>
      <c r="B26345">
        <v>2.5</v>
      </c>
      <c r="C26345">
        <v>2.5324587719514962</v>
      </c>
    </row>
    <row r="26346" spans="1:3" x14ac:dyDescent="0.35">
      <c r="A26346" s="2">
        <v>43467.666666666657</v>
      </c>
      <c r="B26346">
        <v>2.5</v>
      </c>
      <c r="C26346">
        <v>2.5536252829479058</v>
      </c>
    </row>
    <row r="26347" spans="1:3" x14ac:dyDescent="0.35">
      <c r="A26347" s="2">
        <v>43467.708333333343</v>
      </c>
      <c r="B26347">
        <v>2.5</v>
      </c>
      <c r="C26347">
        <v>2.5910684745758767</v>
      </c>
    </row>
    <row r="26348" spans="1:3" x14ac:dyDescent="0.35">
      <c r="A26348" s="2">
        <v>43467.75</v>
      </c>
      <c r="B26348">
        <v>2.5</v>
      </c>
      <c r="C26348">
        <v>2.6374082826077943</v>
      </c>
    </row>
    <row r="26349" spans="1:3" x14ac:dyDescent="0.35">
      <c r="A26349" s="2">
        <v>43467.791666666657</v>
      </c>
      <c r="B26349">
        <v>2.5</v>
      </c>
      <c r="C26349">
        <v>2.7069732807576656</v>
      </c>
    </row>
    <row r="26350" spans="1:3" x14ac:dyDescent="0.35">
      <c r="A26350" s="2">
        <v>43467.833333333343</v>
      </c>
      <c r="B26350">
        <v>2.75</v>
      </c>
      <c r="C26350">
        <v>2.7866494059562688</v>
      </c>
    </row>
    <row r="26351" spans="1:3" x14ac:dyDescent="0.35">
      <c r="A26351" s="2">
        <v>43467.875</v>
      </c>
      <c r="B26351">
        <v>2.87</v>
      </c>
      <c r="C26351">
        <v>2.8419537767767902</v>
      </c>
    </row>
    <row r="26352" spans="1:3" x14ac:dyDescent="0.35">
      <c r="A26352" s="2">
        <v>43467.916666666657</v>
      </c>
      <c r="B26352">
        <v>2.94</v>
      </c>
      <c r="C26352">
        <v>2.8625776246190067</v>
      </c>
    </row>
    <row r="26353" spans="1:3" x14ac:dyDescent="0.35">
      <c r="A26353" s="2">
        <v>43467.958333333343</v>
      </c>
      <c r="B26353">
        <v>2.76</v>
      </c>
      <c r="C26353">
        <v>2.8570194207131867</v>
      </c>
    </row>
    <row r="26354" spans="1:3" x14ac:dyDescent="0.35">
      <c r="A26354" s="2">
        <v>43468</v>
      </c>
      <c r="B26354">
        <v>2.87</v>
      </c>
      <c r="C26354">
        <v>2.8753404542803764</v>
      </c>
    </row>
    <row r="26355" spans="1:3" x14ac:dyDescent="0.35">
      <c r="A26355" s="2">
        <v>43468.041666666657</v>
      </c>
      <c r="B26355">
        <v>2.82</v>
      </c>
      <c r="C26355">
        <v>2.883191885426641</v>
      </c>
    </row>
    <row r="26356" spans="1:3" x14ac:dyDescent="0.35">
      <c r="A26356" s="2">
        <v>43468.083333333343</v>
      </c>
      <c r="B26356">
        <v>2.97</v>
      </c>
      <c r="C26356">
        <v>2.89673507399857</v>
      </c>
    </row>
    <row r="26357" spans="1:3" x14ac:dyDescent="0.35">
      <c r="A26357" s="2">
        <v>43468.125</v>
      </c>
      <c r="B26357">
        <v>2.77</v>
      </c>
      <c r="C26357">
        <v>2.8872131798416372</v>
      </c>
    </row>
    <row r="26358" spans="1:3" x14ac:dyDescent="0.35">
      <c r="A26358" s="2">
        <v>43468.166666666657</v>
      </c>
      <c r="B26358">
        <v>2.8</v>
      </c>
      <c r="C26358">
        <v>2.9116698140278463</v>
      </c>
    </row>
    <row r="26359" spans="1:3" x14ac:dyDescent="0.35">
      <c r="A26359" s="2">
        <v>43468.208333333343</v>
      </c>
      <c r="B26359">
        <v>2.99</v>
      </c>
      <c r="C26359">
        <v>2.9484800267964597</v>
      </c>
    </row>
    <row r="26360" spans="1:3" x14ac:dyDescent="0.35">
      <c r="A26360" s="2">
        <v>43468.25</v>
      </c>
      <c r="B26360">
        <v>2.94</v>
      </c>
      <c r="C26360">
        <v>2.9520163834095006</v>
      </c>
    </row>
    <row r="26361" spans="1:3" x14ac:dyDescent="0.35">
      <c r="A26361" s="2">
        <v>43468.291666666657</v>
      </c>
      <c r="B26361">
        <v>2.7</v>
      </c>
      <c r="C26361">
        <v>2.951382514322177</v>
      </c>
    </row>
    <row r="26362" spans="1:3" x14ac:dyDescent="0.35">
      <c r="A26362" s="2">
        <v>43468.333333333343</v>
      </c>
      <c r="B26362">
        <v>2.98</v>
      </c>
      <c r="C26362">
        <v>3.0034266449511051</v>
      </c>
    </row>
    <row r="26363" spans="1:3" x14ac:dyDescent="0.35">
      <c r="A26363" s="2">
        <v>43468.375</v>
      </c>
      <c r="B26363">
        <v>3.23</v>
      </c>
      <c r="C26363">
        <v>3.0244351737201214</v>
      </c>
    </row>
    <row r="26364" spans="1:3" x14ac:dyDescent="0.35">
      <c r="A26364" s="2">
        <v>43468.416666666657</v>
      </c>
      <c r="B26364">
        <v>2.82</v>
      </c>
      <c r="C26364">
        <v>2.9788469695486124</v>
      </c>
    </row>
    <row r="26365" spans="1:3" x14ac:dyDescent="0.35">
      <c r="A26365" s="2">
        <v>43468.458333333343</v>
      </c>
      <c r="B26365">
        <v>2.9</v>
      </c>
      <c r="C26365">
        <v>2.9882557885721326</v>
      </c>
    </row>
    <row r="26366" spans="1:3" x14ac:dyDescent="0.35">
      <c r="A26366" s="2">
        <v>43468.5</v>
      </c>
      <c r="B26366">
        <v>3.05</v>
      </c>
      <c r="C26366">
        <v>3.0114419311285014</v>
      </c>
    </row>
    <row r="26367" spans="1:3" x14ac:dyDescent="0.35">
      <c r="A26367" s="2">
        <v>43468.541666666657</v>
      </c>
      <c r="B26367">
        <v>2.99</v>
      </c>
      <c r="C26367">
        <v>2.9945868179202075</v>
      </c>
    </row>
    <row r="26368" spans="1:3" x14ac:dyDescent="0.35">
      <c r="A26368" s="2">
        <v>43468.583333333343</v>
      </c>
      <c r="B26368">
        <v>2.85</v>
      </c>
      <c r="C26368">
        <v>2.9704126436263318</v>
      </c>
    </row>
    <row r="26369" spans="1:3" x14ac:dyDescent="0.35">
      <c r="A26369" s="2">
        <v>43468.625</v>
      </c>
      <c r="B26369">
        <v>3.01</v>
      </c>
      <c r="C26369">
        <v>2.9743776153773074</v>
      </c>
    </row>
    <row r="26370" spans="1:3" x14ac:dyDescent="0.35">
      <c r="A26370" s="2">
        <v>43468.666666666657</v>
      </c>
      <c r="B26370">
        <v>3.01</v>
      </c>
      <c r="C26370">
        <v>2.9486499698832627</v>
      </c>
    </row>
    <row r="26371" spans="1:3" x14ac:dyDescent="0.35">
      <c r="A26371" s="2">
        <v>43468.708333333343</v>
      </c>
      <c r="B26371">
        <v>2.96</v>
      </c>
      <c r="C26371">
        <v>2.9012473765760665</v>
      </c>
    </row>
    <row r="26372" spans="1:3" x14ac:dyDescent="0.35">
      <c r="A26372" s="2">
        <v>43468.75</v>
      </c>
      <c r="B26372">
        <v>2.72</v>
      </c>
      <c r="C26372">
        <v>2.8560917004942894</v>
      </c>
    </row>
    <row r="26373" spans="1:3" x14ac:dyDescent="0.35">
      <c r="A26373" s="2">
        <v>43468.791666666657</v>
      </c>
      <c r="B26373">
        <v>2.93</v>
      </c>
      <c r="C26373">
        <v>2.8652905011549588</v>
      </c>
    </row>
    <row r="26374" spans="1:3" x14ac:dyDescent="0.35">
      <c r="A26374" s="2">
        <v>43468.833333333343</v>
      </c>
      <c r="B26374">
        <v>2.78</v>
      </c>
      <c r="C26374">
        <v>2.8423275826498866</v>
      </c>
    </row>
    <row r="26375" spans="1:3" x14ac:dyDescent="0.35">
      <c r="A26375" s="2">
        <v>43468.875</v>
      </c>
      <c r="B26375">
        <v>2.78</v>
      </c>
      <c r="C26375">
        <v>2.8333556611323734</v>
      </c>
    </row>
    <row r="26376" spans="1:3" x14ac:dyDescent="0.35">
      <c r="A26376" s="2">
        <v>43468.916666666657</v>
      </c>
      <c r="B26376">
        <v>2.7</v>
      </c>
      <c r="C26376">
        <v>2.8352185389958322</v>
      </c>
    </row>
    <row r="26377" spans="1:3" x14ac:dyDescent="0.35">
      <c r="A26377" s="2">
        <v>43468.958333333343</v>
      </c>
      <c r="B26377">
        <v>2.71</v>
      </c>
      <c r="C26377">
        <v>2.8580327015370135</v>
      </c>
    </row>
    <row r="26378" spans="1:3" x14ac:dyDescent="0.35">
      <c r="A26378" s="2">
        <v>43469</v>
      </c>
      <c r="B26378">
        <v>2.85</v>
      </c>
      <c r="C26378">
        <v>2.8925630450248718</v>
      </c>
    </row>
    <row r="26379" spans="1:3" x14ac:dyDescent="0.35">
      <c r="A26379" s="2">
        <v>43469.041666666657</v>
      </c>
      <c r="B26379">
        <v>3.1</v>
      </c>
      <c r="C26379">
        <v>2.9078143276274209</v>
      </c>
    </row>
    <row r="26380" spans="1:3" x14ac:dyDescent="0.35">
      <c r="A26380" s="2">
        <v>43469.083333333343</v>
      </c>
      <c r="B26380">
        <v>2.81</v>
      </c>
      <c r="C26380">
        <v>2.8672229889780279</v>
      </c>
    </row>
    <row r="26381" spans="1:3" x14ac:dyDescent="0.35">
      <c r="A26381" s="2">
        <v>43469.125</v>
      </c>
      <c r="B26381">
        <v>2.79</v>
      </c>
      <c r="C26381">
        <v>2.8578973421826959</v>
      </c>
    </row>
    <row r="26382" spans="1:3" x14ac:dyDescent="0.35">
      <c r="A26382" s="2">
        <v>43469.166666666657</v>
      </c>
      <c r="B26382">
        <v>2.64</v>
      </c>
      <c r="C26382">
        <v>2.8807039763778448</v>
      </c>
    </row>
    <row r="26383" spans="1:3" x14ac:dyDescent="0.35">
      <c r="A26383" s="2">
        <v>43469.208333333343</v>
      </c>
      <c r="B26383">
        <v>2.77</v>
      </c>
      <c r="C26383">
        <v>2.9372219927608962</v>
      </c>
    </row>
    <row r="26384" spans="1:3" x14ac:dyDescent="0.35">
      <c r="A26384" s="2">
        <v>43469.25</v>
      </c>
      <c r="B26384">
        <v>3.04</v>
      </c>
      <c r="C26384">
        <v>2.9773767665028577</v>
      </c>
    </row>
    <row r="26385" spans="1:3" x14ac:dyDescent="0.35">
      <c r="A26385" s="2">
        <v>43469.291666666657</v>
      </c>
      <c r="B26385">
        <v>2.93</v>
      </c>
      <c r="C26385">
        <v>2.9690618291497235</v>
      </c>
    </row>
    <row r="26386" spans="1:3" x14ac:dyDescent="0.35">
      <c r="A26386" s="2">
        <v>43469.333333333343</v>
      </c>
      <c r="B26386">
        <v>2.9</v>
      </c>
      <c r="C26386">
        <v>2.9578666053712368</v>
      </c>
    </row>
    <row r="26387" spans="1:3" x14ac:dyDescent="0.35">
      <c r="A26387" s="2">
        <v>43469.375</v>
      </c>
      <c r="B26387">
        <v>2.94</v>
      </c>
      <c r="C26387">
        <v>2.946249939501286</v>
      </c>
    </row>
    <row r="26388" spans="1:3" x14ac:dyDescent="0.35">
      <c r="A26388" s="2">
        <v>43469.416666666657</v>
      </c>
      <c r="B26388">
        <v>3.02</v>
      </c>
      <c r="C26388">
        <v>2.9130254723131661</v>
      </c>
    </row>
    <row r="26389" spans="1:3" x14ac:dyDescent="0.35">
      <c r="A26389" s="2">
        <v>43469.458333333343</v>
      </c>
      <c r="B26389">
        <v>2.8</v>
      </c>
      <c r="C26389">
        <v>2.8518833527341481</v>
      </c>
    </row>
    <row r="26390" spans="1:3" x14ac:dyDescent="0.35">
      <c r="A26390" s="2">
        <v>43469.5</v>
      </c>
      <c r="B26390">
        <v>2.66</v>
      </c>
      <c r="C26390">
        <v>2.8247058484703307</v>
      </c>
    </row>
    <row r="26391" spans="1:3" x14ac:dyDescent="0.35">
      <c r="A26391" s="2">
        <v>43469.541666666657</v>
      </c>
      <c r="B26391">
        <v>2.92</v>
      </c>
      <c r="C26391">
        <v>2.8320759087800975</v>
      </c>
    </row>
    <row r="26392" spans="1:3" x14ac:dyDescent="0.35">
      <c r="A26392" s="2">
        <v>43469.583333333343</v>
      </c>
      <c r="B26392">
        <v>2.92</v>
      </c>
      <c r="C26392">
        <v>2.7884734030812979</v>
      </c>
    </row>
    <row r="26393" spans="1:3" x14ac:dyDescent="0.35">
      <c r="A26393" s="2">
        <v>43469.625</v>
      </c>
      <c r="B26393">
        <v>2.72</v>
      </c>
      <c r="C26393">
        <v>2.7219285070896149</v>
      </c>
    </row>
    <row r="26394" spans="1:3" x14ac:dyDescent="0.35">
      <c r="A26394" s="2">
        <v>43469.666666666657</v>
      </c>
      <c r="B26394">
        <v>2.58</v>
      </c>
      <c r="C26394">
        <v>2.6969590745866294</v>
      </c>
    </row>
    <row r="26395" spans="1:3" x14ac:dyDescent="0.35">
      <c r="A26395" s="2">
        <v>43469.708333333343</v>
      </c>
      <c r="B26395">
        <v>2.6</v>
      </c>
      <c r="C26395">
        <v>2.7211525849998002</v>
      </c>
    </row>
    <row r="26396" spans="1:3" x14ac:dyDescent="0.35">
      <c r="A26396" s="2">
        <v>43469.75</v>
      </c>
      <c r="B26396">
        <v>2.56</v>
      </c>
      <c r="C26396">
        <v>2.7543861530721183</v>
      </c>
    </row>
    <row r="26397" spans="1:3" x14ac:dyDescent="0.35">
      <c r="A26397" s="2">
        <v>43469.791666666657</v>
      </c>
      <c r="B26397">
        <v>2.75</v>
      </c>
      <c r="C26397">
        <v>2.8059701770544052</v>
      </c>
    </row>
    <row r="26398" spans="1:3" x14ac:dyDescent="0.35">
      <c r="A26398" s="2">
        <v>43469.833333333343</v>
      </c>
      <c r="B26398">
        <v>2.75</v>
      </c>
      <c r="C26398">
        <v>2.836696095764637</v>
      </c>
    </row>
    <row r="26399" spans="1:3" x14ac:dyDescent="0.35">
      <c r="A26399" s="2">
        <v>43469.875</v>
      </c>
      <c r="B26399">
        <v>2.95</v>
      </c>
      <c r="C26399">
        <v>2.8623736947774883</v>
      </c>
    </row>
    <row r="26400" spans="1:3" x14ac:dyDescent="0.35">
      <c r="A26400" s="2">
        <v>43469.916666666657</v>
      </c>
      <c r="B26400">
        <v>2.97</v>
      </c>
      <c r="C26400">
        <v>2.8502757735550408</v>
      </c>
    </row>
    <row r="26401" spans="1:3" x14ac:dyDescent="0.35">
      <c r="A26401" s="2">
        <v>43469.958333333343</v>
      </c>
      <c r="B26401">
        <v>2.77</v>
      </c>
      <c r="C26401">
        <v>2.8057541158050294</v>
      </c>
    </row>
    <row r="26402" spans="1:3" x14ac:dyDescent="0.35">
      <c r="A26402" s="2">
        <v>43470</v>
      </c>
      <c r="B26402">
        <v>2.84</v>
      </c>
      <c r="C26402">
        <v>2.7936240178532903</v>
      </c>
    </row>
    <row r="26403" spans="1:3" x14ac:dyDescent="0.35">
      <c r="A26403" s="2">
        <v>43470.041666666657</v>
      </c>
      <c r="B26403">
        <v>2.66</v>
      </c>
      <c r="C26403">
        <v>2.773855309933424</v>
      </c>
    </row>
    <row r="26404" spans="1:3" x14ac:dyDescent="0.35">
      <c r="A26404" s="2">
        <v>43470.083333333343</v>
      </c>
      <c r="B26404">
        <v>2.62</v>
      </c>
      <c r="C26404">
        <v>2.7885307562537491</v>
      </c>
    </row>
    <row r="26405" spans="1:3" x14ac:dyDescent="0.35">
      <c r="A26405" s="2">
        <v>43470.125</v>
      </c>
      <c r="B26405">
        <v>2.9</v>
      </c>
      <c r="C26405">
        <v>2.8309115469455715</v>
      </c>
    </row>
    <row r="26406" spans="1:3" x14ac:dyDescent="0.35">
      <c r="A26406" s="2">
        <v>43470.166666666657</v>
      </c>
      <c r="B26406">
        <v>2.72</v>
      </c>
      <c r="C26406">
        <v>2.8332900870591402</v>
      </c>
    </row>
    <row r="26407" spans="1:3" x14ac:dyDescent="0.35">
      <c r="A26407" s="2">
        <v>43470.208333333343</v>
      </c>
      <c r="B26407">
        <v>2.5</v>
      </c>
      <c r="C26407">
        <v>2.8666817657649513</v>
      </c>
    </row>
    <row r="26408" spans="1:3" x14ac:dyDescent="0.35">
      <c r="A26408" s="2">
        <v>43470.25</v>
      </c>
      <c r="B26408">
        <v>3.09</v>
      </c>
      <c r="C26408">
        <v>2.9545926973223682</v>
      </c>
    </row>
    <row r="26409" spans="1:3" x14ac:dyDescent="0.35">
      <c r="A26409" s="2">
        <v>43470.291666666657</v>
      </c>
      <c r="B26409">
        <v>2.9</v>
      </c>
      <c r="C26409">
        <v>2.975201897323132</v>
      </c>
    </row>
    <row r="26410" spans="1:3" x14ac:dyDescent="0.35">
      <c r="A26410" s="2">
        <v>43470.333333333343</v>
      </c>
      <c r="B26410">
        <v>2.93</v>
      </c>
      <c r="C26410">
        <v>2.9814084097743034</v>
      </c>
    </row>
    <row r="26411" spans="1:3" x14ac:dyDescent="0.35">
      <c r="A26411" s="2">
        <v>43470.375</v>
      </c>
      <c r="B26411">
        <v>2.9</v>
      </c>
      <c r="C26411">
        <v>2.9895564727485184</v>
      </c>
    </row>
    <row r="26412" spans="1:3" x14ac:dyDescent="0.35">
      <c r="A26412" s="2">
        <v>43470.416666666657</v>
      </c>
      <c r="B26412">
        <v>2.89</v>
      </c>
      <c r="C26412">
        <v>2.9966122768819337</v>
      </c>
    </row>
    <row r="26413" spans="1:3" x14ac:dyDescent="0.35">
      <c r="A26413" s="2">
        <v>43470.458333333343</v>
      </c>
      <c r="B26413">
        <v>2.98</v>
      </c>
      <c r="C26413">
        <v>2.9940251708030701</v>
      </c>
    </row>
    <row r="26414" spans="1:3" x14ac:dyDescent="0.35">
      <c r="A26414" s="2">
        <v>43470.5</v>
      </c>
      <c r="B26414">
        <v>3.04</v>
      </c>
      <c r="C26414">
        <v>2.9659969508647914</v>
      </c>
    </row>
    <row r="26415" spans="1:3" x14ac:dyDescent="0.35">
      <c r="A26415" s="2">
        <v>43470.541666666657</v>
      </c>
      <c r="B26415">
        <v>2.98</v>
      </c>
      <c r="C26415">
        <v>2.9045236911624674</v>
      </c>
    </row>
    <row r="26416" spans="1:3" x14ac:dyDescent="0.35">
      <c r="A26416" s="2">
        <v>43470.583333333343</v>
      </c>
      <c r="B26416">
        <v>2.9</v>
      </c>
      <c r="C26416">
        <v>2.8237464986741538</v>
      </c>
    </row>
    <row r="26417" spans="1:3" x14ac:dyDescent="0.35">
      <c r="A26417" s="2">
        <v>43470.625</v>
      </c>
      <c r="B26417">
        <v>2.56</v>
      </c>
      <c r="C26417">
        <v>2.7471813037991524</v>
      </c>
    </row>
    <row r="26418" spans="1:3" x14ac:dyDescent="0.35">
      <c r="A26418" s="2">
        <v>43470.666666666657</v>
      </c>
      <c r="B26418">
        <v>2.77</v>
      </c>
      <c r="C26418">
        <v>2.7501361332833771</v>
      </c>
    </row>
    <row r="26419" spans="1:3" x14ac:dyDescent="0.35">
      <c r="A26419" s="2">
        <v>43470.708333333343</v>
      </c>
      <c r="B26419">
        <v>2.77</v>
      </c>
      <c r="C26419">
        <v>2.7135329190641637</v>
      </c>
    </row>
    <row r="26420" spans="1:3" x14ac:dyDescent="0.35">
      <c r="A26420" s="2">
        <v>43470.75</v>
      </c>
      <c r="B26420">
        <v>2.5099999999999998</v>
      </c>
      <c r="C26420">
        <v>2.6542100924998517</v>
      </c>
    </row>
    <row r="26421" spans="1:3" x14ac:dyDescent="0.35">
      <c r="A26421" s="2">
        <v>43470.791666666657</v>
      </c>
      <c r="B26421">
        <v>2.54</v>
      </c>
      <c r="C26421">
        <v>2.6394682046957318</v>
      </c>
    </row>
    <row r="26422" spans="1:3" x14ac:dyDescent="0.35">
      <c r="A26422" s="2">
        <v>43470.833333333343</v>
      </c>
      <c r="B26422">
        <v>2.59</v>
      </c>
      <c r="C26422">
        <v>2.6237973123788829</v>
      </c>
    </row>
    <row r="26423" spans="1:3" x14ac:dyDescent="0.35">
      <c r="A26423" s="2">
        <v>43470.875</v>
      </c>
      <c r="B26423">
        <v>2.59</v>
      </c>
      <c r="C26423">
        <v>2.5894459001719952</v>
      </c>
    </row>
    <row r="26424" spans="1:3" x14ac:dyDescent="0.35">
      <c r="A26424" s="2">
        <v>43470.916666666657</v>
      </c>
      <c r="B26424">
        <v>2.5099999999999998</v>
      </c>
      <c r="C26424">
        <v>2.5328965894877911</v>
      </c>
    </row>
    <row r="26425" spans="1:3" x14ac:dyDescent="0.35">
      <c r="A26425" s="2">
        <v>43470.958333333343</v>
      </c>
      <c r="B26425">
        <v>2.69</v>
      </c>
      <c r="C26425">
        <v>2.4710150808095936</v>
      </c>
    </row>
    <row r="26426" spans="1:3" x14ac:dyDescent="0.35">
      <c r="A26426" s="2">
        <v>43471</v>
      </c>
      <c r="B26426">
        <v>2.2799999999999998</v>
      </c>
      <c r="C26426">
        <v>2.3569163326174025</v>
      </c>
    </row>
    <row r="26427" spans="1:3" x14ac:dyDescent="0.35">
      <c r="A26427" s="2">
        <v>43471.041666666657</v>
      </c>
      <c r="B26427">
        <v>2.2400000000000002</v>
      </c>
      <c r="C26427">
        <v>2.3011874426156282</v>
      </c>
    </row>
    <row r="26428" spans="1:3" x14ac:dyDescent="0.35">
      <c r="A26428" s="2">
        <v>43471.083333333343</v>
      </c>
      <c r="B26428">
        <v>2.2799999999999998</v>
      </c>
      <c r="C26428">
        <v>2.267108537722379</v>
      </c>
    </row>
    <row r="26429" spans="1:3" x14ac:dyDescent="0.35">
      <c r="A26429" s="2">
        <v>43471.125</v>
      </c>
      <c r="B26429">
        <v>2.12</v>
      </c>
      <c r="C26429">
        <v>2.2190709498245269</v>
      </c>
    </row>
    <row r="26430" spans="1:3" x14ac:dyDescent="0.35">
      <c r="A26430" s="2">
        <v>43471.166666666657</v>
      </c>
      <c r="B26430">
        <v>2.2000000000000002</v>
      </c>
      <c r="C26430">
        <v>2.1852092156186695</v>
      </c>
    </row>
    <row r="26431" spans="1:3" x14ac:dyDescent="0.35">
      <c r="A26431" s="2">
        <v>43471.208333333343</v>
      </c>
      <c r="B26431">
        <v>1.99</v>
      </c>
      <c r="C26431">
        <v>2.1428009131923318</v>
      </c>
    </row>
    <row r="26432" spans="1:3" x14ac:dyDescent="0.35">
      <c r="A26432" s="2">
        <v>43471.25</v>
      </c>
      <c r="B26432">
        <v>2.13</v>
      </c>
      <c r="C26432">
        <v>2.1373409070074558</v>
      </c>
    </row>
    <row r="26433" spans="1:3" x14ac:dyDescent="0.35">
      <c r="A26433" s="2">
        <v>43471.291666666657</v>
      </c>
      <c r="B26433">
        <v>2.0699999999999998</v>
      </c>
      <c r="C26433">
        <v>2.1053869128227238</v>
      </c>
    </row>
    <row r="26434" spans="1:3" x14ac:dyDescent="0.35">
      <c r="A26434" s="2">
        <v>43471.333333333343</v>
      </c>
      <c r="B26434">
        <v>2.12</v>
      </c>
      <c r="C26434">
        <v>2.0728616565465923</v>
      </c>
    </row>
    <row r="26435" spans="1:3" x14ac:dyDescent="0.35">
      <c r="A26435" s="2">
        <v>43471.375</v>
      </c>
      <c r="B26435">
        <v>2.0699999999999998</v>
      </c>
      <c r="C26435">
        <v>2.0231828298419714</v>
      </c>
    </row>
    <row r="26436" spans="1:3" x14ac:dyDescent="0.35">
      <c r="A26436" s="2">
        <v>43471.416666666657</v>
      </c>
      <c r="B26436">
        <v>1.82</v>
      </c>
      <c r="C26436">
        <v>1.9716388494707646</v>
      </c>
    </row>
    <row r="26437" spans="1:3" x14ac:dyDescent="0.35">
      <c r="A26437" s="2">
        <v>43471.458333333343</v>
      </c>
      <c r="B26437">
        <v>1.83</v>
      </c>
      <c r="C26437">
        <v>1.9713847860693934</v>
      </c>
    </row>
    <row r="26438" spans="1:3" x14ac:dyDescent="0.35">
      <c r="A26438" s="2">
        <v>43471.5</v>
      </c>
      <c r="B26438">
        <v>2.0099999999999998</v>
      </c>
      <c r="C26438">
        <v>1.9796408191323276</v>
      </c>
    </row>
    <row r="26439" spans="1:3" x14ac:dyDescent="0.35">
      <c r="A26439" s="2">
        <v>43471.541666666657</v>
      </c>
      <c r="B26439">
        <v>1.88</v>
      </c>
      <c r="C26439">
        <v>1.9559302665293217</v>
      </c>
    </row>
    <row r="26440" spans="1:3" x14ac:dyDescent="0.35">
      <c r="A26440" s="2">
        <v>43471.583333333343</v>
      </c>
      <c r="B26440">
        <v>1.9</v>
      </c>
      <c r="C26440">
        <v>1.9398623779416084</v>
      </c>
    </row>
    <row r="26441" spans="1:3" x14ac:dyDescent="0.35">
      <c r="A26441" s="2">
        <v>43471.625</v>
      </c>
      <c r="B26441">
        <v>1.94</v>
      </c>
      <c r="C26441">
        <v>1.9230141639709473</v>
      </c>
    </row>
    <row r="26442" spans="1:3" x14ac:dyDescent="0.35">
      <c r="A26442" s="2">
        <v>43471.666666666657</v>
      </c>
      <c r="B26442">
        <v>1.84</v>
      </c>
      <c r="C26442">
        <v>1.9032858125865464</v>
      </c>
    </row>
    <row r="26443" spans="1:3" x14ac:dyDescent="0.35">
      <c r="A26443" s="2">
        <v>43471.708333333343</v>
      </c>
      <c r="B26443">
        <v>1.82</v>
      </c>
      <c r="C26443">
        <v>1.8901167213916781</v>
      </c>
    </row>
    <row r="26444" spans="1:3" x14ac:dyDescent="0.35">
      <c r="A26444" s="2">
        <v>43471.75</v>
      </c>
      <c r="B26444">
        <v>1.8</v>
      </c>
      <c r="C26444">
        <v>1.880517575889826</v>
      </c>
    </row>
    <row r="26445" spans="1:3" x14ac:dyDescent="0.35">
      <c r="A26445" s="2">
        <v>43471.791666666657</v>
      </c>
      <c r="B26445">
        <v>1.99</v>
      </c>
      <c r="C26445">
        <v>1.8765247017145152</v>
      </c>
    </row>
    <row r="26446" spans="1:3" x14ac:dyDescent="0.35">
      <c r="A26446" s="2">
        <v>43471.833333333343</v>
      </c>
      <c r="B26446">
        <v>1.84</v>
      </c>
      <c r="C26446">
        <v>1.8282211963087325</v>
      </c>
    </row>
    <row r="26447" spans="1:3" x14ac:dyDescent="0.35">
      <c r="A26447" s="2">
        <v>43471.875</v>
      </c>
      <c r="B26447">
        <v>1.74</v>
      </c>
      <c r="C26447">
        <v>1.7835502826492298</v>
      </c>
    </row>
    <row r="26448" spans="1:3" x14ac:dyDescent="0.35">
      <c r="A26448" s="2">
        <v>43471.916666666657</v>
      </c>
      <c r="B26448">
        <v>1.73</v>
      </c>
      <c r="C26448">
        <v>1.7585268374532466</v>
      </c>
    </row>
    <row r="26449" spans="1:3" x14ac:dyDescent="0.35">
      <c r="A26449" s="2">
        <v>43471.958333333343</v>
      </c>
      <c r="B26449">
        <v>1.59</v>
      </c>
      <c r="C26449">
        <v>1.7389576765708623</v>
      </c>
    </row>
    <row r="26450" spans="1:3" x14ac:dyDescent="0.35">
      <c r="A26450" s="2">
        <v>43472</v>
      </c>
      <c r="B26450">
        <v>1.67</v>
      </c>
      <c r="C26450">
        <v>1.7399156317114832</v>
      </c>
    </row>
    <row r="26451" spans="1:3" x14ac:dyDescent="0.35">
      <c r="A26451" s="2">
        <v>43472.041666666657</v>
      </c>
      <c r="B26451">
        <v>1.86</v>
      </c>
      <c r="C26451">
        <v>1.7355481274425983</v>
      </c>
    </row>
    <row r="26452" spans="1:3" x14ac:dyDescent="0.35">
      <c r="A26452" s="2">
        <v>43472.083333333343</v>
      </c>
      <c r="B26452">
        <v>1.71</v>
      </c>
      <c r="C26452">
        <v>1.6863785125315194</v>
      </c>
    </row>
    <row r="26453" spans="1:3" x14ac:dyDescent="0.35">
      <c r="A26453" s="2">
        <v>43472.125</v>
      </c>
      <c r="B26453">
        <v>1.64</v>
      </c>
      <c r="C26453">
        <v>1.6362927079899232</v>
      </c>
    </row>
    <row r="26454" spans="1:3" x14ac:dyDescent="0.35">
      <c r="A26454" s="2">
        <v>43472.166666666657</v>
      </c>
      <c r="B26454">
        <v>1.59</v>
      </c>
      <c r="C26454">
        <v>1.5994844520464537</v>
      </c>
    </row>
    <row r="26455" spans="1:3" x14ac:dyDescent="0.35">
      <c r="A26455" s="2">
        <v>43472.208333333343</v>
      </c>
      <c r="B26455">
        <v>1.56</v>
      </c>
      <c r="C26455">
        <v>1.5692761940881605</v>
      </c>
    </row>
    <row r="26456" spans="1:3" x14ac:dyDescent="0.35">
      <c r="A26456" s="2">
        <v>43472.25</v>
      </c>
      <c r="B26456">
        <v>1.46</v>
      </c>
      <c r="C26456">
        <v>1.5465325103141363</v>
      </c>
    </row>
    <row r="26457" spans="1:3" x14ac:dyDescent="0.35">
      <c r="A26457" s="2">
        <v>43472.291666666657</v>
      </c>
      <c r="B26457">
        <v>1.54</v>
      </c>
      <c r="C26457">
        <v>1.5371341556310658</v>
      </c>
    </row>
    <row r="26458" spans="1:3" x14ac:dyDescent="0.35">
      <c r="A26458" s="2">
        <v>43472.333333333343</v>
      </c>
      <c r="B26458">
        <v>1.56</v>
      </c>
      <c r="C26458">
        <v>1.5144087560474873</v>
      </c>
    </row>
    <row r="26459" spans="1:3" x14ac:dyDescent="0.35">
      <c r="A26459" s="2">
        <v>43472.375</v>
      </c>
      <c r="B26459">
        <v>1.38</v>
      </c>
      <c r="C26459">
        <v>1.4777096346952017</v>
      </c>
    </row>
    <row r="26460" spans="1:3" x14ac:dyDescent="0.35">
      <c r="A26460" s="2">
        <v>43472.416666666657</v>
      </c>
      <c r="B26460">
        <v>1.52</v>
      </c>
      <c r="C26460">
        <v>1.4701506774872539</v>
      </c>
    </row>
    <row r="26461" spans="1:3" x14ac:dyDescent="0.35">
      <c r="A26461" s="2">
        <v>43472.458333333343</v>
      </c>
      <c r="B26461">
        <v>1.5</v>
      </c>
      <c r="C26461">
        <v>1.4480375088751316</v>
      </c>
    </row>
    <row r="26462" spans="1:3" x14ac:dyDescent="0.35">
      <c r="A26462" s="2">
        <v>43472.5</v>
      </c>
      <c r="B26462">
        <v>1.35</v>
      </c>
      <c r="C26462">
        <v>1.4209999039885588</v>
      </c>
    </row>
    <row r="26463" spans="1:3" x14ac:dyDescent="0.35">
      <c r="A26463" s="2">
        <v>43472.541666666657</v>
      </c>
      <c r="B26463">
        <v>1.37</v>
      </c>
      <c r="C26463">
        <v>1.4189764838665724</v>
      </c>
    </row>
    <row r="26464" spans="1:3" x14ac:dyDescent="0.35">
      <c r="A26464" s="2">
        <v>43472.583333333343</v>
      </c>
      <c r="B26464">
        <v>1.4</v>
      </c>
      <c r="C26464">
        <v>1.4255907963961365</v>
      </c>
    </row>
    <row r="26465" spans="1:3" x14ac:dyDescent="0.35">
      <c r="A26465" s="2">
        <v>43472.625</v>
      </c>
      <c r="B26465">
        <v>1.39</v>
      </c>
      <c r="C26465">
        <v>1.4316520746797325</v>
      </c>
    </row>
    <row r="26466" spans="1:3" x14ac:dyDescent="0.35">
      <c r="A26466" s="2">
        <v>43472.666666666657</v>
      </c>
      <c r="B26466">
        <v>1.45</v>
      </c>
      <c r="C26466">
        <v>1.4411082863807678</v>
      </c>
    </row>
    <row r="26467" spans="1:3" x14ac:dyDescent="0.35">
      <c r="A26467" s="2">
        <v>43472.708333333343</v>
      </c>
      <c r="B26467">
        <v>1.45</v>
      </c>
      <c r="C26467">
        <v>1.4451186414808035</v>
      </c>
    </row>
    <row r="26468" spans="1:3" x14ac:dyDescent="0.35">
      <c r="A26468" s="2">
        <v>43472.75</v>
      </c>
      <c r="B26468">
        <v>1.4</v>
      </c>
      <c r="C26468">
        <v>1.4502348341047764</v>
      </c>
    </row>
    <row r="26469" spans="1:3" x14ac:dyDescent="0.35">
      <c r="A26469" s="2">
        <v>43472.791666666657</v>
      </c>
      <c r="B26469">
        <v>1.57</v>
      </c>
      <c r="C26469">
        <v>1.4709610342979433</v>
      </c>
    </row>
    <row r="26470" spans="1:3" x14ac:dyDescent="0.35">
      <c r="A26470" s="2">
        <v>43472.833333333343</v>
      </c>
      <c r="B26470">
        <v>1.5</v>
      </c>
      <c r="C26470">
        <v>1.4643993684439918</v>
      </c>
    </row>
    <row r="26471" spans="1:3" x14ac:dyDescent="0.35">
      <c r="A26471" s="2">
        <v>43472.875</v>
      </c>
      <c r="B26471">
        <v>1.37</v>
      </c>
      <c r="C26471">
        <v>1.4748018812388179</v>
      </c>
    </row>
    <row r="26472" spans="1:3" x14ac:dyDescent="0.35">
      <c r="A26472" s="2">
        <v>43472.916666666657</v>
      </c>
      <c r="B26472">
        <v>1.43</v>
      </c>
      <c r="C26472">
        <v>1.5338171743787827</v>
      </c>
    </row>
    <row r="26473" spans="1:3" x14ac:dyDescent="0.35">
      <c r="A26473" s="2">
        <v>43472.958333333343</v>
      </c>
      <c r="B26473">
        <v>1.36</v>
      </c>
      <c r="C26473">
        <v>1.608407102525234</v>
      </c>
    </row>
    <row r="26474" spans="1:3" x14ac:dyDescent="0.35">
      <c r="A26474" s="2">
        <v>43473</v>
      </c>
      <c r="B26474">
        <v>1.69</v>
      </c>
      <c r="C26474">
        <v>1.7161161080002785</v>
      </c>
    </row>
    <row r="26475" spans="1:3" x14ac:dyDescent="0.35">
      <c r="A26475" s="2">
        <v>43473.041666666657</v>
      </c>
      <c r="B26475">
        <v>1.74</v>
      </c>
      <c r="C26475">
        <v>1.7964150011539461</v>
      </c>
    </row>
    <row r="26476" spans="1:3" x14ac:dyDescent="0.35">
      <c r="A26476" s="2">
        <v>43473.083333333343</v>
      </c>
      <c r="B26476">
        <v>1.89</v>
      </c>
      <c r="C26476">
        <v>1.8568122759461405</v>
      </c>
    </row>
    <row r="26477" spans="1:3" x14ac:dyDescent="0.35">
      <c r="A26477" s="2">
        <v>43473.125</v>
      </c>
      <c r="B26477">
        <v>1.94</v>
      </c>
      <c r="C26477">
        <v>1.8865989968180654</v>
      </c>
    </row>
    <row r="26478" spans="1:3" x14ac:dyDescent="0.35">
      <c r="A26478" s="2">
        <v>43473.166666666657</v>
      </c>
      <c r="B26478">
        <v>1.93</v>
      </c>
      <c r="C26478">
        <v>1.8941361568868165</v>
      </c>
    </row>
    <row r="26479" spans="1:3" x14ac:dyDescent="0.35">
      <c r="A26479" s="2">
        <v>43473.208333333343</v>
      </c>
      <c r="B26479">
        <v>1.99</v>
      </c>
      <c r="C26479">
        <v>1.9003194570541382</v>
      </c>
    </row>
    <row r="26480" spans="1:3" x14ac:dyDescent="0.35">
      <c r="A26480" s="2">
        <v>43473.25</v>
      </c>
      <c r="B26480">
        <v>1.93</v>
      </c>
      <c r="C26480">
        <v>1.8983931448310611</v>
      </c>
    </row>
    <row r="26481" spans="1:3" x14ac:dyDescent="0.35">
      <c r="A26481" s="2">
        <v>43473.291666666657</v>
      </c>
      <c r="B26481">
        <v>1.99</v>
      </c>
      <c r="C26481">
        <v>1.9203425869345665</v>
      </c>
    </row>
    <row r="26482" spans="1:3" x14ac:dyDescent="0.35">
      <c r="A26482" s="2">
        <v>43473.333333333343</v>
      </c>
      <c r="B26482">
        <v>1.92</v>
      </c>
      <c r="C26482">
        <v>1.9439131803810596</v>
      </c>
    </row>
    <row r="26483" spans="1:3" x14ac:dyDescent="0.35">
      <c r="A26483" s="2">
        <v>43473.375</v>
      </c>
      <c r="B26483">
        <v>1.92</v>
      </c>
      <c r="C26483">
        <v>2.0034911744296551</v>
      </c>
    </row>
    <row r="26484" spans="1:3" x14ac:dyDescent="0.35">
      <c r="A26484" s="2">
        <v>43473.416666666657</v>
      </c>
      <c r="B26484">
        <v>2.0299999999999998</v>
      </c>
      <c r="C26484">
        <v>2.0967695247381926</v>
      </c>
    </row>
    <row r="26485" spans="1:3" x14ac:dyDescent="0.35">
      <c r="A26485" s="2">
        <v>43473.458333333343</v>
      </c>
      <c r="B26485">
        <v>2.3199999999999998</v>
      </c>
      <c r="C26485">
        <v>2.1976117980666459</v>
      </c>
    </row>
    <row r="26486" spans="1:3" x14ac:dyDescent="0.35">
      <c r="A26486" s="2">
        <v>43473.5</v>
      </c>
      <c r="B26486">
        <v>2.08</v>
      </c>
      <c r="C26486">
        <v>2.2732287878170605</v>
      </c>
    </row>
    <row r="26487" spans="1:3" x14ac:dyDescent="0.35">
      <c r="A26487" s="2">
        <v>43473.541666666657</v>
      </c>
      <c r="B26487">
        <v>2.09</v>
      </c>
      <c r="C26487">
        <v>2.4174292255192991</v>
      </c>
    </row>
    <row r="26488" spans="1:3" x14ac:dyDescent="0.35">
      <c r="A26488" s="2">
        <v>43473.583333333343</v>
      </c>
      <c r="B26488">
        <v>2.2999999999999998</v>
      </c>
      <c r="C26488">
        <v>2.6044956371188159</v>
      </c>
    </row>
    <row r="26489" spans="1:3" x14ac:dyDescent="0.35">
      <c r="A26489" s="2">
        <v>43473.625</v>
      </c>
      <c r="B26489">
        <v>2.88</v>
      </c>
      <c r="C26489">
        <v>2.7954803854227062</v>
      </c>
    </row>
    <row r="26490" spans="1:3" x14ac:dyDescent="0.35">
      <c r="A26490" s="2">
        <v>43473.666666666657</v>
      </c>
      <c r="B26490">
        <v>2.83</v>
      </c>
      <c r="C26490">
        <v>2.935922265052795</v>
      </c>
    </row>
    <row r="26491" spans="1:3" x14ac:dyDescent="0.35">
      <c r="A26491" s="2">
        <v>43473.708333333343</v>
      </c>
      <c r="B26491">
        <v>3.25</v>
      </c>
      <c r="C26491">
        <v>3.039596900343895</v>
      </c>
    </row>
    <row r="26492" spans="1:3" x14ac:dyDescent="0.35">
      <c r="A26492" s="2">
        <v>43473.75</v>
      </c>
      <c r="B26492">
        <v>2.91</v>
      </c>
      <c r="C26492">
        <v>3.0647086203098302</v>
      </c>
    </row>
    <row r="26493" spans="1:3" x14ac:dyDescent="0.35">
      <c r="A26493" s="2">
        <v>43473.791666666657</v>
      </c>
      <c r="B26493">
        <v>2.9</v>
      </c>
      <c r="C26493">
        <v>3.1183092370629315</v>
      </c>
    </row>
    <row r="26494" spans="1:3" x14ac:dyDescent="0.35">
      <c r="A26494" s="2">
        <v>43473.833333333343</v>
      </c>
      <c r="B26494">
        <v>3.03</v>
      </c>
      <c r="C26494">
        <v>3.1907405480742455</v>
      </c>
    </row>
    <row r="26495" spans="1:3" x14ac:dyDescent="0.35">
      <c r="A26495" s="2">
        <v>43473.875</v>
      </c>
      <c r="B26495">
        <v>3.64</v>
      </c>
      <c r="C26495">
        <v>3.2307923883199692</v>
      </c>
    </row>
    <row r="26496" spans="1:3" x14ac:dyDescent="0.35">
      <c r="A26496" s="2">
        <v>43473.916666666657</v>
      </c>
      <c r="B26496">
        <v>3.23</v>
      </c>
      <c r="C26496">
        <v>3.1167983897030358</v>
      </c>
    </row>
    <row r="26497" spans="1:3" x14ac:dyDescent="0.35">
      <c r="A26497" s="2">
        <v>43473.958333333343</v>
      </c>
      <c r="B26497">
        <v>2.95</v>
      </c>
      <c r="C26497">
        <v>3.0347966775298123</v>
      </c>
    </row>
    <row r="26498" spans="1:3" x14ac:dyDescent="0.35">
      <c r="A26498" s="2">
        <v>43474</v>
      </c>
      <c r="B26498">
        <v>2.91</v>
      </c>
      <c r="C26498">
        <v>3.0700461268424988</v>
      </c>
    </row>
    <row r="26499" spans="1:3" x14ac:dyDescent="0.35">
      <c r="A26499" s="2">
        <v>43474.041666666657</v>
      </c>
      <c r="B26499">
        <v>3.12</v>
      </c>
      <c r="C26499">
        <v>3.1065311618149285</v>
      </c>
    </row>
    <row r="26500" spans="1:3" x14ac:dyDescent="0.35">
      <c r="A26500" s="2">
        <v>43474.083333333343</v>
      </c>
      <c r="B26500">
        <v>2.98</v>
      </c>
      <c r="C26500">
        <v>3.0917142573744059</v>
      </c>
    </row>
    <row r="26501" spans="1:3" x14ac:dyDescent="0.35">
      <c r="A26501" s="2">
        <v>43474.125</v>
      </c>
      <c r="B26501">
        <v>3.22</v>
      </c>
      <c r="C26501">
        <v>3.0946020232513543</v>
      </c>
    </row>
    <row r="26502" spans="1:3" x14ac:dyDescent="0.35">
      <c r="A26502" s="2">
        <v>43474.166666666657</v>
      </c>
      <c r="B26502">
        <v>2.89</v>
      </c>
      <c r="C26502">
        <v>3.0625852476805453</v>
      </c>
    </row>
    <row r="26503" spans="1:3" x14ac:dyDescent="0.35">
      <c r="A26503" s="2">
        <v>43474.208333333343</v>
      </c>
      <c r="B26503">
        <v>3.29</v>
      </c>
      <c r="C26503">
        <v>3.0825853242422459</v>
      </c>
    </row>
    <row r="26504" spans="1:3" x14ac:dyDescent="0.35">
      <c r="A26504" s="2">
        <v>43474.25</v>
      </c>
      <c r="B26504">
        <v>2.93</v>
      </c>
      <c r="C26504">
        <v>3.0448613762855534</v>
      </c>
    </row>
    <row r="26505" spans="1:3" x14ac:dyDescent="0.35">
      <c r="A26505" s="2">
        <v>43474.291666666657</v>
      </c>
      <c r="B26505">
        <v>3.18</v>
      </c>
      <c r="C26505">
        <v>3.0590875931084152</v>
      </c>
    </row>
    <row r="26506" spans="1:3" x14ac:dyDescent="0.35">
      <c r="A26506" s="2">
        <v>43474.333333333343</v>
      </c>
      <c r="B26506">
        <v>2.7</v>
      </c>
      <c r="C26506">
        <v>3.0478878021240234</v>
      </c>
    </row>
    <row r="26507" spans="1:3" x14ac:dyDescent="0.35">
      <c r="A26507" s="2">
        <v>43474.375</v>
      </c>
      <c r="B26507">
        <v>3.09</v>
      </c>
      <c r="C26507">
        <v>3.1286272257566452</v>
      </c>
    </row>
    <row r="26508" spans="1:3" x14ac:dyDescent="0.35">
      <c r="A26508" s="2">
        <v>43474.416666666657</v>
      </c>
      <c r="B26508">
        <v>3</v>
      </c>
      <c r="C26508">
        <v>3.175726611167192</v>
      </c>
    </row>
    <row r="26509" spans="1:3" x14ac:dyDescent="0.35">
      <c r="A26509" s="2">
        <v>43474.458333333343</v>
      </c>
      <c r="B26509">
        <v>3.44</v>
      </c>
      <c r="C26509">
        <v>3.2185877487063412</v>
      </c>
    </row>
    <row r="26510" spans="1:3" x14ac:dyDescent="0.35">
      <c r="A26510" s="2">
        <v>43474.5</v>
      </c>
      <c r="B26510">
        <v>3.02</v>
      </c>
      <c r="C26510">
        <v>3.1911417990922923</v>
      </c>
    </row>
    <row r="26511" spans="1:3" x14ac:dyDescent="0.35">
      <c r="A26511" s="2">
        <v>43474.541666666657</v>
      </c>
      <c r="B26511">
        <v>3.22</v>
      </c>
      <c r="C26511">
        <v>3.2090461552143097</v>
      </c>
    </row>
    <row r="26512" spans="1:3" x14ac:dyDescent="0.35">
      <c r="A26512" s="2">
        <v>43474.583333333343</v>
      </c>
      <c r="B26512">
        <v>3.07</v>
      </c>
      <c r="C26512">
        <v>3.2145286984741683</v>
      </c>
    </row>
    <row r="26513" spans="1:3" x14ac:dyDescent="0.35">
      <c r="A26513" s="2">
        <v>43474.625</v>
      </c>
      <c r="B26513">
        <v>2.98</v>
      </c>
      <c r="C26513">
        <v>3.2276367358863349</v>
      </c>
    </row>
    <row r="26514" spans="1:3" x14ac:dyDescent="0.35">
      <c r="A26514" s="2">
        <v>43474.666666666657</v>
      </c>
      <c r="B26514">
        <v>3.11</v>
      </c>
      <c r="C26514">
        <v>3.2528860792517666</v>
      </c>
    </row>
    <row r="26515" spans="1:3" x14ac:dyDescent="0.35">
      <c r="A26515" s="2">
        <v>43474.708333333343</v>
      </c>
      <c r="B26515">
        <v>3.32</v>
      </c>
      <c r="C26515">
        <v>3.2557452321052551</v>
      </c>
    </row>
    <row r="26516" spans="1:3" x14ac:dyDescent="0.35">
      <c r="A26516" s="2">
        <v>43474.75</v>
      </c>
      <c r="B26516">
        <v>3.37</v>
      </c>
      <c r="C26516">
        <v>3.1933247521519665</v>
      </c>
    </row>
    <row r="26517" spans="1:3" x14ac:dyDescent="0.35">
      <c r="A26517" s="2">
        <v>43474.791666666657</v>
      </c>
      <c r="B26517">
        <v>2.79</v>
      </c>
      <c r="C26517">
        <v>3.0747921615839009</v>
      </c>
    </row>
    <row r="26518" spans="1:3" x14ac:dyDescent="0.35">
      <c r="A26518" s="2">
        <v>43474.833333333343</v>
      </c>
      <c r="B26518">
        <v>3.09</v>
      </c>
      <c r="C26518">
        <v>3.0658046565949917</v>
      </c>
    </row>
    <row r="26519" spans="1:3" x14ac:dyDescent="0.35">
      <c r="A26519" s="2">
        <v>43474.875</v>
      </c>
      <c r="B26519">
        <v>3.03</v>
      </c>
      <c r="C26519">
        <v>3.0009425953030582</v>
      </c>
    </row>
    <row r="26520" spans="1:3" x14ac:dyDescent="0.35">
      <c r="A26520" s="2">
        <v>43474.916666666657</v>
      </c>
      <c r="B26520">
        <v>2.75</v>
      </c>
      <c r="C26520">
        <v>2.8885027421638365</v>
      </c>
    </row>
    <row r="26521" spans="1:3" x14ac:dyDescent="0.35">
      <c r="A26521" s="2">
        <v>43474.958333333343</v>
      </c>
      <c r="B26521">
        <v>2.98</v>
      </c>
      <c r="C26521">
        <v>2.8193519356427714</v>
      </c>
    </row>
    <row r="26522" spans="1:3" x14ac:dyDescent="0.35">
      <c r="A26522" s="2">
        <v>43475</v>
      </c>
      <c r="B26522">
        <v>2.73</v>
      </c>
      <c r="C26522">
        <v>2.7001384980976582</v>
      </c>
    </row>
    <row r="26523" spans="1:3" x14ac:dyDescent="0.35">
      <c r="A26523" s="2">
        <v>43475.041666666657</v>
      </c>
      <c r="B26523">
        <v>2.59</v>
      </c>
      <c r="C26523">
        <v>2.5915628522634511</v>
      </c>
    </row>
    <row r="26524" spans="1:3" x14ac:dyDescent="0.35">
      <c r="A26524" s="2">
        <v>43475.083333333343</v>
      </c>
      <c r="B26524">
        <v>2.6</v>
      </c>
      <c r="C26524">
        <v>2.4966903924942017</v>
      </c>
    </row>
    <row r="26525" spans="1:3" x14ac:dyDescent="0.35">
      <c r="A26525" s="2">
        <v>43475.125</v>
      </c>
      <c r="B26525">
        <v>2.5099999999999998</v>
      </c>
      <c r="C26525">
        <v>2.3865817487239838</v>
      </c>
    </row>
    <row r="26526" spans="1:3" x14ac:dyDescent="0.35">
      <c r="A26526" s="2">
        <v>43475.166666666657</v>
      </c>
      <c r="B26526">
        <v>2.29</v>
      </c>
      <c r="C26526">
        <v>2.2661121711134911</v>
      </c>
    </row>
    <row r="26527" spans="1:3" x14ac:dyDescent="0.35">
      <c r="A26527" s="2">
        <v>43475.208333333343</v>
      </c>
      <c r="B26527">
        <v>2.0099999999999998</v>
      </c>
      <c r="C26527">
        <v>2.1951837837696075</v>
      </c>
    </row>
    <row r="26528" spans="1:3" x14ac:dyDescent="0.35">
      <c r="A26528" s="2">
        <v>43475.25</v>
      </c>
      <c r="B26528">
        <v>2.0299999999999998</v>
      </c>
      <c r="C26528">
        <v>2.1801286973059177</v>
      </c>
    </row>
    <row r="26529" spans="1:3" x14ac:dyDescent="0.35">
      <c r="A26529" s="2">
        <v>43475.291666666657</v>
      </c>
      <c r="B26529">
        <v>2.08</v>
      </c>
      <c r="C26529">
        <v>2.1772333104163404</v>
      </c>
    </row>
    <row r="26530" spans="1:3" x14ac:dyDescent="0.35">
      <c r="A26530" s="2">
        <v>43475.333333333343</v>
      </c>
      <c r="B26530">
        <v>2.02</v>
      </c>
      <c r="C26530">
        <v>2.1658528856933121</v>
      </c>
    </row>
    <row r="26531" spans="1:3" x14ac:dyDescent="0.35">
      <c r="A26531" s="2">
        <v>43475.375</v>
      </c>
      <c r="B26531">
        <v>2.2599999999999998</v>
      </c>
      <c r="C26531">
        <v>2.1716051176190381</v>
      </c>
    </row>
    <row r="26532" spans="1:3" x14ac:dyDescent="0.35">
      <c r="A26532" s="2">
        <v>43475.416666666657</v>
      </c>
      <c r="B26532">
        <v>2.27</v>
      </c>
      <c r="C26532">
        <v>2.1372213810682292</v>
      </c>
    </row>
    <row r="26533" spans="1:3" x14ac:dyDescent="0.35">
      <c r="A26533" s="2">
        <v>43475.458333333343</v>
      </c>
      <c r="B26533">
        <v>1.98</v>
      </c>
      <c r="C26533">
        <v>2.0660970099270348</v>
      </c>
    </row>
    <row r="26534" spans="1:3" x14ac:dyDescent="0.35">
      <c r="A26534" s="2">
        <v>43475.5</v>
      </c>
      <c r="B26534">
        <v>2.0299999999999998</v>
      </c>
      <c r="C26534">
        <v>2.0228772796690464</v>
      </c>
    </row>
    <row r="26535" spans="1:3" x14ac:dyDescent="0.35">
      <c r="A26535" s="2">
        <v>43475.541666666657</v>
      </c>
      <c r="B26535">
        <v>2</v>
      </c>
      <c r="C26535">
        <v>1.9881945513188839</v>
      </c>
    </row>
    <row r="26536" spans="1:3" x14ac:dyDescent="0.35">
      <c r="A26536" s="2">
        <v>43475.583333333343</v>
      </c>
      <c r="B26536">
        <v>1.76</v>
      </c>
      <c r="C26536">
        <v>1.9521737406030293</v>
      </c>
    </row>
    <row r="26537" spans="1:3" x14ac:dyDescent="0.35">
      <c r="A26537" s="2">
        <v>43475.625</v>
      </c>
      <c r="B26537">
        <v>1.95</v>
      </c>
      <c r="C26537">
        <v>1.9728446081280706</v>
      </c>
    </row>
    <row r="26538" spans="1:3" x14ac:dyDescent="0.35">
      <c r="A26538" s="2">
        <v>43475.666666666657</v>
      </c>
      <c r="B26538">
        <v>1.91</v>
      </c>
      <c r="C26538">
        <v>1.9782450385391708</v>
      </c>
    </row>
    <row r="26539" spans="1:3" x14ac:dyDescent="0.35">
      <c r="A26539" s="2">
        <v>43475.708333333343</v>
      </c>
      <c r="B26539">
        <v>1.68</v>
      </c>
      <c r="C26539">
        <v>1.9903768748044972</v>
      </c>
    </row>
    <row r="26540" spans="1:3" x14ac:dyDescent="0.35">
      <c r="A26540" s="2">
        <v>43475.75</v>
      </c>
      <c r="B26540">
        <v>2.0699999999999998</v>
      </c>
      <c r="C26540">
        <v>2.0475174933671951</v>
      </c>
    </row>
    <row r="26541" spans="1:3" x14ac:dyDescent="0.35">
      <c r="A26541" s="2">
        <v>43475.791666666657</v>
      </c>
      <c r="B26541">
        <v>2.2000000000000002</v>
      </c>
      <c r="C26541">
        <v>2.0668188035488133</v>
      </c>
    </row>
    <row r="26542" spans="1:3" x14ac:dyDescent="0.35">
      <c r="A26542" s="2">
        <v>43475.833333333343</v>
      </c>
      <c r="B26542">
        <v>2.04</v>
      </c>
      <c r="C26542">
        <v>2.0496460609138012</v>
      </c>
    </row>
    <row r="26543" spans="1:3" x14ac:dyDescent="0.35">
      <c r="A26543" s="2">
        <v>43475.875</v>
      </c>
      <c r="B26543">
        <v>1.96</v>
      </c>
      <c r="C26543">
        <v>2.0351055003702645</v>
      </c>
    </row>
    <row r="26544" spans="1:3" x14ac:dyDescent="0.35">
      <c r="A26544" s="2">
        <v>43475.916666666657</v>
      </c>
      <c r="B26544">
        <v>1.99</v>
      </c>
      <c r="C26544">
        <v>2.051527438685298</v>
      </c>
    </row>
    <row r="26545" spans="1:3" x14ac:dyDescent="0.35">
      <c r="A26545" s="2">
        <v>43475.958333333343</v>
      </c>
      <c r="B26545">
        <v>2.1</v>
      </c>
      <c r="C26545">
        <v>2.08116802573204</v>
      </c>
    </row>
    <row r="26546" spans="1:3" x14ac:dyDescent="0.35">
      <c r="A26546" s="2">
        <v>43476</v>
      </c>
      <c r="B26546">
        <v>2.0299999999999998</v>
      </c>
      <c r="C26546">
        <v>2.0873188385739927</v>
      </c>
    </row>
    <row r="26547" spans="1:3" x14ac:dyDescent="0.35">
      <c r="A26547" s="2">
        <v>43476.041666666657</v>
      </c>
      <c r="B26547">
        <v>2.1</v>
      </c>
      <c r="C26547">
        <v>2.1102075930684805</v>
      </c>
    </row>
    <row r="26548" spans="1:3" x14ac:dyDescent="0.35">
      <c r="A26548" s="2">
        <v>43476.083333333343</v>
      </c>
      <c r="B26548">
        <v>2.04</v>
      </c>
      <c r="C26548">
        <v>2.1334897051565354</v>
      </c>
    </row>
    <row r="26549" spans="1:3" x14ac:dyDescent="0.35">
      <c r="A26549" s="2">
        <v>43476.125</v>
      </c>
      <c r="B26549">
        <v>2.23</v>
      </c>
      <c r="C26549">
        <v>2.1753111816942692</v>
      </c>
    </row>
    <row r="26550" spans="1:3" x14ac:dyDescent="0.35">
      <c r="A26550" s="2">
        <v>43476.166666666657</v>
      </c>
      <c r="B26550">
        <v>2.16</v>
      </c>
      <c r="C26550">
        <v>2.1937178680673237</v>
      </c>
    </row>
    <row r="26551" spans="1:3" x14ac:dyDescent="0.35">
      <c r="A26551" s="2">
        <v>43476.208333333343</v>
      </c>
      <c r="B26551">
        <v>2.31</v>
      </c>
      <c r="C26551">
        <v>2.2286462434567516</v>
      </c>
    </row>
    <row r="26552" spans="1:3" x14ac:dyDescent="0.35">
      <c r="A26552" s="2">
        <v>43476.25</v>
      </c>
      <c r="B26552">
        <v>2.16</v>
      </c>
      <c r="C26552">
        <v>2.2526910398155446</v>
      </c>
    </row>
    <row r="26553" spans="1:3" x14ac:dyDescent="0.35">
      <c r="A26553" s="2">
        <v>43476.291666666657</v>
      </c>
      <c r="B26553">
        <v>2.27</v>
      </c>
      <c r="C26553">
        <v>2.3113939380273227</v>
      </c>
    </row>
    <row r="26554" spans="1:3" x14ac:dyDescent="0.35">
      <c r="A26554" s="2">
        <v>43476.333333333343</v>
      </c>
      <c r="B26554">
        <v>2.29</v>
      </c>
      <c r="C26554">
        <v>2.3683391343802209</v>
      </c>
    </row>
    <row r="26555" spans="1:3" x14ac:dyDescent="0.35">
      <c r="A26555" s="2">
        <v>43476.375</v>
      </c>
      <c r="B26555">
        <v>2.31</v>
      </c>
      <c r="C26555">
        <v>2.4312052354216571</v>
      </c>
    </row>
    <row r="26556" spans="1:3" x14ac:dyDescent="0.35">
      <c r="A26556" s="2">
        <v>43476.416666666657</v>
      </c>
      <c r="B26556">
        <v>2.2000000000000002</v>
      </c>
      <c r="C26556">
        <v>2.4963010959327221</v>
      </c>
    </row>
    <row r="26557" spans="1:3" x14ac:dyDescent="0.35">
      <c r="A26557" s="2">
        <v>43476.458333333343</v>
      </c>
      <c r="B26557">
        <v>2.5499999999999998</v>
      </c>
      <c r="C26557">
        <v>2.5850888192653656</v>
      </c>
    </row>
    <row r="26558" spans="1:3" x14ac:dyDescent="0.35">
      <c r="A26558" s="2">
        <v>43476.5</v>
      </c>
      <c r="B26558">
        <v>2.66</v>
      </c>
      <c r="C26558">
        <v>2.6391620934009548</v>
      </c>
    </row>
    <row r="26559" spans="1:3" x14ac:dyDescent="0.35">
      <c r="A26559" s="2">
        <v>43476.541666666657</v>
      </c>
      <c r="B26559">
        <v>2.64</v>
      </c>
      <c r="C26559">
        <v>2.6433894634246826</v>
      </c>
    </row>
    <row r="26560" spans="1:3" x14ac:dyDescent="0.35">
      <c r="A26560" s="2">
        <v>43476.583333333343</v>
      </c>
      <c r="B26560">
        <v>2.69</v>
      </c>
      <c r="C26560">
        <v>2.6178876943886276</v>
      </c>
    </row>
    <row r="26561" spans="1:3" x14ac:dyDescent="0.35">
      <c r="A26561" s="2">
        <v>43476.625</v>
      </c>
      <c r="B26561">
        <v>2.79</v>
      </c>
      <c r="C26561">
        <v>2.5635818578302856</v>
      </c>
    </row>
    <row r="26562" spans="1:3" x14ac:dyDescent="0.35">
      <c r="A26562" s="2">
        <v>43476.666666666657</v>
      </c>
      <c r="B26562">
        <v>2.35</v>
      </c>
      <c r="C26562">
        <v>2.4426747485995288</v>
      </c>
    </row>
    <row r="26563" spans="1:3" x14ac:dyDescent="0.35">
      <c r="A26563" s="2">
        <v>43476.708333333343</v>
      </c>
      <c r="B26563">
        <v>2.44</v>
      </c>
      <c r="C26563">
        <v>2.4073912613093853</v>
      </c>
    </row>
    <row r="26564" spans="1:3" x14ac:dyDescent="0.35">
      <c r="A26564" s="2">
        <v>43476.75</v>
      </c>
      <c r="B26564">
        <v>2.4300000000000002</v>
      </c>
      <c r="C26564">
        <v>2.3557732254266734</v>
      </c>
    </row>
    <row r="26565" spans="1:3" x14ac:dyDescent="0.35">
      <c r="A26565" s="2">
        <v>43476.791666666657</v>
      </c>
      <c r="B26565">
        <v>2.19</v>
      </c>
      <c r="C26565">
        <v>2.2750971280038361</v>
      </c>
    </row>
    <row r="26566" spans="1:3" x14ac:dyDescent="0.35">
      <c r="A26566" s="2">
        <v>43476.833333333343</v>
      </c>
      <c r="B26566">
        <v>2.12</v>
      </c>
      <c r="C26566">
        <v>2.2314373590052128</v>
      </c>
    </row>
    <row r="26567" spans="1:3" x14ac:dyDescent="0.35">
      <c r="A26567" s="2">
        <v>43476.875</v>
      </c>
      <c r="B26567">
        <v>2.2799999999999998</v>
      </c>
      <c r="C26567">
        <v>2.2060103816911574</v>
      </c>
    </row>
    <row r="26568" spans="1:3" x14ac:dyDescent="0.35">
      <c r="A26568" s="2">
        <v>43476.916666666657</v>
      </c>
      <c r="B26568">
        <v>2.2599999999999998</v>
      </c>
      <c r="C26568">
        <v>2.1494168229401116</v>
      </c>
    </row>
    <row r="26569" spans="1:3" x14ac:dyDescent="0.35">
      <c r="A26569" s="2">
        <v>43476.958333333343</v>
      </c>
      <c r="B26569">
        <v>1.9</v>
      </c>
      <c r="C26569">
        <v>2.0756779164075856</v>
      </c>
    </row>
    <row r="26570" spans="1:3" x14ac:dyDescent="0.35">
      <c r="A26570" s="2">
        <v>43477</v>
      </c>
      <c r="B26570">
        <v>2.0499999999999998</v>
      </c>
      <c r="C26570">
        <v>2.0657817581668501</v>
      </c>
    </row>
    <row r="26571" spans="1:3" x14ac:dyDescent="0.35">
      <c r="A26571" s="2">
        <v>43477.041666666657</v>
      </c>
      <c r="B26571">
        <v>1.89</v>
      </c>
      <c r="C26571">
        <v>2.0457098726183176</v>
      </c>
    </row>
    <row r="26572" spans="1:3" x14ac:dyDescent="0.35">
      <c r="A26572" s="2">
        <v>43477.083333333343</v>
      </c>
      <c r="B26572">
        <v>2.08</v>
      </c>
      <c r="C26572">
        <v>2.0426169112324715</v>
      </c>
    </row>
    <row r="26573" spans="1:3" x14ac:dyDescent="0.35">
      <c r="A26573" s="2">
        <v>43477.125</v>
      </c>
      <c r="B26573">
        <v>1.94</v>
      </c>
      <c r="C26573">
        <v>2.0109592713415623</v>
      </c>
    </row>
    <row r="26574" spans="1:3" x14ac:dyDescent="0.35">
      <c r="A26574" s="2">
        <v>43477.166666666657</v>
      </c>
      <c r="B26574">
        <v>2.13</v>
      </c>
      <c r="C26574">
        <v>1.9780080094933512</v>
      </c>
    </row>
    <row r="26575" spans="1:3" x14ac:dyDescent="0.35">
      <c r="A26575" s="2">
        <v>43477.208333333343</v>
      </c>
      <c r="B26575">
        <v>1.86</v>
      </c>
      <c r="C26575">
        <v>1.9022512305527928</v>
      </c>
    </row>
    <row r="26576" spans="1:3" x14ac:dyDescent="0.35">
      <c r="A26576" s="2">
        <v>43477.25</v>
      </c>
      <c r="B26576">
        <v>1.82</v>
      </c>
      <c r="C26576">
        <v>1.8509214445948596</v>
      </c>
    </row>
    <row r="26577" spans="1:3" x14ac:dyDescent="0.35">
      <c r="A26577" s="2">
        <v>43477.291666666657</v>
      </c>
      <c r="B26577">
        <v>1.78</v>
      </c>
      <c r="C26577">
        <v>1.816205174662173</v>
      </c>
    </row>
    <row r="26578" spans="1:3" x14ac:dyDescent="0.35">
      <c r="A26578" s="2">
        <v>43477.333333333343</v>
      </c>
      <c r="B26578">
        <v>1.67</v>
      </c>
      <c r="C26578">
        <v>1.7866338714957242</v>
      </c>
    </row>
    <row r="26579" spans="1:3" x14ac:dyDescent="0.35">
      <c r="A26579" s="2">
        <v>43477.375</v>
      </c>
      <c r="B26579">
        <v>1.81</v>
      </c>
      <c r="C26579">
        <v>1.7771784067153933</v>
      </c>
    </row>
    <row r="26580" spans="1:3" x14ac:dyDescent="0.35">
      <c r="A26580" s="2">
        <v>43477.416666666657</v>
      </c>
      <c r="B26580">
        <v>1.65</v>
      </c>
      <c r="C26580">
        <v>1.7456280272454028</v>
      </c>
    </row>
    <row r="26581" spans="1:3" x14ac:dyDescent="0.35">
      <c r="A26581" s="2">
        <v>43477.458333333343</v>
      </c>
      <c r="B26581">
        <v>1.67</v>
      </c>
      <c r="C26581">
        <v>1.7386606559157376</v>
      </c>
    </row>
    <row r="26582" spans="1:3" x14ac:dyDescent="0.35">
      <c r="A26582" s="2">
        <v>43477.5</v>
      </c>
      <c r="B26582">
        <v>1.73</v>
      </c>
      <c r="C26582">
        <v>1.7300380542874332</v>
      </c>
    </row>
    <row r="26583" spans="1:3" x14ac:dyDescent="0.35">
      <c r="A26583" s="2">
        <v>43477.541666666657</v>
      </c>
      <c r="B26583">
        <v>1.76</v>
      </c>
      <c r="C26583">
        <v>1.7093694768846033</v>
      </c>
    </row>
    <row r="26584" spans="1:3" x14ac:dyDescent="0.35">
      <c r="A26584" s="2">
        <v>43477.583333333343</v>
      </c>
      <c r="B26584">
        <v>1.68</v>
      </c>
      <c r="C26584">
        <v>1.6751281339675188</v>
      </c>
    </row>
    <row r="26585" spans="1:3" x14ac:dyDescent="0.35">
      <c r="A26585" s="2">
        <v>43477.625</v>
      </c>
      <c r="B26585">
        <v>1.82</v>
      </c>
      <c r="C26585">
        <v>1.6505598468938845</v>
      </c>
    </row>
    <row r="26586" spans="1:3" x14ac:dyDescent="0.35">
      <c r="A26586" s="2">
        <v>43477.666666666657</v>
      </c>
      <c r="B26586">
        <v>1.64</v>
      </c>
      <c r="C26586">
        <v>1.596471156924963</v>
      </c>
    </row>
    <row r="26587" spans="1:3" x14ac:dyDescent="0.35">
      <c r="A26587" s="2">
        <v>43477.708333333343</v>
      </c>
      <c r="B26587">
        <v>1.55</v>
      </c>
      <c r="C26587">
        <v>1.5981896184384825</v>
      </c>
    </row>
    <row r="26588" spans="1:3" x14ac:dyDescent="0.35">
      <c r="A26588" s="2">
        <v>43477.75</v>
      </c>
      <c r="B26588">
        <v>1.57</v>
      </c>
      <c r="C26588">
        <v>1.6473016925156112</v>
      </c>
    </row>
    <row r="26589" spans="1:3" x14ac:dyDescent="0.35">
      <c r="A26589" s="2">
        <v>43477.791666666657</v>
      </c>
      <c r="B26589">
        <v>1.68</v>
      </c>
      <c r="C26589">
        <v>1.7246179534122343</v>
      </c>
    </row>
    <row r="26590" spans="1:3" x14ac:dyDescent="0.35">
      <c r="A26590" s="2">
        <v>43477.833333333343</v>
      </c>
      <c r="B26590">
        <v>1.79</v>
      </c>
      <c r="C26590">
        <v>1.8195487828925252</v>
      </c>
    </row>
    <row r="26591" spans="1:3" x14ac:dyDescent="0.35">
      <c r="A26591" s="2">
        <v>43477.875</v>
      </c>
      <c r="B26591">
        <v>1.96</v>
      </c>
      <c r="C26591">
        <v>1.9276307877153158</v>
      </c>
    </row>
    <row r="26592" spans="1:3" x14ac:dyDescent="0.35">
      <c r="A26592" s="2">
        <v>43477.916666666657</v>
      </c>
      <c r="B26592">
        <v>1.96</v>
      </c>
      <c r="C26592">
        <v>2.0349597781896587</v>
      </c>
    </row>
    <row r="26593" spans="1:3" x14ac:dyDescent="0.35">
      <c r="A26593" s="2">
        <v>43477.958333333343</v>
      </c>
      <c r="B26593">
        <v>2.04</v>
      </c>
      <c r="C26593">
        <v>2.1754741817712784</v>
      </c>
    </row>
    <row r="26594" spans="1:3" x14ac:dyDescent="0.35">
      <c r="A26594" s="2">
        <v>43478</v>
      </c>
      <c r="B26594">
        <v>1.94</v>
      </c>
      <c r="C26594">
        <v>2.3578435704112053</v>
      </c>
    </row>
    <row r="26595" spans="1:3" x14ac:dyDescent="0.35">
      <c r="A26595" s="2">
        <v>43478.041666666657</v>
      </c>
      <c r="B26595">
        <v>2.4900000000000002</v>
      </c>
      <c r="C26595">
        <v>2.5919961035251617</v>
      </c>
    </row>
    <row r="26596" spans="1:3" x14ac:dyDescent="0.35">
      <c r="A26596" s="2">
        <v>43478.083333333343</v>
      </c>
      <c r="B26596">
        <v>2.75</v>
      </c>
      <c r="C26596">
        <v>2.808848768472672</v>
      </c>
    </row>
    <row r="26597" spans="1:3" x14ac:dyDescent="0.35">
      <c r="A26597" s="2">
        <v>43478.125</v>
      </c>
      <c r="B26597">
        <v>2.3199999999999998</v>
      </c>
      <c r="C26597">
        <v>2.9877033233642574</v>
      </c>
    </row>
    <row r="26598" spans="1:3" x14ac:dyDescent="0.35">
      <c r="A26598" s="2">
        <v>43478.166666666657</v>
      </c>
      <c r="B26598">
        <v>3.64</v>
      </c>
      <c r="C26598">
        <v>3.2102311104536057</v>
      </c>
    </row>
    <row r="26599" spans="1:3" x14ac:dyDescent="0.35">
      <c r="A26599" s="2">
        <v>43478.208333333343</v>
      </c>
      <c r="B26599">
        <v>3.29</v>
      </c>
      <c r="C26599">
        <v>3.3317418247461315</v>
      </c>
    </row>
    <row r="26600" spans="1:3" x14ac:dyDescent="0.35">
      <c r="A26600" s="2">
        <v>43478.25</v>
      </c>
      <c r="B26600">
        <v>3.53</v>
      </c>
      <c r="C26600">
        <v>3.360057264566422</v>
      </c>
    </row>
    <row r="26601" spans="1:3" x14ac:dyDescent="0.35">
      <c r="A26601" s="2">
        <v>43478.291666666657</v>
      </c>
      <c r="B26601">
        <v>3.46</v>
      </c>
      <c r="C26601">
        <v>3.3268595244735475</v>
      </c>
    </row>
    <row r="26602" spans="1:3" x14ac:dyDescent="0.35">
      <c r="A26602" s="2">
        <v>43478.333333333343</v>
      </c>
      <c r="B26602">
        <v>2.88</v>
      </c>
      <c r="C26602">
        <v>3.2901291772723202</v>
      </c>
    </row>
    <row r="26603" spans="1:3" x14ac:dyDescent="0.35">
      <c r="A26603" s="2">
        <v>43478.375</v>
      </c>
      <c r="B26603">
        <v>3.41</v>
      </c>
      <c r="C26603">
        <v>3.4455482866615061</v>
      </c>
    </row>
    <row r="26604" spans="1:3" x14ac:dyDescent="0.35">
      <c r="A26604" s="2">
        <v>43478.416666666657</v>
      </c>
      <c r="B26604">
        <v>3.44</v>
      </c>
      <c r="C26604">
        <v>3.4788760449737306</v>
      </c>
    </row>
    <row r="26605" spans="1:3" x14ac:dyDescent="0.35">
      <c r="A26605" s="2">
        <v>43478.458333333343</v>
      </c>
      <c r="B26605">
        <v>3.6</v>
      </c>
      <c r="C26605">
        <v>3.4805870056152348</v>
      </c>
    </row>
    <row r="26606" spans="1:3" x14ac:dyDescent="0.35">
      <c r="A26606" s="2">
        <v>43478.5</v>
      </c>
      <c r="B26606">
        <v>3.34</v>
      </c>
      <c r="C26606">
        <v>3.4525878056883816</v>
      </c>
    </row>
    <row r="26607" spans="1:3" x14ac:dyDescent="0.35">
      <c r="A26607" s="2">
        <v>43478.541666666657</v>
      </c>
      <c r="B26607">
        <v>3.36</v>
      </c>
      <c r="C26607">
        <v>3.4769326150417332</v>
      </c>
    </row>
    <row r="26608" spans="1:3" x14ac:dyDescent="0.35">
      <c r="A26608" s="2">
        <v>43478.583333333343</v>
      </c>
      <c r="B26608">
        <v>3.85</v>
      </c>
      <c r="C26608">
        <v>3.5090461233630776</v>
      </c>
    </row>
    <row r="26609" spans="1:3" x14ac:dyDescent="0.35">
      <c r="A26609" s="2">
        <v>43478.625</v>
      </c>
      <c r="B26609">
        <v>3.45</v>
      </c>
      <c r="C26609">
        <v>3.4319282993674278</v>
      </c>
    </row>
    <row r="26610" spans="1:3" x14ac:dyDescent="0.35">
      <c r="A26610" s="2">
        <v>43478.666666666657</v>
      </c>
      <c r="B26610">
        <v>2.97</v>
      </c>
      <c r="C26610">
        <v>3.4055386111140247</v>
      </c>
    </row>
    <row r="26611" spans="1:3" x14ac:dyDescent="0.35">
      <c r="A26611" s="2">
        <v>43478.708333333343</v>
      </c>
      <c r="B26611">
        <v>3.52</v>
      </c>
      <c r="C26611">
        <v>3.5183553257957096</v>
      </c>
    </row>
    <row r="26612" spans="1:3" x14ac:dyDescent="0.35">
      <c r="A26612" s="2">
        <v>43478.75</v>
      </c>
      <c r="B26612">
        <v>3.71</v>
      </c>
      <c r="C26612">
        <v>3.5452819429337983</v>
      </c>
    </row>
    <row r="26613" spans="1:3" x14ac:dyDescent="0.35">
      <c r="A26613" s="2">
        <v>43478.791666666657</v>
      </c>
      <c r="B26613">
        <v>3.68</v>
      </c>
      <c r="C26613">
        <v>3.5004278793931003</v>
      </c>
    </row>
    <row r="26614" spans="1:3" x14ac:dyDescent="0.35">
      <c r="A26614" s="2">
        <v>43478.833333333343</v>
      </c>
      <c r="B26614">
        <v>3.15</v>
      </c>
      <c r="C26614">
        <v>3.4318131208419804</v>
      </c>
    </row>
    <row r="26615" spans="1:3" x14ac:dyDescent="0.35">
      <c r="A26615" s="2">
        <v>43478.875</v>
      </c>
      <c r="B26615">
        <v>3.29</v>
      </c>
      <c r="C26615">
        <v>3.4763227682560687</v>
      </c>
    </row>
    <row r="26616" spans="1:3" x14ac:dyDescent="0.35">
      <c r="A26616" s="2">
        <v>43478.916666666657</v>
      </c>
      <c r="B26616">
        <v>3.22</v>
      </c>
      <c r="C26616">
        <v>3.5055313855409622</v>
      </c>
    </row>
    <row r="26617" spans="1:3" x14ac:dyDescent="0.35">
      <c r="A26617" s="2">
        <v>43478.958333333343</v>
      </c>
      <c r="B26617">
        <v>3.77</v>
      </c>
      <c r="C26617">
        <v>3.5261989831924438</v>
      </c>
    </row>
    <row r="26618" spans="1:3" x14ac:dyDescent="0.35">
      <c r="A26618" s="2">
        <v>43479</v>
      </c>
      <c r="B26618">
        <v>3.81</v>
      </c>
      <c r="C26618">
        <v>3.4623292908072472</v>
      </c>
    </row>
    <row r="26619" spans="1:3" x14ac:dyDescent="0.35">
      <c r="A26619" s="2">
        <v>43479.041666666657</v>
      </c>
      <c r="B26619">
        <v>3.62</v>
      </c>
      <c r="C26619">
        <v>3.298900462687016</v>
      </c>
    </row>
    <row r="26620" spans="1:3" x14ac:dyDescent="0.35">
      <c r="A26620" s="2">
        <v>43479.083333333343</v>
      </c>
      <c r="B26620">
        <v>2.9</v>
      </c>
      <c r="C26620">
        <v>3.1179781556129451</v>
      </c>
    </row>
    <row r="26621" spans="1:3" x14ac:dyDescent="0.35">
      <c r="A26621" s="2">
        <v>43479.125</v>
      </c>
      <c r="B26621">
        <v>2.93</v>
      </c>
      <c r="C26621">
        <v>3.1689966395497318</v>
      </c>
    </row>
    <row r="26622" spans="1:3" x14ac:dyDescent="0.35">
      <c r="A26622" s="2">
        <v>43479.166666666657</v>
      </c>
      <c r="B26622">
        <v>2.84</v>
      </c>
      <c r="C26622">
        <v>3.218533213250339</v>
      </c>
    </row>
    <row r="26623" spans="1:3" x14ac:dyDescent="0.35">
      <c r="A26623" s="2">
        <v>43479.208333333343</v>
      </c>
      <c r="B26623">
        <v>3.03</v>
      </c>
      <c r="C26623">
        <v>3.2582491561770439</v>
      </c>
    </row>
    <row r="26624" spans="1:3" x14ac:dyDescent="0.35">
      <c r="A26624" s="2">
        <v>43479.25</v>
      </c>
      <c r="B26624">
        <v>3.36</v>
      </c>
      <c r="C26624">
        <v>3.2920123115181923</v>
      </c>
    </row>
    <row r="26625" spans="1:3" x14ac:dyDescent="0.35">
      <c r="A26625" s="2">
        <v>43479.291666666657</v>
      </c>
      <c r="B26625">
        <v>3.19</v>
      </c>
      <c r="C26625">
        <v>3.2850828170776367</v>
      </c>
    </row>
    <row r="26626" spans="1:3" x14ac:dyDescent="0.35">
      <c r="A26626" s="2">
        <v>43479.333333333343</v>
      </c>
      <c r="B26626">
        <v>3.45</v>
      </c>
      <c r="C26626">
        <v>3.2708770856261249</v>
      </c>
    </row>
    <row r="26627" spans="1:3" x14ac:dyDescent="0.35">
      <c r="A26627" s="2">
        <v>43479.375</v>
      </c>
      <c r="B26627">
        <v>3.11</v>
      </c>
      <c r="C26627">
        <v>3.2261365726590157</v>
      </c>
    </row>
    <row r="26628" spans="1:3" x14ac:dyDescent="0.35">
      <c r="A26628" s="2">
        <v>43479.416666666657</v>
      </c>
      <c r="B26628">
        <v>3.05</v>
      </c>
      <c r="C26628">
        <v>3.2004166357219224</v>
      </c>
    </row>
    <row r="26629" spans="1:3" x14ac:dyDescent="0.35">
      <c r="A26629" s="2">
        <v>43479.458333333343</v>
      </c>
      <c r="B26629">
        <v>3.1</v>
      </c>
      <c r="C26629">
        <v>3.2018394097685814</v>
      </c>
    </row>
    <row r="26630" spans="1:3" x14ac:dyDescent="0.35">
      <c r="A26630" s="2">
        <v>43479.5</v>
      </c>
      <c r="B26630">
        <v>3.28</v>
      </c>
      <c r="C26630">
        <v>3.185615878552198</v>
      </c>
    </row>
    <row r="26631" spans="1:3" x14ac:dyDescent="0.35">
      <c r="A26631" s="2">
        <v>43479.541666666657</v>
      </c>
      <c r="B26631">
        <v>3.06</v>
      </c>
      <c r="C26631">
        <v>3.1261462653055783</v>
      </c>
    </row>
    <row r="26632" spans="1:3" x14ac:dyDescent="0.35">
      <c r="A26632" s="2">
        <v>43479.583333333343</v>
      </c>
      <c r="B26632">
        <v>2.82</v>
      </c>
      <c r="C26632">
        <v>3.0951067721471186</v>
      </c>
    </row>
    <row r="26633" spans="1:3" x14ac:dyDescent="0.35">
      <c r="A26633" s="2">
        <v>43479.625</v>
      </c>
      <c r="B26633">
        <v>2.96</v>
      </c>
      <c r="C26633">
        <v>3.1145672500133514</v>
      </c>
    </row>
    <row r="26634" spans="1:3" x14ac:dyDescent="0.35">
      <c r="A26634" s="2">
        <v>43479.666666666657</v>
      </c>
      <c r="B26634">
        <v>3.22</v>
      </c>
      <c r="C26634">
        <v>3.1196902841329579</v>
      </c>
    </row>
    <row r="26635" spans="1:3" x14ac:dyDescent="0.35">
      <c r="A26635" s="2">
        <v>43479.708333333343</v>
      </c>
      <c r="B26635">
        <v>3.06</v>
      </c>
      <c r="C26635">
        <v>3.07547302916646</v>
      </c>
    </row>
    <row r="26636" spans="1:3" x14ac:dyDescent="0.35">
      <c r="A26636" s="2">
        <v>43479.75</v>
      </c>
      <c r="B26636">
        <v>3.17</v>
      </c>
      <c r="C26636">
        <v>3.0104796178638935</v>
      </c>
    </row>
    <row r="26637" spans="1:3" x14ac:dyDescent="0.35">
      <c r="A26637" s="2">
        <v>43479.791666666657</v>
      </c>
      <c r="B26637">
        <v>3.02</v>
      </c>
      <c r="C26637">
        <v>2.9037890825420618</v>
      </c>
    </row>
    <row r="26638" spans="1:3" x14ac:dyDescent="0.35">
      <c r="A26638" s="2">
        <v>43479.833333333343</v>
      </c>
      <c r="B26638">
        <v>2.93</v>
      </c>
      <c r="C26638">
        <v>2.7962145283818245</v>
      </c>
    </row>
    <row r="26639" spans="1:3" x14ac:dyDescent="0.35">
      <c r="A26639" s="2">
        <v>43479.875</v>
      </c>
      <c r="B26639">
        <v>2.59</v>
      </c>
      <c r="C26639">
        <v>2.7200471088290215</v>
      </c>
    </row>
    <row r="26640" spans="1:3" x14ac:dyDescent="0.35">
      <c r="A26640" s="2">
        <v>43479.916666666657</v>
      </c>
      <c r="B26640">
        <v>2.62</v>
      </c>
      <c r="C26640">
        <v>2.7272723913192745</v>
      </c>
    </row>
    <row r="26641" spans="1:3" x14ac:dyDescent="0.35">
      <c r="A26641" s="2">
        <v>43479.958333333343</v>
      </c>
      <c r="B26641">
        <v>2.65</v>
      </c>
      <c r="C26641">
        <v>2.7366843894124036</v>
      </c>
    </row>
    <row r="26642" spans="1:3" x14ac:dyDescent="0.35">
      <c r="A26642" s="2">
        <v>43480</v>
      </c>
      <c r="B26642">
        <v>2.85</v>
      </c>
      <c r="C26642">
        <v>2.7345934803597629</v>
      </c>
    </row>
    <row r="26643" spans="1:3" x14ac:dyDescent="0.35">
      <c r="A26643" s="2">
        <v>43480.041666666657</v>
      </c>
      <c r="B26643">
        <v>2.4500000000000002</v>
      </c>
      <c r="C26643">
        <v>2.6981315538287163</v>
      </c>
    </row>
    <row r="26644" spans="1:3" x14ac:dyDescent="0.35">
      <c r="A26644" s="2">
        <v>43480.083333333343</v>
      </c>
      <c r="B26644">
        <v>3.12</v>
      </c>
      <c r="C26644">
        <v>2.737248920835555</v>
      </c>
    </row>
    <row r="26645" spans="1:3" x14ac:dyDescent="0.35">
      <c r="A26645" s="2">
        <v>43480.125</v>
      </c>
      <c r="B26645">
        <v>2.62</v>
      </c>
      <c r="C26645">
        <v>2.7104842066764832</v>
      </c>
    </row>
    <row r="26646" spans="1:3" x14ac:dyDescent="0.35">
      <c r="A26646" s="2">
        <v>43480.166666666657</v>
      </c>
      <c r="B26646">
        <v>2.31</v>
      </c>
      <c r="C26646">
        <v>2.753738392144442</v>
      </c>
    </row>
    <row r="26647" spans="1:3" x14ac:dyDescent="0.35">
      <c r="A26647" s="2">
        <v>43480.208333333343</v>
      </c>
      <c r="B26647">
        <v>2.72</v>
      </c>
      <c r="C26647">
        <v>2.9004306122660637</v>
      </c>
    </row>
    <row r="26648" spans="1:3" x14ac:dyDescent="0.35">
      <c r="A26648" s="2">
        <v>43480.25</v>
      </c>
      <c r="B26648">
        <v>2.91</v>
      </c>
      <c r="C26648">
        <v>3.0187416151165967</v>
      </c>
    </row>
    <row r="26649" spans="1:3" x14ac:dyDescent="0.35">
      <c r="A26649" s="2">
        <v>43480.291666666657</v>
      </c>
      <c r="B26649">
        <v>3.08</v>
      </c>
      <c r="C26649">
        <v>3.1053678542375565</v>
      </c>
    </row>
    <row r="26650" spans="1:3" x14ac:dyDescent="0.35">
      <c r="A26650" s="2">
        <v>43480.333333333343</v>
      </c>
      <c r="B26650">
        <v>3.04</v>
      </c>
      <c r="C26650">
        <v>3.1641753613948826</v>
      </c>
    </row>
    <row r="26651" spans="1:3" x14ac:dyDescent="0.35">
      <c r="A26651" s="2">
        <v>43480.375</v>
      </c>
      <c r="B26651">
        <v>3.19</v>
      </c>
      <c r="C26651">
        <v>3.2110807299613948</v>
      </c>
    </row>
    <row r="26652" spans="1:3" x14ac:dyDescent="0.35">
      <c r="A26652" s="2">
        <v>43480.416666666657</v>
      </c>
      <c r="B26652">
        <v>3.26</v>
      </c>
      <c r="C26652">
        <v>3.2313278019428249</v>
      </c>
    </row>
    <row r="26653" spans="1:3" x14ac:dyDescent="0.35">
      <c r="A26653" s="2">
        <v>43480.458333333343</v>
      </c>
      <c r="B26653">
        <v>3.25</v>
      </c>
      <c r="C26653">
        <v>3.2136598937213416</v>
      </c>
    </row>
    <row r="26654" spans="1:3" x14ac:dyDescent="0.35">
      <c r="A26654" s="2">
        <v>43480.5</v>
      </c>
      <c r="B26654">
        <v>3.18</v>
      </c>
      <c r="C26654">
        <v>3.1799827613867819</v>
      </c>
    </row>
    <row r="26655" spans="1:3" x14ac:dyDescent="0.35">
      <c r="A26655" s="2">
        <v>43480.541666666657</v>
      </c>
      <c r="B26655">
        <v>2.98</v>
      </c>
      <c r="C26655">
        <v>3.1573611106723547</v>
      </c>
    </row>
    <row r="26656" spans="1:3" x14ac:dyDescent="0.35">
      <c r="A26656" s="2">
        <v>43480.583333333343</v>
      </c>
      <c r="B26656">
        <v>3.08</v>
      </c>
      <c r="C26656">
        <v>3.1943428363883872</v>
      </c>
    </row>
    <row r="26657" spans="1:3" x14ac:dyDescent="0.35">
      <c r="A26657" s="2">
        <v>43480.625</v>
      </c>
      <c r="B26657">
        <v>3</v>
      </c>
      <c r="C26657">
        <v>3.2228627800941467</v>
      </c>
    </row>
    <row r="26658" spans="1:3" x14ac:dyDescent="0.35">
      <c r="A26658" s="2">
        <v>43480.666666666657</v>
      </c>
      <c r="B26658">
        <v>3.37</v>
      </c>
      <c r="C26658">
        <v>3.2571691125631337</v>
      </c>
    </row>
    <row r="26659" spans="1:3" x14ac:dyDescent="0.35">
      <c r="A26659" s="2">
        <v>43480.708333333343</v>
      </c>
      <c r="B26659">
        <v>3.15</v>
      </c>
      <c r="C26659">
        <v>3.2278767880052328</v>
      </c>
    </row>
    <row r="26660" spans="1:3" x14ac:dyDescent="0.35">
      <c r="A26660" s="2">
        <v>43480.75</v>
      </c>
      <c r="B26660">
        <v>3.48</v>
      </c>
      <c r="C26660">
        <v>3.2049317900091405</v>
      </c>
    </row>
    <row r="26661" spans="1:3" x14ac:dyDescent="0.35">
      <c r="A26661" s="2">
        <v>43480.791666666657</v>
      </c>
      <c r="B26661">
        <v>3.41</v>
      </c>
      <c r="C26661">
        <v>3.1078569851815705</v>
      </c>
    </row>
    <row r="26662" spans="1:3" x14ac:dyDescent="0.35">
      <c r="A26662" s="2">
        <v>43480.833333333343</v>
      </c>
      <c r="B26662">
        <v>2.96</v>
      </c>
      <c r="C26662">
        <v>2.9751919358968739</v>
      </c>
    </row>
    <row r="26663" spans="1:3" x14ac:dyDescent="0.35">
      <c r="A26663" s="2">
        <v>43480.875</v>
      </c>
      <c r="B26663">
        <v>2.89</v>
      </c>
      <c r="C26663">
        <v>2.9831709340214729</v>
      </c>
    </row>
    <row r="26664" spans="1:3" x14ac:dyDescent="0.35">
      <c r="A26664" s="2">
        <v>43480.916666666657</v>
      </c>
      <c r="B26664">
        <v>2.95</v>
      </c>
      <c r="C26664">
        <v>3.0401843786239624</v>
      </c>
    </row>
    <row r="26665" spans="1:3" x14ac:dyDescent="0.35">
      <c r="A26665" s="2">
        <v>43480.958333333343</v>
      </c>
      <c r="B26665">
        <v>2.95</v>
      </c>
      <c r="C26665">
        <v>3.0854542534798388</v>
      </c>
    </row>
    <row r="26666" spans="1:3" x14ac:dyDescent="0.35">
      <c r="A26666" s="2">
        <v>43481</v>
      </c>
      <c r="B26666">
        <v>3</v>
      </c>
      <c r="C26666">
        <v>3.1445723176002502</v>
      </c>
    </row>
    <row r="26667" spans="1:3" x14ac:dyDescent="0.35">
      <c r="A26667" s="2">
        <v>43481.041666666657</v>
      </c>
      <c r="B26667">
        <v>3.31</v>
      </c>
      <c r="C26667">
        <v>3.216804526746273</v>
      </c>
    </row>
    <row r="26668" spans="1:3" x14ac:dyDescent="0.35">
      <c r="A26668" s="2">
        <v>43481.083333333343</v>
      </c>
      <c r="B26668">
        <v>2.95</v>
      </c>
      <c r="C26668">
        <v>3.2707685939967632</v>
      </c>
    </row>
    <row r="26669" spans="1:3" x14ac:dyDescent="0.35">
      <c r="A26669" s="2">
        <v>43481.125</v>
      </c>
      <c r="B26669">
        <v>3.43</v>
      </c>
      <c r="C26669">
        <v>3.3683159276843071</v>
      </c>
    </row>
    <row r="26670" spans="1:3" x14ac:dyDescent="0.35">
      <c r="A26670" s="2">
        <v>43481.166666666657</v>
      </c>
      <c r="B26670">
        <v>3.05</v>
      </c>
      <c r="C26670">
        <v>3.4459839463233948</v>
      </c>
    </row>
    <row r="26671" spans="1:3" x14ac:dyDescent="0.35">
      <c r="A26671" s="2">
        <v>43481.208333333343</v>
      </c>
      <c r="B26671">
        <v>3.13</v>
      </c>
      <c r="C26671">
        <v>3.5669712871313095</v>
      </c>
    </row>
    <row r="26672" spans="1:3" x14ac:dyDescent="0.35">
      <c r="A26672" s="2">
        <v>43481.25</v>
      </c>
      <c r="B26672">
        <v>3.88</v>
      </c>
      <c r="C26672">
        <v>3.6945424079895024</v>
      </c>
    </row>
    <row r="26673" spans="1:3" x14ac:dyDescent="0.35">
      <c r="A26673" s="2">
        <v>43481.291666666657</v>
      </c>
      <c r="B26673">
        <v>3.82</v>
      </c>
      <c r="C26673">
        <v>3.7367292046546936</v>
      </c>
    </row>
    <row r="26674" spans="1:3" x14ac:dyDescent="0.35">
      <c r="A26674" s="2">
        <v>43481.333333333343</v>
      </c>
      <c r="B26674">
        <v>3.69</v>
      </c>
      <c r="C26674">
        <v>3.6745627224445343</v>
      </c>
    </row>
    <row r="26675" spans="1:3" x14ac:dyDescent="0.35">
      <c r="A26675" s="2">
        <v>43481.375</v>
      </c>
      <c r="B26675">
        <v>3.72</v>
      </c>
      <c r="C26675">
        <v>3.5885926969349389</v>
      </c>
    </row>
    <row r="26676" spans="1:3" x14ac:dyDescent="0.35">
      <c r="A26676" s="2">
        <v>43481.416666666657</v>
      </c>
      <c r="B26676">
        <v>3.66</v>
      </c>
      <c r="C26676">
        <v>3.4547301083803181</v>
      </c>
    </row>
    <row r="26677" spans="1:3" x14ac:dyDescent="0.35">
      <c r="A26677" s="2">
        <v>43481.458333333343</v>
      </c>
      <c r="B26677">
        <v>3.12</v>
      </c>
      <c r="C26677">
        <v>3.2973097562789913</v>
      </c>
    </row>
    <row r="26678" spans="1:3" x14ac:dyDescent="0.35">
      <c r="A26678" s="2">
        <v>43481.5</v>
      </c>
      <c r="B26678">
        <v>3.12</v>
      </c>
      <c r="C26678">
        <v>3.3059877753257751</v>
      </c>
    </row>
    <row r="26679" spans="1:3" x14ac:dyDescent="0.35">
      <c r="A26679" s="2">
        <v>43481.541666666657</v>
      </c>
      <c r="B26679">
        <v>3.12</v>
      </c>
      <c r="C26679">
        <v>3.3068975526839499</v>
      </c>
    </row>
    <row r="26680" spans="1:3" x14ac:dyDescent="0.35">
      <c r="A26680" s="2">
        <v>43481.583333333343</v>
      </c>
      <c r="B26680">
        <v>3.66</v>
      </c>
      <c r="C26680">
        <v>3.2948349616490304</v>
      </c>
    </row>
    <row r="26681" spans="1:3" x14ac:dyDescent="0.35">
      <c r="A26681" s="2">
        <v>43481.625</v>
      </c>
      <c r="B26681">
        <v>3.01</v>
      </c>
      <c r="C26681">
        <v>3.1801493503153324</v>
      </c>
    </row>
    <row r="26682" spans="1:3" x14ac:dyDescent="0.35">
      <c r="A26682" s="2">
        <v>43481.666666666657</v>
      </c>
      <c r="B26682">
        <v>3</v>
      </c>
      <c r="C26682">
        <v>3.1664101909846072</v>
      </c>
    </row>
    <row r="26683" spans="1:3" x14ac:dyDescent="0.35">
      <c r="A26683" s="2">
        <v>43481.708333333343</v>
      </c>
      <c r="B26683">
        <v>2.96</v>
      </c>
      <c r="C26683">
        <v>3.1877778805792332</v>
      </c>
    </row>
    <row r="26684" spans="1:3" x14ac:dyDescent="0.35">
      <c r="A26684" s="2">
        <v>43481.75</v>
      </c>
      <c r="B26684">
        <v>3</v>
      </c>
      <c r="C26684">
        <v>3.2161552049219608</v>
      </c>
    </row>
    <row r="26685" spans="1:3" x14ac:dyDescent="0.35">
      <c r="A26685" s="2">
        <v>43481.791666666657</v>
      </c>
      <c r="B26685">
        <v>3.36</v>
      </c>
      <c r="C26685">
        <v>3.2350292727351193</v>
      </c>
    </row>
    <row r="26686" spans="1:3" x14ac:dyDescent="0.35">
      <c r="A26686" s="2">
        <v>43481.833333333343</v>
      </c>
      <c r="B26686">
        <v>3.17</v>
      </c>
      <c r="C26686">
        <v>3.198107473552227</v>
      </c>
    </row>
    <row r="26687" spans="1:3" x14ac:dyDescent="0.35">
      <c r="A26687" s="2">
        <v>43481.875</v>
      </c>
      <c r="B26687">
        <v>3.28</v>
      </c>
      <c r="C26687">
        <v>3.1517955809831624</v>
      </c>
    </row>
    <row r="26688" spans="1:3" x14ac:dyDescent="0.35">
      <c r="A26688" s="2">
        <v>43481.916666666657</v>
      </c>
      <c r="B26688">
        <v>3.17</v>
      </c>
      <c r="C26688">
        <v>3.0701161492615938</v>
      </c>
    </row>
    <row r="26689" spans="1:3" x14ac:dyDescent="0.35">
      <c r="A26689" s="2">
        <v>43481.958333333343</v>
      </c>
      <c r="B26689">
        <v>2.93</v>
      </c>
      <c r="C26689">
        <v>2.9697544444352393</v>
      </c>
    </row>
    <row r="26690" spans="1:3" x14ac:dyDescent="0.35">
      <c r="A26690" s="2">
        <v>43482</v>
      </c>
      <c r="B26690">
        <v>3</v>
      </c>
      <c r="C26690">
        <v>2.9141546823084359</v>
      </c>
    </row>
    <row r="26691" spans="1:3" x14ac:dyDescent="0.35">
      <c r="A26691" s="2">
        <v>43482.041666666657</v>
      </c>
      <c r="B26691">
        <v>2.65</v>
      </c>
      <c r="C26691">
        <v>2.8382207788527012</v>
      </c>
    </row>
    <row r="26692" spans="1:3" x14ac:dyDescent="0.35">
      <c r="A26692" s="2">
        <v>43482.083333333343</v>
      </c>
      <c r="B26692">
        <v>2.77</v>
      </c>
      <c r="C26692">
        <v>2.8253661831840873</v>
      </c>
    </row>
    <row r="26693" spans="1:3" x14ac:dyDescent="0.35">
      <c r="A26693" s="2">
        <v>43482.125</v>
      </c>
      <c r="B26693">
        <v>2.5499999999999998</v>
      </c>
      <c r="C26693">
        <v>2.8065631063655023</v>
      </c>
    </row>
    <row r="26694" spans="1:3" x14ac:dyDescent="0.35">
      <c r="A26694" s="2">
        <v>43482.166666666657</v>
      </c>
      <c r="B26694">
        <v>3.09</v>
      </c>
      <c r="C26694">
        <v>2.8141103200614452</v>
      </c>
    </row>
    <row r="26695" spans="1:3" x14ac:dyDescent="0.35">
      <c r="A26695" s="2">
        <v>43482.208333333343</v>
      </c>
      <c r="B26695">
        <v>2.5299999999999998</v>
      </c>
      <c r="C26695">
        <v>2.7509962711483236</v>
      </c>
    </row>
    <row r="26696" spans="1:3" x14ac:dyDescent="0.35">
      <c r="A26696" s="2">
        <v>43482.25</v>
      </c>
      <c r="B26696">
        <v>2.6</v>
      </c>
      <c r="C26696">
        <v>2.7527301572263236</v>
      </c>
    </row>
    <row r="26697" spans="1:3" x14ac:dyDescent="0.35">
      <c r="A26697" s="2">
        <v>43482.291666666657</v>
      </c>
      <c r="B26697">
        <v>2.92</v>
      </c>
      <c r="C26697">
        <v>2.7656248360872269</v>
      </c>
    </row>
    <row r="26698" spans="1:3" x14ac:dyDescent="0.35">
      <c r="A26698" s="2">
        <v>43482.333333333343</v>
      </c>
      <c r="B26698">
        <v>2.62</v>
      </c>
      <c r="C26698">
        <v>2.7181848362088208</v>
      </c>
    </row>
    <row r="26699" spans="1:3" x14ac:dyDescent="0.35">
      <c r="A26699" s="2">
        <v>43482.375</v>
      </c>
      <c r="B26699">
        <v>2.5099999999999998</v>
      </c>
      <c r="C26699">
        <v>2.6972241364419465</v>
      </c>
    </row>
    <row r="26700" spans="1:3" x14ac:dyDescent="0.35">
      <c r="A26700" s="2">
        <v>43482.416666666657</v>
      </c>
      <c r="B26700">
        <v>2.73</v>
      </c>
      <c r="C26700">
        <v>2.7159136049449439</v>
      </c>
    </row>
    <row r="26701" spans="1:3" x14ac:dyDescent="0.35">
      <c r="A26701" s="2">
        <v>43482.458333333343</v>
      </c>
      <c r="B26701">
        <v>2.8</v>
      </c>
      <c r="C26701">
        <v>2.7033317349851131</v>
      </c>
    </row>
    <row r="26702" spans="1:3" x14ac:dyDescent="0.35">
      <c r="A26702" s="2">
        <v>43482.5</v>
      </c>
      <c r="B26702">
        <v>2.48</v>
      </c>
      <c r="C26702">
        <v>2.673098221886903</v>
      </c>
    </row>
    <row r="26703" spans="1:3" x14ac:dyDescent="0.35">
      <c r="A26703" s="2">
        <v>43482.541666666657</v>
      </c>
      <c r="B26703">
        <v>2.57</v>
      </c>
      <c r="C26703">
        <v>2.7020347081124783</v>
      </c>
    </row>
    <row r="26704" spans="1:3" x14ac:dyDescent="0.35">
      <c r="A26704" s="2">
        <v>43482.583333333343</v>
      </c>
      <c r="B26704">
        <v>2.82</v>
      </c>
      <c r="C26704">
        <v>2.7336184158921237</v>
      </c>
    </row>
    <row r="26705" spans="1:3" x14ac:dyDescent="0.35">
      <c r="A26705" s="2">
        <v>43482.625</v>
      </c>
      <c r="B26705">
        <v>2.63</v>
      </c>
      <c r="C26705">
        <v>2.703618761152029</v>
      </c>
    </row>
    <row r="26706" spans="1:3" x14ac:dyDescent="0.35">
      <c r="A26706" s="2">
        <v>43482.666666666657</v>
      </c>
      <c r="B26706">
        <v>2.67</v>
      </c>
      <c r="C26706">
        <v>2.6971288714557882</v>
      </c>
    </row>
    <row r="26707" spans="1:3" x14ac:dyDescent="0.35">
      <c r="A26707" s="2">
        <v>43482.708333333343</v>
      </c>
      <c r="B26707">
        <v>2.63</v>
      </c>
      <c r="C26707">
        <v>2.6917466931045051</v>
      </c>
    </row>
    <row r="26708" spans="1:3" x14ac:dyDescent="0.35">
      <c r="A26708" s="2">
        <v>43482.75</v>
      </c>
      <c r="B26708">
        <v>2.68</v>
      </c>
      <c r="C26708">
        <v>2.6898540109395985</v>
      </c>
    </row>
    <row r="26709" spans="1:3" x14ac:dyDescent="0.35">
      <c r="A26709" s="2">
        <v>43482.791666666657</v>
      </c>
      <c r="B26709">
        <v>2.61</v>
      </c>
      <c r="C26709">
        <v>2.67264717631042</v>
      </c>
    </row>
    <row r="26710" spans="1:3" x14ac:dyDescent="0.35">
      <c r="A26710" s="2">
        <v>43482.833333333343</v>
      </c>
      <c r="B26710">
        <v>2.73</v>
      </c>
      <c r="C26710">
        <v>2.653772983700037</v>
      </c>
    </row>
    <row r="26711" spans="1:3" x14ac:dyDescent="0.35">
      <c r="A26711" s="2">
        <v>43482.875</v>
      </c>
      <c r="B26711">
        <v>2.63</v>
      </c>
      <c r="C26711">
        <v>2.6084775673225526</v>
      </c>
    </row>
    <row r="26712" spans="1:3" x14ac:dyDescent="0.35">
      <c r="A26712" s="2">
        <v>43482.916666666657</v>
      </c>
      <c r="B26712">
        <v>2.4700000000000002</v>
      </c>
      <c r="C26712">
        <v>2.5661526210606098</v>
      </c>
    </row>
    <row r="26713" spans="1:3" x14ac:dyDescent="0.35">
      <c r="A26713" s="2">
        <v>43482.958333333343</v>
      </c>
      <c r="B26713">
        <v>2.6</v>
      </c>
      <c r="C26713">
        <v>2.5629073539748788</v>
      </c>
    </row>
    <row r="26714" spans="1:3" x14ac:dyDescent="0.35">
      <c r="A26714" s="2">
        <v>43483</v>
      </c>
      <c r="B26714">
        <v>2.41</v>
      </c>
      <c r="C26714">
        <v>2.5452600847929716</v>
      </c>
    </row>
    <row r="26715" spans="1:3" x14ac:dyDescent="0.35">
      <c r="A26715" s="2">
        <v>43483.041666666657</v>
      </c>
      <c r="B26715">
        <v>2.6</v>
      </c>
      <c r="C26715">
        <v>2.5566771910525854</v>
      </c>
    </row>
    <row r="26716" spans="1:3" x14ac:dyDescent="0.35">
      <c r="A26716" s="2">
        <v>43483.083333333343</v>
      </c>
      <c r="B26716">
        <v>2.52</v>
      </c>
      <c r="C26716">
        <v>2.5507973334752023</v>
      </c>
    </row>
    <row r="26717" spans="1:3" x14ac:dyDescent="0.35">
      <c r="A26717" s="2">
        <v>43483.125</v>
      </c>
      <c r="B26717">
        <v>2.5099999999999998</v>
      </c>
      <c r="C26717">
        <v>2.5472427858039737</v>
      </c>
    </row>
    <row r="26718" spans="1:3" x14ac:dyDescent="0.35">
      <c r="A26718" s="2">
        <v>43483.166666666657</v>
      </c>
      <c r="B26718">
        <v>2.67</v>
      </c>
      <c r="C26718">
        <v>2.5544905290007587</v>
      </c>
    </row>
    <row r="26719" spans="1:3" x14ac:dyDescent="0.35">
      <c r="A26719" s="2">
        <v>43483.208333333343</v>
      </c>
      <c r="B26719">
        <v>2.41</v>
      </c>
      <c r="C26719">
        <v>2.5203946130350228</v>
      </c>
    </row>
    <row r="26720" spans="1:3" x14ac:dyDescent="0.35">
      <c r="A26720" s="2">
        <v>43483.25</v>
      </c>
      <c r="B26720">
        <v>2.5099999999999998</v>
      </c>
      <c r="C26720">
        <v>2.541375619359314</v>
      </c>
    </row>
    <row r="26721" spans="1:3" x14ac:dyDescent="0.35">
      <c r="A26721" s="2">
        <v>43483.291666666657</v>
      </c>
      <c r="B26721">
        <v>2.4700000000000002</v>
      </c>
      <c r="C26721">
        <v>2.5597886517643929</v>
      </c>
    </row>
    <row r="26722" spans="1:3" x14ac:dyDescent="0.35">
      <c r="A26722" s="2">
        <v>43483.333333333343</v>
      </c>
      <c r="B26722">
        <v>2.4900000000000002</v>
      </c>
      <c r="C26722">
        <v>2.5809114016592503</v>
      </c>
    </row>
    <row r="26723" spans="1:3" x14ac:dyDescent="0.35">
      <c r="A26723" s="2">
        <v>43483.375</v>
      </c>
      <c r="B26723">
        <v>2.77</v>
      </c>
      <c r="C26723">
        <v>2.6099543422460556</v>
      </c>
    </row>
    <row r="26724" spans="1:3" x14ac:dyDescent="0.35">
      <c r="A26724" s="2">
        <v>43483.416666666657</v>
      </c>
      <c r="B26724">
        <v>2.4500000000000002</v>
      </c>
      <c r="C26724">
        <v>2.5934165334329005</v>
      </c>
    </row>
    <row r="26725" spans="1:3" x14ac:dyDescent="0.35">
      <c r="A26725" s="2">
        <v>43483.458333333343</v>
      </c>
      <c r="B26725">
        <v>2.67</v>
      </c>
      <c r="C26725">
        <v>2.6218611896038055</v>
      </c>
    </row>
    <row r="26726" spans="1:3" x14ac:dyDescent="0.35">
      <c r="A26726" s="2">
        <v>43483.5</v>
      </c>
      <c r="B26726">
        <v>2.5499999999999998</v>
      </c>
      <c r="C26726">
        <v>2.6315000574104483</v>
      </c>
    </row>
    <row r="26727" spans="1:3" x14ac:dyDescent="0.35">
      <c r="A26727" s="2">
        <v>43483.541666666657</v>
      </c>
      <c r="B26727">
        <v>2.66</v>
      </c>
      <c r="C26727">
        <v>2.6703251209110022</v>
      </c>
    </row>
    <row r="26728" spans="1:3" x14ac:dyDescent="0.35">
      <c r="A26728" s="2">
        <v>43483.583333333343</v>
      </c>
      <c r="B26728">
        <v>2.62</v>
      </c>
      <c r="C26728">
        <v>2.7027021571993823</v>
      </c>
    </row>
    <row r="26729" spans="1:3" x14ac:dyDescent="0.35">
      <c r="A26729" s="2">
        <v>43483.625</v>
      </c>
      <c r="B26729">
        <v>2.86</v>
      </c>
      <c r="C26729">
        <v>2.7470629066228871</v>
      </c>
    </row>
    <row r="26730" spans="1:3" x14ac:dyDescent="0.35">
      <c r="A26730" s="2">
        <v>43483.666666666657</v>
      </c>
      <c r="B26730">
        <v>2.5</v>
      </c>
      <c r="C26730">
        <v>2.7641762648709123</v>
      </c>
    </row>
    <row r="26731" spans="1:3" x14ac:dyDescent="0.35">
      <c r="A26731" s="2">
        <v>43483.708333333343</v>
      </c>
      <c r="B26731">
        <v>2.58</v>
      </c>
      <c r="C26731">
        <v>2.8577880486845966</v>
      </c>
    </row>
    <row r="26732" spans="1:3" x14ac:dyDescent="0.35">
      <c r="A26732" s="2">
        <v>43483.75</v>
      </c>
      <c r="B26732">
        <v>2.81</v>
      </c>
      <c r="C26732">
        <v>2.9711970463395114</v>
      </c>
    </row>
    <row r="26733" spans="1:3" x14ac:dyDescent="0.35">
      <c r="A26733" s="2">
        <v>43483.791666666657</v>
      </c>
      <c r="B26733">
        <v>3.18</v>
      </c>
      <c r="C26733">
        <v>3.0628343224525447</v>
      </c>
    </row>
    <row r="26734" spans="1:3" x14ac:dyDescent="0.35">
      <c r="A26734" s="2">
        <v>43483.833333333343</v>
      </c>
      <c r="B26734">
        <v>3.03</v>
      </c>
      <c r="C26734">
        <v>3.0935749188065529</v>
      </c>
    </row>
    <row r="26735" spans="1:3" x14ac:dyDescent="0.35">
      <c r="A26735" s="2">
        <v>43483.875</v>
      </c>
      <c r="B26735">
        <v>2.95</v>
      </c>
      <c r="C26735">
        <v>3.1092644706368446</v>
      </c>
    </row>
    <row r="26736" spans="1:3" x14ac:dyDescent="0.35">
      <c r="A26736" s="2">
        <v>43483.916666666657</v>
      </c>
      <c r="B26736">
        <v>3.21</v>
      </c>
      <c r="C26736">
        <v>3.1452955082058902</v>
      </c>
    </row>
    <row r="26737" spans="1:3" x14ac:dyDescent="0.35">
      <c r="A26737" s="2">
        <v>43483.958333333343</v>
      </c>
      <c r="B26737">
        <v>3.17</v>
      </c>
      <c r="C26737">
        <v>3.1283357627689838</v>
      </c>
    </row>
    <row r="26738" spans="1:3" x14ac:dyDescent="0.35">
      <c r="A26738" s="2">
        <v>43484</v>
      </c>
      <c r="B26738">
        <v>2.95</v>
      </c>
      <c r="C26738">
        <v>3.0762316267937417</v>
      </c>
    </row>
    <row r="26739" spans="1:3" x14ac:dyDescent="0.35">
      <c r="A26739" s="2">
        <v>43484.041666666657</v>
      </c>
      <c r="B26739">
        <v>3.2</v>
      </c>
      <c r="C26739">
        <v>3.0675702914595608</v>
      </c>
    </row>
    <row r="26740" spans="1:3" x14ac:dyDescent="0.35">
      <c r="A26740" s="2">
        <v>43484.083333333343</v>
      </c>
      <c r="B26740">
        <v>2.95</v>
      </c>
      <c r="C26740">
        <v>2.9949851818382736</v>
      </c>
    </row>
    <row r="26741" spans="1:3" x14ac:dyDescent="0.35">
      <c r="A26741" s="2">
        <v>43484.125</v>
      </c>
      <c r="B26741">
        <v>2.97</v>
      </c>
      <c r="C26741">
        <v>2.9476263895630832</v>
      </c>
    </row>
    <row r="26742" spans="1:3" x14ac:dyDescent="0.35">
      <c r="A26742" s="2">
        <v>43484.166666666657</v>
      </c>
      <c r="B26742">
        <v>3.08</v>
      </c>
      <c r="C26742">
        <v>2.8967171311378483</v>
      </c>
    </row>
    <row r="26743" spans="1:3" x14ac:dyDescent="0.35">
      <c r="A26743" s="2">
        <v>43484.208333333343</v>
      </c>
      <c r="B26743">
        <v>2.72</v>
      </c>
      <c r="C26743">
        <v>2.800104558467865</v>
      </c>
    </row>
    <row r="26744" spans="1:3" x14ac:dyDescent="0.35">
      <c r="A26744" s="2">
        <v>43484.25</v>
      </c>
      <c r="B26744">
        <v>2.64</v>
      </c>
      <c r="C26744">
        <v>2.7814513631165023</v>
      </c>
    </row>
    <row r="26745" spans="1:3" x14ac:dyDescent="0.35">
      <c r="A26745" s="2">
        <v>43484.291666666657</v>
      </c>
      <c r="B26745">
        <v>2.72</v>
      </c>
      <c r="C26745">
        <v>2.7897691298276186</v>
      </c>
    </row>
    <row r="26746" spans="1:3" x14ac:dyDescent="0.35">
      <c r="A26746" s="2">
        <v>43484.333333333343</v>
      </c>
      <c r="B26746">
        <v>2.76</v>
      </c>
      <c r="C26746">
        <v>2.7842462360858922</v>
      </c>
    </row>
    <row r="26747" spans="1:3" x14ac:dyDescent="0.35">
      <c r="A26747" s="2">
        <v>43484.375</v>
      </c>
      <c r="B26747">
        <v>2.5499999999999998</v>
      </c>
      <c r="C26747">
        <v>2.7656268179416652</v>
      </c>
    </row>
    <row r="26748" spans="1:3" x14ac:dyDescent="0.35">
      <c r="A26748" s="2">
        <v>43484.416666666657</v>
      </c>
      <c r="B26748">
        <v>2.9</v>
      </c>
      <c r="C26748">
        <v>2.7719995304942135</v>
      </c>
    </row>
    <row r="26749" spans="1:3" x14ac:dyDescent="0.35">
      <c r="A26749" s="2">
        <v>43484.458333333343</v>
      </c>
      <c r="B26749">
        <v>2.81</v>
      </c>
      <c r="C26749">
        <v>2.7373220436275005</v>
      </c>
    </row>
    <row r="26750" spans="1:3" x14ac:dyDescent="0.35">
      <c r="A26750" s="2">
        <v>43484.5</v>
      </c>
      <c r="B26750">
        <v>2.6</v>
      </c>
      <c r="C26750">
        <v>2.6712179966270924</v>
      </c>
    </row>
    <row r="26751" spans="1:3" x14ac:dyDescent="0.35">
      <c r="A26751" s="2">
        <v>43484.541666666657</v>
      </c>
      <c r="B26751">
        <v>2.48</v>
      </c>
      <c r="C26751">
        <v>2.639092093333602</v>
      </c>
    </row>
    <row r="26752" spans="1:3" x14ac:dyDescent="0.35">
      <c r="A26752" s="2">
        <v>43484.583333333343</v>
      </c>
      <c r="B26752">
        <v>2.59</v>
      </c>
      <c r="C26752">
        <v>2.6321197114884858</v>
      </c>
    </row>
    <row r="26753" spans="1:3" x14ac:dyDescent="0.35">
      <c r="A26753" s="2">
        <v>43484.625</v>
      </c>
      <c r="B26753">
        <v>2.59</v>
      </c>
      <c r="C26753">
        <v>2.6008702740073208</v>
      </c>
    </row>
    <row r="26754" spans="1:3" x14ac:dyDescent="0.35">
      <c r="A26754" s="2">
        <v>43484.666666666657</v>
      </c>
      <c r="B26754">
        <v>2.56</v>
      </c>
      <c r="C26754">
        <v>2.5428949557244773</v>
      </c>
    </row>
    <row r="26755" spans="1:3" x14ac:dyDescent="0.35">
      <c r="A26755" s="2">
        <v>43484.708333333343</v>
      </c>
      <c r="B26755">
        <v>2.34</v>
      </c>
      <c r="C26755">
        <v>2.4818051885813479</v>
      </c>
    </row>
    <row r="26756" spans="1:3" x14ac:dyDescent="0.35">
      <c r="A26756" s="2">
        <v>43484.75</v>
      </c>
      <c r="B26756">
        <v>2.58</v>
      </c>
      <c r="C26756">
        <v>2.4503723569214348</v>
      </c>
    </row>
    <row r="26757" spans="1:3" x14ac:dyDescent="0.35">
      <c r="A26757" s="2">
        <v>43484.791666666657</v>
      </c>
      <c r="B26757">
        <v>2.4</v>
      </c>
      <c r="C26757">
        <v>2.3649461753666401</v>
      </c>
    </row>
    <row r="26758" spans="1:3" x14ac:dyDescent="0.35">
      <c r="A26758" s="2">
        <v>43484.833333333343</v>
      </c>
      <c r="B26758">
        <v>2.2799999999999998</v>
      </c>
      <c r="C26758">
        <v>2.2747595962136988</v>
      </c>
    </row>
    <row r="26759" spans="1:3" x14ac:dyDescent="0.35">
      <c r="A26759" s="2">
        <v>43484.875</v>
      </c>
      <c r="B26759">
        <v>2.21</v>
      </c>
      <c r="C26759">
        <v>2.2081389855593443</v>
      </c>
    </row>
    <row r="26760" spans="1:3" x14ac:dyDescent="0.35">
      <c r="A26760" s="2">
        <v>43484.916666666657</v>
      </c>
      <c r="B26760">
        <v>2.2400000000000002</v>
      </c>
      <c r="C26760">
        <v>2.1597048304975028</v>
      </c>
    </row>
    <row r="26761" spans="1:3" x14ac:dyDescent="0.35">
      <c r="A26761" s="2">
        <v>43484.958333333343</v>
      </c>
      <c r="B26761">
        <v>1.88</v>
      </c>
      <c r="C26761">
        <v>2.0995786041021347</v>
      </c>
    </row>
    <row r="26762" spans="1:3" x14ac:dyDescent="0.35">
      <c r="A26762" s="2">
        <v>43485</v>
      </c>
      <c r="B26762">
        <v>1.92</v>
      </c>
      <c r="C26762">
        <v>2.1188384336419404</v>
      </c>
    </row>
    <row r="26763" spans="1:3" x14ac:dyDescent="0.35">
      <c r="A26763" s="2">
        <v>43485.041666666657</v>
      </c>
      <c r="B26763">
        <v>2.1800000000000002</v>
      </c>
      <c r="C26763">
        <v>2.1550004929304127</v>
      </c>
    </row>
    <row r="26764" spans="1:3" x14ac:dyDescent="0.35">
      <c r="A26764" s="2">
        <v>43485.083333333343</v>
      </c>
      <c r="B26764">
        <v>2.16</v>
      </c>
      <c r="C26764">
        <v>2.158765871077776</v>
      </c>
    </row>
    <row r="26765" spans="1:3" x14ac:dyDescent="0.35">
      <c r="A26765" s="2">
        <v>43485.125</v>
      </c>
      <c r="B26765">
        <v>2.0699999999999998</v>
      </c>
      <c r="C26765">
        <v>2.1559879258275028</v>
      </c>
    </row>
    <row r="26766" spans="1:3" x14ac:dyDescent="0.35">
      <c r="A26766" s="2">
        <v>43485.166666666657</v>
      </c>
      <c r="B26766">
        <v>2.0499999999999998</v>
      </c>
      <c r="C26766">
        <v>2.1688008494675155</v>
      </c>
    </row>
    <row r="26767" spans="1:3" x14ac:dyDescent="0.35">
      <c r="A26767" s="2">
        <v>43485.208333333343</v>
      </c>
      <c r="B26767">
        <v>2.19</v>
      </c>
      <c r="C26767">
        <v>2.1928555816411972</v>
      </c>
    </row>
    <row r="26768" spans="1:3" x14ac:dyDescent="0.35">
      <c r="A26768" s="2">
        <v>43485.25</v>
      </c>
      <c r="B26768">
        <v>2.2000000000000002</v>
      </c>
      <c r="C26768">
        <v>2.2042978629469872</v>
      </c>
    </row>
    <row r="26769" spans="1:3" x14ac:dyDescent="0.35">
      <c r="A26769" s="2">
        <v>43485.291666666657</v>
      </c>
      <c r="B26769">
        <v>2.1</v>
      </c>
      <c r="C26769">
        <v>2.2019407972693443</v>
      </c>
    </row>
    <row r="26770" spans="1:3" x14ac:dyDescent="0.35">
      <c r="A26770" s="2">
        <v>43485.333333333343</v>
      </c>
      <c r="B26770">
        <v>2.1800000000000002</v>
      </c>
      <c r="C26770">
        <v>2.2097514495253558</v>
      </c>
    </row>
    <row r="26771" spans="1:3" x14ac:dyDescent="0.35">
      <c r="A26771" s="2">
        <v>43485.375</v>
      </c>
      <c r="B26771">
        <v>2.16</v>
      </c>
      <c r="C26771">
        <v>2.2041795216500764</v>
      </c>
    </row>
    <row r="26772" spans="1:3" x14ac:dyDescent="0.35">
      <c r="A26772" s="2">
        <v>43485.416666666657</v>
      </c>
      <c r="B26772">
        <v>2.2000000000000002</v>
      </c>
      <c r="C26772">
        <v>2.197081115096807</v>
      </c>
    </row>
    <row r="26773" spans="1:3" x14ac:dyDescent="0.35">
      <c r="A26773" s="2">
        <v>43485.458333333343</v>
      </c>
      <c r="B26773">
        <v>2.0299999999999998</v>
      </c>
      <c r="C26773">
        <v>2.168314723297954</v>
      </c>
    </row>
    <row r="26774" spans="1:3" x14ac:dyDescent="0.35">
      <c r="A26774" s="2">
        <v>43485.5</v>
      </c>
      <c r="B26774">
        <v>2.2400000000000002</v>
      </c>
      <c r="C26774">
        <v>2.1657391116023068</v>
      </c>
    </row>
    <row r="26775" spans="1:3" x14ac:dyDescent="0.35">
      <c r="A26775" s="2">
        <v>43485.541666666657</v>
      </c>
      <c r="B26775">
        <v>2.17</v>
      </c>
      <c r="C26775">
        <v>2.1274664308875795</v>
      </c>
    </row>
    <row r="26776" spans="1:3" x14ac:dyDescent="0.35">
      <c r="A26776" s="2">
        <v>43485.583333333343</v>
      </c>
      <c r="B26776">
        <v>2.06</v>
      </c>
      <c r="C26776">
        <v>2.0842506941407919</v>
      </c>
    </row>
    <row r="26777" spans="1:3" x14ac:dyDescent="0.35">
      <c r="A26777" s="2">
        <v>43485.625</v>
      </c>
      <c r="B26777">
        <v>2.0099999999999998</v>
      </c>
      <c r="C26777">
        <v>2.0570361949503422</v>
      </c>
    </row>
    <row r="26778" spans="1:3" x14ac:dyDescent="0.35">
      <c r="A26778" s="2">
        <v>43485.666666666657</v>
      </c>
      <c r="B26778">
        <v>2.0499999999999998</v>
      </c>
      <c r="C26778">
        <v>2.0426947642117743</v>
      </c>
    </row>
    <row r="26779" spans="1:3" x14ac:dyDescent="0.35">
      <c r="A26779" s="2">
        <v>43485.708333333343</v>
      </c>
      <c r="B26779">
        <v>2.02</v>
      </c>
      <c r="C26779">
        <v>2.0195034528151155</v>
      </c>
    </row>
    <row r="26780" spans="1:3" x14ac:dyDescent="0.35">
      <c r="A26780" s="2">
        <v>43485.75</v>
      </c>
      <c r="B26780">
        <v>1.91</v>
      </c>
      <c r="C26780">
        <v>2.0004016598686571</v>
      </c>
    </row>
    <row r="26781" spans="1:3" x14ac:dyDescent="0.35">
      <c r="A26781" s="2">
        <v>43485.791666666657</v>
      </c>
      <c r="B26781">
        <v>2</v>
      </c>
      <c r="C26781">
        <v>1.9965820237994192</v>
      </c>
    </row>
    <row r="26782" spans="1:3" x14ac:dyDescent="0.35">
      <c r="A26782" s="2">
        <v>43485.833333333343</v>
      </c>
      <c r="B26782">
        <v>1.93</v>
      </c>
      <c r="C26782">
        <v>1.9830756634473803</v>
      </c>
    </row>
    <row r="26783" spans="1:3" x14ac:dyDescent="0.35">
      <c r="A26783" s="2">
        <v>43485.875</v>
      </c>
      <c r="B26783">
        <v>2.0699999999999998</v>
      </c>
      <c r="C26783">
        <v>1.9780243821442132</v>
      </c>
    </row>
    <row r="26784" spans="1:3" x14ac:dyDescent="0.35">
      <c r="A26784" s="2">
        <v>43485.916666666657</v>
      </c>
      <c r="B26784">
        <v>1.91</v>
      </c>
      <c r="C26784">
        <v>1.9456549907336009</v>
      </c>
    </row>
    <row r="26785" spans="1:3" x14ac:dyDescent="0.35">
      <c r="A26785" s="2">
        <v>43485.958333333343</v>
      </c>
      <c r="B26785">
        <v>1.91</v>
      </c>
      <c r="C26785">
        <v>1.9306284431368113</v>
      </c>
    </row>
    <row r="26786" spans="1:3" x14ac:dyDescent="0.35">
      <c r="A26786" s="2">
        <v>43486</v>
      </c>
      <c r="B26786">
        <v>1.95</v>
      </c>
      <c r="C26786">
        <v>1.9297086689621208</v>
      </c>
    </row>
    <row r="26787" spans="1:3" x14ac:dyDescent="0.35">
      <c r="A26787" s="2">
        <v>43486.041666666657</v>
      </c>
      <c r="B26787">
        <v>1.92</v>
      </c>
      <c r="C26787">
        <v>1.9195246957242491</v>
      </c>
    </row>
    <row r="26788" spans="1:3" x14ac:dyDescent="0.35">
      <c r="A26788" s="2">
        <v>43486.083333333343</v>
      </c>
      <c r="B26788">
        <v>1.82</v>
      </c>
      <c r="C26788">
        <v>1.9054650836624203</v>
      </c>
    </row>
    <row r="26789" spans="1:3" x14ac:dyDescent="0.35">
      <c r="A26789" s="2">
        <v>43486.125</v>
      </c>
      <c r="B26789">
        <v>1.92</v>
      </c>
      <c r="C26789">
        <v>1.9129389636218548</v>
      </c>
    </row>
    <row r="26790" spans="1:3" x14ac:dyDescent="0.35">
      <c r="A26790" s="2">
        <v>43486.166666666657</v>
      </c>
      <c r="B26790">
        <v>1.86</v>
      </c>
      <c r="C26790">
        <v>1.9116414599120612</v>
      </c>
    </row>
    <row r="26791" spans="1:3" x14ac:dyDescent="0.35">
      <c r="A26791" s="2">
        <v>43486.208333333343</v>
      </c>
      <c r="B26791">
        <v>1.85</v>
      </c>
      <c r="C26791">
        <v>1.9211297910660503</v>
      </c>
    </row>
    <row r="26792" spans="1:3" x14ac:dyDescent="0.35">
      <c r="A26792" s="2">
        <v>43486.25</v>
      </c>
      <c r="B26792">
        <v>1.88</v>
      </c>
      <c r="C26792">
        <v>1.9365193396806715</v>
      </c>
    </row>
    <row r="26793" spans="1:3" x14ac:dyDescent="0.35">
      <c r="A26793" s="2">
        <v>43486.291666666657</v>
      </c>
      <c r="B26793">
        <v>1.85</v>
      </c>
      <c r="C26793">
        <v>1.9522907994687555</v>
      </c>
    </row>
    <row r="26794" spans="1:3" x14ac:dyDescent="0.35">
      <c r="A26794" s="2">
        <v>43486.333333333343</v>
      </c>
      <c r="B26794">
        <v>1.92</v>
      </c>
      <c r="C26794">
        <v>1.9776065833866598</v>
      </c>
    </row>
    <row r="26795" spans="1:3" x14ac:dyDescent="0.35">
      <c r="A26795" s="2">
        <v>43486.375</v>
      </c>
      <c r="B26795">
        <v>1.98</v>
      </c>
      <c r="C26795">
        <v>1.9928761944174762</v>
      </c>
    </row>
    <row r="26796" spans="1:3" x14ac:dyDescent="0.35">
      <c r="A26796" s="2">
        <v>43486.416666666657</v>
      </c>
      <c r="B26796">
        <v>1.98</v>
      </c>
      <c r="C26796">
        <v>1.992035798728466</v>
      </c>
    </row>
    <row r="26797" spans="1:3" x14ac:dyDescent="0.35">
      <c r="A26797" s="2">
        <v>43486.458333333343</v>
      </c>
      <c r="B26797">
        <v>1.98</v>
      </c>
      <c r="C26797">
        <v>1.9794627130031583</v>
      </c>
    </row>
    <row r="26798" spans="1:3" x14ac:dyDescent="0.35">
      <c r="A26798" s="2">
        <v>43486.5</v>
      </c>
      <c r="B26798">
        <v>1.95</v>
      </c>
      <c r="C26798">
        <v>1.9624615553766487</v>
      </c>
    </row>
    <row r="26799" spans="1:3" x14ac:dyDescent="0.35">
      <c r="A26799" s="2">
        <v>43486.541666666657</v>
      </c>
      <c r="B26799">
        <v>2.02</v>
      </c>
      <c r="C26799">
        <v>1.9400765318423512</v>
      </c>
    </row>
    <row r="26800" spans="1:3" x14ac:dyDescent="0.35">
      <c r="A26800" s="2">
        <v>43486.583333333343</v>
      </c>
      <c r="B26800">
        <v>1.85</v>
      </c>
      <c r="C26800">
        <v>1.8971751006320121</v>
      </c>
    </row>
    <row r="26801" spans="1:3" x14ac:dyDescent="0.35">
      <c r="A26801" s="2">
        <v>43486.625</v>
      </c>
      <c r="B26801">
        <v>1.88</v>
      </c>
      <c r="C26801">
        <v>1.8850731803104281</v>
      </c>
    </row>
    <row r="26802" spans="1:3" x14ac:dyDescent="0.35">
      <c r="A26802" s="2">
        <v>43486.666666666657</v>
      </c>
      <c r="B26802">
        <v>1.83</v>
      </c>
      <c r="C26802">
        <v>1.8739194320514796</v>
      </c>
    </row>
    <row r="26803" spans="1:3" x14ac:dyDescent="0.35">
      <c r="A26803" s="2">
        <v>43486.708333333343</v>
      </c>
      <c r="B26803">
        <v>1.8</v>
      </c>
      <c r="C26803">
        <v>1.8722251926083118</v>
      </c>
    </row>
    <row r="26804" spans="1:3" x14ac:dyDescent="0.35">
      <c r="A26804" s="2">
        <v>43486.75</v>
      </c>
      <c r="B26804">
        <v>1.83</v>
      </c>
      <c r="C26804">
        <v>1.8800250459462404</v>
      </c>
    </row>
    <row r="26805" spans="1:3" x14ac:dyDescent="0.35">
      <c r="A26805" s="2">
        <v>43486.791666666657</v>
      </c>
      <c r="B26805">
        <v>1.85</v>
      </c>
      <c r="C26805">
        <v>1.888194056227803</v>
      </c>
    </row>
    <row r="26806" spans="1:3" x14ac:dyDescent="0.35">
      <c r="A26806" s="2">
        <v>43486.833333333343</v>
      </c>
      <c r="B26806">
        <v>1.91</v>
      </c>
      <c r="C26806">
        <v>1.8902619741857054</v>
      </c>
    </row>
    <row r="26807" spans="1:3" x14ac:dyDescent="0.35">
      <c r="A26807" s="2">
        <v>43486.875</v>
      </c>
      <c r="B26807">
        <v>1.9</v>
      </c>
      <c r="C26807">
        <v>1.8788829408586027</v>
      </c>
    </row>
    <row r="26808" spans="1:3" x14ac:dyDescent="0.35">
      <c r="A26808" s="2">
        <v>43486.916666666657</v>
      </c>
      <c r="B26808">
        <v>1.77</v>
      </c>
      <c r="C26808">
        <v>1.8572562681511045</v>
      </c>
    </row>
    <row r="26809" spans="1:3" x14ac:dyDescent="0.35">
      <c r="A26809" s="2">
        <v>43486.958333333343</v>
      </c>
      <c r="B26809">
        <v>1.91</v>
      </c>
      <c r="C26809">
        <v>1.8601265829056497</v>
      </c>
    </row>
    <row r="26810" spans="1:3" x14ac:dyDescent="0.35">
      <c r="A26810" s="2">
        <v>43487</v>
      </c>
      <c r="B26810">
        <v>1.91</v>
      </c>
      <c r="C26810">
        <v>1.8398289289325473</v>
      </c>
    </row>
    <row r="26811" spans="1:3" x14ac:dyDescent="0.35">
      <c r="A26811" s="2">
        <v>43487.041666666657</v>
      </c>
      <c r="B26811">
        <v>1.73</v>
      </c>
      <c r="C26811">
        <v>1.8050682945176957</v>
      </c>
    </row>
    <row r="26812" spans="1:3" x14ac:dyDescent="0.35">
      <c r="A26812" s="2">
        <v>43487.083333333343</v>
      </c>
      <c r="B26812">
        <v>1.82</v>
      </c>
      <c r="C26812">
        <v>1.8045594542054462</v>
      </c>
    </row>
    <row r="26813" spans="1:3" x14ac:dyDescent="0.35">
      <c r="A26813" s="2">
        <v>43487.125</v>
      </c>
      <c r="B26813">
        <v>1.75</v>
      </c>
      <c r="C26813">
        <v>1.7986398584325793</v>
      </c>
    </row>
    <row r="26814" spans="1:3" x14ac:dyDescent="0.35">
      <c r="A26814" s="2">
        <v>43487.166666666657</v>
      </c>
      <c r="B26814">
        <v>1.73</v>
      </c>
      <c r="C26814">
        <v>1.8051699027419095</v>
      </c>
    </row>
    <row r="26815" spans="1:3" x14ac:dyDescent="0.35">
      <c r="A26815" s="2">
        <v>43487.208333333343</v>
      </c>
      <c r="B26815">
        <v>1.78</v>
      </c>
      <c r="C26815">
        <v>1.8238671496510506</v>
      </c>
    </row>
    <row r="26816" spans="1:3" x14ac:dyDescent="0.35">
      <c r="A26816" s="2">
        <v>43487.25</v>
      </c>
      <c r="B26816">
        <v>1.83</v>
      </c>
      <c r="C26816">
        <v>1.8412867747247217</v>
      </c>
    </row>
    <row r="26817" spans="1:3" x14ac:dyDescent="0.35">
      <c r="A26817" s="2">
        <v>43487.291666666657</v>
      </c>
      <c r="B26817">
        <v>1.77</v>
      </c>
      <c r="C26817">
        <v>1.8517137356102464</v>
      </c>
    </row>
    <row r="26818" spans="1:3" x14ac:dyDescent="0.35">
      <c r="A26818" s="2">
        <v>43487.333333333343</v>
      </c>
      <c r="B26818">
        <v>1.8</v>
      </c>
      <c r="C26818">
        <v>1.8740789406001566</v>
      </c>
    </row>
    <row r="26819" spans="1:3" x14ac:dyDescent="0.35">
      <c r="A26819" s="2">
        <v>43487.375</v>
      </c>
      <c r="B26819">
        <v>1.96</v>
      </c>
      <c r="C26819">
        <v>1.8965455442667003</v>
      </c>
    </row>
    <row r="26820" spans="1:3" x14ac:dyDescent="0.35">
      <c r="A26820" s="2">
        <v>43487.416666666657</v>
      </c>
      <c r="B26820">
        <v>1.89</v>
      </c>
      <c r="C26820">
        <v>1.888857766985893</v>
      </c>
    </row>
    <row r="26821" spans="1:3" x14ac:dyDescent="0.35">
      <c r="A26821" s="2">
        <v>43487.458333333343</v>
      </c>
      <c r="B26821">
        <v>1.85</v>
      </c>
      <c r="C26821">
        <v>1.8802736978977923</v>
      </c>
    </row>
    <row r="26822" spans="1:3" x14ac:dyDescent="0.35">
      <c r="A26822" s="2">
        <v>43487.5</v>
      </c>
      <c r="B26822">
        <v>1.92</v>
      </c>
      <c r="C26822">
        <v>1.8819032106548552</v>
      </c>
    </row>
    <row r="26823" spans="1:3" x14ac:dyDescent="0.35">
      <c r="A26823" s="2">
        <v>43487.541666666657</v>
      </c>
      <c r="B26823">
        <v>1.94</v>
      </c>
      <c r="C26823">
        <v>1.8751574193302081</v>
      </c>
    </row>
    <row r="26824" spans="1:3" x14ac:dyDescent="0.35">
      <c r="A26824" s="2">
        <v>43487.583333333343</v>
      </c>
      <c r="B26824">
        <v>1.84</v>
      </c>
      <c r="C26824">
        <v>1.8617688454687598</v>
      </c>
    </row>
    <row r="26825" spans="1:3" x14ac:dyDescent="0.35">
      <c r="A26825" s="2">
        <v>43487.625</v>
      </c>
      <c r="B26825">
        <v>1.77</v>
      </c>
      <c r="C26825">
        <v>1.8807728756219146</v>
      </c>
    </row>
    <row r="26826" spans="1:3" x14ac:dyDescent="0.35">
      <c r="A26826" s="2">
        <v>43487.666666666657</v>
      </c>
      <c r="B26826">
        <v>1.79</v>
      </c>
      <c r="C26826">
        <v>1.9323764992877841</v>
      </c>
    </row>
    <row r="26827" spans="1:3" x14ac:dyDescent="0.35">
      <c r="A26827" s="2">
        <v>43487.708333333343</v>
      </c>
      <c r="B26827">
        <v>1.96</v>
      </c>
      <c r="C26827">
        <v>2.0001027137041092</v>
      </c>
    </row>
    <row r="26828" spans="1:3" x14ac:dyDescent="0.35">
      <c r="A26828" s="2">
        <v>43487.75</v>
      </c>
      <c r="B26828">
        <v>1.96</v>
      </c>
      <c r="C26828">
        <v>2.0548864342272286</v>
      </c>
    </row>
    <row r="26829" spans="1:3" x14ac:dyDescent="0.35">
      <c r="A26829" s="2">
        <v>43487.791666666657</v>
      </c>
      <c r="B26829">
        <v>2.13</v>
      </c>
      <c r="C26829">
        <v>2.1109464392065997</v>
      </c>
    </row>
    <row r="26830" spans="1:3" x14ac:dyDescent="0.35">
      <c r="A26830" s="2">
        <v>43487.833333333343</v>
      </c>
      <c r="B26830">
        <v>2.08</v>
      </c>
      <c r="C26830">
        <v>2.1453719027340417</v>
      </c>
    </row>
    <row r="26831" spans="1:3" x14ac:dyDescent="0.35">
      <c r="A26831" s="2">
        <v>43487.875</v>
      </c>
      <c r="B26831">
        <v>2.06</v>
      </c>
      <c r="C26831">
        <v>2.181635644286871</v>
      </c>
    </row>
    <row r="26832" spans="1:3" x14ac:dyDescent="0.35">
      <c r="A26832" s="2">
        <v>43487.916666666657</v>
      </c>
      <c r="B26832">
        <v>2.2999999999999998</v>
      </c>
      <c r="C26832">
        <v>2.2269832193851467</v>
      </c>
    </row>
    <row r="26833" spans="1:3" x14ac:dyDescent="0.35">
      <c r="A26833" s="2">
        <v>43487.958333333343</v>
      </c>
      <c r="B26833">
        <v>2.21</v>
      </c>
      <c r="C26833">
        <v>2.2336689718067642</v>
      </c>
    </row>
    <row r="26834" spans="1:3" x14ac:dyDescent="0.35">
      <c r="A26834" s="2">
        <v>43488</v>
      </c>
      <c r="B26834">
        <v>2.29</v>
      </c>
      <c r="C26834">
        <v>2.233763137832284</v>
      </c>
    </row>
    <row r="26835" spans="1:3" x14ac:dyDescent="0.35">
      <c r="A26835" s="2">
        <v>43488.041666666657</v>
      </c>
      <c r="B26835">
        <v>2.0699999999999998</v>
      </c>
      <c r="C26835">
        <v>2.215462647145614</v>
      </c>
    </row>
    <row r="26836" spans="1:3" x14ac:dyDescent="0.35">
      <c r="A26836" s="2">
        <v>43488.083333333343</v>
      </c>
      <c r="B26836">
        <v>2.2400000000000002</v>
      </c>
      <c r="C26836">
        <v>2.2457579467445612</v>
      </c>
    </row>
    <row r="26837" spans="1:3" x14ac:dyDescent="0.35">
      <c r="A26837" s="2">
        <v>43488.125</v>
      </c>
      <c r="B26837">
        <v>2.4</v>
      </c>
      <c r="C26837">
        <v>2.2495169024914508</v>
      </c>
    </row>
    <row r="26838" spans="1:3" x14ac:dyDescent="0.35">
      <c r="A26838" s="2">
        <v>43488.166666666657</v>
      </c>
      <c r="B26838">
        <v>2.17</v>
      </c>
      <c r="C26838">
        <v>2.2086022421717644</v>
      </c>
    </row>
    <row r="26839" spans="1:3" x14ac:dyDescent="0.35">
      <c r="A26839" s="2">
        <v>43488.208333333343</v>
      </c>
      <c r="B26839">
        <v>2.08</v>
      </c>
      <c r="C26839">
        <v>2.2052846010774374</v>
      </c>
    </row>
    <row r="26840" spans="1:3" x14ac:dyDescent="0.35">
      <c r="A26840" s="2">
        <v>43488.25</v>
      </c>
      <c r="B26840">
        <v>2.21</v>
      </c>
      <c r="C26840">
        <v>2.2360172197222705</v>
      </c>
    </row>
    <row r="26841" spans="1:3" x14ac:dyDescent="0.35">
      <c r="A26841" s="2">
        <v>43488.291666666657</v>
      </c>
      <c r="B26841">
        <v>2.34</v>
      </c>
      <c r="C26841">
        <v>2.2503946647048001</v>
      </c>
    </row>
    <row r="26842" spans="1:3" x14ac:dyDescent="0.35">
      <c r="A26842" s="2">
        <v>43488.333333333343</v>
      </c>
      <c r="B26842">
        <v>2.29</v>
      </c>
      <c r="C26842">
        <v>2.23470663651824</v>
      </c>
    </row>
    <row r="26843" spans="1:3" x14ac:dyDescent="0.35">
      <c r="A26843" s="2">
        <v>43488.375</v>
      </c>
      <c r="B26843">
        <v>2.08</v>
      </c>
      <c r="C26843">
        <v>2.2189971972256899</v>
      </c>
    </row>
    <row r="26844" spans="1:3" x14ac:dyDescent="0.35">
      <c r="A26844" s="2">
        <v>43488.416666666657</v>
      </c>
      <c r="B26844">
        <v>2.2400000000000002</v>
      </c>
      <c r="C26844">
        <v>2.253789796493948</v>
      </c>
    </row>
    <row r="26845" spans="1:3" x14ac:dyDescent="0.35">
      <c r="A26845" s="2">
        <v>43488.458333333343</v>
      </c>
      <c r="B26845">
        <v>2.35</v>
      </c>
      <c r="C26845">
        <v>2.2791281137615447</v>
      </c>
    </row>
    <row r="26846" spans="1:3" x14ac:dyDescent="0.35">
      <c r="A26846" s="2">
        <v>43488.5</v>
      </c>
      <c r="B26846">
        <v>2.2400000000000002</v>
      </c>
      <c r="C26846">
        <v>2.2834948867093776</v>
      </c>
    </row>
    <row r="26847" spans="1:3" x14ac:dyDescent="0.35">
      <c r="A26847" s="2">
        <v>43488.541666666657</v>
      </c>
      <c r="B26847">
        <v>2.25</v>
      </c>
      <c r="C26847">
        <v>2.3080812336411327</v>
      </c>
    </row>
    <row r="26848" spans="1:3" x14ac:dyDescent="0.35">
      <c r="A26848" s="2">
        <v>43488.583333333343</v>
      </c>
      <c r="B26848">
        <v>2.42</v>
      </c>
      <c r="C26848">
        <v>2.3502338221296668</v>
      </c>
    </row>
    <row r="26849" spans="1:3" x14ac:dyDescent="0.35">
      <c r="A26849" s="2">
        <v>43488.625</v>
      </c>
      <c r="B26849">
        <v>2.36</v>
      </c>
      <c r="C26849">
        <v>2.3777002065908164</v>
      </c>
    </row>
    <row r="26850" spans="1:3" x14ac:dyDescent="0.35">
      <c r="A26850" s="2">
        <v>43488.666666666657</v>
      </c>
      <c r="B26850">
        <v>2.27</v>
      </c>
      <c r="C26850">
        <v>2.4252624762011687</v>
      </c>
    </row>
    <row r="26851" spans="1:3" x14ac:dyDescent="0.35">
      <c r="A26851" s="2">
        <v>43488.708333333343</v>
      </c>
      <c r="B26851">
        <v>2.5299999999999998</v>
      </c>
      <c r="C26851">
        <v>2.5145852938294415</v>
      </c>
    </row>
    <row r="26852" spans="1:3" x14ac:dyDescent="0.35">
      <c r="A26852" s="2">
        <v>43488.75</v>
      </c>
      <c r="B26852">
        <v>2.34</v>
      </c>
      <c r="C26852">
        <v>2.5836805365979671</v>
      </c>
    </row>
    <row r="26853" spans="1:3" x14ac:dyDescent="0.35">
      <c r="A26853" s="2">
        <v>43488.791666666657</v>
      </c>
      <c r="B26853">
        <v>2.72</v>
      </c>
      <c r="C26853">
        <v>2.6938576251268382</v>
      </c>
    </row>
    <row r="26854" spans="1:3" x14ac:dyDescent="0.35">
      <c r="A26854" s="2">
        <v>43488.833333333343</v>
      </c>
      <c r="B26854">
        <v>2.6</v>
      </c>
      <c r="C26854">
        <v>2.7723634764552116</v>
      </c>
    </row>
    <row r="26855" spans="1:3" x14ac:dyDescent="0.35">
      <c r="A26855" s="2">
        <v>43488.875</v>
      </c>
      <c r="B26855">
        <v>2.67</v>
      </c>
      <c r="C26855">
        <v>2.8682860657572742</v>
      </c>
    </row>
    <row r="26856" spans="1:3" x14ac:dyDescent="0.35">
      <c r="A26856" s="2">
        <v>43488.916666666657</v>
      </c>
      <c r="B26856">
        <v>2.93</v>
      </c>
      <c r="C26856">
        <v>2.9757771268486972</v>
      </c>
    </row>
    <row r="26857" spans="1:3" x14ac:dyDescent="0.35">
      <c r="A26857" s="2">
        <v>43488.958333333343</v>
      </c>
      <c r="B26857">
        <v>2.97</v>
      </c>
      <c r="C26857">
        <v>3.0492492467164998</v>
      </c>
    </row>
    <row r="26858" spans="1:3" x14ac:dyDescent="0.35">
      <c r="A26858" s="2">
        <v>43489</v>
      </c>
      <c r="B26858">
        <v>2.91</v>
      </c>
      <c r="C26858">
        <v>3.0999906361103058</v>
      </c>
    </row>
    <row r="26859" spans="1:3" x14ac:dyDescent="0.35">
      <c r="A26859" s="2">
        <v>43489.041666666657</v>
      </c>
      <c r="B26859">
        <v>3.39</v>
      </c>
      <c r="C26859">
        <v>3.1540538147091866</v>
      </c>
    </row>
    <row r="26860" spans="1:3" x14ac:dyDescent="0.35">
      <c r="A26860" s="2">
        <v>43489.083333333343</v>
      </c>
      <c r="B26860">
        <v>3.21</v>
      </c>
      <c r="C26860">
        <v>3.1166328601539131</v>
      </c>
    </row>
    <row r="26861" spans="1:3" x14ac:dyDescent="0.35">
      <c r="A26861" s="2">
        <v>43489.125</v>
      </c>
      <c r="B26861">
        <v>3.13</v>
      </c>
      <c r="C26861">
        <v>3.0519294328987598</v>
      </c>
    </row>
    <row r="26862" spans="1:3" x14ac:dyDescent="0.35">
      <c r="A26862" s="2">
        <v>43489.166666666657</v>
      </c>
      <c r="B26862">
        <v>2.89</v>
      </c>
      <c r="C26862">
        <v>3.0090626329183583</v>
      </c>
    </row>
    <row r="26863" spans="1:3" x14ac:dyDescent="0.35">
      <c r="A26863" s="2">
        <v>43489.208333333343</v>
      </c>
      <c r="B26863">
        <v>3.22</v>
      </c>
      <c r="C26863">
        <v>3.0400200188159938</v>
      </c>
    </row>
    <row r="26864" spans="1:3" x14ac:dyDescent="0.35">
      <c r="A26864" s="2">
        <v>43489.25</v>
      </c>
      <c r="B26864">
        <v>2.95</v>
      </c>
      <c r="C26864">
        <v>2.9975794926285748</v>
      </c>
    </row>
    <row r="26865" spans="1:3" x14ac:dyDescent="0.35">
      <c r="A26865" s="2">
        <v>43489.291666666657</v>
      </c>
      <c r="B26865">
        <v>2.97</v>
      </c>
      <c r="C26865">
        <v>3.0049646124243741</v>
      </c>
    </row>
    <row r="26866" spans="1:3" x14ac:dyDescent="0.35">
      <c r="A26866" s="2">
        <v>43489.333333333343</v>
      </c>
      <c r="B26866">
        <v>2.79</v>
      </c>
      <c r="C26866">
        <v>3.0324097238481045</v>
      </c>
    </row>
    <row r="26867" spans="1:3" x14ac:dyDescent="0.35">
      <c r="A26867" s="2">
        <v>43489.375</v>
      </c>
      <c r="B26867">
        <v>2.89</v>
      </c>
      <c r="C26867">
        <v>3.1078205360099673</v>
      </c>
    </row>
    <row r="26868" spans="1:3" x14ac:dyDescent="0.35">
      <c r="A26868" s="2">
        <v>43489.416666666657</v>
      </c>
      <c r="B26868">
        <v>3.32</v>
      </c>
      <c r="C26868">
        <v>3.1895702742040162</v>
      </c>
    </row>
    <row r="26869" spans="1:3" x14ac:dyDescent="0.35">
      <c r="A26869" s="2">
        <v>43489.458333333343</v>
      </c>
      <c r="B26869">
        <v>3.14</v>
      </c>
      <c r="C26869">
        <v>3.2178135626018052</v>
      </c>
    </row>
    <row r="26870" spans="1:3" x14ac:dyDescent="0.35">
      <c r="A26870" s="2">
        <v>43489.5</v>
      </c>
      <c r="B26870">
        <v>3.01</v>
      </c>
      <c r="C26870">
        <v>3.245787657797337</v>
      </c>
    </row>
    <row r="26871" spans="1:3" x14ac:dyDescent="0.35">
      <c r="A26871" s="2">
        <v>43489.541666666657</v>
      </c>
      <c r="B26871">
        <v>3.32</v>
      </c>
      <c r="C26871">
        <v>3.3133091405034065</v>
      </c>
    </row>
    <row r="26872" spans="1:3" x14ac:dyDescent="0.35">
      <c r="A26872" s="2">
        <v>43489.583333333343</v>
      </c>
      <c r="B26872">
        <v>3.34</v>
      </c>
      <c r="C26872">
        <v>3.3395019769668579</v>
      </c>
    </row>
    <row r="26873" spans="1:3" x14ac:dyDescent="0.35">
      <c r="A26873" s="2">
        <v>43489.625</v>
      </c>
      <c r="B26873">
        <v>3.28</v>
      </c>
      <c r="C26873">
        <v>3.3229727670550351</v>
      </c>
    </row>
    <row r="26874" spans="1:3" x14ac:dyDescent="0.35">
      <c r="A26874" s="2">
        <v>43489.666666666657</v>
      </c>
      <c r="B26874">
        <v>3.23</v>
      </c>
      <c r="C26874">
        <v>3.3029156066477299</v>
      </c>
    </row>
    <row r="26875" spans="1:3" x14ac:dyDescent="0.35">
      <c r="A26875" s="2">
        <v>43489.708333333343</v>
      </c>
      <c r="B26875">
        <v>3.34</v>
      </c>
      <c r="C26875">
        <v>3.2852194234728809</v>
      </c>
    </row>
    <row r="26876" spans="1:3" x14ac:dyDescent="0.35">
      <c r="A26876" s="2">
        <v>43489.75</v>
      </c>
      <c r="B26876">
        <v>3.13</v>
      </c>
      <c r="C26876">
        <v>3.2223777137696747</v>
      </c>
    </row>
    <row r="26877" spans="1:3" x14ac:dyDescent="0.35">
      <c r="A26877" s="2">
        <v>43489.791666666657</v>
      </c>
      <c r="B26877">
        <v>3.18</v>
      </c>
      <c r="C26877">
        <v>3.1857517175376415</v>
      </c>
    </row>
    <row r="26878" spans="1:3" x14ac:dyDescent="0.35">
      <c r="A26878" s="2">
        <v>43489.833333333343</v>
      </c>
      <c r="B26878">
        <v>3.03</v>
      </c>
      <c r="C26878">
        <v>3.1280809435993437</v>
      </c>
    </row>
    <row r="26879" spans="1:3" x14ac:dyDescent="0.35">
      <c r="A26879" s="2">
        <v>43489.875</v>
      </c>
      <c r="B26879">
        <v>3.11</v>
      </c>
      <c r="C26879">
        <v>3.0838822918012738</v>
      </c>
    </row>
    <row r="26880" spans="1:3" x14ac:dyDescent="0.35">
      <c r="A26880" s="2">
        <v>43489.916666666657</v>
      </c>
      <c r="B26880">
        <v>2.98</v>
      </c>
      <c r="C26880">
        <v>3.0140422764234249</v>
      </c>
    </row>
    <row r="26881" spans="1:3" x14ac:dyDescent="0.35">
      <c r="A26881" s="2">
        <v>43489.958333333343</v>
      </c>
      <c r="B26881">
        <v>3.04</v>
      </c>
      <c r="C26881">
        <v>2.9437926164828245</v>
      </c>
    </row>
    <row r="26882" spans="1:3" x14ac:dyDescent="0.35">
      <c r="A26882" s="2">
        <v>43490</v>
      </c>
      <c r="B26882">
        <v>2.97</v>
      </c>
      <c r="C26882">
        <v>2.8484304212033753</v>
      </c>
    </row>
    <row r="26883" spans="1:3" x14ac:dyDescent="0.35">
      <c r="A26883" s="2">
        <v>43490.041666666657</v>
      </c>
      <c r="B26883">
        <v>2.5</v>
      </c>
      <c r="C26883">
        <v>2.7456321120262146</v>
      </c>
    </row>
    <row r="26884" spans="1:3" x14ac:dyDescent="0.35">
      <c r="A26884" s="2">
        <v>43490.083333333343</v>
      </c>
      <c r="B26884">
        <v>2.75</v>
      </c>
      <c r="C26884">
        <v>2.732610785402358</v>
      </c>
    </row>
    <row r="26885" spans="1:3" x14ac:dyDescent="0.35">
      <c r="A26885" s="2">
        <v>43490.125</v>
      </c>
      <c r="B26885">
        <v>2.78</v>
      </c>
      <c r="C26885">
        <v>2.6824047397822137</v>
      </c>
    </row>
    <row r="26886" spans="1:3" x14ac:dyDescent="0.35">
      <c r="A26886" s="2">
        <v>43490.166666666657</v>
      </c>
      <c r="B26886">
        <v>2.56</v>
      </c>
      <c r="C26886">
        <v>2.6036279238760471</v>
      </c>
    </row>
    <row r="26887" spans="1:3" x14ac:dyDescent="0.35">
      <c r="A26887" s="2">
        <v>43490.208333333343</v>
      </c>
      <c r="B26887">
        <v>2.48</v>
      </c>
      <c r="C26887">
        <v>2.566176225431263</v>
      </c>
    </row>
    <row r="26888" spans="1:3" x14ac:dyDescent="0.35">
      <c r="A26888" s="2">
        <v>43490.25</v>
      </c>
      <c r="B26888">
        <v>2.5499999999999998</v>
      </c>
      <c r="C26888">
        <v>2.5488494148012251</v>
      </c>
    </row>
    <row r="26889" spans="1:3" x14ac:dyDescent="0.35">
      <c r="A26889" s="2">
        <v>43490.291666666657</v>
      </c>
      <c r="B26889">
        <v>2.35</v>
      </c>
      <c r="C26889">
        <v>2.5302077373489733</v>
      </c>
    </row>
    <row r="26890" spans="1:3" x14ac:dyDescent="0.35">
      <c r="A26890" s="2">
        <v>43490.333333333343</v>
      </c>
      <c r="B26890">
        <v>2.5499999999999998</v>
      </c>
      <c r="C26890">
        <v>2.543441422283649</v>
      </c>
    </row>
    <row r="26891" spans="1:3" x14ac:dyDescent="0.35">
      <c r="A26891" s="2">
        <v>43490.375</v>
      </c>
      <c r="B26891">
        <v>2.4700000000000002</v>
      </c>
      <c r="C26891">
        <v>2.5418780669569969</v>
      </c>
    </row>
    <row r="26892" spans="1:3" x14ac:dyDescent="0.35">
      <c r="A26892" s="2">
        <v>43490.416666666657</v>
      </c>
      <c r="B26892">
        <v>2.4</v>
      </c>
      <c r="C26892">
        <v>2.5406693816184998</v>
      </c>
    </row>
    <row r="26893" spans="1:3" x14ac:dyDescent="0.35">
      <c r="A26893" s="2">
        <v>43490.458333333343</v>
      </c>
      <c r="B26893">
        <v>2.44</v>
      </c>
      <c r="C26893">
        <v>2.5456794053316116</v>
      </c>
    </row>
    <row r="26894" spans="1:3" x14ac:dyDescent="0.35">
      <c r="A26894" s="2">
        <v>43490.5</v>
      </c>
      <c r="B26894">
        <v>2.5299999999999998</v>
      </c>
      <c r="C26894">
        <v>2.5489317700266843</v>
      </c>
    </row>
    <row r="26895" spans="1:3" x14ac:dyDescent="0.35">
      <c r="A26895" s="2">
        <v>43490.541666666657</v>
      </c>
      <c r="B26895">
        <v>2.64</v>
      </c>
      <c r="C26895">
        <v>2.530039250850677</v>
      </c>
    </row>
    <row r="26896" spans="1:3" x14ac:dyDescent="0.35">
      <c r="A26896" s="2">
        <v>43490.583333333343</v>
      </c>
      <c r="B26896">
        <v>2.4500000000000002</v>
      </c>
      <c r="C26896">
        <v>2.4614259153604512</v>
      </c>
    </row>
    <row r="26897" spans="1:3" x14ac:dyDescent="0.35">
      <c r="A26897" s="2">
        <v>43490.625</v>
      </c>
      <c r="B26897">
        <v>2.46</v>
      </c>
      <c r="C26897">
        <v>2.4066235921345647</v>
      </c>
    </row>
    <row r="26898" spans="1:3" x14ac:dyDescent="0.35">
      <c r="A26898" s="2">
        <v>43490.666666666657</v>
      </c>
      <c r="B26898">
        <v>2.1800000000000002</v>
      </c>
      <c r="C26898">
        <v>2.3538834676146503</v>
      </c>
    </row>
    <row r="26899" spans="1:3" x14ac:dyDescent="0.35">
      <c r="A26899" s="2">
        <v>43490.708333333343</v>
      </c>
      <c r="B26899">
        <v>2.39</v>
      </c>
      <c r="C26899">
        <v>2.3655138919129963</v>
      </c>
    </row>
    <row r="26900" spans="1:3" x14ac:dyDescent="0.35">
      <c r="A26900" s="2">
        <v>43490.75</v>
      </c>
      <c r="B26900">
        <v>2.3199999999999998</v>
      </c>
      <c r="C26900">
        <v>2.3437271716538817</v>
      </c>
    </row>
    <row r="26901" spans="1:3" x14ac:dyDescent="0.35">
      <c r="A26901" s="2">
        <v>43490.791666666657</v>
      </c>
      <c r="B26901">
        <v>2.2999999999999998</v>
      </c>
      <c r="C26901">
        <v>2.3331617554649711</v>
      </c>
    </row>
    <row r="26902" spans="1:3" x14ac:dyDescent="0.35">
      <c r="A26902" s="2">
        <v>43490.833333333343</v>
      </c>
      <c r="B26902">
        <v>2.42</v>
      </c>
      <c r="C26902">
        <v>2.3349697960074987</v>
      </c>
    </row>
    <row r="26903" spans="1:3" x14ac:dyDescent="0.35">
      <c r="A26903" s="2">
        <v>43490.875</v>
      </c>
      <c r="B26903">
        <v>2.5299999999999998</v>
      </c>
      <c r="C26903">
        <v>2.3279742673039441</v>
      </c>
    </row>
    <row r="26904" spans="1:3" x14ac:dyDescent="0.35">
      <c r="A26904" s="2">
        <v>43490.916666666657</v>
      </c>
      <c r="B26904">
        <v>2.33</v>
      </c>
      <c r="C26904">
        <v>2.2970985472202305</v>
      </c>
    </row>
    <row r="26905" spans="1:3" x14ac:dyDescent="0.35">
      <c r="A26905" s="2">
        <v>43490.958333333343</v>
      </c>
      <c r="B26905">
        <v>2.3199999999999998</v>
      </c>
      <c r="C26905">
        <v>2.3312309607863422</v>
      </c>
    </row>
    <row r="26906" spans="1:3" x14ac:dyDescent="0.35">
      <c r="A26906" s="2">
        <v>43491</v>
      </c>
      <c r="B26906">
        <v>2.2999999999999998</v>
      </c>
      <c r="C26906">
        <v>2.4126935340464111</v>
      </c>
    </row>
    <row r="26907" spans="1:3" x14ac:dyDescent="0.35">
      <c r="A26907" s="2">
        <v>43491.041666666657</v>
      </c>
      <c r="B26907">
        <v>2.25</v>
      </c>
      <c r="C26907">
        <v>2.5427362304180856</v>
      </c>
    </row>
    <row r="26908" spans="1:3" x14ac:dyDescent="0.35">
      <c r="A26908" s="2">
        <v>43491.083333333343</v>
      </c>
      <c r="B26908">
        <v>2.54</v>
      </c>
      <c r="C26908">
        <v>2.7340202182531352</v>
      </c>
    </row>
    <row r="26909" spans="1:3" x14ac:dyDescent="0.35">
      <c r="A26909" s="2">
        <v>43491.125</v>
      </c>
      <c r="B26909">
        <v>2.73</v>
      </c>
      <c r="C26909">
        <v>2.9271896928548808</v>
      </c>
    </row>
    <row r="26910" spans="1:3" x14ac:dyDescent="0.35">
      <c r="A26910" s="2">
        <v>43491.166666666657</v>
      </c>
      <c r="B26910">
        <v>2.91</v>
      </c>
      <c r="C26910">
        <v>3.1269557327032089</v>
      </c>
    </row>
    <row r="26911" spans="1:3" x14ac:dyDescent="0.35">
      <c r="A26911" s="2">
        <v>43491.208333333343</v>
      </c>
      <c r="B26911">
        <v>3.3</v>
      </c>
      <c r="C26911">
        <v>3.3356115221977234</v>
      </c>
    </row>
    <row r="26912" spans="1:3" x14ac:dyDescent="0.35">
      <c r="A26912" s="2">
        <v>43491.25</v>
      </c>
      <c r="B26912">
        <v>3.44</v>
      </c>
      <c r="C26912">
        <v>3.520682692527771</v>
      </c>
    </row>
    <row r="26913" spans="1:3" x14ac:dyDescent="0.35">
      <c r="A26913" s="2">
        <v>43491.291666666657</v>
      </c>
      <c r="B26913">
        <v>3.7</v>
      </c>
      <c r="C26913">
        <v>3.6691638231277461</v>
      </c>
    </row>
    <row r="26914" spans="1:3" x14ac:dyDescent="0.35">
      <c r="A26914" s="2">
        <v>43491.333333333343</v>
      </c>
      <c r="B26914">
        <v>3.48</v>
      </c>
      <c r="C26914">
        <v>3.7694565653800964</v>
      </c>
    </row>
    <row r="26915" spans="1:3" x14ac:dyDescent="0.35">
      <c r="A26915" s="2">
        <v>43491.375</v>
      </c>
      <c r="B26915">
        <v>3.7</v>
      </c>
      <c r="C26915">
        <v>3.8938551545143127</v>
      </c>
    </row>
    <row r="26916" spans="1:3" x14ac:dyDescent="0.35">
      <c r="A26916" s="2">
        <v>43491.416666666657</v>
      </c>
      <c r="B26916">
        <v>4.07</v>
      </c>
      <c r="C26916">
        <v>3.9987698644399647</v>
      </c>
    </row>
    <row r="26917" spans="1:3" x14ac:dyDescent="0.35">
      <c r="A26917" s="2">
        <v>43491.458333333343</v>
      </c>
      <c r="B26917">
        <v>4.01</v>
      </c>
      <c r="C26917">
        <v>4.0135440230369568</v>
      </c>
    </row>
    <row r="26918" spans="1:3" x14ac:dyDescent="0.35">
      <c r="A26918" s="2">
        <v>43491.5</v>
      </c>
      <c r="B26918">
        <v>4.22</v>
      </c>
      <c r="C26918">
        <v>4.0077868131920695</v>
      </c>
    </row>
    <row r="26919" spans="1:3" x14ac:dyDescent="0.35">
      <c r="A26919" s="2">
        <v>43491.541666666657</v>
      </c>
      <c r="B26919">
        <v>3.75</v>
      </c>
      <c r="C26919">
        <v>3.9465963616967201</v>
      </c>
    </row>
    <row r="26920" spans="1:3" x14ac:dyDescent="0.35">
      <c r="A26920" s="2">
        <v>43491.583333333343</v>
      </c>
      <c r="B26920">
        <v>3.82</v>
      </c>
      <c r="C26920">
        <v>4.0042507611215115</v>
      </c>
    </row>
    <row r="26921" spans="1:3" x14ac:dyDescent="0.35">
      <c r="A26921" s="2">
        <v>43491.625</v>
      </c>
      <c r="B26921">
        <v>4.25</v>
      </c>
      <c r="C26921">
        <v>4.0643118182197213</v>
      </c>
    </row>
    <row r="26922" spans="1:3" x14ac:dyDescent="0.35">
      <c r="A26922" s="2">
        <v>43491.666666666657</v>
      </c>
      <c r="B26922">
        <v>3.86</v>
      </c>
      <c r="C26922">
        <v>4.0168133303523064</v>
      </c>
    </row>
    <row r="26923" spans="1:3" x14ac:dyDescent="0.35">
      <c r="A26923" s="2">
        <v>43491.708333333343</v>
      </c>
      <c r="B26923">
        <v>4.0199999999999996</v>
      </c>
      <c r="C26923">
        <v>4.0386969186365604</v>
      </c>
    </row>
    <row r="26924" spans="1:3" x14ac:dyDescent="0.35">
      <c r="A26924" s="2">
        <v>43491.75</v>
      </c>
      <c r="B26924">
        <v>4.1399999999999997</v>
      </c>
      <c r="C26924">
        <v>4.0459242109209299</v>
      </c>
    </row>
    <row r="26925" spans="1:3" x14ac:dyDescent="0.35">
      <c r="A26925" s="2">
        <v>43491.791666666657</v>
      </c>
      <c r="B26925">
        <v>3.91</v>
      </c>
      <c r="C26925">
        <v>4.0040875598788261</v>
      </c>
    </row>
    <row r="26926" spans="1:3" x14ac:dyDescent="0.35">
      <c r="A26926" s="2">
        <v>43491.833333333343</v>
      </c>
      <c r="B26926">
        <v>4.05</v>
      </c>
      <c r="C26926">
        <v>4.0002561341971159</v>
      </c>
    </row>
    <row r="26927" spans="1:3" x14ac:dyDescent="0.35">
      <c r="A26927" s="2">
        <v>43491.875</v>
      </c>
      <c r="B26927">
        <v>4.01</v>
      </c>
      <c r="C26927">
        <v>3.9698413349688053</v>
      </c>
    </row>
    <row r="26928" spans="1:3" x14ac:dyDescent="0.35">
      <c r="A26928" s="2">
        <v>43491.916666666657</v>
      </c>
      <c r="B26928">
        <v>3.9</v>
      </c>
      <c r="C26928">
        <v>3.9185608811676502</v>
      </c>
    </row>
    <row r="26929" spans="1:3" x14ac:dyDescent="0.35">
      <c r="A26929" s="2">
        <v>43491.958333333343</v>
      </c>
      <c r="B26929">
        <v>3.94</v>
      </c>
      <c r="C26929">
        <v>3.8935736231505875</v>
      </c>
    </row>
    <row r="26930" spans="1:3" x14ac:dyDescent="0.35">
      <c r="A26930" s="2">
        <v>43492</v>
      </c>
      <c r="B26930">
        <v>3.76</v>
      </c>
      <c r="C26930">
        <v>3.8584256060421471</v>
      </c>
    </row>
    <row r="26931" spans="1:3" x14ac:dyDescent="0.35">
      <c r="A26931" s="2">
        <v>43492.041666666657</v>
      </c>
      <c r="B26931">
        <v>3.47</v>
      </c>
      <c r="C26931">
        <v>3.8534918650984764</v>
      </c>
    </row>
    <row r="26932" spans="1:3" x14ac:dyDescent="0.35">
      <c r="A26932" s="2">
        <v>43492.083333333343</v>
      </c>
      <c r="B26932">
        <v>3.9</v>
      </c>
      <c r="C26932">
        <v>3.9056279510259628</v>
      </c>
    </row>
    <row r="26933" spans="1:3" x14ac:dyDescent="0.35">
      <c r="A26933" s="2">
        <v>43492.125</v>
      </c>
      <c r="B26933">
        <v>4.04</v>
      </c>
      <c r="C26933">
        <v>3.8994866013526917</v>
      </c>
    </row>
    <row r="26934" spans="1:3" x14ac:dyDescent="0.35">
      <c r="A26934" s="2">
        <v>43492.166666666657</v>
      </c>
      <c r="B26934">
        <v>3.94</v>
      </c>
      <c r="C26934">
        <v>3.8256547041237354</v>
      </c>
    </row>
    <row r="26935" spans="1:3" x14ac:dyDescent="0.35">
      <c r="A26935" s="2">
        <v>43492.208333333343</v>
      </c>
      <c r="B26935">
        <v>3.69</v>
      </c>
      <c r="C26935">
        <v>3.7300170650705691</v>
      </c>
    </row>
    <row r="26936" spans="1:3" x14ac:dyDescent="0.35">
      <c r="A26936" s="2">
        <v>43492.25</v>
      </c>
      <c r="B26936">
        <v>3.57</v>
      </c>
      <c r="C26936">
        <v>3.6671505970880394</v>
      </c>
    </row>
    <row r="26937" spans="1:3" x14ac:dyDescent="0.35">
      <c r="A26937" s="2">
        <v>43492.291666666657</v>
      </c>
      <c r="B26937">
        <v>3.62</v>
      </c>
      <c r="C26937">
        <v>3.6303219029214238</v>
      </c>
    </row>
    <row r="26938" spans="1:3" x14ac:dyDescent="0.35">
      <c r="A26938" s="2">
        <v>43492.333333333343</v>
      </c>
      <c r="B26938">
        <v>3.23</v>
      </c>
      <c r="C26938">
        <v>3.5753407189622521</v>
      </c>
    </row>
    <row r="26939" spans="1:3" x14ac:dyDescent="0.35">
      <c r="A26939" s="2">
        <v>43492.375</v>
      </c>
      <c r="B26939">
        <v>3.52</v>
      </c>
      <c r="C26939">
        <v>3.5977902598679066</v>
      </c>
    </row>
    <row r="26940" spans="1:3" x14ac:dyDescent="0.35">
      <c r="A26940" s="2">
        <v>43492.416666666657</v>
      </c>
      <c r="B26940">
        <v>3.37</v>
      </c>
      <c r="C26940">
        <v>3.5888733714818959</v>
      </c>
    </row>
    <row r="26941" spans="1:3" x14ac:dyDescent="0.35">
      <c r="A26941" s="2">
        <v>43492.458333333343</v>
      </c>
      <c r="B26941">
        <v>3.75</v>
      </c>
      <c r="C26941">
        <v>3.5773449540138245</v>
      </c>
    </row>
    <row r="26942" spans="1:3" x14ac:dyDescent="0.35">
      <c r="A26942" s="2">
        <v>43492.5</v>
      </c>
      <c r="B26942">
        <v>3.42</v>
      </c>
      <c r="C26942">
        <v>3.5111481845378876</v>
      </c>
    </row>
    <row r="26943" spans="1:3" x14ac:dyDescent="0.35">
      <c r="A26943" s="2">
        <v>43492.541666666657</v>
      </c>
      <c r="B26943">
        <v>3.53</v>
      </c>
      <c r="C26943">
        <v>3.4513329900801182</v>
      </c>
    </row>
    <row r="26944" spans="1:3" x14ac:dyDescent="0.35">
      <c r="A26944" s="2">
        <v>43492.583333333343</v>
      </c>
      <c r="B26944">
        <v>3.29</v>
      </c>
      <c r="C26944">
        <v>3.3884109375067051</v>
      </c>
    </row>
    <row r="26945" spans="1:3" x14ac:dyDescent="0.35">
      <c r="A26945" s="2">
        <v>43492.625</v>
      </c>
      <c r="B26945">
        <v>3</v>
      </c>
      <c r="C26945">
        <v>3.3533846279606228</v>
      </c>
    </row>
    <row r="26946" spans="1:3" x14ac:dyDescent="0.35">
      <c r="A26946" s="2">
        <v>43492.666666666657</v>
      </c>
      <c r="B26946">
        <v>3.46</v>
      </c>
      <c r="C26946">
        <v>3.3697417452931404</v>
      </c>
    </row>
    <row r="26947" spans="1:3" x14ac:dyDescent="0.35">
      <c r="A26947" s="2">
        <v>43492.708333333343</v>
      </c>
      <c r="B26947">
        <v>3.38</v>
      </c>
      <c r="C26947">
        <v>3.3195202872157092</v>
      </c>
    </row>
    <row r="26948" spans="1:3" x14ac:dyDescent="0.35">
      <c r="A26948" s="2">
        <v>43492.75</v>
      </c>
      <c r="B26948">
        <v>3.35</v>
      </c>
      <c r="C26948">
        <v>3.2289002817124128</v>
      </c>
    </row>
    <row r="26949" spans="1:3" x14ac:dyDescent="0.35">
      <c r="A26949" s="2">
        <v>43492.791666666657</v>
      </c>
      <c r="B26949">
        <v>2.9</v>
      </c>
      <c r="C26949">
        <v>3.1257320381700997</v>
      </c>
    </row>
    <row r="26950" spans="1:3" x14ac:dyDescent="0.35">
      <c r="A26950" s="2">
        <v>43492.833333333343</v>
      </c>
      <c r="B26950">
        <v>3.14</v>
      </c>
      <c r="C26950">
        <v>3.122131147421896</v>
      </c>
    </row>
    <row r="26951" spans="1:3" x14ac:dyDescent="0.35">
      <c r="A26951" s="2">
        <v>43492.875</v>
      </c>
      <c r="B26951">
        <v>3.15</v>
      </c>
      <c r="C26951">
        <v>3.0764588960446413</v>
      </c>
    </row>
    <row r="26952" spans="1:3" x14ac:dyDescent="0.35">
      <c r="A26952" s="2">
        <v>43492.916666666657</v>
      </c>
      <c r="B26952">
        <v>3.03</v>
      </c>
      <c r="C26952">
        <v>3.0036288537085061</v>
      </c>
    </row>
    <row r="26953" spans="1:3" x14ac:dyDescent="0.35">
      <c r="A26953" s="2">
        <v>43492.958333333343</v>
      </c>
      <c r="B26953">
        <v>2.84</v>
      </c>
      <c r="C26953">
        <v>2.9539071880280972</v>
      </c>
    </row>
    <row r="26954" spans="1:3" x14ac:dyDescent="0.35">
      <c r="A26954" s="2">
        <v>43493</v>
      </c>
      <c r="B26954">
        <v>2.93</v>
      </c>
      <c r="C26954">
        <v>2.9554743515327573</v>
      </c>
    </row>
    <row r="26955" spans="1:3" x14ac:dyDescent="0.35">
      <c r="A26955" s="2">
        <v>43493.041666666657</v>
      </c>
      <c r="B26955">
        <v>2.82</v>
      </c>
      <c r="C26955">
        <v>2.9571937188738953</v>
      </c>
    </row>
    <row r="26956" spans="1:3" x14ac:dyDescent="0.35">
      <c r="A26956" s="2">
        <v>43493.083333333343</v>
      </c>
      <c r="B26956">
        <v>3.06</v>
      </c>
      <c r="C26956">
        <v>2.9889826290309434</v>
      </c>
    </row>
    <row r="26957" spans="1:3" x14ac:dyDescent="0.35">
      <c r="A26957" s="2">
        <v>43493.125</v>
      </c>
      <c r="B26957">
        <v>2.92</v>
      </c>
      <c r="C26957">
        <v>2.9888309873640542</v>
      </c>
    </row>
    <row r="26958" spans="1:3" x14ac:dyDescent="0.35">
      <c r="A26958" s="2">
        <v>43493.166666666657</v>
      </c>
      <c r="B26958">
        <v>2.84</v>
      </c>
      <c r="C26958">
        <v>3.0073162112385035</v>
      </c>
    </row>
    <row r="26959" spans="1:3" x14ac:dyDescent="0.35">
      <c r="A26959" s="2">
        <v>43493.208333333343</v>
      </c>
      <c r="B26959">
        <v>2.99</v>
      </c>
      <c r="C26959">
        <v>3.0643319487571716</v>
      </c>
    </row>
    <row r="26960" spans="1:3" x14ac:dyDescent="0.35">
      <c r="A26960" s="2">
        <v>43493.25</v>
      </c>
      <c r="B26960">
        <v>3.15</v>
      </c>
      <c r="C26960">
        <v>3.1210399419069286</v>
      </c>
    </row>
    <row r="26961" spans="1:3" x14ac:dyDescent="0.35">
      <c r="A26961" s="2">
        <v>43493.291666666657</v>
      </c>
      <c r="B26961">
        <v>3.09</v>
      </c>
      <c r="C26961">
        <v>3.1564391665160656</v>
      </c>
    </row>
    <row r="26962" spans="1:3" x14ac:dyDescent="0.35">
      <c r="A26962" s="2">
        <v>43493.333333333343</v>
      </c>
      <c r="B26962">
        <v>3.15</v>
      </c>
      <c r="C26962">
        <v>3.2041152678430076</v>
      </c>
    </row>
    <row r="26963" spans="1:3" x14ac:dyDescent="0.35">
      <c r="A26963" s="2">
        <v>43493.375</v>
      </c>
      <c r="B26963">
        <v>3.39</v>
      </c>
      <c r="C26963">
        <v>3.2709046564996243</v>
      </c>
    </row>
    <row r="26964" spans="1:3" x14ac:dyDescent="0.35">
      <c r="A26964" s="2">
        <v>43493.416666666657</v>
      </c>
      <c r="B26964">
        <v>3.19</v>
      </c>
      <c r="C26964">
        <v>3.2944534039124842</v>
      </c>
    </row>
    <row r="26965" spans="1:3" x14ac:dyDescent="0.35">
      <c r="A26965" s="2">
        <v>43493.458333333343</v>
      </c>
      <c r="B26965">
        <v>3.26</v>
      </c>
      <c r="C26965">
        <v>3.367530208081007</v>
      </c>
    </row>
    <row r="26966" spans="1:3" x14ac:dyDescent="0.35">
      <c r="A26966" s="2">
        <v>43493.5</v>
      </c>
      <c r="B26966">
        <v>3.27</v>
      </c>
      <c r="C26966">
        <v>3.4595353063195944</v>
      </c>
    </row>
    <row r="26967" spans="1:3" x14ac:dyDescent="0.35">
      <c r="A26967" s="2">
        <v>43493.541666666657</v>
      </c>
      <c r="B26967">
        <v>3.45</v>
      </c>
      <c r="C26967">
        <v>3.5756294131278992</v>
      </c>
    </row>
    <row r="26968" spans="1:3" x14ac:dyDescent="0.35">
      <c r="A26968" s="2">
        <v>43493.583333333343</v>
      </c>
      <c r="B26968">
        <v>3.78</v>
      </c>
      <c r="C26968">
        <v>3.6848206110298638</v>
      </c>
    </row>
    <row r="26969" spans="1:3" x14ac:dyDescent="0.35">
      <c r="A26969" s="2">
        <v>43493.625</v>
      </c>
      <c r="B26969">
        <v>3.51</v>
      </c>
      <c r="C26969">
        <v>3.7566175796091557</v>
      </c>
    </row>
    <row r="26970" spans="1:3" x14ac:dyDescent="0.35">
      <c r="A26970" s="2">
        <v>43493.666666666657</v>
      </c>
      <c r="B26970">
        <v>3.72</v>
      </c>
      <c r="C26970">
        <v>3.8875552266836166</v>
      </c>
    </row>
    <row r="26971" spans="1:3" x14ac:dyDescent="0.35">
      <c r="A26971" s="2">
        <v>43493.708333333343</v>
      </c>
      <c r="B26971">
        <v>3.99</v>
      </c>
      <c r="C26971">
        <v>4.0149895995855331</v>
      </c>
    </row>
    <row r="26972" spans="1:3" x14ac:dyDescent="0.35">
      <c r="A26972" s="2">
        <v>43493.75</v>
      </c>
      <c r="B26972">
        <v>4.08</v>
      </c>
      <c r="C26972">
        <v>4.0981701910495758</v>
      </c>
    </row>
    <row r="26973" spans="1:3" x14ac:dyDescent="0.35">
      <c r="A26973" s="2">
        <v>43493.791666666657</v>
      </c>
      <c r="B26973">
        <v>4.08</v>
      </c>
      <c r="C26973">
        <v>4.1575910374522209</v>
      </c>
    </row>
    <row r="26974" spans="1:3" x14ac:dyDescent="0.35">
      <c r="A26974" s="2">
        <v>43493.833333333343</v>
      </c>
      <c r="B26974">
        <v>4.22</v>
      </c>
      <c r="C26974">
        <v>4.231111615896225</v>
      </c>
    </row>
    <row r="26975" spans="1:3" x14ac:dyDescent="0.35">
      <c r="A26975" s="2">
        <v>43493.875</v>
      </c>
      <c r="B26975">
        <v>4.1399999999999997</v>
      </c>
      <c r="C26975">
        <v>4.2748010493814945</v>
      </c>
    </row>
    <row r="26976" spans="1:3" x14ac:dyDescent="0.35">
      <c r="A26976" s="2">
        <v>43493.916666666657</v>
      </c>
      <c r="B26976">
        <v>4.4400000000000004</v>
      </c>
      <c r="C26976">
        <v>4.3298895452171573</v>
      </c>
    </row>
    <row r="26977" spans="1:3" x14ac:dyDescent="0.35">
      <c r="A26977" s="2">
        <v>43493.958333333343</v>
      </c>
      <c r="B26977">
        <v>4.3099999999999996</v>
      </c>
      <c r="C26977">
        <v>4.3327527865767479</v>
      </c>
    </row>
    <row r="26978" spans="1:3" x14ac:dyDescent="0.35">
      <c r="A26978" s="2">
        <v>43494</v>
      </c>
      <c r="B26978">
        <v>4.3600000000000003</v>
      </c>
      <c r="C26978">
        <v>4.3486774135380983</v>
      </c>
    </row>
    <row r="26979" spans="1:3" x14ac:dyDescent="0.35">
      <c r="A26979" s="2">
        <v>43494.041666666657</v>
      </c>
      <c r="B26979">
        <v>4.6399999999999997</v>
      </c>
      <c r="C26979">
        <v>4.3684708662331104</v>
      </c>
    </row>
    <row r="26980" spans="1:3" x14ac:dyDescent="0.35">
      <c r="A26980" s="2">
        <v>43494.083333333343</v>
      </c>
      <c r="B26980">
        <v>4.05</v>
      </c>
      <c r="C26980">
        <v>4.3170095905661583</v>
      </c>
    </row>
    <row r="26981" spans="1:3" x14ac:dyDescent="0.35">
      <c r="A26981" s="2">
        <v>43494.125</v>
      </c>
      <c r="B26981">
        <v>4.33</v>
      </c>
      <c r="C26981">
        <v>4.411823146045208</v>
      </c>
    </row>
    <row r="26982" spans="1:3" x14ac:dyDescent="0.35">
      <c r="A26982" s="2">
        <v>43494.166666666657</v>
      </c>
      <c r="B26982">
        <v>4.28</v>
      </c>
      <c r="C26982">
        <v>4.4849817203357816</v>
      </c>
    </row>
    <row r="26983" spans="1:3" x14ac:dyDescent="0.35">
      <c r="A26983" s="2">
        <v>43494.208333333343</v>
      </c>
      <c r="B26983">
        <v>4.6900000000000004</v>
      </c>
      <c r="C26983">
        <v>4.5567834936082363</v>
      </c>
    </row>
    <row r="26984" spans="1:3" x14ac:dyDescent="0.35">
      <c r="A26984" s="2">
        <v>43494.25</v>
      </c>
      <c r="B26984">
        <v>4.28</v>
      </c>
      <c r="C26984">
        <v>4.5888390196487308</v>
      </c>
    </row>
    <row r="26985" spans="1:3" x14ac:dyDescent="0.35">
      <c r="A26985" s="2">
        <v>43494.291666666657</v>
      </c>
      <c r="B26985">
        <v>4.7</v>
      </c>
      <c r="C26985">
        <v>4.6716268360614777</v>
      </c>
    </row>
    <row r="26986" spans="1:3" x14ac:dyDescent="0.35">
      <c r="A26986" s="2">
        <v>43494.333333333343</v>
      </c>
      <c r="B26986">
        <v>4.71</v>
      </c>
      <c r="C26986">
        <v>4.7299047484993935</v>
      </c>
    </row>
    <row r="26987" spans="1:3" x14ac:dyDescent="0.35">
      <c r="A26987" s="2">
        <v>43494.375</v>
      </c>
      <c r="B26987">
        <v>4.5599999999999996</v>
      </c>
      <c r="C26987">
        <v>4.7532410249114028</v>
      </c>
    </row>
    <row r="26988" spans="1:3" x14ac:dyDescent="0.35">
      <c r="A26988" s="2">
        <v>43494.416666666657</v>
      </c>
      <c r="B26988">
        <v>4.96</v>
      </c>
      <c r="C26988">
        <v>4.8167895339429379</v>
      </c>
    </row>
    <row r="26989" spans="1:3" x14ac:dyDescent="0.35">
      <c r="A26989" s="2">
        <v>43494.458333333343</v>
      </c>
      <c r="B26989">
        <v>4.3</v>
      </c>
      <c r="C26989">
        <v>4.8143427353352308</v>
      </c>
    </row>
    <row r="26990" spans="1:3" x14ac:dyDescent="0.35">
      <c r="A26990" s="2">
        <v>43494.5</v>
      </c>
      <c r="B26990">
        <v>4.78</v>
      </c>
      <c r="C26990">
        <v>4.9149502664804459</v>
      </c>
    </row>
    <row r="26991" spans="1:3" x14ac:dyDescent="0.35">
      <c r="A26991" s="2">
        <v>43494.541666666657</v>
      </c>
      <c r="B26991">
        <v>4.6399999999999997</v>
      </c>
      <c r="C26991">
        <v>4.9797605723142624</v>
      </c>
    </row>
    <row r="26992" spans="1:3" x14ac:dyDescent="0.35">
      <c r="A26992" s="2">
        <v>43494.583333333343</v>
      </c>
      <c r="B26992">
        <v>5.04</v>
      </c>
      <c r="C26992">
        <v>5.0090961307287216</v>
      </c>
    </row>
    <row r="26993" spans="1:3" x14ac:dyDescent="0.35">
      <c r="A26993" s="2">
        <v>43494.625</v>
      </c>
      <c r="B26993">
        <v>5.08</v>
      </c>
      <c r="C26993">
        <v>4.9897249937057495</v>
      </c>
    </row>
    <row r="26994" spans="1:3" x14ac:dyDescent="0.35">
      <c r="A26994" s="2">
        <v>43494.666666666657</v>
      </c>
      <c r="B26994">
        <v>4.8</v>
      </c>
      <c r="C26994">
        <v>4.8734734505414963</v>
      </c>
    </row>
    <row r="26995" spans="1:3" x14ac:dyDescent="0.35">
      <c r="A26995" s="2">
        <v>43494.708333333343</v>
      </c>
      <c r="B26995">
        <v>4.74</v>
      </c>
      <c r="C26995">
        <v>4.7571152336895466</v>
      </c>
    </row>
    <row r="26996" spans="1:3" x14ac:dyDescent="0.35">
      <c r="A26996" s="2">
        <v>43494.75</v>
      </c>
      <c r="B26996">
        <v>4.7300000000000004</v>
      </c>
      <c r="C26996">
        <v>4.6066200549248597</v>
      </c>
    </row>
    <row r="26997" spans="1:3" x14ac:dyDescent="0.35">
      <c r="A26997" s="2">
        <v>43494.791666666657</v>
      </c>
      <c r="B26997">
        <v>4.59</v>
      </c>
      <c r="C26997">
        <v>4.3955076783895484</v>
      </c>
    </row>
    <row r="26998" spans="1:3" x14ac:dyDescent="0.35">
      <c r="A26998" s="2">
        <v>43494.833333333343</v>
      </c>
      <c r="B26998">
        <v>4.08</v>
      </c>
      <c r="C26998">
        <v>4.1622459739446649</v>
      </c>
    </row>
    <row r="26999" spans="1:3" x14ac:dyDescent="0.35">
      <c r="A26999" s="2">
        <v>43494.875</v>
      </c>
      <c r="B26999">
        <v>4.0199999999999996</v>
      </c>
      <c r="C26999">
        <v>4.0341975539922714</v>
      </c>
    </row>
    <row r="27000" spans="1:3" x14ac:dyDescent="0.35">
      <c r="A27000" s="2">
        <v>43494.916666666657</v>
      </c>
      <c r="B27000">
        <v>3.89</v>
      </c>
      <c r="C27000">
        <v>3.8900602459907532</v>
      </c>
    </row>
    <row r="27001" spans="1:3" x14ac:dyDescent="0.35">
      <c r="A27001" s="2">
        <v>43494.958333333343</v>
      </c>
      <c r="B27001">
        <v>3.82</v>
      </c>
      <c r="C27001">
        <v>3.7273853197693829</v>
      </c>
    </row>
    <row r="27002" spans="1:3" x14ac:dyDescent="0.35">
      <c r="A27002" s="2">
        <v>43495</v>
      </c>
      <c r="B27002">
        <v>3.46</v>
      </c>
      <c r="C27002">
        <v>3.5622414276003838</v>
      </c>
    </row>
    <row r="27003" spans="1:3" x14ac:dyDescent="0.35">
      <c r="A27003" s="2">
        <v>43495.041666666657</v>
      </c>
      <c r="B27003">
        <v>3.44</v>
      </c>
      <c r="C27003">
        <v>3.4536437764763832</v>
      </c>
    </row>
    <row r="27004" spans="1:3" x14ac:dyDescent="0.35">
      <c r="A27004" s="2">
        <v>43495.083333333343</v>
      </c>
      <c r="B27004">
        <v>3.23</v>
      </c>
      <c r="C27004">
        <v>3.3422985784709449</v>
      </c>
    </row>
    <row r="27005" spans="1:3" x14ac:dyDescent="0.35">
      <c r="A27005" s="2">
        <v>43495.125</v>
      </c>
      <c r="B27005">
        <v>3.1</v>
      </c>
      <c r="C27005">
        <v>3.2731664956081654</v>
      </c>
    </row>
    <row r="27006" spans="1:3" x14ac:dyDescent="0.35">
      <c r="A27006" s="2">
        <v>43495.166666666657</v>
      </c>
      <c r="B27006">
        <v>3.38</v>
      </c>
      <c r="C27006">
        <v>3.2236117236316209</v>
      </c>
    </row>
    <row r="27007" spans="1:3" x14ac:dyDescent="0.35">
      <c r="A27007" s="2">
        <v>43495.208333333343</v>
      </c>
      <c r="B27007">
        <v>2.88</v>
      </c>
      <c r="C27007">
        <v>3.1351508535444736</v>
      </c>
    </row>
    <row r="27008" spans="1:3" x14ac:dyDescent="0.35">
      <c r="A27008" s="2">
        <v>43495.25</v>
      </c>
      <c r="B27008">
        <v>3.16</v>
      </c>
      <c r="C27008">
        <v>3.0926714986562729</v>
      </c>
    </row>
    <row r="27009" spans="1:3" x14ac:dyDescent="0.35">
      <c r="A27009" s="2">
        <v>43495.291666666657</v>
      </c>
      <c r="B27009">
        <v>2.85</v>
      </c>
      <c r="C27009">
        <v>3.0396441891789436</v>
      </c>
    </row>
    <row r="27010" spans="1:3" x14ac:dyDescent="0.35">
      <c r="A27010" s="2">
        <v>43495.333333333343</v>
      </c>
      <c r="B27010">
        <v>2.93</v>
      </c>
      <c r="C27010">
        <v>3.003741398453712</v>
      </c>
    </row>
    <row r="27011" spans="1:3" x14ac:dyDescent="0.35">
      <c r="A27011" s="2">
        <v>43495.375</v>
      </c>
      <c r="B27011">
        <v>2.9</v>
      </c>
      <c r="C27011">
        <v>2.9664923772215848</v>
      </c>
    </row>
    <row r="27012" spans="1:3" x14ac:dyDescent="0.35">
      <c r="A27012" s="2">
        <v>43495.416666666657</v>
      </c>
      <c r="B27012">
        <v>2.74</v>
      </c>
      <c r="C27012">
        <v>2.926947332918644</v>
      </c>
    </row>
    <row r="27013" spans="1:3" x14ac:dyDescent="0.35">
      <c r="A27013" s="2">
        <v>43495.458333333343</v>
      </c>
      <c r="B27013">
        <v>2.89</v>
      </c>
      <c r="C27013">
        <v>2.9025388285517688</v>
      </c>
    </row>
    <row r="27014" spans="1:3" x14ac:dyDescent="0.35">
      <c r="A27014" s="2">
        <v>43495.5</v>
      </c>
      <c r="B27014">
        <v>2.9</v>
      </c>
      <c r="C27014">
        <v>2.870549008250237</v>
      </c>
    </row>
    <row r="27015" spans="1:3" x14ac:dyDescent="0.35">
      <c r="A27015" s="2">
        <v>43495.541666666657</v>
      </c>
      <c r="B27015">
        <v>2.65</v>
      </c>
      <c r="C27015">
        <v>2.8063360191881657</v>
      </c>
    </row>
    <row r="27016" spans="1:3" x14ac:dyDescent="0.35">
      <c r="A27016" s="2">
        <v>43495.583333333343</v>
      </c>
      <c r="B27016">
        <v>2.76</v>
      </c>
      <c r="C27016">
        <v>2.785978671163321</v>
      </c>
    </row>
    <row r="27017" spans="1:3" x14ac:dyDescent="0.35">
      <c r="A27017" s="2">
        <v>43495.625</v>
      </c>
      <c r="B27017">
        <v>2.64</v>
      </c>
      <c r="C27017">
        <v>2.7515639998018746</v>
      </c>
    </row>
    <row r="27018" spans="1:3" x14ac:dyDescent="0.35">
      <c r="A27018" s="2">
        <v>43495.666666666657</v>
      </c>
      <c r="B27018">
        <v>2.52</v>
      </c>
      <c r="C27018">
        <v>2.7305222600698476</v>
      </c>
    </row>
    <row r="27019" spans="1:3" x14ac:dyDescent="0.35">
      <c r="A27019" s="2">
        <v>43495.708333333343</v>
      </c>
      <c r="B27019">
        <v>2.72</v>
      </c>
      <c r="C27019">
        <v>2.7419776767492299</v>
      </c>
    </row>
    <row r="27020" spans="1:3" x14ac:dyDescent="0.35">
      <c r="A27020" s="2">
        <v>43495.75</v>
      </c>
      <c r="B27020">
        <v>2.5499999999999998</v>
      </c>
      <c r="C27020">
        <v>2.7278091646730904</v>
      </c>
    </row>
    <row r="27021" spans="1:3" x14ac:dyDescent="0.35">
      <c r="A27021" s="2">
        <v>43495.791666666657</v>
      </c>
      <c r="B27021">
        <v>2.68</v>
      </c>
      <c r="C27021">
        <v>2.7273732498288159</v>
      </c>
    </row>
    <row r="27022" spans="1:3" x14ac:dyDescent="0.35">
      <c r="A27022" s="2">
        <v>43495.833333333343</v>
      </c>
      <c r="B27022">
        <v>2.69</v>
      </c>
      <c r="C27022">
        <v>2.7089029736816883</v>
      </c>
    </row>
    <row r="27023" spans="1:3" x14ac:dyDescent="0.35">
      <c r="A27023" s="2">
        <v>43495.875</v>
      </c>
      <c r="B27023">
        <v>2.7</v>
      </c>
      <c r="C27023">
        <v>2.6800099946558475</v>
      </c>
    </row>
    <row r="27024" spans="1:3" x14ac:dyDescent="0.35">
      <c r="A27024" s="2">
        <v>43495.916666666657</v>
      </c>
      <c r="B27024">
        <v>2.87</v>
      </c>
      <c r="C27024">
        <v>2.6274683531373739</v>
      </c>
    </row>
    <row r="27025" spans="1:3" x14ac:dyDescent="0.35">
      <c r="A27025" s="2">
        <v>43495.958333333343</v>
      </c>
      <c r="B27025">
        <v>2.64</v>
      </c>
      <c r="C27025">
        <v>2.5096363946795464</v>
      </c>
    </row>
    <row r="27026" spans="1:3" x14ac:dyDescent="0.35">
      <c r="A27026" s="2">
        <v>43496</v>
      </c>
      <c r="B27026">
        <v>2.48</v>
      </c>
      <c r="C27026">
        <v>2.4083644375205036</v>
      </c>
    </row>
    <row r="27027" spans="1:3" x14ac:dyDescent="0.35">
      <c r="A27027" s="2">
        <v>43496.041666666657</v>
      </c>
      <c r="B27027">
        <v>2.42</v>
      </c>
      <c r="C27027">
        <v>2.3611768484115596</v>
      </c>
    </row>
    <row r="27028" spans="1:3" x14ac:dyDescent="0.35">
      <c r="A27028" s="2">
        <v>43496.083333333343</v>
      </c>
      <c r="B27028">
        <v>2.34</v>
      </c>
      <c r="C27028">
        <v>2.3302979022264485</v>
      </c>
    </row>
    <row r="27029" spans="1:3" x14ac:dyDescent="0.35">
      <c r="A27029" s="2">
        <v>43496.125</v>
      </c>
      <c r="B27029">
        <v>2.34</v>
      </c>
      <c r="C27029">
        <v>2.3262090906500816</v>
      </c>
    </row>
    <row r="27030" spans="1:3" x14ac:dyDescent="0.35">
      <c r="A27030" s="2">
        <v>43496.166666666657</v>
      </c>
      <c r="B27030">
        <v>2.33</v>
      </c>
      <c r="C27030">
        <v>2.3392599895596509</v>
      </c>
    </row>
    <row r="27031" spans="1:3" x14ac:dyDescent="0.35">
      <c r="A27031" s="2">
        <v>43496.208333333343</v>
      </c>
      <c r="B27031">
        <v>2.27</v>
      </c>
      <c r="C27031">
        <v>2.3713399916887283</v>
      </c>
    </row>
    <row r="27032" spans="1:3" x14ac:dyDescent="0.35">
      <c r="A27032" s="2">
        <v>43496.25</v>
      </c>
      <c r="B27032">
        <v>2.21</v>
      </c>
      <c r="C27032">
        <v>2.4553363281302154</v>
      </c>
    </row>
    <row r="27033" spans="1:3" x14ac:dyDescent="0.35">
      <c r="A27033" s="2">
        <v>43496.291666666657</v>
      </c>
      <c r="B27033">
        <v>2.65</v>
      </c>
      <c r="C27033">
        <v>2.5806333795189862</v>
      </c>
    </row>
    <row r="27034" spans="1:3" x14ac:dyDescent="0.35">
      <c r="A27034" s="2">
        <v>43496.333333333343</v>
      </c>
      <c r="B27034">
        <v>2.46</v>
      </c>
      <c r="C27034">
        <v>2.6896000839769845</v>
      </c>
    </row>
    <row r="27035" spans="1:3" x14ac:dyDescent="0.35">
      <c r="A27035" s="2">
        <v>43496.375</v>
      </c>
      <c r="B27035">
        <v>2.87</v>
      </c>
      <c r="C27035">
        <v>2.832787312567234</v>
      </c>
    </row>
    <row r="27036" spans="1:3" x14ac:dyDescent="0.35">
      <c r="A27036" s="2">
        <v>43496.416666666657</v>
      </c>
      <c r="B27036">
        <v>2.83</v>
      </c>
      <c r="C27036">
        <v>2.9630728885531421</v>
      </c>
    </row>
    <row r="27037" spans="1:3" x14ac:dyDescent="0.35">
      <c r="A27037" s="2">
        <v>43496.458333333343</v>
      </c>
      <c r="B27037">
        <v>3.45</v>
      </c>
      <c r="C27037">
        <v>3.1097682788968091</v>
      </c>
    </row>
    <row r="27038" spans="1:3" x14ac:dyDescent="0.35">
      <c r="A27038" s="2">
        <v>43496.5</v>
      </c>
      <c r="B27038">
        <v>3.21</v>
      </c>
      <c r="C27038">
        <v>3.1692919507622719</v>
      </c>
    </row>
    <row r="27039" spans="1:3" x14ac:dyDescent="0.35">
      <c r="A27039" s="2">
        <v>43496.541666666657</v>
      </c>
      <c r="B27039">
        <v>3.13</v>
      </c>
      <c r="C27039">
        <v>3.2666428498923779</v>
      </c>
    </row>
    <row r="27040" spans="1:3" x14ac:dyDescent="0.35">
      <c r="A27040" s="2">
        <v>43496.583333333343</v>
      </c>
      <c r="B27040">
        <v>3.12</v>
      </c>
      <c r="C27040">
        <v>3.4784301351755862</v>
      </c>
    </row>
    <row r="27041" spans="1:3" x14ac:dyDescent="0.35">
      <c r="A27041" s="2">
        <v>43496.625</v>
      </c>
      <c r="B27041">
        <v>3.41</v>
      </c>
      <c r="C27041">
        <v>3.7523541226983075</v>
      </c>
    </row>
    <row r="27042" spans="1:3" x14ac:dyDescent="0.35">
      <c r="A27042" s="2">
        <v>43496.666666666657</v>
      </c>
      <c r="B27042">
        <v>3.59</v>
      </c>
      <c r="C27042">
        <v>4.0295087322592735</v>
      </c>
    </row>
    <row r="27043" spans="1:3" x14ac:dyDescent="0.35">
      <c r="A27043" s="2">
        <v>43496.708333333343</v>
      </c>
      <c r="B27043">
        <v>3.64</v>
      </c>
      <c r="C27043">
        <v>4.3258666396141052</v>
      </c>
    </row>
    <row r="27044" spans="1:3" x14ac:dyDescent="0.35">
      <c r="A27044" s="2">
        <v>43496.75</v>
      </c>
      <c r="B27044">
        <v>4.74</v>
      </c>
      <c r="C27044">
        <v>4.6417509466409683</v>
      </c>
    </row>
    <row r="27045" spans="1:3" x14ac:dyDescent="0.35">
      <c r="A27045" s="2">
        <v>43496.791666666657</v>
      </c>
      <c r="B27045">
        <v>4.91</v>
      </c>
      <c r="C27045">
        <v>4.93425053358078</v>
      </c>
    </row>
    <row r="27046" spans="1:3" x14ac:dyDescent="0.35">
      <c r="A27046" s="2">
        <v>43496.833333333343</v>
      </c>
      <c r="B27046">
        <v>5.16</v>
      </c>
      <c r="C27046">
        <v>5.1187463998794556</v>
      </c>
    </row>
    <row r="27047" spans="1:3" x14ac:dyDescent="0.35">
      <c r="A27047" s="2">
        <v>43496.875</v>
      </c>
      <c r="B27047">
        <v>5.42</v>
      </c>
      <c r="C27047">
        <v>5.1965328902006149</v>
      </c>
    </row>
    <row r="27048" spans="1:3" x14ac:dyDescent="0.35">
      <c r="A27048" s="2">
        <v>43496.916666666657</v>
      </c>
      <c r="B27048">
        <v>5.0199999999999996</v>
      </c>
      <c r="C27048">
        <v>5.0748775787651539</v>
      </c>
    </row>
    <row r="27049" spans="1:3" x14ac:dyDescent="0.35">
      <c r="A27049" s="2">
        <v>43496.958333333343</v>
      </c>
      <c r="B27049">
        <v>5.03</v>
      </c>
      <c r="C27049">
        <v>4.9984880462288865</v>
      </c>
    </row>
    <row r="27050" spans="1:3" x14ac:dyDescent="0.35">
      <c r="A27050" s="2">
        <v>43497</v>
      </c>
      <c r="B27050">
        <v>4.97</v>
      </c>
      <c r="C27050">
        <v>4.9422616809606552</v>
      </c>
    </row>
    <row r="27051" spans="1:3" x14ac:dyDescent="0.35">
      <c r="A27051" s="2">
        <v>43497.041666666657</v>
      </c>
      <c r="B27051">
        <v>4.9800000000000004</v>
      </c>
      <c r="C27051">
        <v>4.8796470761299133</v>
      </c>
    </row>
    <row r="27052" spans="1:3" x14ac:dyDescent="0.35">
      <c r="A27052" s="2">
        <v>43497.083333333343</v>
      </c>
      <c r="B27052">
        <v>4.72</v>
      </c>
      <c r="C27052">
        <v>4.8106878250837326</v>
      </c>
    </row>
    <row r="27053" spans="1:3" x14ac:dyDescent="0.35">
      <c r="A27053" s="2">
        <v>43497.125</v>
      </c>
      <c r="B27053">
        <v>4.72</v>
      </c>
      <c r="C27053">
        <v>4.8082755208015442</v>
      </c>
    </row>
    <row r="27054" spans="1:3" x14ac:dyDescent="0.35">
      <c r="A27054" s="2">
        <v>43497.166666666657</v>
      </c>
      <c r="B27054">
        <v>4.91</v>
      </c>
      <c r="C27054">
        <v>4.8041318133473396</v>
      </c>
    </row>
    <row r="27055" spans="1:3" x14ac:dyDescent="0.35">
      <c r="A27055" s="2">
        <v>43497.208333333343</v>
      </c>
      <c r="B27055">
        <v>4.57</v>
      </c>
      <c r="C27055">
        <v>4.7519906610250473</v>
      </c>
    </row>
    <row r="27056" spans="1:3" x14ac:dyDescent="0.35">
      <c r="A27056" s="2">
        <v>43497.25</v>
      </c>
      <c r="B27056">
        <v>4.93</v>
      </c>
      <c r="C27056">
        <v>4.7710332311689854</v>
      </c>
    </row>
    <row r="27057" spans="1:3" x14ac:dyDescent="0.35">
      <c r="A27057" s="2">
        <v>43497.291666666657</v>
      </c>
      <c r="B27057">
        <v>4.5999999999999996</v>
      </c>
      <c r="C27057">
        <v>4.7467573471367359</v>
      </c>
    </row>
    <row r="27058" spans="1:3" x14ac:dyDescent="0.35">
      <c r="A27058" s="2">
        <v>43497.333333333343</v>
      </c>
      <c r="B27058">
        <v>4.3899999999999997</v>
      </c>
      <c r="C27058">
        <v>4.7545274179428816</v>
      </c>
    </row>
    <row r="27059" spans="1:3" x14ac:dyDescent="0.35">
      <c r="A27059" s="2">
        <v>43497.375</v>
      </c>
      <c r="B27059">
        <v>4.87</v>
      </c>
      <c r="C27059">
        <v>4.8361308462917805</v>
      </c>
    </row>
    <row r="27060" spans="1:3" x14ac:dyDescent="0.35">
      <c r="A27060" s="2">
        <v>43497.416666666657</v>
      </c>
      <c r="B27060">
        <v>4.62</v>
      </c>
      <c r="C27060">
        <v>4.8521299064159393</v>
      </c>
    </row>
    <row r="27061" spans="1:3" x14ac:dyDescent="0.35">
      <c r="A27061" s="2">
        <v>43497.458333333343</v>
      </c>
      <c r="B27061">
        <v>5.01</v>
      </c>
      <c r="C27061">
        <v>4.8796263486146927</v>
      </c>
    </row>
    <row r="27062" spans="1:3" x14ac:dyDescent="0.35">
      <c r="A27062" s="2">
        <v>43497.5</v>
      </c>
      <c r="B27062">
        <v>4.7699999999999996</v>
      </c>
      <c r="C27062">
        <v>4.8545322343707085</v>
      </c>
    </row>
    <row r="27063" spans="1:3" x14ac:dyDescent="0.35">
      <c r="A27063" s="2">
        <v>43497.541666666657</v>
      </c>
      <c r="B27063">
        <v>4.58</v>
      </c>
      <c r="C27063">
        <v>4.8161910660564899</v>
      </c>
    </row>
    <row r="27064" spans="1:3" x14ac:dyDescent="0.35">
      <c r="A27064" s="2">
        <v>43497.583333333343</v>
      </c>
      <c r="B27064">
        <v>4.72</v>
      </c>
      <c r="C27064">
        <v>4.8359650373458862</v>
      </c>
    </row>
    <row r="27065" spans="1:3" x14ac:dyDescent="0.35">
      <c r="A27065" s="2">
        <v>43497.625</v>
      </c>
      <c r="B27065">
        <v>4.75</v>
      </c>
      <c r="C27065">
        <v>4.8216432705521584</v>
      </c>
    </row>
    <row r="27066" spans="1:3" x14ac:dyDescent="0.35">
      <c r="A27066" s="2">
        <v>43497.666666666657</v>
      </c>
      <c r="B27066">
        <v>4.84</v>
      </c>
      <c r="C27066">
        <v>4.7731824293732643</v>
      </c>
    </row>
    <row r="27067" spans="1:3" x14ac:dyDescent="0.35">
      <c r="A27067" s="2">
        <v>43497.708333333343</v>
      </c>
      <c r="B27067">
        <v>4.38</v>
      </c>
      <c r="C27067">
        <v>4.6818920597434044</v>
      </c>
    </row>
    <row r="27068" spans="1:3" x14ac:dyDescent="0.35">
      <c r="A27068" s="2">
        <v>43497.75</v>
      </c>
      <c r="B27068">
        <v>4.4400000000000004</v>
      </c>
      <c r="C27068">
        <v>4.6535210087895393</v>
      </c>
    </row>
    <row r="27069" spans="1:3" x14ac:dyDescent="0.35">
      <c r="A27069" s="2">
        <v>43497.791666666657</v>
      </c>
      <c r="B27069">
        <v>4.7699999999999996</v>
      </c>
      <c r="C27069">
        <v>4.6051681786775598</v>
      </c>
    </row>
    <row r="27070" spans="1:3" x14ac:dyDescent="0.35">
      <c r="A27070" s="2">
        <v>43497.833333333343</v>
      </c>
      <c r="B27070">
        <v>4.49</v>
      </c>
      <c r="C27070">
        <v>4.4522788431495428</v>
      </c>
    </row>
    <row r="27071" spans="1:3" x14ac:dyDescent="0.35">
      <c r="A27071" s="2">
        <v>43497.875</v>
      </c>
      <c r="B27071">
        <v>4.04</v>
      </c>
      <c r="C27071">
        <v>4.2897660583257675</v>
      </c>
    </row>
    <row r="27072" spans="1:3" x14ac:dyDescent="0.35">
      <c r="A27072" s="2">
        <v>43497.916666666657</v>
      </c>
      <c r="B27072">
        <v>4.3099999999999996</v>
      </c>
      <c r="C27072">
        <v>4.2183056380599737</v>
      </c>
    </row>
    <row r="27073" spans="1:3" x14ac:dyDescent="0.35">
      <c r="A27073" s="2">
        <v>43497.958333333343</v>
      </c>
      <c r="B27073">
        <v>4</v>
      </c>
      <c r="C27073">
        <v>4.0767460055649281</v>
      </c>
    </row>
    <row r="27074" spans="1:3" x14ac:dyDescent="0.35">
      <c r="A27074" s="2">
        <v>43498</v>
      </c>
      <c r="B27074">
        <v>3.97</v>
      </c>
      <c r="C27074">
        <v>3.9594627432525158</v>
      </c>
    </row>
    <row r="27075" spans="1:3" x14ac:dyDescent="0.35">
      <c r="A27075" s="2">
        <v>43498.041666666657</v>
      </c>
      <c r="B27075">
        <v>3.82</v>
      </c>
      <c r="C27075">
        <v>3.8520817570388313</v>
      </c>
    </row>
    <row r="27076" spans="1:3" x14ac:dyDescent="0.35">
      <c r="A27076" s="2">
        <v>43498.083333333343</v>
      </c>
      <c r="B27076">
        <v>3.82</v>
      </c>
      <c r="C27076">
        <v>3.7477878481149678</v>
      </c>
    </row>
    <row r="27077" spans="1:3" x14ac:dyDescent="0.35">
      <c r="A27077" s="2">
        <v>43498.125</v>
      </c>
      <c r="B27077">
        <v>3.46</v>
      </c>
      <c r="C27077">
        <v>3.641498651355505</v>
      </c>
    </row>
    <row r="27078" spans="1:3" x14ac:dyDescent="0.35">
      <c r="A27078" s="2">
        <v>43498.166666666657</v>
      </c>
      <c r="B27078">
        <v>3.42</v>
      </c>
      <c r="C27078">
        <v>3.5921878414228559</v>
      </c>
    </row>
    <row r="27079" spans="1:3" x14ac:dyDescent="0.35">
      <c r="A27079" s="2">
        <v>43498.208333333343</v>
      </c>
      <c r="B27079">
        <v>3.56</v>
      </c>
      <c r="C27079">
        <v>3.5489217787981029</v>
      </c>
    </row>
    <row r="27080" spans="1:3" x14ac:dyDescent="0.35">
      <c r="A27080" s="2">
        <v>43498.25</v>
      </c>
      <c r="B27080">
        <v>3.56</v>
      </c>
      <c r="C27080">
        <v>3.4781117103993897</v>
      </c>
    </row>
    <row r="27081" spans="1:3" x14ac:dyDescent="0.35">
      <c r="A27081" s="2">
        <v>43498.291666666657</v>
      </c>
      <c r="B27081">
        <v>3.37</v>
      </c>
      <c r="C27081">
        <v>3.3715954832732677</v>
      </c>
    </row>
    <row r="27082" spans="1:3" x14ac:dyDescent="0.35">
      <c r="A27082" s="2">
        <v>43498.333333333343</v>
      </c>
      <c r="B27082">
        <v>3.12</v>
      </c>
      <c r="C27082">
        <v>3.2869820268824701</v>
      </c>
    </row>
    <row r="27083" spans="1:3" x14ac:dyDescent="0.35">
      <c r="A27083" s="2">
        <v>43498.375</v>
      </c>
      <c r="B27083">
        <v>3.1</v>
      </c>
      <c r="C27083">
        <v>3.2525061778724189</v>
      </c>
    </row>
    <row r="27084" spans="1:3" x14ac:dyDescent="0.35">
      <c r="A27084" s="2">
        <v>43498.416666666657</v>
      </c>
      <c r="B27084">
        <v>3.23</v>
      </c>
      <c r="C27084">
        <v>3.2107988148927689</v>
      </c>
    </row>
    <row r="27085" spans="1:3" x14ac:dyDescent="0.35">
      <c r="A27085" s="2">
        <v>43498.458333333343</v>
      </c>
      <c r="B27085">
        <v>2.98</v>
      </c>
      <c r="C27085">
        <v>3.1379241123795509</v>
      </c>
    </row>
    <row r="27086" spans="1:3" x14ac:dyDescent="0.35">
      <c r="A27086" s="2">
        <v>43498.5</v>
      </c>
      <c r="B27086">
        <v>3.09</v>
      </c>
      <c r="C27086">
        <v>3.078770592808723</v>
      </c>
    </row>
    <row r="27087" spans="1:3" x14ac:dyDescent="0.35">
      <c r="A27087" s="2">
        <v>43498.541666666657</v>
      </c>
      <c r="B27087">
        <v>3.05</v>
      </c>
      <c r="C27087">
        <v>3.0020169094204903</v>
      </c>
    </row>
    <row r="27088" spans="1:3" x14ac:dyDescent="0.35">
      <c r="A27088" s="2">
        <v>43498.583333333343</v>
      </c>
      <c r="B27088">
        <v>2.78</v>
      </c>
      <c r="C27088">
        <v>2.9069406297057867</v>
      </c>
    </row>
    <row r="27089" spans="1:3" x14ac:dyDescent="0.35">
      <c r="A27089" s="2">
        <v>43498.625</v>
      </c>
      <c r="B27089">
        <v>2.91</v>
      </c>
      <c r="C27089">
        <v>2.8484936710447077</v>
      </c>
    </row>
    <row r="27090" spans="1:3" x14ac:dyDescent="0.35">
      <c r="A27090" s="2">
        <v>43498.666666666657</v>
      </c>
      <c r="B27090">
        <v>2.73</v>
      </c>
      <c r="C27090">
        <v>2.7633518993388857</v>
      </c>
    </row>
    <row r="27091" spans="1:3" x14ac:dyDescent="0.35">
      <c r="A27091" s="2">
        <v>43498.708333333343</v>
      </c>
      <c r="B27091">
        <v>2.74</v>
      </c>
      <c r="C27091">
        <v>2.6904064146801829</v>
      </c>
    </row>
    <row r="27092" spans="1:3" x14ac:dyDescent="0.35">
      <c r="A27092" s="2">
        <v>43498.75</v>
      </c>
      <c r="B27092">
        <v>2.64</v>
      </c>
      <c r="C27092">
        <v>2.6244980525225396</v>
      </c>
    </row>
    <row r="27093" spans="1:3" x14ac:dyDescent="0.35">
      <c r="A27093" s="2">
        <v>43498.791666666657</v>
      </c>
      <c r="B27093">
        <v>2.37</v>
      </c>
      <c r="C27093">
        <v>2.5746733844280247</v>
      </c>
    </row>
    <row r="27094" spans="1:3" x14ac:dyDescent="0.35">
      <c r="A27094" s="2">
        <v>43498.833333333343</v>
      </c>
      <c r="B27094">
        <v>2.38</v>
      </c>
      <c r="C27094">
        <v>2.5821178136393428</v>
      </c>
    </row>
    <row r="27095" spans="1:3" x14ac:dyDescent="0.35">
      <c r="A27095" s="2">
        <v>43498.875</v>
      </c>
      <c r="B27095">
        <v>2.54</v>
      </c>
      <c r="C27095">
        <v>2.6069928221404557</v>
      </c>
    </row>
    <row r="27096" spans="1:3" x14ac:dyDescent="0.35">
      <c r="A27096" s="2">
        <v>43498.916666666657</v>
      </c>
      <c r="B27096">
        <v>2.65</v>
      </c>
      <c r="C27096">
        <v>2.6231753975152969</v>
      </c>
    </row>
    <row r="27097" spans="1:3" x14ac:dyDescent="0.35">
      <c r="A27097" s="2">
        <v>43498.958333333343</v>
      </c>
      <c r="B27097">
        <v>2.63</v>
      </c>
      <c r="C27097">
        <v>2.6078239232301716</v>
      </c>
    </row>
    <row r="27098" spans="1:3" x14ac:dyDescent="0.35">
      <c r="A27098" s="2">
        <v>43499</v>
      </c>
      <c r="B27098">
        <v>2.35</v>
      </c>
      <c r="C27098">
        <v>2.5867623426020145</v>
      </c>
    </row>
    <row r="27099" spans="1:3" x14ac:dyDescent="0.35">
      <c r="A27099" s="2">
        <v>43499.041666666657</v>
      </c>
      <c r="B27099">
        <v>2.69</v>
      </c>
      <c r="C27099">
        <v>2.6149540767073636</v>
      </c>
    </row>
    <row r="27100" spans="1:3" x14ac:dyDescent="0.35">
      <c r="A27100" s="2">
        <v>43499.083333333343</v>
      </c>
      <c r="B27100">
        <v>2.54</v>
      </c>
      <c r="C27100">
        <v>2.5988568551838394</v>
      </c>
    </row>
    <row r="27101" spans="1:3" x14ac:dyDescent="0.35">
      <c r="A27101" s="2">
        <v>43499.125</v>
      </c>
      <c r="B27101">
        <v>2.61</v>
      </c>
      <c r="C27101">
        <v>2.5768022313714027</v>
      </c>
    </row>
    <row r="27102" spans="1:3" x14ac:dyDescent="0.35">
      <c r="A27102" s="2">
        <v>43499.166666666657</v>
      </c>
      <c r="B27102">
        <v>2.64</v>
      </c>
      <c r="C27102">
        <v>2.5447755083441734</v>
      </c>
    </row>
    <row r="27103" spans="1:3" x14ac:dyDescent="0.35">
      <c r="A27103" s="2">
        <v>43499.208333333343</v>
      </c>
      <c r="B27103">
        <v>2.4700000000000002</v>
      </c>
      <c r="C27103">
        <v>2.4931395314633842</v>
      </c>
    </row>
    <row r="27104" spans="1:3" x14ac:dyDescent="0.35">
      <c r="A27104" s="2">
        <v>43499.25</v>
      </c>
      <c r="B27104">
        <v>2.4300000000000002</v>
      </c>
      <c r="C27104">
        <v>2.4688352849334474</v>
      </c>
    </row>
    <row r="27105" spans="1:3" x14ac:dyDescent="0.35">
      <c r="A27105" s="2">
        <v>43499.291666666657</v>
      </c>
      <c r="B27105">
        <v>2.39</v>
      </c>
      <c r="C27105">
        <v>2.4630477447062731</v>
      </c>
    </row>
    <row r="27106" spans="1:3" x14ac:dyDescent="0.35">
      <c r="A27106" s="2">
        <v>43499.333333333343</v>
      </c>
      <c r="B27106">
        <v>2.31</v>
      </c>
      <c r="C27106">
        <v>2.4754884219728415</v>
      </c>
    </row>
    <row r="27107" spans="1:3" x14ac:dyDescent="0.35">
      <c r="A27107" s="2">
        <v>43499.375</v>
      </c>
      <c r="B27107">
        <v>2.52</v>
      </c>
      <c r="C27107">
        <v>2.5160794500261541</v>
      </c>
    </row>
    <row r="27108" spans="1:3" x14ac:dyDescent="0.35">
      <c r="A27108" s="2">
        <v>43499.416666666657</v>
      </c>
      <c r="B27108">
        <v>2.4</v>
      </c>
      <c r="C27108">
        <v>2.532955907285213</v>
      </c>
    </row>
    <row r="27109" spans="1:3" x14ac:dyDescent="0.35">
      <c r="A27109" s="2">
        <v>43499.458333333343</v>
      </c>
      <c r="B27109">
        <v>2.56</v>
      </c>
      <c r="C27109">
        <v>2.5624040253460407</v>
      </c>
    </row>
    <row r="27110" spans="1:3" x14ac:dyDescent="0.35">
      <c r="A27110" s="2">
        <v>43499.5</v>
      </c>
      <c r="B27110">
        <v>2.48</v>
      </c>
      <c r="C27110">
        <v>2.579452276229858</v>
      </c>
    </row>
    <row r="27111" spans="1:3" x14ac:dyDescent="0.35">
      <c r="A27111" s="2">
        <v>43499.541666666657</v>
      </c>
      <c r="B27111">
        <v>2.4900000000000002</v>
      </c>
      <c r="C27111">
        <v>2.5996684841811661</v>
      </c>
    </row>
    <row r="27112" spans="1:3" x14ac:dyDescent="0.35">
      <c r="A27112" s="2">
        <v>43499.583333333343</v>
      </c>
      <c r="B27112">
        <v>2.73</v>
      </c>
      <c r="C27112">
        <v>2.6189756318926816</v>
      </c>
    </row>
    <row r="27113" spans="1:3" x14ac:dyDescent="0.35">
      <c r="A27113" s="2">
        <v>43499.625</v>
      </c>
      <c r="B27113">
        <v>2.68</v>
      </c>
      <c r="C27113">
        <v>2.5918643027544026</v>
      </c>
    </row>
    <row r="27114" spans="1:3" x14ac:dyDescent="0.35">
      <c r="A27114" s="2">
        <v>43499.666666666657</v>
      </c>
      <c r="B27114">
        <v>2.52</v>
      </c>
      <c r="C27114">
        <v>2.5356640387326479</v>
      </c>
    </row>
    <row r="27115" spans="1:3" x14ac:dyDescent="0.35">
      <c r="A27115" s="2">
        <v>43499.708333333343</v>
      </c>
      <c r="B27115">
        <v>2.54</v>
      </c>
      <c r="C27115">
        <v>2.5111181158572435</v>
      </c>
    </row>
    <row r="27116" spans="1:3" x14ac:dyDescent="0.35">
      <c r="A27116" s="2">
        <v>43499.75</v>
      </c>
      <c r="B27116">
        <v>2.4500000000000002</v>
      </c>
      <c r="C27116">
        <v>2.4862046539783473</v>
      </c>
    </row>
    <row r="27117" spans="1:3" x14ac:dyDescent="0.35">
      <c r="A27117" s="2">
        <v>43499.791666666657</v>
      </c>
      <c r="B27117">
        <v>2.44</v>
      </c>
      <c r="C27117">
        <v>2.4792077727615833</v>
      </c>
    </row>
    <row r="27118" spans="1:3" x14ac:dyDescent="0.35">
      <c r="A27118" s="2">
        <v>43499.833333333343</v>
      </c>
      <c r="B27118">
        <v>2.25</v>
      </c>
      <c r="C27118">
        <v>2.4846585560590024</v>
      </c>
    </row>
    <row r="27119" spans="1:3" x14ac:dyDescent="0.35">
      <c r="A27119" s="2">
        <v>43499.875</v>
      </c>
      <c r="B27119">
        <v>2.39</v>
      </c>
      <c r="C27119">
        <v>2.5285137370228763</v>
      </c>
    </row>
    <row r="27120" spans="1:3" x14ac:dyDescent="0.35">
      <c r="A27120" s="2">
        <v>43499.916666666657</v>
      </c>
      <c r="B27120">
        <v>2.77</v>
      </c>
      <c r="C27120">
        <v>2.5571727752685542</v>
      </c>
    </row>
    <row r="27121" spans="1:3" x14ac:dyDescent="0.35">
      <c r="A27121" s="2">
        <v>43499.958333333343</v>
      </c>
      <c r="B27121">
        <v>2.48</v>
      </c>
      <c r="C27121">
        <v>2.5133982766419649</v>
      </c>
    </row>
    <row r="27122" spans="1:3" x14ac:dyDescent="0.35">
      <c r="A27122" s="2">
        <v>43500</v>
      </c>
      <c r="B27122">
        <v>2.39</v>
      </c>
      <c r="C27122">
        <v>2.4785270225256677</v>
      </c>
    </row>
    <row r="27123" spans="1:3" x14ac:dyDescent="0.35">
      <c r="A27123" s="2">
        <v>43500.041666666657</v>
      </c>
      <c r="B27123">
        <v>2.59</v>
      </c>
      <c r="C27123">
        <v>2.4781360067427163</v>
      </c>
    </row>
    <row r="27124" spans="1:3" x14ac:dyDescent="0.35">
      <c r="A27124" s="2">
        <v>43500.083333333343</v>
      </c>
      <c r="B27124">
        <v>2.33</v>
      </c>
      <c r="C27124">
        <v>2.4308143254602332</v>
      </c>
    </row>
    <row r="27125" spans="1:3" x14ac:dyDescent="0.35">
      <c r="A27125" s="2">
        <v>43500.125</v>
      </c>
      <c r="B27125">
        <v>2.31</v>
      </c>
      <c r="C27125">
        <v>2.417840383015573</v>
      </c>
    </row>
    <row r="27126" spans="1:3" x14ac:dyDescent="0.35">
      <c r="A27126" s="2">
        <v>43500.166666666657</v>
      </c>
      <c r="B27126">
        <v>2.3199999999999998</v>
      </c>
      <c r="C27126">
        <v>2.4153319429606204</v>
      </c>
    </row>
    <row r="27127" spans="1:3" x14ac:dyDescent="0.35">
      <c r="A27127" s="2">
        <v>43500.208333333343</v>
      </c>
      <c r="B27127">
        <v>2.4</v>
      </c>
      <c r="C27127">
        <v>2.4085255302488808</v>
      </c>
    </row>
    <row r="27128" spans="1:3" x14ac:dyDescent="0.35">
      <c r="A27128" s="2">
        <v>43500.25</v>
      </c>
      <c r="B27128">
        <v>2.42</v>
      </c>
      <c r="C27128">
        <v>2.3826575502753262</v>
      </c>
    </row>
    <row r="27129" spans="1:3" x14ac:dyDescent="0.35">
      <c r="A27129" s="2">
        <v>43500.291666666657</v>
      </c>
      <c r="B27129">
        <v>2.4</v>
      </c>
      <c r="C27129">
        <v>2.3380014672875404</v>
      </c>
    </row>
    <row r="27130" spans="1:3" x14ac:dyDescent="0.35">
      <c r="A27130" s="2">
        <v>43500.333333333343</v>
      </c>
      <c r="B27130">
        <v>2.31</v>
      </c>
      <c r="C27130">
        <v>2.2836373569443826</v>
      </c>
    </row>
    <row r="27131" spans="1:3" x14ac:dyDescent="0.35">
      <c r="A27131" s="2">
        <v>43500.375</v>
      </c>
      <c r="B27131">
        <v>2.23</v>
      </c>
      <c r="C27131">
        <v>2.2411515284329648</v>
      </c>
    </row>
    <row r="27132" spans="1:3" x14ac:dyDescent="0.35">
      <c r="A27132" s="2">
        <v>43500.416666666657</v>
      </c>
      <c r="B27132">
        <v>2.16</v>
      </c>
      <c r="C27132">
        <v>2.2098193820565939</v>
      </c>
    </row>
    <row r="27133" spans="1:3" x14ac:dyDescent="0.35">
      <c r="A27133" s="2">
        <v>43500.458333333343</v>
      </c>
      <c r="B27133">
        <v>2.16</v>
      </c>
      <c r="C27133">
        <v>2.1962887283880264</v>
      </c>
    </row>
    <row r="27134" spans="1:3" x14ac:dyDescent="0.35">
      <c r="A27134" s="2">
        <v>43500.5</v>
      </c>
      <c r="B27134">
        <v>2.0499999999999998</v>
      </c>
      <c r="C27134">
        <v>2.1821728050708775</v>
      </c>
    </row>
    <row r="27135" spans="1:3" x14ac:dyDescent="0.35">
      <c r="A27135" s="2">
        <v>43500.541666666657</v>
      </c>
      <c r="B27135">
        <v>2.17</v>
      </c>
      <c r="C27135">
        <v>2.1914615146815772</v>
      </c>
    </row>
    <row r="27136" spans="1:3" x14ac:dyDescent="0.35">
      <c r="A27136" s="2">
        <v>43500.583333333343</v>
      </c>
      <c r="B27136">
        <v>2.09</v>
      </c>
      <c r="C27136">
        <v>2.187708076089621</v>
      </c>
    </row>
    <row r="27137" spans="1:3" x14ac:dyDescent="0.35">
      <c r="A27137" s="2">
        <v>43500.625</v>
      </c>
      <c r="B27137">
        <v>2.29</v>
      </c>
      <c r="C27137">
        <v>2.1881179735064507</v>
      </c>
    </row>
    <row r="27138" spans="1:3" x14ac:dyDescent="0.35">
      <c r="A27138" s="2">
        <v>43500.666666666657</v>
      </c>
      <c r="B27138">
        <v>2.09</v>
      </c>
      <c r="C27138">
        <v>2.1532699074596167</v>
      </c>
    </row>
    <row r="27139" spans="1:3" x14ac:dyDescent="0.35">
      <c r="A27139" s="2">
        <v>43500.708333333343</v>
      </c>
      <c r="B27139">
        <v>2.11</v>
      </c>
      <c r="C27139">
        <v>2.1428851224482064</v>
      </c>
    </row>
    <row r="27140" spans="1:3" x14ac:dyDescent="0.35">
      <c r="A27140" s="2">
        <v>43500.75</v>
      </c>
      <c r="B27140">
        <v>2.2999999999999998</v>
      </c>
      <c r="C27140">
        <v>2.1366189364343882</v>
      </c>
    </row>
    <row r="27141" spans="1:3" x14ac:dyDescent="0.35">
      <c r="A27141" s="2">
        <v>43500.791666666657</v>
      </c>
      <c r="B27141">
        <v>2.1800000000000002</v>
      </c>
      <c r="C27141">
        <v>2.0911307968199258</v>
      </c>
    </row>
    <row r="27142" spans="1:3" x14ac:dyDescent="0.35">
      <c r="A27142" s="2">
        <v>43500.833333333343</v>
      </c>
      <c r="B27142">
        <v>2.04</v>
      </c>
      <c r="C27142">
        <v>2.0567225590348248</v>
      </c>
    </row>
    <row r="27143" spans="1:3" x14ac:dyDescent="0.35">
      <c r="A27143" s="2">
        <v>43500.875</v>
      </c>
      <c r="B27143">
        <v>2.02</v>
      </c>
      <c r="C27143">
        <v>2.0760968774557114</v>
      </c>
    </row>
    <row r="27144" spans="1:3" x14ac:dyDescent="0.35">
      <c r="A27144" s="2">
        <v>43500.916666666657</v>
      </c>
      <c r="B27144">
        <v>2.1</v>
      </c>
      <c r="C27144">
        <v>2.1224315939471121</v>
      </c>
    </row>
    <row r="27145" spans="1:3" x14ac:dyDescent="0.35">
      <c r="A27145" s="2">
        <v>43500.958333333343</v>
      </c>
      <c r="B27145">
        <v>1.95</v>
      </c>
      <c r="C27145">
        <v>2.1698391837999229</v>
      </c>
    </row>
    <row r="27146" spans="1:3" x14ac:dyDescent="0.35">
      <c r="A27146" s="2">
        <v>43501</v>
      </c>
      <c r="B27146">
        <v>2.15</v>
      </c>
      <c r="C27146">
        <v>2.2716896682977672</v>
      </c>
    </row>
    <row r="27147" spans="1:3" x14ac:dyDescent="0.35">
      <c r="A27147" s="2">
        <v>43501.041666666657</v>
      </c>
      <c r="B27147">
        <v>2.0699999999999998</v>
      </c>
      <c r="C27147">
        <v>2.3791501894593239</v>
      </c>
    </row>
    <row r="27148" spans="1:3" x14ac:dyDescent="0.35">
      <c r="A27148" s="2">
        <v>43501.083333333343</v>
      </c>
      <c r="B27148">
        <v>2.5099999999999998</v>
      </c>
      <c r="C27148">
        <v>2.512168444693089</v>
      </c>
    </row>
    <row r="27149" spans="1:3" x14ac:dyDescent="0.35">
      <c r="A27149" s="2">
        <v>43501.125</v>
      </c>
      <c r="B27149">
        <v>2.63</v>
      </c>
      <c r="C27149">
        <v>2.6217481344938278</v>
      </c>
    </row>
    <row r="27150" spans="1:3" x14ac:dyDescent="0.35">
      <c r="A27150" s="2">
        <v>43501.166666666657</v>
      </c>
      <c r="B27150">
        <v>2.66</v>
      </c>
      <c r="C27150">
        <v>2.6963102146983151</v>
      </c>
    </row>
    <row r="27151" spans="1:3" x14ac:dyDescent="0.35">
      <c r="A27151" s="2">
        <v>43501.208333333343</v>
      </c>
      <c r="B27151">
        <v>2.79</v>
      </c>
      <c r="C27151">
        <v>2.7532980516552921</v>
      </c>
    </row>
    <row r="27152" spans="1:3" x14ac:dyDescent="0.35">
      <c r="A27152" s="2">
        <v>43501.25</v>
      </c>
      <c r="B27152">
        <v>2.72</v>
      </c>
      <c r="C27152">
        <v>2.7822346463799481</v>
      </c>
    </row>
    <row r="27153" spans="1:3" x14ac:dyDescent="0.35">
      <c r="A27153" s="2">
        <v>43501.291666666657</v>
      </c>
      <c r="B27153">
        <v>2.69</v>
      </c>
      <c r="C27153">
        <v>2.8182827532291412</v>
      </c>
    </row>
    <row r="27154" spans="1:3" x14ac:dyDescent="0.35">
      <c r="A27154" s="2">
        <v>43501.333333333343</v>
      </c>
      <c r="B27154">
        <v>2.63</v>
      </c>
      <c r="C27154">
        <v>2.8713429309427743</v>
      </c>
    </row>
    <row r="27155" spans="1:3" x14ac:dyDescent="0.35">
      <c r="A27155" s="2">
        <v>43501.375</v>
      </c>
      <c r="B27155">
        <v>2.93</v>
      </c>
      <c r="C27155">
        <v>2.9445025548338895</v>
      </c>
    </row>
    <row r="27156" spans="1:3" x14ac:dyDescent="0.35">
      <c r="A27156" s="2">
        <v>43501.416666666657</v>
      </c>
      <c r="B27156">
        <v>2.99</v>
      </c>
      <c r="C27156">
        <v>2.9690843559801583</v>
      </c>
    </row>
    <row r="27157" spans="1:3" x14ac:dyDescent="0.35">
      <c r="A27157" s="2">
        <v>43501.458333333343</v>
      </c>
      <c r="B27157">
        <v>3.09</v>
      </c>
      <c r="C27157">
        <v>2.9597128722816706</v>
      </c>
    </row>
    <row r="27158" spans="1:3" x14ac:dyDescent="0.35">
      <c r="A27158" s="2">
        <v>43501.5</v>
      </c>
      <c r="B27158">
        <v>2.88</v>
      </c>
      <c r="C27158">
        <v>2.9139191955327988</v>
      </c>
    </row>
    <row r="27159" spans="1:3" x14ac:dyDescent="0.35">
      <c r="A27159" s="2">
        <v>43501.541666666657</v>
      </c>
      <c r="B27159">
        <v>2.92</v>
      </c>
      <c r="C27159">
        <v>2.9059782363474369</v>
      </c>
    </row>
    <row r="27160" spans="1:3" x14ac:dyDescent="0.35">
      <c r="A27160" s="2">
        <v>43501.583333333343</v>
      </c>
      <c r="B27160">
        <v>2.98</v>
      </c>
      <c r="C27160">
        <v>2.8917250297963615</v>
      </c>
    </row>
    <row r="27161" spans="1:3" x14ac:dyDescent="0.35">
      <c r="A27161" s="2">
        <v>43501.625</v>
      </c>
      <c r="B27161">
        <v>2.79</v>
      </c>
      <c r="C27161">
        <v>2.8542571254074574</v>
      </c>
    </row>
    <row r="27162" spans="1:3" x14ac:dyDescent="0.35">
      <c r="A27162" s="2">
        <v>43501.666666666657</v>
      </c>
      <c r="B27162">
        <v>3</v>
      </c>
      <c r="C27162">
        <v>2.8481987453997131</v>
      </c>
    </row>
    <row r="27163" spans="1:3" x14ac:dyDescent="0.35">
      <c r="A27163" s="2">
        <v>43501.708333333343</v>
      </c>
      <c r="B27163">
        <v>2.71</v>
      </c>
      <c r="C27163">
        <v>2.807823970913887</v>
      </c>
    </row>
    <row r="27164" spans="1:3" x14ac:dyDescent="0.35">
      <c r="A27164" s="2">
        <v>43501.75</v>
      </c>
      <c r="B27164">
        <v>2.75</v>
      </c>
      <c r="C27164">
        <v>2.8224876262247562</v>
      </c>
    </row>
    <row r="27165" spans="1:3" x14ac:dyDescent="0.35">
      <c r="A27165" s="2">
        <v>43501.791666666657</v>
      </c>
      <c r="B27165">
        <v>2.83</v>
      </c>
      <c r="C27165">
        <v>2.8440638314932589</v>
      </c>
    </row>
    <row r="27166" spans="1:3" x14ac:dyDescent="0.35">
      <c r="A27166" s="2">
        <v>43501.833333333343</v>
      </c>
      <c r="B27166">
        <v>2.95</v>
      </c>
      <c r="C27166">
        <v>2.8585063852369785</v>
      </c>
    </row>
    <row r="27167" spans="1:3" x14ac:dyDescent="0.35">
      <c r="A27167" s="2">
        <v>43501.875</v>
      </c>
      <c r="B27167">
        <v>2.84</v>
      </c>
      <c r="C27167">
        <v>2.8562481682747602</v>
      </c>
    </row>
    <row r="27168" spans="1:3" x14ac:dyDescent="0.35">
      <c r="A27168" s="2">
        <v>43501.916666666657</v>
      </c>
      <c r="B27168">
        <v>2.78</v>
      </c>
      <c r="C27168">
        <v>2.8803001260384917</v>
      </c>
    </row>
    <row r="27169" spans="1:3" x14ac:dyDescent="0.35">
      <c r="A27169" s="2">
        <v>43501.958333333343</v>
      </c>
      <c r="B27169">
        <v>3.01</v>
      </c>
      <c r="C27169">
        <v>2.9369339486584067</v>
      </c>
    </row>
    <row r="27170" spans="1:3" x14ac:dyDescent="0.35">
      <c r="A27170" s="2">
        <v>43502</v>
      </c>
      <c r="B27170">
        <v>2.65</v>
      </c>
      <c r="C27170">
        <v>2.9748292695730929</v>
      </c>
    </row>
    <row r="27171" spans="1:3" x14ac:dyDescent="0.35">
      <c r="A27171" s="2">
        <v>43502.041666666657</v>
      </c>
      <c r="B27171">
        <v>2.83</v>
      </c>
      <c r="C27171">
        <v>3.0778976529836659</v>
      </c>
    </row>
    <row r="27172" spans="1:3" x14ac:dyDescent="0.35">
      <c r="A27172" s="2">
        <v>43502.083333333343</v>
      </c>
      <c r="B27172">
        <v>3.2</v>
      </c>
      <c r="C27172">
        <v>3.1897962018847466</v>
      </c>
    </row>
    <row r="27173" spans="1:3" x14ac:dyDescent="0.35">
      <c r="A27173" s="2">
        <v>43502.125</v>
      </c>
      <c r="B27173">
        <v>3.12</v>
      </c>
      <c r="C27173">
        <v>3.2542285621166229</v>
      </c>
    </row>
    <row r="27174" spans="1:3" x14ac:dyDescent="0.35">
      <c r="A27174" s="2">
        <v>43502.166666666657</v>
      </c>
      <c r="B27174">
        <v>3.3</v>
      </c>
      <c r="C27174">
        <v>3.3028561249375343</v>
      </c>
    </row>
    <row r="27175" spans="1:3" x14ac:dyDescent="0.35">
      <c r="A27175" s="2">
        <v>43502.208333333343</v>
      </c>
      <c r="B27175">
        <v>3.25</v>
      </c>
      <c r="C27175">
        <v>3.3243685662746425</v>
      </c>
    </row>
    <row r="27176" spans="1:3" x14ac:dyDescent="0.35">
      <c r="A27176" s="2">
        <v>43502.25</v>
      </c>
      <c r="B27176">
        <v>3.23</v>
      </c>
      <c r="C27176">
        <v>3.3280135691165924</v>
      </c>
    </row>
    <row r="27177" spans="1:3" x14ac:dyDescent="0.35">
      <c r="A27177" s="2">
        <v>43502.291666666657</v>
      </c>
      <c r="B27177">
        <v>3.32</v>
      </c>
      <c r="C27177">
        <v>3.3288251385092735</v>
      </c>
    </row>
    <row r="27178" spans="1:3" x14ac:dyDescent="0.35">
      <c r="A27178" s="2">
        <v>43502.333333333343</v>
      </c>
      <c r="B27178">
        <v>3.32</v>
      </c>
      <c r="C27178">
        <v>3.3020788319408898</v>
      </c>
    </row>
    <row r="27179" spans="1:3" x14ac:dyDescent="0.35">
      <c r="A27179" s="2">
        <v>43502.375</v>
      </c>
      <c r="B27179">
        <v>3.34</v>
      </c>
      <c r="C27179">
        <v>3.2566466452553868</v>
      </c>
    </row>
    <row r="27180" spans="1:3" x14ac:dyDescent="0.35">
      <c r="A27180" s="2">
        <v>43502.416666666657</v>
      </c>
      <c r="B27180">
        <v>3.06</v>
      </c>
      <c r="C27180">
        <v>3.1867789402604103</v>
      </c>
    </row>
    <row r="27181" spans="1:3" x14ac:dyDescent="0.35">
      <c r="A27181" s="2">
        <v>43502.458333333343</v>
      </c>
      <c r="B27181">
        <v>3.27</v>
      </c>
      <c r="C27181">
        <v>3.1743182763457294</v>
      </c>
    </row>
    <row r="27182" spans="1:3" x14ac:dyDescent="0.35">
      <c r="A27182" s="2">
        <v>43502.5</v>
      </c>
      <c r="B27182">
        <v>3.07</v>
      </c>
      <c r="C27182">
        <v>3.117228832095861</v>
      </c>
    </row>
    <row r="27183" spans="1:3" x14ac:dyDescent="0.35">
      <c r="A27183" s="2">
        <v>43502.541666666657</v>
      </c>
      <c r="B27183">
        <v>3.08</v>
      </c>
      <c r="C27183">
        <v>3.0918359123170376</v>
      </c>
    </row>
    <row r="27184" spans="1:3" x14ac:dyDescent="0.35">
      <c r="A27184" s="2">
        <v>43502.583333333343</v>
      </c>
      <c r="B27184">
        <v>3.01</v>
      </c>
      <c r="C27184">
        <v>3.0746185816824436</v>
      </c>
    </row>
    <row r="27185" spans="1:3" x14ac:dyDescent="0.35">
      <c r="A27185" s="2">
        <v>43502.625</v>
      </c>
      <c r="B27185">
        <v>2.93</v>
      </c>
      <c r="C27185">
        <v>3.0711333490908141</v>
      </c>
    </row>
    <row r="27186" spans="1:3" x14ac:dyDescent="0.35">
      <c r="A27186" s="2">
        <v>43502.666666666657</v>
      </c>
      <c r="B27186">
        <v>3.05</v>
      </c>
      <c r="C27186">
        <v>3.0926831271499395</v>
      </c>
    </row>
    <row r="27187" spans="1:3" x14ac:dyDescent="0.35">
      <c r="A27187" s="2">
        <v>43502.708333333343</v>
      </c>
      <c r="B27187">
        <v>3.04</v>
      </c>
      <c r="C27187">
        <v>3.0966072939336295</v>
      </c>
    </row>
    <row r="27188" spans="1:3" x14ac:dyDescent="0.35">
      <c r="A27188" s="2">
        <v>43502.75</v>
      </c>
      <c r="B27188">
        <v>3.04</v>
      </c>
      <c r="C27188">
        <v>3.1016462892293926</v>
      </c>
    </row>
    <row r="27189" spans="1:3" x14ac:dyDescent="0.35">
      <c r="A27189" s="2">
        <v>43502.791666666657</v>
      </c>
      <c r="B27189">
        <v>3.23</v>
      </c>
      <c r="C27189">
        <v>3.1036201268434525</v>
      </c>
    </row>
    <row r="27190" spans="1:3" x14ac:dyDescent="0.35">
      <c r="A27190" s="2">
        <v>43502.833333333343</v>
      </c>
      <c r="B27190">
        <v>3.04</v>
      </c>
      <c r="C27190">
        <v>3.0610647406429048</v>
      </c>
    </row>
    <row r="27191" spans="1:3" x14ac:dyDescent="0.35">
      <c r="A27191" s="2">
        <v>43502.875</v>
      </c>
      <c r="B27191">
        <v>2.98</v>
      </c>
      <c r="C27191">
        <v>3.0264142435044046</v>
      </c>
    </row>
    <row r="27192" spans="1:3" x14ac:dyDescent="0.35">
      <c r="A27192" s="2">
        <v>43502.916666666657</v>
      </c>
      <c r="B27192">
        <v>2.99</v>
      </c>
      <c r="C27192">
        <v>3.012496255338192</v>
      </c>
    </row>
    <row r="27193" spans="1:3" x14ac:dyDescent="0.35">
      <c r="A27193" s="2">
        <v>43502.958333333343</v>
      </c>
      <c r="B27193">
        <v>2.9</v>
      </c>
      <c r="C27193">
        <v>2.996529009193182</v>
      </c>
    </row>
    <row r="27194" spans="1:3" x14ac:dyDescent="0.35">
      <c r="A27194" s="2">
        <v>43503</v>
      </c>
      <c r="B27194">
        <v>3.06</v>
      </c>
      <c r="C27194">
        <v>2.989642109721899</v>
      </c>
    </row>
    <row r="27195" spans="1:3" x14ac:dyDescent="0.35">
      <c r="A27195" s="2">
        <v>43503.041666666657</v>
      </c>
      <c r="B27195">
        <v>2.94</v>
      </c>
      <c r="C27195">
        <v>2.9639273346401755</v>
      </c>
    </row>
    <row r="27196" spans="1:3" x14ac:dyDescent="0.35">
      <c r="A27196" s="2">
        <v>43503.083333333343</v>
      </c>
      <c r="B27196">
        <v>2.95</v>
      </c>
      <c r="C27196">
        <v>2.9500048798508942</v>
      </c>
    </row>
    <row r="27197" spans="1:3" x14ac:dyDescent="0.35">
      <c r="A27197" s="2">
        <v>43503.125</v>
      </c>
      <c r="B27197">
        <v>2.92</v>
      </c>
      <c r="C27197">
        <v>2.9399712872691457</v>
      </c>
    </row>
    <row r="27198" spans="1:3" x14ac:dyDescent="0.35">
      <c r="A27198" s="2">
        <v>43503.166666666657</v>
      </c>
      <c r="B27198">
        <v>2.73</v>
      </c>
      <c r="C27198">
        <v>2.9458001488819718</v>
      </c>
    </row>
    <row r="27199" spans="1:3" x14ac:dyDescent="0.35">
      <c r="A27199" s="2">
        <v>43503.208333333343</v>
      </c>
      <c r="B27199">
        <v>2.94</v>
      </c>
      <c r="C27199">
        <v>3.0007221978157759</v>
      </c>
    </row>
    <row r="27200" spans="1:3" x14ac:dyDescent="0.35">
      <c r="A27200" s="2">
        <v>43503.25</v>
      </c>
      <c r="B27200">
        <v>2.9</v>
      </c>
      <c r="C27200">
        <v>3.0444059371948238</v>
      </c>
    </row>
    <row r="27201" spans="1:3" x14ac:dyDescent="0.35">
      <c r="A27201" s="2">
        <v>43503.291666666657</v>
      </c>
      <c r="B27201">
        <v>3.09</v>
      </c>
      <c r="C27201">
        <v>3.0980646014213562</v>
      </c>
    </row>
    <row r="27202" spans="1:3" x14ac:dyDescent="0.35">
      <c r="A27202" s="2">
        <v>43503.333333333343</v>
      </c>
      <c r="B27202">
        <v>3.05</v>
      </c>
      <c r="C27202">
        <v>3.1353801786899571</v>
      </c>
    </row>
    <row r="27203" spans="1:3" x14ac:dyDescent="0.35">
      <c r="A27203" s="2">
        <v>43503.375</v>
      </c>
      <c r="B27203">
        <v>2.83</v>
      </c>
      <c r="C27203">
        <v>3.1772359982132916</v>
      </c>
    </row>
    <row r="27204" spans="1:3" x14ac:dyDescent="0.35">
      <c r="A27204" s="2">
        <v>43503.416666666657</v>
      </c>
      <c r="B27204">
        <v>3.3</v>
      </c>
      <c r="C27204">
        <v>3.2649473398923869</v>
      </c>
    </row>
    <row r="27205" spans="1:3" x14ac:dyDescent="0.35">
      <c r="A27205" s="2">
        <v>43503.458333333343</v>
      </c>
      <c r="B27205">
        <v>3.34</v>
      </c>
      <c r="C27205">
        <v>3.306392297148705</v>
      </c>
    </row>
    <row r="27206" spans="1:3" x14ac:dyDescent="0.35">
      <c r="A27206" s="2">
        <v>43503.5</v>
      </c>
      <c r="B27206">
        <v>3.1</v>
      </c>
      <c r="C27206">
        <v>3.2924844920635223</v>
      </c>
    </row>
    <row r="27207" spans="1:3" x14ac:dyDescent="0.35">
      <c r="A27207" s="2">
        <v>43503.541666666657</v>
      </c>
      <c r="B27207">
        <v>3.38</v>
      </c>
      <c r="C27207">
        <v>3.3132591918110852</v>
      </c>
    </row>
    <row r="27208" spans="1:3" x14ac:dyDescent="0.35">
      <c r="A27208" s="2">
        <v>43503.583333333343</v>
      </c>
      <c r="B27208">
        <v>3.49</v>
      </c>
      <c r="C27208">
        <v>3.2830413058400159</v>
      </c>
    </row>
    <row r="27209" spans="1:3" x14ac:dyDescent="0.35">
      <c r="A27209" s="2">
        <v>43503.625</v>
      </c>
      <c r="B27209">
        <v>3.14</v>
      </c>
      <c r="C27209">
        <v>3.1799902766942978</v>
      </c>
    </row>
    <row r="27210" spans="1:3" x14ac:dyDescent="0.35">
      <c r="A27210" s="2">
        <v>43503.666666666657</v>
      </c>
      <c r="B27210">
        <v>3.04</v>
      </c>
      <c r="C27210">
        <v>3.1446828655898575</v>
      </c>
    </row>
    <row r="27211" spans="1:3" x14ac:dyDescent="0.35">
      <c r="A27211" s="2">
        <v>43503.708333333343</v>
      </c>
      <c r="B27211">
        <v>3.07</v>
      </c>
      <c r="C27211">
        <v>3.1441993527114387</v>
      </c>
    </row>
    <row r="27212" spans="1:3" x14ac:dyDescent="0.35">
      <c r="A27212" s="2">
        <v>43503.75</v>
      </c>
      <c r="B27212">
        <v>3.31</v>
      </c>
      <c r="C27212">
        <v>3.1276443786919121</v>
      </c>
    </row>
    <row r="27213" spans="1:3" x14ac:dyDescent="0.35">
      <c r="A27213" s="2">
        <v>43503.791666666657</v>
      </c>
      <c r="B27213">
        <v>2.87</v>
      </c>
      <c r="C27213">
        <v>3.0503139458596702</v>
      </c>
    </row>
    <row r="27214" spans="1:3" x14ac:dyDescent="0.35">
      <c r="A27214" s="2">
        <v>43503.833333333343</v>
      </c>
      <c r="B27214">
        <v>2.88</v>
      </c>
      <c r="C27214">
        <v>3.0514551922678947</v>
      </c>
    </row>
    <row r="27215" spans="1:3" x14ac:dyDescent="0.35">
      <c r="A27215" s="2">
        <v>43503.875</v>
      </c>
      <c r="B27215">
        <v>2.87</v>
      </c>
      <c r="C27215">
        <v>3.075490053743124</v>
      </c>
    </row>
    <row r="27216" spans="1:3" x14ac:dyDescent="0.35">
      <c r="A27216" s="2">
        <v>43503.916666666657</v>
      </c>
      <c r="B27216">
        <v>3.24</v>
      </c>
      <c r="C27216">
        <v>3.0974256545305252</v>
      </c>
    </row>
    <row r="27217" spans="1:3" x14ac:dyDescent="0.35">
      <c r="A27217" s="2">
        <v>43503.958333333343</v>
      </c>
      <c r="B27217">
        <v>3.16</v>
      </c>
      <c r="C27217">
        <v>3.0597537979483609</v>
      </c>
    </row>
    <row r="27218" spans="1:3" x14ac:dyDescent="0.35">
      <c r="A27218" s="2">
        <v>43504</v>
      </c>
      <c r="B27218">
        <v>2.81</v>
      </c>
      <c r="C27218">
        <v>2.9927628552541137</v>
      </c>
    </row>
    <row r="27219" spans="1:3" x14ac:dyDescent="0.35">
      <c r="A27219" s="2">
        <v>43504.041666666657</v>
      </c>
      <c r="B27219">
        <v>3.03</v>
      </c>
      <c r="C27219">
        <v>2.983353516086936</v>
      </c>
    </row>
    <row r="27220" spans="1:3" x14ac:dyDescent="0.35">
      <c r="A27220" s="2">
        <v>43504.083333333343</v>
      </c>
      <c r="B27220">
        <v>2.82</v>
      </c>
      <c r="C27220">
        <v>2.9411493670195346</v>
      </c>
    </row>
    <row r="27221" spans="1:3" x14ac:dyDescent="0.35">
      <c r="A27221" s="2">
        <v>43504.125</v>
      </c>
      <c r="B27221">
        <v>2.99</v>
      </c>
      <c r="C27221">
        <v>2.9092585761100054</v>
      </c>
    </row>
    <row r="27222" spans="1:3" x14ac:dyDescent="0.35">
      <c r="A27222" s="2">
        <v>43504.166666666657</v>
      </c>
      <c r="B27222">
        <v>2.96</v>
      </c>
      <c r="C27222">
        <v>2.8412154722027481</v>
      </c>
    </row>
    <row r="27223" spans="1:3" x14ac:dyDescent="0.35">
      <c r="A27223" s="2">
        <v>43504.208333333343</v>
      </c>
      <c r="B27223">
        <v>2.58</v>
      </c>
      <c r="C27223">
        <v>2.7548203356564049</v>
      </c>
    </row>
    <row r="27224" spans="1:3" x14ac:dyDescent="0.35">
      <c r="A27224" s="2">
        <v>43504.25</v>
      </c>
      <c r="B27224">
        <v>2.88</v>
      </c>
      <c r="C27224">
        <v>2.7384563428349793</v>
      </c>
    </row>
    <row r="27225" spans="1:3" x14ac:dyDescent="0.35">
      <c r="A27225" s="2">
        <v>43504.291666666657</v>
      </c>
      <c r="B27225">
        <v>2.66</v>
      </c>
      <c r="C27225">
        <v>2.6710938271135096</v>
      </c>
    </row>
    <row r="27226" spans="1:3" x14ac:dyDescent="0.35">
      <c r="A27226" s="2">
        <v>43504.333333333343</v>
      </c>
      <c r="B27226">
        <v>2.6</v>
      </c>
      <c r="C27226">
        <v>2.6221359428018327</v>
      </c>
    </row>
    <row r="27227" spans="1:3" x14ac:dyDescent="0.35">
      <c r="A27227" s="2">
        <v>43504.375</v>
      </c>
      <c r="B27227">
        <v>2.67</v>
      </c>
      <c r="C27227">
        <v>2.598657295107841</v>
      </c>
    </row>
    <row r="27228" spans="1:3" x14ac:dyDescent="0.35">
      <c r="A27228" s="2">
        <v>43504.416666666657</v>
      </c>
      <c r="B27228">
        <v>2.41</v>
      </c>
      <c r="C27228">
        <v>2.5762445554137225</v>
      </c>
    </row>
    <row r="27229" spans="1:3" x14ac:dyDescent="0.35">
      <c r="A27229" s="2">
        <v>43504.458333333343</v>
      </c>
      <c r="B27229">
        <v>2.5299999999999998</v>
      </c>
      <c r="C27229">
        <v>2.6067102928645904</v>
      </c>
    </row>
    <row r="27230" spans="1:3" x14ac:dyDescent="0.35">
      <c r="A27230" s="2">
        <v>43504.5</v>
      </c>
      <c r="B27230">
        <v>2.62</v>
      </c>
      <c r="C27230">
        <v>2.6431983206421137</v>
      </c>
    </row>
    <row r="27231" spans="1:3" x14ac:dyDescent="0.35">
      <c r="A27231" s="2">
        <v>43504.541666666657</v>
      </c>
      <c r="B27231">
        <v>2.63</v>
      </c>
      <c r="C27231">
        <v>2.6831969954073429</v>
      </c>
    </row>
    <row r="27232" spans="1:3" x14ac:dyDescent="0.35">
      <c r="A27232" s="2">
        <v>43504.583333333343</v>
      </c>
      <c r="B27232">
        <v>2.61</v>
      </c>
      <c r="C27232">
        <v>2.7314499616622925</v>
      </c>
    </row>
    <row r="27233" spans="1:3" x14ac:dyDescent="0.35">
      <c r="A27233" s="2">
        <v>43504.625</v>
      </c>
      <c r="B27233">
        <v>2.74</v>
      </c>
      <c r="C27233">
        <v>2.803957156836987</v>
      </c>
    </row>
    <row r="27234" spans="1:3" x14ac:dyDescent="0.35">
      <c r="A27234" s="2">
        <v>43504.666666666657</v>
      </c>
      <c r="B27234">
        <v>2.8</v>
      </c>
      <c r="C27234">
        <v>2.8880349956452842</v>
      </c>
    </row>
    <row r="27235" spans="1:3" x14ac:dyDescent="0.35">
      <c r="A27235" s="2">
        <v>43504.708333333343</v>
      </c>
      <c r="B27235">
        <v>2.88</v>
      </c>
      <c r="C27235">
        <v>2.9808845147490506</v>
      </c>
    </row>
    <row r="27236" spans="1:3" x14ac:dyDescent="0.35">
      <c r="A27236" s="2">
        <v>43504.75</v>
      </c>
      <c r="B27236">
        <v>3.03</v>
      </c>
      <c r="C27236">
        <v>3.0795831382274628</v>
      </c>
    </row>
    <row r="27237" spans="1:3" x14ac:dyDescent="0.35">
      <c r="A27237" s="2">
        <v>43504.791666666657</v>
      </c>
      <c r="B27237">
        <v>3.12</v>
      </c>
      <c r="C27237">
        <v>3.1656122654676437</v>
      </c>
    </row>
    <row r="27238" spans="1:3" x14ac:dyDescent="0.35">
      <c r="A27238" s="2">
        <v>43504.833333333343</v>
      </c>
      <c r="B27238">
        <v>3.24</v>
      </c>
      <c r="C27238">
        <v>3.2560069188475609</v>
      </c>
    </row>
    <row r="27239" spans="1:3" x14ac:dyDescent="0.35">
      <c r="A27239" s="2">
        <v>43504.875</v>
      </c>
      <c r="B27239">
        <v>3.38</v>
      </c>
      <c r="C27239">
        <v>3.3395390808582301</v>
      </c>
    </row>
    <row r="27240" spans="1:3" x14ac:dyDescent="0.35">
      <c r="A27240" s="2">
        <v>43504.916666666657</v>
      </c>
      <c r="B27240">
        <v>3.32</v>
      </c>
      <c r="C27240">
        <v>3.4102944247424603</v>
      </c>
    </row>
    <row r="27241" spans="1:3" x14ac:dyDescent="0.35">
      <c r="A27241" s="2">
        <v>43504.958333333343</v>
      </c>
      <c r="B27241">
        <v>3.53</v>
      </c>
      <c r="C27241">
        <v>3.5072093661874533</v>
      </c>
    </row>
    <row r="27242" spans="1:3" x14ac:dyDescent="0.35">
      <c r="A27242" s="2">
        <v>43505</v>
      </c>
      <c r="B27242">
        <v>3.36</v>
      </c>
      <c r="C27242">
        <v>3.5957675771787763</v>
      </c>
    </row>
    <row r="27243" spans="1:3" x14ac:dyDescent="0.35">
      <c r="A27243" s="2">
        <v>43505.041666666657</v>
      </c>
      <c r="B27243">
        <v>3.86</v>
      </c>
      <c r="C27243">
        <v>3.751041335985065</v>
      </c>
    </row>
    <row r="27244" spans="1:3" x14ac:dyDescent="0.35">
      <c r="A27244" s="2">
        <v>43505.083333333343</v>
      </c>
      <c r="B27244">
        <v>3.75</v>
      </c>
      <c r="C27244">
        <v>3.8524986117845397</v>
      </c>
    </row>
    <row r="27245" spans="1:3" x14ac:dyDescent="0.35">
      <c r="A27245" s="2">
        <v>43505.125</v>
      </c>
      <c r="B27245">
        <v>3.94</v>
      </c>
      <c r="C27245">
        <v>3.986220739781857</v>
      </c>
    </row>
    <row r="27246" spans="1:3" x14ac:dyDescent="0.35">
      <c r="A27246" s="2">
        <v>43505.166666666657</v>
      </c>
      <c r="B27246">
        <v>3.96</v>
      </c>
      <c r="C27246">
        <v>4.1343998592346907</v>
      </c>
    </row>
    <row r="27247" spans="1:3" x14ac:dyDescent="0.35">
      <c r="A27247" s="2">
        <v>43505.208333333343</v>
      </c>
      <c r="B27247">
        <v>3.86</v>
      </c>
      <c r="C27247">
        <v>4.3078493978828192</v>
      </c>
    </row>
    <row r="27248" spans="1:3" x14ac:dyDescent="0.35">
      <c r="A27248" s="2">
        <v>43505.25</v>
      </c>
      <c r="B27248">
        <v>4.2</v>
      </c>
      <c r="C27248">
        <v>4.5389358401298523</v>
      </c>
    </row>
    <row r="27249" spans="1:3" x14ac:dyDescent="0.35">
      <c r="A27249" s="2">
        <v>43505.291666666657</v>
      </c>
      <c r="B27249">
        <v>4.79</v>
      </c>
      <c r="C27249">
        <v>4.7514408826828003</v>
      </c>
    </row>
    <row r="27250" spans="1:3" x14ac:dyDescent="0.35">
      <c r="A27250" s="2">
        <v>43505.333333333343</v>
      </c>
      <c r="B27250">
        <v>5.16</v>
      </c>
      <c r="C27250">
        <v>4.9055542796850204</v>
      </c>
    </row>
    <row r="27251" spans="1:3" x14ac:dyDescent="0.35">
      <c r="A27251" s="2">
        <v>43505.375</v>
      </c>
      <c r="B27251">
        <v>4.66</v>
      </c>
      <c r="C27251">
        <v>4.9511213526129714</v>
      </c>
    </row>
    <row r="27252" spans="1:3" x14ac:dyDescent="0.35">
      <c r="A27252" s="2">
        <v>43505.416666666657</v>
      </c>
      <c r="B27252">
        <v>5.26</v>
      </c>
      <c r="C27252">
        <v>5.0357543528079987</v>
      </c>
    </row>
    <row r="27253" spans="1:3" x14ac:dyDescent="0.35">
      <c r="A27253" s="2">
        <v>43505.458333333343</v>
      </c>
      <c r="B27253">
        <v>5.14</v>
      </c>
      <c r="C27253">
        <v>5.0135862212628126</v>
      </c>
    </row>
    <row r="27254" spans="1:3" x14ac:dyDescent="0.35">
      <c r="A27254" s="2">
        <v>43505.5</v>
      </c>
      <c r="B27254">
        <v>4.8499999999999996</v>
      </c>
      <c r="C27254">
        <v>4.9367230758070946</v>
      </c>
    </row>
    <row r="27255" spans="1:3" x14ac:dyDescent="0.35">
      <c r="A27255" s="2">
        <v>43505.541666666657</v>
      </c>
      <c r="B27255">
        <v>4.9800000000000004</v>
      </c>
      <c r="C27255">
        <v>4.9696086645126343</v>
      </c>
    </row>
    <row r="27256" spans="1:3" x14ac:dyDescent="0.35">
      <c r="A27256" s="2">
        <v>43505.583333333343</v>
      </c>
      <c r="B27256">
        <v>4.82</v>
      </c>
      <c r="C27256">
        <v>4.9583391472697258</v>
      </c>
    </row>
    <row r="27257" spans="1:3" x14ac:dyDescent="0.35">
      <c r="A27257" s="2">
        <v>43505.625</v>
      </c>
      <c r="B27257">
        <v>4.72</v>
      </c>
      <c r="C27257">
        <v>4.981512188911438</v>
      </c>
    </row>
    <row r="27258" spans="1:3" x14ac:dyDescent="0.35">
      <c r="A27258" s="2">
        <v>43505.666666666657</v>
      </c>
      <c r="B27258">
        <v>4.8600000000000003</v>
      </c>
      <c r="C27258">
        <v>5.0328419584548101</v>
      </c>
    </row>
    <row r="27259" spans="1:3" x14ac:dyDescent="0.35">
      <c r="A27259" s="2">
        <v>43505.708333333343</v>
      </c>
      <c r="B27259">
        <v>5.21</v>
      </c>
      <c r="C27259">
        <v>5.0541427582502365</v>
      </c>
    </row>
    <row r="27260" spans="1:3" x14ac:dyDescent="0.35">
      <c r="A27260" s="2">
        <v>43505.75</v>
      </c>
      <c r="B27260">
        <v>5.0999999999999996</v>
      </c>
      <c r="C27260">
        <v>5.0091088120825589</v>
      </c>
    </row>
    <row r="27261" spans="1:3" x14ac:dyDescent="0.35">
      <c r="A27261" s="2">
        <v>43505.791666666657</v>
      </c>
      <c r="B27261">
        <v>4.74</v>
      </c>
      <c r="C27261">
        <v>4.9419291280210018</v>
      </c>
    </row>
    <row r="27262" spans="1:3" x14ac:dyDescent="0.35">
      <c r="A27262" s="2">
        <v>43505.833333333343</v>
      </c>
      <c r="B27262">
        <v>4.8600000000000003</v>
      </c>
      <c r="C27262">
        <v>4.948506512446329</v>
      </c>
    </row>
    <row r="27263" spans="1:3" x14ac:dyDescent="0.35">
      <c r="A27263" s="2">
        <v>43505.875</v>
      </c>
      <c r="B27263">
        <v>5.09</v>
      </c>
      <c r="C27263">
        <v>4.9317574724555016</v>
      </c>
    </row>
    <row r="27264" spans="1:3" x14ac:dyDescent="0.35">
      <c r="A27264" s="2">
        <v>43505.916666666657</v>
      </c>
      <c r="B27264">
        <v>4.72</v>
      </c>
      <c r="C27264">
        <v>4.8437403477728376</v>
      </c>
    </row>
    <row r="27265" spans="1:3" x14ac:dyDescent="0.35">
      <c r="A27265" s="2">
        <v>43505.958333333343</v>
      </c>
      <c r="B27265">
        <v>4.49</v>
      </c>
      <c r="C27265">
        <v>4.8153483085334301</v>
      </c>
    </row>
    <row r="27266" spans="1:3" x14ac:dyDescent="0.35">
      <c r="A27266" s="2">
        <v>43506</v>
      </c>
      <c r="B27266">
        <v>4.6900000000000004</v>
      </c>
      <c r="C27266">
        <v>4.8377770073711872</v>
      </c>
    </row>
    <row r="27267" spans="1:3" x14ac:dyDescent="0.35">
      <c r="A27267" s="2">
        <v>43506.041666666657</v>
      </c>
      <c r="B27267">
        <v>4.84</v>
      </c>
      <c r="C27267">
        <v>4.8233491331338882</v>
      </c>
    </row>
    <row r="27268" spans="1:3" x14ac:dyDescent="0.35">
      <c r="A27268" s="2">
        <v>43506.083333333343</v>
      </c>
      <c r="B27268">
        <v>4.93</v>
      </c>
      <c r="C27268">
        <v>4.7557347714900962</v>
      </c>
    </row>
    <row r="27269" spans="1:3" x14ac:dyDescent="0.35">
      <c r="A27269" s="2">
        <v>43506.125</v>
      </c>
      <c r="B27269">
        <v>4.8</v>
      </c>
      <c r="C27269">
        <v>4.6338370551820844</v>
      </c>
    </row>
    <row r="27270" spans="1:3" x14ac:dyDescent="0.35">
      <c r="A27270" s="2">
        <v>43506.166666666657</v>
      </c>
      <c r="B27270">
        <v>4.4000000000000004</v>
      </c>
      <c r="C27270">
        <v>4.4856461137533188</v>
      </c>
    </row>
    <row r="27271" spans="1:3" x14ac:dyDescent="0.35">
      <c r="A27271" s="2">
        <v>43506.208333333343</v>
      </c>
      <c r="B27271">
        <v>4.38</v>
      </c>
      <c r="C27271">
        <v>4.4322522543370715</v>
      </c>
    </row>
    <row r="27272" spans="1:3" x14ac:dyDescent="0.35">
      <c r="A27272" s="2">
        <v>43506.25</v>
      </c>
      <c r="B27272">
        <v>4.17</v>
      </c>
      <c r="C27272">
        <v>4.3914541974663734</v>
      </c>
    </row>
    <row r="27273" spans="1:3" x14ac:dyDescent="0.35">
      <c r="A27273" s="2">
        <v>43506.291666666657</v>
      </c>
      <c r="B27273">
        <v>4.28</v>
      </c>
      <c r="C27273">
        <v>4.3776020621880889</v>
      </c>
    </row>
    <row r="27274" spans="1:3" x14ac:dyDescent="0.35">
      <c r="A27274" s="2">
        <v>43506.333333333343</v>
      </c>
      <c r="B27274">
        <v>4.3499999999999996</v>
      </c>
      <c r="C27274">
        <v>4.3515899386256933</v>
      </c>
    </row>
    <row r="27275" spans="1:3" x14ac:dyDescent="0.35">
      <c r="A27275" s="2">
        <v>43506.375</v>
      </c>
      <c r="B27275">
        <v>4.2300000000000004</v>
      </c>
      <c r="C27275">
        <v>4.3019206020981073</v>
      </c>
    </row>
    <row r="27276" spans="1:3" x14ac:dyDescent="0.35">
      <c r="A27276" s="2">
        <v>43506.416666666657</v>
      </c>
      <c r="B27276">
        <v>3.96</v>
      </c>
      <c r="C27276">
        <v>4.2856206800788641</v>
      </c>
    </row>
    <row r="27277" spans="1:3" x14ac:dyDescent="0.35">
      <c r="A27277" s="2">
        <v>43506.458333333343</v>
      </c>
      <c r="B27277">
        <v>4.42</v>
      </c>
      <c r="C27277">
        <v>4.3235474340617657</v>
      </c>
    </row>
    <row r="27278" spans="1:3" x14ac:dyDescent="0.35">
      <c r="A27278" s="2">
        <v>43506.5</v>
      </c>
      <c r="B27278">
        <v>3.9</v>
      </c>
      <c r="C27278">
        <v>4.3105034530162811</v>
      </c>
    </row>
    <row r="27279" spans="1:3" x14ac:dyDescent="0.35">
      <c r="A27279" s="2">
        <v>43506.541666666657</v>
      </c>
      <c r="B27279">
        <v>4.4000000000000004</v>
      </c>
      <c r="C27279">
        <v>4.3653061240911484</v>
      </c>
    </row>
    <row r="27280" spans="1:3" x14ac:dyDescent="0.35">
      <c r="A27280" s="2">
        <v>43506.583333333343</v>
      </c>
      <c r="B27280">
        <v>4.33</v>
      </c>
      <c r="C27280">
        <v>4.3897119611501694</v>
      </c>
    </row>
    <row r="27281" spans="1:3" x14ac:dyDescent="0.35">
      <c r="A27281" s="2">
        <v>43506.625</v>
      </c>
      <c r="B27281">
        <v>4</v>
      </c>
      <c r="C27281">
        <v>4.3792138323187828</v>
      </c>
    </row>
    <row r="27282" spans="1:3" x14ac:dyDescent="0.35">
      <c r="A27282" s="2">
        <v>43506.666666666657</v>
      </c>
      <c r="B27282">
        <v>4.57</v>
      </c>
      <c r="C27282">
        <v>4.4360608458518982</v>
      </c>
    </row>
    <row r="27283" spans="1:3" x14ac:dyDescent="0.35">
      <c r="A27283" s="2">
        <v>43506.708333333343</v>
      </c>
      <c r="B27283">
        <v>4.24</v>
      </c>
      <c r="C27283">
        <v>4.4065913781523705</v>
      </c>
    </row>
    <row r="27284" spans="1:3" x14ac:dyDescent="0.35">
      <c r="A27284" s="2">
        <v>43506.75</v>
      </c>
      <c r="B27284">
        <v>4.4000000000000004</v>
      </c>
      <c r="C27284">
        <v>4.3611173927783966</v>
      </c>
    </row>
    <row r="27285" spans="1:3" x14ac:dyDescent="0.35">
      <c r="A27285" s="2">
        <v>43506.791666666657</v>
      </c>
      <c r="B27285">
        <v>4.09</v>
      </c>
      <c r="C27285">
        <v>4.2925473898649216</v>
      </c>
    </row>
    <row r="27286" spans="1:3" x14ac:dyDescent="0.35">
      <c r="A27286" s="2">
        <v>43506.833333333343</v>
      </c>
      <c r="B27286">
        <v>4.53</v>
      </c>
      <c r="C27286">
        <v>4.2544653937220573</v>
      </c>
    </row>
    <row r="27287" spans="1:3" x14ac:dyDescent="0.35">
      <c r="A27287" s="2">
        <v>43506.875</v>
      </c>
      <c r="B27287">
        <v>4.01</v>
      </c>
      <c r="C27287">
        <v>4.1135463044047356</v>
      </c>
    </row>
    <row r="27288" spans="1:3" x14ac:dyDescent="0.35">
      <c r="A27288" s="2">
        <v>43506.916666666657</v>
      </c>
      <c r="B27288">
        <v>4.28</v>
      </c>
      <c r="C27288">
        <v>4.0376556441187859</v>
      </c>
    </row>
    <row r="27289" spans="1:3" x14ac:dyDescent="0.35">
      <c r="A27289" s="2">
        <v>43506.958333333343</v>
      </c>
      <c r="B27289">
        <v>3.84</v>
      </c>
      <c r="C27289">
        <v>3.919924795627594</v>
      </c>
    </row>
    <row r="27290" spans="1:3" x14ac:dyDescent="0.35">
      <c r="A27290" s="2">
        <v>43507</v>
      </c>
      <c r="B27290">
        <v>3.97</v>
      </c>
      <c r="C27290">
        <v>3.8915983438491821</v>
      </c>
    </row>
    <row r="27291" spans="1:3" x14ac:dyDescent="0.35">
      <c r="A27291" s="2">
        <v>43507.041666666657</v>
      </c>
      <c r="B27291">
        <v>3.83</v>
      </c>
      <c r="C27291">
        <v>3.8543868288397789</v>
      </c>
    </row>
    <row r="27292" spans="1:3" x14ac:dyDescent="0.35">
      <c r="A27292" s="2">
        <v>43507.083333333343</v>
      </c>
      <c r="B27292">
        <v>3.62</v>
      </c>
      <c r="C27292">
        <v>3.84228777140379</v>
      </c>
    </row>
    <row r="27293" spans="1:3" x14ac:dyDescent="0.35">
      <c r="A27293" s="2">
        <v>43507.125</v>
      </c>
      <c r="B27293">
        <v>3.62</v>
      </c>
      <c r="C27293">
        <v>3.9021602887660265</v>
      </c>
    </row>
    <row r="27294" spans="1:3" x14ac:dyDescent="0.35">
      <c r="A27294" s="2">
        <v>43507.166666666657</v>
      </c>
      <c r="B27294">
        <v>3.87</v>
      </c>
      <c r="C27294">
        <v>3.9896502047777171</v>
      </c>
    </row>
    <row r="27295" spans="1:3" x14ac:dyDescent="0.35">
      <c r="A27295" s="2">
        <v>43507.208333333343</v>
      </c>
      <c r="B27295">
        <v>4.0199999999999996</v>
      </c>
      <c r="C27295">
        <v>4.0774875804781914</v>
      </c>
    </row>
    <row r="27296" spans="1:3" x14ac:dyDescent="0.35">
      <c r="A27296" s="2">
        <v>43507.25</v>
      </c>
      <c r="B27296">
        <v>4.18</v>
      </c>
      <c r="C27296">
        <v>4.1587814763188362</v>
      </c>
    </row>
    <row r="27297" spans="1:3" x14ac:dyDescent="0.35">
      <c r="A27297" s="2">
        <v>43507.291666666657</v>
      </c>
      <c r="B27297">
        <v>3.99</v>
      </c>
      <c r="C27297">
        <v>4.2309188023209572</v>
      </c>
    </row>
    <row r="27298" spans="1:3" x14ac:dyDescent="0.35">
      <c r="A27298" s="2">
        <v>43507.333333333343</v>
      </c>
      <c r="B27298">
        <v>3.7</v>
      </c>
      <c r="C27298">
        <v>4.3290326297283173</v>
      </c>
    </row>
    <row r="27299" spans="1:3" x14ac:dyDescent="0.35">
      <c r="A27299" s="2">
        <v>43507.375</v>
      </c>
      <c r="B27299">
        <v>4.57</v>
      </c>
      <c r="C27299">
        <v>4.4788065254688263</v>
      </c>
    </row>
    <row r="27300" spans="1:3" x14ac:dyDescent="0.35">
      <c r="A27300" s="2">
        <v>43507.416666666657</v>
      </c>
      <c r="B27300">
        <v>4.3</v>
      </c>
      <c r="C27300">
        <v>4.5585867166519156</v>
      </c>
    </row>
    <row r="27301" spans="1:3" x14ac:dyDescent="0.35">
      <c r="A27301" s="2">
        <v>43507.458333333343</v>
      </c>
      <c r="B27301">
        <v>4.7</v>
      </c>
      <c r="C27301">
        <v>4.5931827425956735</v>
      </c>
    </row>
    <row r="27302" spans="1:3" x14ac:dyDescent="0.35">
      <c r="A27302" s="2">
        <v>43507.5</v>
      </c>
      <c r="B27302">
        <v>4.53</v>
      </c>
      <c r="C27302">
        <v>4.5492846071720123</v>
      </c>
    </row>
    <row r="27303" spans="1:3" x14ac:dyDescent="0.35">
      <c r="A27303" s="2">
        <v>43507.541666666657</v>
      </c>
      <c r="B27303">
        <v>4.68</v>
      </c>
      <c r="C27303">
        <v>4.4350055977702132</v>
      </c>
    </row>
    <row r="27304" spans="1:3" x14ac:dyDescent="0.35">
      <c r="A27304" s="2">
        <v>43507.583333333343</v>
      </c>
      <c r="B27304">
        <v>4.2699999999999996</v>
      </c>
      <c r="C27304">
        <v>4.2231512814760208</v>
      </c>
    </row>
    <row r="27305" spans="1:3" x14ac:dyDescent="0.35">
      <c r="A27305" s="2">
        <v>43507.625</v>
      </c>
      <c r="B27305">
        <v>4.18</v>
      </c>
      <c r="C27305">
        <v>4.0706556737422943</v>
      </c>
    </row>
    <row r="27306" spans="1:3" x14ac:dyDescent="0.35">
      <c r="A27306" s="2">
        <v>43507.666666666657</v>
      </c>
      <c r="B27306">
        <v>3.63</v>
      </c>
      <c r="C27306">
        <v>3.9484921395778656</v>
      </c>
    </row>
    <row r="27307" spans="1:3" x14ac:dyDescent="0.35">
      <c r="A27307" s="2">
        <v>43507.708333333343</v>
      </c>
      <c r="B27307">
        <v>3.93</v>
      </c>
      <c r="C27307">
        <v>3.9361649677157402</v>
      </c>
    </row>
    <row r="27308" spans="1:3" x14ac:dyDescent="0.35">
      <c r="A27308" s="2">
        <v>43507.75</v>
      </c>
      <c r="B27308">
        <v>3.91</v>
      </c>
      <c r="C27308">
        <v>3.8430829420685773</v>
      </c>
    </row>
    <row r="27309" spans="1:3" x14ac:dyDescent="0.35">
      <c r="A27309" s="2">
        <v>43507.791666666657</v>
      </c>
      <c r="B27309">
        <v>3.34</v>
      </c>
      <c r="C27309">
        <v>3.7145737037062641</v>
      </c>
    </row>
    <row r="27310" spans="1:3" x14ac:dyDescent="0.35">
      <c r="A27310" s="2">
        <v>43507.833333333343</v>
      </c>
      <c r="B27310">
        <v>3.83</v>
      </c>
      <c r="C27310">
        <v>3.7015766706317663</v>
      </c>
    </row>
    <row r="27311" spans="1:3" x14ac:dyDescent="0.35">
      <c r="A27311" s="2">
        <v>43507.875</v>
      </c>
      <c r="B27311">
        <v>3.82</v>
      </c>
      <c r="C27311">
        <v>3.6128727201139554</v>
      </c>
    </row>
    <row r="27312" spans="1:3" x14ac:dyDescent="0.35">
      <c r="A27312" s="2">
        <v>43507.916666666657</v>
      </c>
      <c r="B27312">
        <v>3.34</v>
      </c>
      <c r="C27312">
        <v>3.4737416282296185</v>
      </c>
    </row>
    <row r="27313" spans="1:3" x14ac:dyDescent="0.35">
      <c r="A27313" s="2">
        <v>43507.958333333343</v>
      </c>
      <c r="B27313">
        <v>3.19</v>
      </c>
      <c r="C27313">
        <v>3.4136420898139472</v>
      </c>
    </row>
    <row r="27314" spans="1:3" x14ac:dyDescent="0.35">
      <c r="A27314" s="2">
        <v>43508</v>
      </c>
      <c r="B27314">
        <v>3.77</v>
      </c>
      <c r="C27314">
        <v>3.4059538617730141</v>
      </c>
    </row>
    <row r="27315" spans="1:3" x14ac:dyDescent="0.35">
      <c r="A27315" s="2">
        <v>43508.041666666657</v>
      </c>
      <c r="B27315">
        <v>3.16</v>
      </c>
      <c r="C27315">
        <v>3.2760258466005321</v>
      </c>
    </row>
    <row r="27316" spans="1:3" x14ac:dyDescent="0.35">
      <c r="A27316" s="2">
        <v>43508.083333333343</v>
      </c>
      <c r="B27316">
        <v>3.19</v>
      </c>
      <c r="C27316">
        <v>3.2206636983901267</v>
      </c>
    </row>
    <row r="27317" spans="1:3" x14ac:dyDescent="0.35">
      <c r="A27317" s="2">
        <v>43508.125</v>
      </c>
      <c r="B27317">
        <v>2.96</v>
      </c>
      <c r="C27317">
        <v>3.201959953410551</v>
      </c>
    </row>
    <row r="27318" spans="1:3" x14ac:dyDescent="0.35">
      <c r="A27318" s="2">
        <v>43508.166666666657</v>
      </c>
      <c r="B27318">
        <v>3.12</v>
      </c>
      <c r="C27318">
        <v>3.2194844074547295</v>
      </c>
    </row>
    <row r="27319" spans="1:3" x14ac:dyDescent="0.35">
      <c r="A27319" s="2">
        <v>43508.208333333343</v>
      </c>
      <c r="B27319">
        <v>3.06</v>
      </c>
      <c r="C27319">
        <v>3.2210312262177463</v>
      </c>
    </row>
    <row r="27320" spans="1:3" x14ac:dyDescent="0.35">
      <c r="A27320" s="2">
        <v>43508.25</v>
      </c>
      <c r="B27320">
        <v>3.13</v>
      </c>
      <c r="C27320">
        <v>3.2273375615477566</v>
      </c>
    </row>
    <row r="27321" spans="1:3" x14ac:dyDescent="0.35">
      <c r="A27321" s="2">
        <v>43508.291666666657</v>
      </c>
      <c r="B27321">
        <v>3.37</v>
      </c>
      <c r="C27321">
        <v>3.2274344861507411</v>
      </c>
    </row>
    <row r="27322" spans="1:3" x14ac:dyDescent="0.35">
      <c r="A27322" s="2">
        <v>43508.333333333343</v>
      </c>
      <c r="B27322">
        <v>2.93</v>
      </c>
      <c r="C27322">
        <v>3.1797272525727744</v>
      </c>
    </row>
    <row r="27323" spans="1:3" x14ac:dyDescent="0.35">
      <c r="A27323" s="2">
        <v>43508.375</v>
      </c>
      <c r="B27323">
        <v>3.24</v>
      </c>
      <c r="C27323">
        <v>3.1954323798418041</v>
      </c>
    </row>
    <row r="27324" spans="1:3" x14ac:dyDescent="0.35">
      <c r="A27324" s="2">
        <v>43508.416666666657</v>
      </c>
      <c r="B27324">
        <v>3.09</v>
      </c>
      <c r="C27324">
        <v>3.1654993481934075</v>
      </c>
    </row>
    <row r="27325" spans="1:3" x14ac:dyDescent="0.35">
      <c r="A27325" s="2">
        <v>43508.458333333343</v>
      </c>
      <c r="B27325">
        <v>3.14</v>
      </c>
      <c r="C27325">
        <v>3.1367486044764519</v>
      </c>
    </row>
    <row r="27326" spans="1:3" x14ac:dyDescent="0.35">
      <c r="A27326" s="2">
        <v>43508.5</v>
      </c>
      <c r="B27326">
        <v>2.98</v>
      </c>
      <c r="C27326">
        <v>3.0967730693519115</v>
      </c>
    </row>
    <row r="27327" spans="1:3" x14ac:dyDescent="0.35">
      <c r="A27327" s="2">
        <v>43508.541666666657</v>
      </c>
      <c r="B27327">
        <v>2.98</v>
      </c>
      <c r="C27327">
        <v>3.0903504258021708</v>
      </c>
    </row>
    <row r="27328" spans="1:3" x14ac:dyDescent="0.35">
      <c r="A27328" s="2">
        <v>43508.583333333343</v>
      </c>
      <c r="B27328">
        <v>3.29</v>
      </c>
      <c r="C27328">
        <v>3.0915767271071672</v>
      </c>
    </row>
    <row r="27329" spans="1:3" x14ac:dyDescent="0.35">
      <c r="A27329" s="2">
        <v>43508.625</v>
      </c>
      <c r="B27329">
        <v>3.09</v>
      </c>
      <c r="C27329">
        <v>3.0368911847472195</v>
      </c>
    </row>
    <row r="27330" spans="1:3" x14ac:dyDescent="0.35">
      <c r="A27330" s="2">
        <v>43508.666666666657</v>
      </c>
      <c r="B27330">
        <v>2.91</v>
      </c>
      <c r="C27330">
        <v>3.0148892626166348</v>
      </c>
    </row>
    <row r="27331" spans="1:3" x14ac:dyDescent="0.35">
      <c r="A27331" s="2">
        <v>43508.708333333343</v>
      </c>
      <c r="B27331">
        <v>3.26</v>
      </c>
      <c r="C27331">
        <v>3.0848569981753831</v>
      </c>
    </row>
    <row r="27332" spans="1:3" x14ac:dyDescent="0.35">
      <c r="A27332" s="2">
        <v>43508.75</v>
      </c>
      <c r="B27332">
        <v>3.19</v>
      </c>
      <c r="C27332">
        <v>3.0960519872605801</v>
      </c>
    </row>
    <row r="27333" spans="1:3" x14ac:dyDescent="0.35">
      <c r="A27333" s="2">
        <v>43508.791666666657</v>
      </c>
      <c r="B27333">
        <v>3.23</v>
      </c>
      <c r="C27333">
        <v>3.1261940747499462</v>
      </c>
    </row>
    <row r="27334" spans="1:3" x14ac:dyDescent="0.35">
      <c r="A27334" s="2">
        <v>43508.833333333343</v>
      </c>
      <c r="B27334">
        <v>3.19</v>
      </c>
      <c r="C27334">
        <v>3.2099986970424652</v>
      </c>
    </row>
    <row r="27335" spans="1:3" x14ac:dyDescent="0.35">
      <c r="A27335" s="2">
        <v>43508.875</v>
      </c>
      <c r="B27335">
        <v>3.03</v>
      </c>
      <c r="C27335">
        <v>3.3460202589631076</v>
      </c>
    </row>
    <row r="27336" spans="1:3" x14ac:dyDescent="0.35">
      <c r="A27336" s="2">
        <v>43508.916666666657</v>
      </c>
      <c r="B27336">
        <v>3.19</v>
      </c>
      <c r="C27336">
        <v>3.5744625418446958</v>
      </c>
    </row>
    <row r="27337" spans="1:3" x14ac:dyDescent="0.35">
      <c r="A27337" s="2">
        <v>43508.958333333343</v>
      </c>
      <c r="B27337">
        <v>3.81</v>
      </c>
      <c r="C27337">
        <v>3.8421411886811256</v>
      </c>
    </row>
    <row r="27338" spans="1:3" x14ac:dyDescent="0.35">
      <c r="A27338" s="2">
        <v>43509</v>
      </c>
      <c r="B27338">
        <v>3.83</v>
      </c>
      <c r="C27338">
        <v>4.0977128371596345</v>
      </c>
    </row>
    <row r="27339" spans="1:3" x14ac:dyDescent="0.35">
      <c r="A27339" s="2">
        <v>43509.041666666657</v>
      </c>
      <c r="B27339">
        <v>4.26</v>
      </c>
      <c r="C27339">
        <v>4.3633040636777878</v>
      </c>
    </row>
    <row r="27340" spans="1:3" x14ac:dyDescent="0.35">
      <c r="A27340" s="2">
        <v>43509.083333333343</v>
      </c>
      <c r="B27340">
        <v>3.88</v>
      </c>
      <c r="C27340">
        <v>4.6453434526920319</v>
      </c>
    </row>
    <row r="27341" spans="1:3" x14ac:dyDescent="0.35">
      <c r="A27341" s="2">
        <v>43509.125</v>
      </c>
      <c r="B27341">
        <v>4.3499999999999996</v>
      </c>
      <c r="C27341">
        <v>4.9621748477220535</v>
      </c>
    </row>
    <row r="27342" spans="1:3" x14ac:dyDescent="0.35">
      <c r="A27342" s="2">
        <v>43509.166666666657</v>
      </c>
      <c r="B27342">
        <v>5.25</v>
      </c>
      <c r="C27342">
        <v>5.285728245973587</v>
      </c>
    </row>
    <row r="27343" spans="1:3" x14ac:dyDescent="0.35">
      <c r="A27343" s="2">
        <v>43509.208333333343</v>
      </c>
      <c r="B27343">
        <v>5.74</v>
      </c>
      <c r="C27343">
        <v>5.5430933237075806</v>
      </c>
    </row>
    <row r="27344" spans="1:3" x14ac:dyDescent="0.35">
      <c r="A27344" s="2">
        <v>43509.25</v>
      </c>
      <c r="B27344">
        <v>5.82</v>
      </c>
      <c r="C27344">
        <v>5.647470623254776</v>
      </c>
    </row>
    <row r="27345" spans="1:3" x14ac:dyDescent="0.35">
      <c r="A27345" s="2">
        <v>43509.291666666657</v>
      </c>
      <c r="B27345">
        <v>5.7</v>
      </c>
      <c r="C27345">
        <v>5.5087892264127731</v>
      </c>
    </row>
    <row r="27346" spans="1:3" x14ac:dyDescent="0.35">
      <c r="A27346" s="2">
        <v>43509.333333333343</v>
      </c>
      <c r="B27346">
        <v>5.16</v>
      </c>
      <c r="C27346">
        <v>5.1993195712566376</v>
      </c>
    </row>
    <row r="27347" spans="1:3" x14ac:dyDescent="0.35">
      <c r="A27347" s="2">
        <v>43509.375</v>
      </c>
      <c r="B27347">
        <v>5.5</v>
      </c>
      <c r="C27347">
        <v>5.0770649313926697</v>
      </c>
    </row>
    <row r="27348" spans="1:3" x14ac:dyDescent="0.35">
      <c r="A27348" s="2">
        <v>43509.416666666657</v>
      </c>
      <c r="B27348">
        <v>4.7699999999999996</v>
      </c>
      <c r="C27348">
        <v>4.7780138254165658</v>
      </c>
    </row>
    <row r="27349" spans="1:3" x14ac:dyDescent="0.35">
      <c r="A27349" s="2">
        <v>43509.458333333343</v>
      </c>
      <c r="B27349">
        <v>4.7699999999999996</v>
      </c>
      <c r="C27349">
        <v>4.7276985347270966</v>
      </c>
    </row>
    <row r="27350" spans="1:3" x14ac:dyDescent="0.35">
      <c r="A27350" s="2">
        <v>43509.5</v>
      </c>
      <c r="B27350">
        <v>4.51</v>
      </c>
      <c r="C27350">
        <v>4.6484878808259964</v>
      </c>
    </row>
    <row r="27351" spans="1:3" x14ac:dyDescent="0.35">
      <c r="A27351" s="2">
        <v>43509.541666666657</v>
      </c>
      <c r="B27351">
        <v>4.5599999999999996</v>
      </c>
      <c r="C27351">
        <v>4.5959937125444412</v>
      </c>
    </row>
    <row r="27352" spans="1:3" x14ac:dyDescent="0.35">
      <c r="A27352" s="2">
        <v>43509.583333333343</v>
      </c>
      <c r="B27352">
        <v>4.4000000000000004</v>
      </c>
      <c r="C27352">
        <v>4.5508832260966301</v>
      </c>
    </row>
    <row r="27353" spans="1:3" x14ac:dyDescent="0.35">
      <c r="A27353" s="2">
        <v>43509.625</v>
      </c>
      <c r="B27353">
        <v>4.18</v>
      </c>
      <c r="C27353">
        <v>4.5317960903048506</v>
      </c>
    </row>
    <row r="27354" spans="1:3" x14ac:dyDescent="0.35">
      <c r="A27354" s="2">
        <v>43509.666666666657</v>
      </c>
      <c r="B27354">
        <v>4.3600000000000003</v>
      </c>
      <c r="C27354">
        <v>4.5817768559791148</v>
      </c>
    </row>
    <row r="27355" spans="1:3" x14ac:dyDescent="0.35">
      <c r="A27355" s="2">
        <v>43509.708333333343</v>
      </c>
      <c r="B27355">
        <v>4.67</v>
      </c>
      <c r="C27355">
        <v>4.6423047333955756</v>
      </c>
    </row>
    <row r="27356" spans="1:3" x14ac:dyDescent="0.35">
      <c r="A27356" s="2">
        <v>43509.75</v>
      </c>
      <c r="B27356">
        <v>4.58</v>
      </c>
      <c r="C27356">
        <v>4.676523745059967</v>
      </c>
    </row>
    <row r="27357" spans="1:3" x14ac:dyDescent="0.35">
      <c r="A27357" s="2">
        <v>43509.791666666657</v>
      </c>
      <c r="B27357">
        <v>4.5199999999999996</v>
      </c>
      <c r="C27357">
        <v>4.7108797654509544</v>
      </c>
    </row>
    <row r="27358" spans="1:3" x14ac:dyDescent="0.35">
      <c r="A27358" s="2">
        <v>43509.833333333343</v>
      </c>
      <c r="B27358">
        <v>4.6500000000000004</v>
      </c>
      <c r="C27358">
        <v>4.7575627118349075</v>
      </c>
    </row>
    <row r="27359" spans="1:3" x14ac:dyDescent="0.35">
      <c r="A27359" s="2">
        <v>43509.875</v>
      </c>
      <c r="B27359">
        <v>4.6399999999999997</v>
      </c>
      <c r="C27359">
        <v>4.7813788950443268</v>
      </c>
    </row>
    <row r="27360" spans="1:3" x14ac:dyDescent="0.35">
      <c r="A27360" s="2">
        <v>43509.916666666657</v>
      </c>
      <c r="B27360">
        <v>4.82</v>
      </c>
      <c r="C27360">
        <v>4.793953537940979</v>
      </c>
    </row>
    <row r="27361" spans="1:3" x14ac:dyDescent="0.35">
      <c r="A27361" s="2">
        <v>43509.958333333343</v>
      </c>
      <c r="B27361">
        <v>4.84</v>
      </c>
      <c r="C27361">
        <v>4.7529848963022232</v>
      </c>
    </row>
    <row r="27362" spans="1:3" x14ac:dyDescent="0.35">
      <c r="A27362" s="2">
        <v>43510</v>
      </c>
      <c r="B27362">
        <v>4.4400000000000004</v>
      </c>
      <c r="C27362">
        <v>4.6423813812434673</v>
      </c>
    </row>
    <row r="27363" spans="1:3" x14ac:dyDescent="0.35">
      <c r="A27363" s="2">
        <v>43510.041666666657</v>
      </c>
      <c r="B27363">
        <v>4.62</v>
      </c>
      <c r="C27363">
        <v>4.6162312999367714</v>
      </c>
    </row>
    <row r="27364" spans="1:3" x14ac:dyDescent="0.35">
      <c r="A27364" s="2">
        <v>43510.083333333343</v>
      </c>
      <c r="B27364">
        <v>4.62</v>
      </c>
      <c r="C27364">
        <v>4.5528400912880898</v>
      </c>
    </row>
    <row r="27365" spans="1:3" x14ac:dyDescent="0.35">
      <c r="A27365" s="2">
        <v>43510.125</v>
      </c>
      <c r="B27365">
        <v>4.4400000000000004</v>
      </c>
      <c r="C27365">
        <v>4.4781940467655668</v>
      </c>
    </row>
    <row r="27366" spans="1:3" x14ac:dyDescent="0.35">
      <c r="A27366" s="2">
        <v>43510.166666666657</v>
      </c>
      <c r="B27366">
        <v>3.91</v>
      </c>
      <c r="C27366">
        <v>4.4573154784739026</v>
      </c>
    </row>
    <row r="27367" spans="1:3" x14ac:dyDescent="0.35">
      <c r="A27367" s="2">
        <v>43510.208333333343</v>
      </c>
      <c r="B27367">
        <v>4.92</v>
      </c>
      <c r="C27367">
        <v>4.5562875531613827</v>
      </c>
    </row>
    <row r="27368" spans="1:3" x14ac:dyDescent="0.35">
      <c r="A27368" s="2">
        <v>43510.25</v>
      </c>
      <c r="B27368">
        <v>3.89</v>
      </c>
      <c r="C27368">
        <v>4.5127366911619893</v>
      </c>
    </row>
    <row r="27369" spans="1:3" x14ac:dyDescent="0.35">
      <c r="A27369" s="2">
        <v>43510.291666666657</v>
      </c>
      <c r="B27369">
        <v>4.51</v>
      </c>
      <c r="C27369">
        <v>4.5979298502206802</v>
      </c>
    </row>
    <row r="27370" spans="1:3" x14ac:dyDescent="0.35">
      <c r="A27370" s="2">
        <v>43510.333333333343</v>
      </c>
      <c r="B27370">
        <v>4.6500000000000004</v>
      </c>
      <c r="C27370">
        <v>4.6800908967852592</v>
      </c>
    </row>
    <row r="27371" spans="1:3" x14ac:dyDescent="0.35">
      <c r="A27371" s="2">
        <v>43510.375</v>
      </c>
      <c r="B27371">
        <v>4.22</v>
      </c>
      <c r="C27371">
        <v>4.7019262239336967</v>
      </c>
    </row>
    <row r="27372" spans="1:3" x14ac:dyDescent="0.35">
      <c r="A27372" s="2">
        <v>43510.416666666657</v>
      </c>
      <c r="B27372">
        <v>4.66</v>
      </c>
      <c r="C27372">
        <v>4.7970724180340767</v>
      </c>
    </row>
    <row r="27373" spans="1:3" x14ac:dyDescent="0.35">
      <c r="A27373" s="2">
        <v>43510.458333333343</v>
      </c>
      <c r="B27373">
        <v>5.04</v>
      </c>
      <c r="C27373">
        <v>4.8781762421131134</v>
      </c>
    </row>
    <row r="27374" spans="1:3" x14ac:dyDescent="0.35">
      <c r="A27374" s="2">
        <v>43510.5</v>
      </c>
      <c r="B27374">
        <v>4.92</v>
      </c>
      <c r="C27374">
        <v>4.8518120869994164</v>
      </c>
    </row>
    <row r="27375" spans="1:3" x14ac:dyDescent="0.35">
      <c r="A27375" s="2">
        <v>43510.541666666657</v>
      </c>
      <c r="B27375">
        <v>4.74</v>
      </c>
      <c r="C27375">
        <v>4.7835644409060478</v>
      </c>
    </row>
    <row r="27376" spans="1:3" x14ac:dyDescent="0.35">
      <c r="A27376" s="2">
        <v>43510.583333333343</v>
      </c>
      <c r="B27376">
        <v>4.8600000000000003</v>
      </c>
      <c r="C27376">
        <v>4.7166414335370064</v>
      </c>
    </row>
    <row r="27377" spans="1:3" x14ac:dyDescent="0.35">
      <c r="A27377" s="2">
        <v>43510.625</v>
      </c>
      <c r="B27377">
        <v>4.43</v>
      </c>
      <c r="C27377">
        <v>4.5931486301124096</v>
      </c>
    </row>
    <row r="27378" spans="1:3" x14ac:dyDescent="0.35">
      <c r="A27378" s="2">
        <v>43510.666666666657</v>
      </c>
      <c r="B27378">
        <v>4.66</v>
      </c>
      <c r="C27378">
        <v>4.5633334740996361</v>
      </c>
    </row>
    <row r="27379" spans="1:3" x14ac:dyDescent="0.35">
      <c r="A27379" s="2">
        <v>43510.708333333343</v>
      </c>
      <c r="B27379">
        <v>4.28</v>
      </c>
      <c r="C27379">
        <v>4.4682290628552437</v>
      </c>
    </row>
    <row r="27380" spans="1:3" x14ac:dyDescent="0.35">
      <c r="A27380" s="2">
        <v>43510.75</v>
      </c>
      <c r="B27380">
        <v>4.38</v>
      </c>
      <c r="C27380">
        <v>4.4211818166077137</v>
      </c>
    </row>
    <row r="27381" spans="1:3" x14ac:dyDescent="0.35">
      <c r="A27381" s="2">
        <v>43510.791666666657</v>
      </c>
      <c r="B27381">
        <v>4.34</v>
      </c>
      <c r="C27381">
        <v>4.367231123149395</v>
      </c>
    </row>
    <row r="27382" spans="1:3" x14ac:dyDescent="0.35">
      <c r="A27382" s="2">
        <v>43510.833333333343</v>
      </c>
      <c r="B27382">
        <v>4.1900000000000004</v>
      </c>
      <c r="C27382">
        <v>4.2961778175085774</v>
      </c>
    </row>
    <row r="27383" spans="1:3" x14ac:dyDescent="0.35">
      <c r="A27383" s="2">
        <v>43510.875</v>
      </c>
      <c r="B27383">
        <v>4.2</v>
      </c>
      <c r="C27383">
        <v>4.2537157200276852</v>
      </c>
    </row>
    <row r="27384" spans="1:3" x14ac:dyDescent="0.35">
      <c r="A27384" s="2">
        <v>43510.916666666657</v>
      </c>
      <c r="B27384">
        <v>4.04</v>
      </c>
      <c r="C27384">
        <v>4.2074941718019545</v>
      </c>
    </row>
    <row r="27385" spans="1:3" x14ac:dyDescent="0.35">
      <c r="A27385" s="2">
        <v>43510.958333333343</v>
      </c>
      <c r="B27385">
        <v>4.3</v>
      </c>
      <c r="C27385">
        <v>4.1757118925452232</v>
      </c>
    </row>
    <row r="27386" spans="1:3" x14ac:dyDescent="0.35">
      <c r="A27386" s="2">
        <v>43511</v>
      </c>
      <c r="B27386">
        <v>4.3099999999999996</v>
      </c>
      <c r="C27386">
        <v>4.095064735505729</v>
      </c>
    </row>
    <row r="27387" spans="1:3" x14ac:dyDescent="0.35">
      <c r="A27387" s="2">
        <v>43511.041666666657</v>
      </c>
      <c r="B27387">
        <v>3.74</v>
      </c>
      <c r="C27387">
        <v>3.9763987809419632</v>
      </c>
    </row>
    <row r="27388" spans="1:3" x14ac:dyDescent="0.35">
      <c r="A27388" s="2">
        <v>43511.083333333343</v>
      </c>
      <c r="B27388">
        <v>3.77</v>
      </c>
      <c r="C27388">
        <v>3.977086135186255</v>
      </c>
    </row>
    <row r="27389" spans="1:3" x14ac:dyDescent="0.35">
      <c r="A27389" s="2">
        <v>43511.125</v>
      </c>
      <c r="B27389">
        <v>4.0199999999999996</v>
      </c>
      <c r="C27389">
        <v>3.9863602463155985</v>
      </c>
    </row>
    <row r="27390" spans="1:3" x14ac:dyDescent="0.35">
      <c r="A27390" s="2">
        <v>43511.166666666657</v>
      </c>
      <c r="B27390">
        <v>3.98</v>
      </c>
      <c r="C27390">
        <v>3.9428413268178706</v>
      </c>
    </row>
    <row r="27391" spans="1:3" x14ac:dyDescent="0.35">
      <c r="A27391" s="2">
        <v>43511.208333333343</v>
      </c>
      <c r="B27391">
        <v>3.74</v>
      </c>
      <c r="C27391">
        <v>3.9032739959657197</v>
      </c>
    </row>
    <row r="27392" spans="1:3" x14ac:dyDescent="0.35">
      <c r="A27392" s="2">
        <v>43511.25</v>
      </c>
      <c r="B27392">
        <v>3.93</v>
      </c>
      <c r="C27392">
        <v>3.8834163993597031</v>
      </c>
    </row>
    <row r="27393" spans="1:3" x14ac:dyDescent="0.35">
      <c r="A27393" s="2">
        <v>43511.291666666657</v>
      </c>
      <c r="B27393">
        <v>3.71</v>
      </c>
      <c r="C27393">
        <v>3.8567439354956146</v>
      </c>
    </row>
    <row r="27394" spans="1:3" x14ac:dyDescent="0.35">
      <c r="A27394" s="2">
        <v>43511.333333333343</v>
      </c>
      <c r="B27394">
        <v>3.83</v>
      </c>
      <c r="C27394">
        <v>3.8373140655457973</v>
      </c>
    </row>
    <row r="27395" spans="1:3" x14ac:dyDescent="0.35">
      <c r="A27395" s="2">
        <v>43511.375</v>
      </c>
      <c r="B27395">
        <v>3.84</v>
      </c>
      <c r="C27395">
        <v>3.8056845031678681</v>
      </c>
    </row>
    <row r="27396" spans="1:3" x14ac:dyDescent="0.35">
      <c r="A27396" s="2">
        <v>43511.416666666657</v>
      </c>
      <c r="B27396">
        <v>3.91</v>
      </c>
      <c r="C27396">
        <v>3.763360852375627</v>
      </c>
    </row>
    <row r="27397" spans="1:3" x14ac:dyDescent="0.35">
      <c r="A27397" s="2">
        <v>43511.458333333343</v>
      </c>
      <c r="B27397">
        <v>3.62</v>
      </c>
      <c r="C27397">
        <v>3.6930190473794937</v>
      </c>
    </row>
    <row r="27398" spans="1:3" x14ac:dyDescent="0.35">
      <c r="A27398" s="2">
        <v>43511.5</v>
      </c>
      <c r="B27398">
        <v>3.54</v>
      </c>
      <c r="C27398">
        <v>3.6871751919388775</v>
      </c>
    </row>
    <row r="27399" spans="1:3" x14ac:dyDescent="0.35">
      <c r="A27399" s="2">
        <v>43511.541666666657</v>
      </c>
      <c r="B27399">
        <v>3.93</v>
      </c>
      <c r="C27399">
        <v>3.7309964522719379</v>
      </c>
    </row>
    <row r="27400" spans="1:3" x14ac:dyDescent="0.35">
      <c r="A27400" s="2">
        <v>43511.583333333343</v>
      </c>
      <c r="B27400">
        <v>3.41</v>
      </c>
      <c r="C27400">
        <v>3.7151303924620152</v>
      </c>
    </row>
    <row r="27401" spans="1:3" x14ac:dyDescent="0.35">
      <c r="A27401" s="2">
        <v>43511.625</v>
      </c>
      <c r="B27401">
        <v>3.74</v>
      </c>
      <c r="C27401">
        <v>3.8207421906408854</v>
      </c>
    </row>
    <row r="27402" spans="1:3" x14ac:dyDescent="0.35">
      <c r="A27402" s="2">
        <v>43511.666666666657</v>
      </c>
      <c r="B27402">
        <v>3.56</v>
      </c>
      <c r="C27402">
        <v>3.9398721866309643</v>
      </c>
    </row>
    <row r="27403" spans="1:3" x14ac:dyDescent="0.35">
      <c r="A27403" s="2">
        <v>43511.708333333343</v>
      </c>
      <c r="B27403">
        <v>3.94</v>
      </c>
      <c r="C27403">
        <v>4.0940095856785774</v>
      </c>
    </row>
    <row r="27404" spans="1:3" x14ac:dyDescent="0.35">
      <c r="A27404" s="2">
        <v>43511.75</v>
      </c>
      <c r="B27404">
        <v>4.12</v>
      </c>
      <c r="C27404">
        <v>4.2604155838489532</v>
      </c>
    </row>
    <row r="27405" spans="1:3" x14ac:dyDescent="0.35">
      <c r="A27405" s="2">
        <v>43511.791666666657</v>
      </c>
      <c r="B27405">
        <v>4.05</v>
      </c>
      <c r="C27405">
        <v>4.410908117890358</v>
      </c>
    </row>
    <row r="27406" spans="1:3" x14ac:dyDescent="0.35">
      <c r="A27406" s="2">
        <v>43511.833333333343</v>
      </c>
      <c r="B27406">
        <v>4.82</v>
      </c>
      <c r="C27406">
        <v>4.5808628499507904</v>
      </c>
    </row>
    <row r="27407" spans="1:3" x14ac:dyDescent="0.35">
      <c r="A27407" s="2">
        <v>43511.875</v>
      </c>
      <c r="B27407">
        <v>4.6399999999999997</v>
      </c>
      <c r="C27407">
        <v>4.6717496365308762</v>
      </c>
    </row>
    <row r="27408" spans="1:3" x14ac:dyDescent="0.35">
      <c r="A27408" s="2">
        <v>43511.916666666657</v>
      </c>
      <c r="B27408">
        <v>4.8</v>
      </c>
      <c r="C27408">
        <v>4.7029831036925316</v>
      </c>
    </row>
    <row r="27409" spans="1:3" x14ac:dyDescent="0.35">
      <c r="A27409" s="2">
        <v>43511.958333333343</v>
      </c>
      <c r="B27409">
        <v>4.8499999999999996</v>
      </c>
      <c r="C27409">
        <v>4.7105733510106793</v>
      </c>
    </row>
    <row r="27410" spans="1:3" x14ac:dyDescent="0.35">
      <c r="A27410" s="2">
        <v>43512</v>
      </c>
      <c r="B27410">
        <v>4.53</v>
      </c>
      <c r="C27410">
        <v>4.6735104247927666</v>
      </c>
    </row>
    <row r="27411" spans="1:3" x14ac:dyDescent="0.35">
      <c r="A27411" s="2">
        <v>43512.041666666657</v>
      </c>
      <c r="B27411">
        <v>4.6900000000000004</v>
      </c>
      <c r="C27411">
        <v>4.7625384032726288</v>
      </c>
    </row>
    <row r="27412" spans="1:3" x14ac:dyDescent="0.35">
      <c r="A27412" s="2">
        <v>43512.083333333343</v>
      </c>
      <c r="B27412">
        <v>5.32</v>
      </c>
      <c r="C27412">
        <v>4.8578541241586208</v>
      </c>
    </row>
    <row r="27413" spans="1:3" x14ac:dyDescent="0.35">
      <c r="A27413" s="2">
        <v>43512.125</v>
      </c>
      <c r="B27413">
        <v>4.37</v>
      </c>
      <c r="C27413">
        <v>4.8035231828689575</v>
      </c>
    </row>
    <row r="27414" spans="1:3" x14ac:dyDescent="0.35">
      <c r="A27414" s="2">
        <v>43512.166666666657</v>
      </c>
      <c r="B27414">
        <v>4.83</v>
      </c>
      <c r="C27414">
        <v>5.0390947610139847</v>
      </c>
    </row>
    <row r="27415" spans="1:3" x14ac:dyDescent="0.35">
      <c r="A27415" s="2">
        <v>43512.208333333343</v>
      </c>
      <c r="B27415">
        <v>4.99</v>
      </c>
      <c r="C27415">
        <v>5.2429010131163523</v>
      </c>
    </row>
    <row r="27416" spans="1:3" x14ac:dyDescent="0.35">
      <c r="A27416" s="2">
        <v>43512.25</v>
      </c>
      <c r="B27416">
        <v>5.0999999999999996</v>
      </c>
      <c r="C27416">
        <v>5.4322466440498829</v>
      </c>
    </row>
    <row r="27417" spans="1:3" x14ac:dyDescent="0.35">
      <c r="A27417" s="2">
        <v>43512.291666666657</v>
      </c>
      <c r="B27417">
        <v>5.25</v>
      </c>
      <c r="C27417">
        <v>5.6752092987298965</v>
      </c>
    </row>
    <row r="27418" spans="1:3" x14ac:dyDescent="0.35">
      <c r="A27418" s="2">
        <v>43512.333333333343</v>
      </c>
      <c r="B27418">
        <v>5.73</v>
      </c>
      <c r="C27418">
        <v>5.9284471571445474</v>
      </c>
    </row>
    <row r="27419" spans="1:3" x14ac:dyDescent="0.35">
      <c r="A27419" s="2">
        <v>43512.375</v>
      </c>
      <c r="B27419">
        <v>5.21</v>
      </c>
      <c r="C27419">
        <v>6.1713912934064865</v>
      </c>
    </row>
    <row r="27420" spans="1:3" x14ac:dyDescent="0.35">
      <c r="A27420" s="2">
        <v>43512.416666666657</v>
      </c>
      <c r="B27420">
        <v>6.58</v>
      </c>
      <c r="C27420">
        <v>6.4130885899066925</v>
      </c>
    </row>
    <row r="27421" spans="1:3" x14ac:dyDescent="0.35">
      <c r="A27421" s="2">
        <v>43512.458333333343</v>
      </c>
      <c r="B27421">
        <v>6.64</v>
      </c>
      <c r="C27421">
        <v>6.6309126615524292</v>
      </c>
    </row>
    <row r="27422" spans="1:3" x14ac:dyDescent="0.35">
      <c r="A27422" s="2">
        <v>43512.5</v>
      </c>
      <c r="B27422">
        <v>7.29</v>
      </c>
      <c r="C27422">
        <v>6.6610921919345856</v>
      </c>
    </row>
    <row r="27423" spans="1:3" x14ac:dyDescent="0.35">
      <c r="A27423" s="2">
        <v>43512.541666666657</v>
      </c>
      <c r="B27423">
        <v>6.25</v>
      </c>
      <c r="C27423">
        <v>6.3801063150167465</v>
      </c>
    </row>
    <row r="27424" spans="1:3" x14ac:dyDescent="0.35">
      <c r="A27424" s="2">
        <v>43512.583333333343</v>
      </c>
      <c r="B27424">
        <v>6.24</v>
      </c>
      <c r="C27424">
        <v>6.0880634039640418</v>
      </c>
    </row>
    <row r="27425" spans="1:3" x14ac:dyDescent="0.35">
      <c r="A27425" s="2">
        <v>43512.625</v>
      </c>
      <c r="B27425">
        <v>6.19</v>
      </c>
      <c r="C27425">
        <v>5.8589146435260773</v>
      </c>
    </row>
    <row r="27426" spans="1:3" x14ac:dyDescent="0.35">
      <c r="A27426" s="2">
        <v>43512.666666666657</v>
      </c>
      <c r="B27426">
        <v>5.41</v>
      </c>
      <c r="C27426">
        <v>5.4983876049518585</v>
      </c>
    </row>
    <row r="27427" spans="1:3" x14ac:dyDescent="0.35">
      <c r="A27427" s="2">
        <v>43512.708333333343</v>
      </c>
      <c r="B27427">
        <v>5.42</v>
      </c>
      <c r="C27427">
        <v>5.4392492026090622</v>
      </c>
    </row>
    <row r="27428" spans="1:3" x14ac:dyDescent="0.35">
      <c r="A27428" s="2">
        <v>43512.75</v>
      </c>
      <c r="B27428">
        <v>4.8</v>
      </c>
      <c r="C27428">
        <v>5.2638508081436157</v>
      </c>
    </row>
    <row r="27429" spans="1:3" x14ac:dyDescent="0.35">
      <c r="A27429" s="2">
        <v>43512.791666666657</v>
      </c>
      <c r="B27429">
        <v>5.21</v>
      </c>
      <c r="C27429">
        <v>5.1953072398900986</v>
      </c>
    </row>
    <row r="27430" spans="1:3" x14ac:dyDescent="0.35">
      <c r="A27430" s="2">
        <v>43512.833333333343</v>
      </c>
      <c r="B27430">
        <v>4.96</v>
      </c>
      <c r="C27430">
        <v>5.0556575246155262</v>
      </c>
    </row>
    <row r="27431" spans="1:3" x14ac:dyDescent="0.35">
      <c r="A27431" s="2">
        <v>43512.875</v>
      </c>
      <c r="B27431">
        <v>4.9800000000000004</v>
      </c>
      <c r="C27431">
        <v>4.9090025201439857</v>
      </c>
    </row>
    <row r="27432" spans="1:3" x14ac:dyDescent="0.35">
      <c r="A27432" s="2">
        <v>43512.916666666657</v>
      </c>
      <c r="B27432">
        <v>4.51</v>
      </c>
      <c r="C27432">
        <v>4.7891487926244736</v>
      </c>
    </row>
    <row r="27433" spans="1:3" x14ac:dyDescent="0.35">
      <c r="A27433" s="2">
        <v>43512.958333333343</v>
      </c>
      <c r="B27433">
        <v>4.17</v>
      </c>
      <c r="C27433">
        <v>4.7346522615407594</v>
      </c>
    </row>
    <row r="27434" spans="1:3" x14ac:dyDescent="0.35">
      <c r="A27434" s="2">
        <v>43513</v>
      </c>
      <c r="B27434">
        <v>4.8899999999999997</v>
      </c>
      <c r="C27434">
        <v>4.7558274045586586</v>
      </c>
    </row>
    <row r="27435" spans="1:3" x14ac:dyDescent="0.35">
      <c r="A27435" s="2">
        <v>43513.041666666657</v>
      </c>
      <c r="B27435">
        <v>4.5599999999999996</v>
      </c>
      <c r="C27435">
        <v>4.7342003509402275</v>
      </c>
    </row>
    <row r="27436" spans="1:3" x14ac:dyDescent="0.35">
      <c r="A27436" s="2">
        <v>43513.083333333343</v>
      </c>
      <c r="B27436">
        <v>4.7</v>
      </c>
      <c r="C27436">
        <v>4.6961565166711807</v>
      </c>
    </row>
    <row r="27437" spans="1:3" x14ac:dyDescent="0.35">
      <c r="A27437" s="2">
        <v>43513.125</v>
      </c>
      <c r="B27437">
        <v>4.7</v>
      </c>
      <c r="C27437">
        <v>4.6325097531080246</v>
      </c>
    </row>
    <row r="27438" spans="1:3" x14ac:dyDescent="0.35">
      <c r="A27438" s="2">
        <v>43513.166666666657</v>
      </c>
      <c r="B27438">
        <v>4.54</v>
      </c>
      <c r="C27438">
        <v>4.5447733849287033</v>
      </c>
    </row>
    <row r="27439" spans="1:3" x14ac:dyDescent="0.35">
      <c r="A27439" s="2">
        <v>43513.208333333343</v>
      </c>
      <c r="B27439">
        <v>4.42</v>
      </c>
      <c r="C27439">
        <v>4.4470271281898022</v>
      </c>
    </row>
    <row r="27440" spans="1:3" x14ac:dyDescent="0.35">
      <c r="A27440" s="2">
        <v>43513.25</v>
      </c>
      <c r="B27440">
        <v>3.92</v>
      </c>
      <c r="C27440">
        <v>4.3647459466010332</v>
      </c>
    </row>
    <row r="27441" spans="1:3" x14ac:dyDescent="0.35">
      <c r="A27441" s="2">
        <v>43513.291666666657</v>
      </c>
      <c r="B27441">
        <v>4.4000000000000004</v>
      </c>
      <c r="C27441">
        <v>4.3937583640217781</v>
      </c>
    </row>
    <row r="27442" spans="1:3" x14ac:dyDescent="0.35">
      <c r="A27442" s="2">
        <v>43513.333333333343</v>
      </c>
      <c r="B27442">
        <v>4.3899999999999997</v>
      </c>
      <c r="C27442">
        <v>4.3517593815922737</v>
      </c>
    </row>
    <row r="27443" spans="1:3" x14ac:dyDescent="0.35">
      <c r="A27443" s="2">
        <v>43513.375</v>
      </c>
      <c r="B27443">
        <v>4.18</v>
      </c>
      <c r="C27443">
        <v>4.269187206402421</v>
      </c>
    </row>
    <row r="27444" spans="1:3" x14ac:dyDescent="0.35">
      <c r="A27444" s="2">
        <v>43513.416666666657</v>
      </c>
      <c r="B27444">
        <v>4.08</v>
      </c>
      <c r="C27444">
        <v>4.2555532753467551</v>
      </c>
    </row>
    <row r="27445" spans="1:3" x14ac:dyDescent="0.35">
      <c r="A27445" s="2">
        <v>43513.458333333343</v>
      </c>
      <c r="B27445">
        <v>4.21</v>
      </c>
      <c r="C27445">
        <v>4.2678359672427177</v>
      </c>
    </row>
    <row r="27446" spans="1:3" x14ac:dyDescent="0.35">
      <c r="A27446" s="2">
        <v>43513.5</v>
      </c>
      <c r="B27446">
        <v>3.79</v>
      </c>
      <c r="C27446">
        <v>4.2697934694588184</v>
      </c>
    </row>
    <row r="27447" spans="1:3" x14ac:dyDescent="0.35">
      <c r="A27447" s="2">
        <v>43513.541666666657</v>
      </c>
      <c r="B27447">
        <v>4.12</v>
      </c>
      <c r="C27447">
        <v>4.3510636612772942</v>
      </c>
    </row>
    <row r="27448" spans="1:3" x14ac:dyDescent="0.35">
      <c r="A27448" s="2">
        <v>43513.583333333343</v>
      </c>
      <c r="B27448">
        <v>4.3</v>
      </c>
      <c r="C27448">
        <v>4.4265023842453957</v>
      </c>
    </row>
    <row r="27449" spans="1:3" x14ac:dyDescent="0.35">
      <c r="A27449" s="2">
        <v>43513.625</v>
      </c>
      <c r="B27449">
        <v>4.47</v>
      </c>
      <c r="C27449">
        <v>4.4657303243875504</v>
      </c>
    </row>
    <row r="27450" spans="1:3" x14ac:dyDescent="0.35">
      <c r="A27450" s="2">
        <v>43513.666666666657</v>
      </c>
      <c r="B27450">
        <v>4.54</v>
      </c>
      <c r="C27450">
        <v>4.4693532884120941</v>
      </c>
    </row>
    <row r="27451" spans="1:3" x14ac:dyDescent="0.35">
      <c r="A27451" s="2">
        <v>43513.708333333343</v>
      </c>
      <c r="B27451">
        <v>4.3600000000000003</v>
      </c>
      <c r="C27451">
        <v>4.4476198218762875</v>
      </c>
    </row>
    <row r="27452" spans="1:3" x14ac:dyDescent="0.35">
      <c r="A27452" s="2">
        <v>43513.75</v>
      </c>
      <c r="B27452">
        <v>4.62</v>
      </c>
      <c r="C27452">
        <v>4.4289681166410446</v>
      </c>
    </row>
    <row r="27453" spans="1:3" x14ac:dyDescent="0.35">
      <c r="A27453" s="2">
        <v>43513.791666666657</v>
      </c>
      <c r="B27453">
        <v>4.3600000000000003</v>
      </c>
      <c r="C27453">
        <v>4.3591503892093897</v>
      </c>
    </row>
    <row r="27454" spans="1:3" x14ac:dyDescent="0.35">
      <c r="A27454" s="2">
        <v>43513.833333333343</v>
      </c>
      <c r="B27454">
        <v>4.1500000000000004</v>
      </c>
      <c r="C27454">
        <v>4.2919532470405102</v>
      </c>
    </row>
    <row r="27455" spans="1:3" x14ac:dyDescent="0.35">
      <c r="A27455" s="2">
        <v>43513.875</v>
      </c>
      <c r="B27455">
        <v>4.1900000000000004</v>
      </c>
      <c r="C27455">
        <v>4.2913309410214424</v>
      </c>
    </row>
    <row r="27456" spans="1:3" x14ac:dyDescent="0.35">
      <c r="A27456" s="2">
        <v>43513.916666666657</v>
      </c>
      <c r="B27456">
        <v>4.1100000000000003</v>
      </c>
      <c r="C27456">
        <v>4.2651136126369247</v>
      </c>
    </row>
    <row r="27457" spans="1:3" x14ac:dyDescent="0.35">
      <c r="A27457" s="2">
        <v>43513.958333333343</v>
      </c>
      <c r="B27457">
        <v>4.3099999999999996</v>
      </c>
      <c r="C27457">
        <v>4.2497827038168907</v>
      </c>
    </row>
    <row r="27458" spans="1:3" x14ac:dyDescent="0.35">
      <c r="A27458" s="2">
        <v>43514</v>
      </c>
      <c r="B27458">
        <v>4.13</v>
      </c>
      <c r="C27458">
        <v>4.1984699289314458</v>
      </c>
    </row>
    <row r="27459" spans="1:3" x14ac:dyDescent="0.35">
      <c r="A27459" s="2">
        <v>43514.041666666657</v>
      </c>
      <c r="B27459">
        <v>3.97</v>
      </c>
      <c r="C27459">
        <v>4.1371499644592413</v>
      </c>
    </row>
    <row r="27460" spans="1:3" x14ac:dyDescent="0.35">
      <c r="A27460" s="2">
        <v>43514.083333333343</v>
      </c>
      <c r="B27460">
        <v>4.22</v>
      </c>
      <c r="C27460">
        <v>4.1056863367557526</v>
      </c>
    </row>
    <row r="27461" spans="1:3" x14ac:dyDescent="0.35">
      <c r="A27461" s="2">
        <v>43514.125</v>
      </c>
      <c r="B27461">
        <v>3.99</v>
      </c>
      <c r="C27461">
        <v>4.0081844756496139</v>
      </c>
    </row>
    <row r="27462" spans="1:3" x14ac:dyDescent="0.35">
      <c r="A27462" s="2">
        <v>43514.166666666657</v>
      </c>
      <c r="B27462">
        <v>4.0999999999999996</v>
      </c>
      <c r="C27462">
        <v>3.9082812145352364</v>
      </c>
    </row>
    <row r="27463" spans="1:3" x14ac:dyDescent="0.35">
      <c r="A27463" s="2">
        <v>43514.208333333343</v>
      </c>
      <c r="B27463">
        <v>3.8</v>
      </c>
      <c r="C27463">
        <v>3.7725973501801486</v>
      </c>
    </row>
    <row r="27464" spans="1:3" x14ac:dyDescent="0.35">
      <c r="A27464" s="2">
        <v>43514.25</v>
      </c>
      <c r="B27464">
        <v>3.52</v>
      </c>
      <c r="C27464">
        <v>3.6736952811479568</v>
      </c>
    </row>
    <row r="27465" spans="1:3" x14ac:dyDescent="0.35">
      <c r="A27465" s="2">
        <v>43514.291666666657</v>
      </c>
      <c r="B27465">
        <v>3.6</v>
      </c>
      <c r="C27465">
        <v>3.6570620555430646</v>
      </c>
    </row>
    <row r="27466" spans="1:3" x14ac:dyDescent="0.35">
      <c r="A27466" s="2">
        <v>43514.333333333343</v>
      </c>
      <c r="B27466">
        <v>3.51</v>
      </c>
      <c r="C27466">
        <v>3.6040103752166037</v>
      </c>
    </row>
    <row r="27467" spans="1:3" x14ac:dyDescent="0.35">
      <c r="A27467" s="2">
        <v>43514.375</v>
      </c>
      <c r="B27467">
        <v>3.46</v>
      </c>
      <c r="C27467">
        <v>3.552208568900824</v>
      </c>
    </row>
    <row r="27468" spans="1:3" x14ac:dyDescent="0.35">
      <c r="A27468" s="2">
        <v>43514.416666666657</v>
      </c>
      <c r="B27468">
        <v>3.71</v>
      </c>
      <c r="C27468">
        <v>3.5143845360726123</v>
      </c>
    </row>
    <row r="27469" spans="1:3" x14ac:dyDescent="0.35">
      <c r="A27469" s="2">
        <v>43514.458333333343</v>
      </c>
      <c r="B27469">
        <v>3.24</v>
      </c>
      <c r="C27469">
        <v>3.4263993157073855</v>
      </c>
    </row>
    <row r="27470" spans="1:3" x14ac:dyDescent="0.35">
      <c r="A27470" s="2">
        <v>43514.5</v>
      </c>
      <c r="B27470">
        <v>3.21</v>
      </c>
      <c r="C27470">
        <v>3.4004725757986312</v>
      </c>
    </row>
    <row r="27471" spans="1:3" x14ac:dyDescent="0.35">
      <c r="A27471" s="2">
        <v>43514.541666666657</v>
      </c>
      <c r="B27471">
        <v>3.53</v>
      </c>
      <c r="C27471">
        <v>3.4124372750520706</v>
      </c>
    </row>
    <row r="27472" spans="1:3" x14ac:dyDescent="0.35">
      <c r="A27472" s="2">
        <v>43514.583333333343</v>
      </c>
      <c r="B27472">
        <v>3.23</v>
      </c>
      <c r="C27472">
        <v>3.3583630546927457</v>
      </c>
    </row>
    <row r="27473" spans="1:3" x14ac:dyDescent="0.35">
      <c r="A27473" s="2">
        <v>43514.625</v>
      </c>
      <c r="B27473">
        <v>3.19</v>
      </c>
      <c r="C27473">
        <v>3.323737714439631</v>
      </c>
    </row>
    <row r="27474" spans="1:3" x14ac:dyDescent="0.35">
      <c r="A27474" s="2">
        <v>43514.666666666657</v>
      </c>
      <c r="B27474">
        <v>3.08</v>
      </c>
      <c r="C27474">
        <v>3.3098967969417572</v>
      </c>
    </row>
    <row r="27475" spans="1:3" x14ac:dyDescent="0.35">
      <c r="A27475" s="2">
        <v>43514.708333333343</v>
      </c>
      <c r="B27475">
        <v>3.38</v>
      </c>
      <c r="C27475">
        <v>3.3074171170592308</v>
      </c>
    </row>
    <row r="27476" spans="1:3" x14ac:dyDescent="0.35">
      <c r="A27476" s="2">
        <v>43514.75</v>
      </c>
      <c r="B27476">
        <v>3.38</v>
      </c>
      <c r="C27476">
        <v>3.2553550899028774</v>
      </c>
    </row>
    <row r="27477" spans="1:3" x14ac:dyDescent="0.35">
      <c r="A27477" s="2">
        <v>43514.791666666657</v>
      </c>
      <c r="B27477">
        <v>3.16</v>
      </c>
      <c r="C27477">
        <v>3.1539388373494144</v>
      </c>
    </row>
    <row r="27478" spans="1:3" x14ac:dyDescent="0.35">
      <c r="A27478" s="2">
        <v>43514.833333333343</v>
      </c>
      <c r="B27478">
        <v>2.98</v>
      </c>
      <c r="C27478">
        <v>3.0894403662532564</v>
      </c>
    </row>
    <row r="27479" spans="1:3" x14ac:dyDescent="0.35">
      <c r="A27479" s="2">
        <v>43514.875</v>
      </c>
      <c r="B27479">
        <v>2.93</v>
      </c>
      <c r="C27479">
        <v>3.0824067129287869</v>
      </c>
    </row>
    <row r="27480" spans="1:3" x14ac:dyDescent="0.35">
      <c r="A27480" s="2">
        <v>43514.916666666657</v>
      </c>
      <c r="B27480">
        <v>3</v>
      </c>
      <c r="C27480">
        <v>3.0890626423060894</v>
      </c>
    </row>
    <row r="27481" spans="1:3" x14ac:dyDescent="0.35">
      <c r="A27481" s="2">
        <v>43514.958333333343</v>
      </c>
      <c r="B27481">
        <v>3.13</v>
      </c>
      <c r="C27481">
        <v>3.0865436010062695</v>
      </c>
    </row>
    <row r="27482" spans="1:3" x14ac:dyDescent="0.35">
      <c r="A27482" s="2">
        <v>43515</v>
      </c>
      <c r="B27482">
        <v>2.83</v>
      </c>
      <c r="C27482">
        <v>3.0549183674156661</v>
      </c>
    </row>
    <row r="27483" spans="1:3" x14ac:dyDescent="0.35">
      <c r="A27483" s="2">
        <v>43515.041666666657</v>
      </c>
      <c r="B27483">
        <v>3.2</v>
      </c>
      <c r="C27483">
        <v>3.0755230188369755</v>
      </c>
    </row>
    <row r="27484" spans="1:3" x14ac:dyDescent="0.35">
      <c r="A27484" s="2">
        <v>43515.083333333343</v>
      </c>
      <c r="B27484">
        <v>3.12</v>
      </c>
      <c r="C27484">
        <v>3.0532795675098892</v>
      </c>
    </row>
    <row r="27485" spans="1:3" x14ac:dyDescent="0.35">
      <c r="A27485" s="2">
        <v>43515.125</v>
      </c>
      <c r="B27485">
        <v>2.98</v>
      </c>
      <c r="C27485">
        <v>3.0092263761907816</v>
      </c>
    </row>
    <row r="27486" spans="1:3" x14ac:dyDescent="0.35">
      <c r="A27486" s="2">
        <v>43515.166666666657</v>
      </c>
      <c r="B27486">
        <v>2.83</v>
      </c>
      <c r="C27486">
        <v>3.0056521221995354</v>
      </c>
    </row>
    <row r="27487" spans="1:3" x14ac:dyDescent="0.35">
      <c r="A27487" s="2">
        <v>43515.208333333343</v>
      </c>
      <c r="B27487">
        <v>2.91</v>
      </c>
      <c r="C27487">
        <v>3.048343936912715</v>
      </c>
    </row>
    <row r="27488" spans="1:3" x14ac:dyDescent="0.35">
      <c r="A27488" s="2">
        <v>43515.25</v>
      </c>
      <c r="B27488">
        <v>2.99</v>
      </c>
      <c r="C27488">
        <v>3.0948616713285446</v>
      </c>
    </row>
    <row r="27489" spans="1:3" x14ac:dyDescent="0.35">
      <c r="A27489" s="2">
        <v>43515.291666666657</v>
      </c>
      <c r="B27489">
        <v>3.31</v>
      </c>
      <c r="C27489">
        <v>3.1377711743116374</v>
      </c>
    </row>
    <row r="27490" spans="1:3" x14ac:dyDescent="0.35">
      <c r="A27490" s="2">
        <v>43515.333333333343</v>
      </c>
      <c r="B27490">
        <v>2.62</v>
      </c>
      <c r="C27490">
        <v>3.1239798162132497</v>
      </c>
    </row>
    <row r="27491" spans="1:3" x14ac:dyDescent="0.35">
      <c r="A27491" s="2">
        <v>43515.375</v>
      </c>
      <c r="B27491">
        <v>3.45</v>
      </c>
      <c r="C27491">
        <v>3.2175932377576832</v>
      </c>
    </row>
    <row r="27492" spans="1:3" x14ac:dyDescent="0.35">
      <c r="A27492" s="2">
        <v>43515.416666666657</v>
      </c>
      <c r="B27492">
        <v>3.12</v>
      </c>
      <c r="C27492">
        <v>3.2253729030489922</v>
      </c>
    </row>
    <row r="27493" spans="1:3" x14ac:dyDescent="0.35">
      <c r="A27493" s="2">
        <v>43515.458333333343</v>
      </c>
      <c r="B27493">
        <v>3.32</v>
      </c>
      <c r="C27493">
        <v>3.2126632481813431</v>
      </c>
    </row>
    <row r="27494" spans="1:3" x14ac:dyDescent="0.35">
      <c r="A27494" s="2">
        <v>43515.5</v>
      </c>
      <c r="B27494">
        <v>3.08</v>
      </c>
      <c r="C27494">
        <v>3.1801127530634408</v>
      </c>
    </row>
    <row r="27495" spans="1:3" x14ac:dyDescent="0.35">
      <c r="A27495" s="2">
        <v>43515.541666666657</v>
      </c>
      <c r="B27495">
        <v>3</v>
      </c>
      <c r="C27495">
        <v>3.1797841563820839</v>
      </c>
    </row>
    <row r="27496" spans="1:3" x14ac:dyDescent="0.35">
      <c r="A27496" s="2">
        <v>43515.583333333343</v>
      </c>
      <c r="B27496">
        <v>3.3</v>
      </c>
      <c r="C27496">
        <v>3.1962654739618306</v>
      </c>
    </row>
    <row r="27497" spans="1:3" x14ac:dyDescent="0.35">
      <c r="A27497" s="2">
        <v>43515.625</v>
      </c>
      <c r="B27497">
        <v>2.88</v>
      </c>
      <c r="C27497">
        <v>3.1542304605245586</v>
      </c>
    </row>
    <row r="27498" spans="1:3" x14ac:dyDescent="0.35">
      <c r="A27498" s="2">
        <v>43515.666666666657</v>
      </c>
      <c r="B27498">
        <v>3.37</v>
      </c>
      <c r="C27498">
        <v>3.1710218489170079</v>
      </c>
    </row>
    <row r="27499" spans="1:3" x14ac:dyDescent="0.35">
      <c r="A27499" s="2">
        <v>43515.708333333343</v>
      </c>
      <c r="B27499">
        <v>3.13</v>
      </c>
      <c r="C27499">
        <v>3.1136232095304877</v>
      </c>
    </row>
    <row r="27500" spans="1:3" x14ac:dyDescent="0.35">
      <c r="A27500" s="2">
        <v>43515.75</v>
      </c>
      <c r="B27500">
        <v>3.4</v>
      </c>
      <c r="C27500">
        <v>3.0492080226540565</v>
      </c>
    </row>
    <row r="27501" spans="1:3" x14ac:dyDescent="0.35">
      <c r="A27501" s="2">
        <v>43515.791666666657</v>
      </c>
      <c r="B27501">
        <v>2.84</v>
      </c>
      <c r="C27501">
        <v>2.9150952249765396</v>
      </c>
    </row>
    <row r="27502" spans="1:3" x14ac:dyDescent="0.35">
      <c r="A27502" s="2">
        <v>43515.833333333343</v>
      </c>
      <c r="B27502">
        <v>3</v>
      </c>
      <c r="C27502">
        <v>2.9235697314143181</v>
      </c>
    </row>
    <row r="27503" spans="1:3" x14ac:dyDescent="0.35">
      <c r="A27503" s="2">
        <v>43515.875</v>
      </c>
      <c r="B27503">
        <v>2.78</v>
      </c>
      <c r="C27503">
        <v>2.9283786416053772</v>
      </c>
    </row>
    <row r="27504" spans="1:3" x14ac:dyDescent="0.35">
      <c r="A27504" s="2">
        <v>43515.916666666657</v>
      </c>
      <c r="B27504">
        <v>2.81</v>
      </c>
      <c r="C27504">
        <v>2.9903075397014618</v>
      </c>
    </row>
    <row r="27505" spans="1:3" x14ac:dyDescent="0.35">
      <c r="A27505" s="2">
        <v>43515.958333333343</v>
      </c>
      <c r="B27505">
        <v>3.04</v>
      </c>
      <c r="C27505">
        <v>3.0742099052295089</v>
      </c>
    </row>
    <row r="27506" spans="1:3" x14ac:dyDescent="0.35">
      <c r="A27506" s="2">
        <v>43516</v>
      </c>
      <c r="B27506">
        <v>3.07</v>
      </c>
      <c r="C27506">
        <v>3.1480879969894882</v>
      </c>
    </row>
    <row r="27507" spans="1:3" x14ac:dyDescent="0.35">
      <c r="A27507" s="2">
        <v>43516.041666666657</v>
      </c>
      <c r="B27507">
        <v>3.01</v>
      </c>
      <c r="C27507">
        <v>3.241130076348782</v>
      </c>
    </row>
    <row r="27508" spans="1:3" x14ac:dyDescent="0.35">
      <c r="A27508" s="2">
        <v>43516.083333333343</v>
      </c>
      <c r="B27508">
        <v>3.17</v>
      </c>
      <c r="C27508">
        <v>3.3671956211328506</v>
      </c>
    </row>
    <row r="27509" spans="1:3" x14ac:dyDescent="0.35">
      <c r="A27509" s="2">
        <v>43516.125</v>
      </c>
      <c r="B27509">
        <v>3.33</v>
      </c>
      <c r="C27509">
        <v>3.5046616569161415</v>
      </c>
    </row>
    <row r="27510" spans="1:3" x14ac:dyDescent="0.35">
      <c r="A27510" s="2">
        <v>43516.166666666657</v>
      </c>
      <c r="B27510">
        <v>3.55</v>
      </c>
      <c r="C27510">
        <v>3.6357620209455495</v>
      </c>
    </row>
    <row r="27511" spans="1:3" x14ac:dyDescent="0.35">
      <c r="A27511" s="2">
        <v>43516.208333333343</v>
      </c>
      <c r="B27511">
        <v>3.29</v>
      </c>
      <c r="C27511">
        <v>3.7451871484518051</v>
      </c>
    </row>
    <row r="27512" spans="1:3" x14ac:dyDescent="0.35">
      <c r="A27512" s="2">
        <v>43516.25</v>
      </c>
      <c r="B27512">
        <v>4.18</v>
      </c>
      <c r="C27512">
        <v>3.8735657781362534</v>
      </c>
    </row>
    <row r="27513" spans="1:3" x14ac:dyDescent="0.35">
      <c r="A27513" s="2">
        <v>43516.291666666657</v>
      </c>
      <c r="B27513">
        <v>4.0599999999999996</v>
      </c>
      <c r="C27513">
        <v>3.892569437623024</v>
      </c>
    </row>
    <row r="27514" spans="1:3" x14ac:dyDescent="0.35">
      <c r="A27514" s="2">
        <v>43516.333333333343</v>
      </c>
      <c r="B27514">
        <v>3.97</v>
      </c>
      <c r="C27514">
        <v>3.7854973897337909</v>
      </c>
    </row>
    <row r="27515" spans="1:3" x14ac:dyDescent="0.35">
      <c r="A27515" s="2">
        <v>43516.375</v>
      </c>
      <c r="B27515">
        <v>3.48</v>
      </c>
      <c r="C27515">
        <v>3.6937361881136899</v>
      </c>
    </row>
    <row r="27516" spans="1:3" x14ac:dyDescent="0.35">
      <c r="A27516" s="2">
        <v>43516.416666666657</v>
      </c>
      <c r="B27516">
        <v>3.4</v>
      </c>
      <c r="C27516">
        <v>3.7351440563797951</v>
      </c>
    </row>
    <row r="27517" spans="1:3" x14ac:dyDescent="0.35">
      <c r="A27517" s="2">
        <v>43516.458333333343</v>
      </c>
      <c r="B27517">
        <v>3.66</v>
      </c>
      <c r="C27517">
        <v>3.7966251969337463</v>
      </c>
    </row>
    <row r="27518" spans="1:3" x14ac:dyDescent="0.35">
      <c r="A27518" s="2">
        <v>43516.5</v>
      </c>
      <c r="B27518">
        <v>3.77</v>
      </c>
      <c r="C27518">
        <v>3.7898785546422005</v>
      </c>
    </row>
    <row r="27519" spans="1:3" x14ac:dyDescent="0.35">
      <c r="A27519" s="2">
        <v>43516.541666666657</v>
      </c>
      <c r="B27519">
        <v>3.89</v>
      </c>
      <c r="C27519">
        <v>3.7519225366413598</v>
      </c>
    </row>
    <row r="27520" spans="1:3" x14ac:dyDescent="0.35">
      <c r="A27520" s="2">
        <v>43516.583333333343</v>
      </c>
      <c r="B27520">
        <v>3.77</v>
      </c>
      <c r="C27520">
        <v>3.6748132184147839</v>
      </c>
    </row>
    <row r="27521" spans="1:3" x14ac:dyDescent="0.35">
      <c r="A27521" s="2">
        <v>43516.625</v>
      </c>
      <c r="B27521">
        <v>3.64</v>
      </c>
      <c r="C27521">
        <v>3.5879917293786998</v>
      </c>
    </row>
    <row r="27522" spans="1:3" x14ac:dyDescent="0.35">
      <c r="A27522" s="2">
        <v>43516.666666666657</v>
      </c>
      <c r="B27522">
        <v>3.53</v>
      </c>
      <c r="C27522">
        <v>3.5375078469514847</v>
      </c>
    </row>
    <row r="27523" spans="1:3" x14ac:dyDescent="0.35">
      <c r="A27523" s="2">
        <v>43516.708333333343</v>
      </c>
      <c r="B27523">
        <v>3.56</v>
      </c>
      <c r="C27523">
        <v>3.4995819553732868</v>
      </c>
    </row>
    <row r="27524" spans="1:3" x14ac:dyDescent="0.35">
      <c r="A27524" s="2">
        <v>43516.75</v>
      </c>
      <c r="B27524">
        <v>3.42</v>
      </c>
      <c r="C27524">
        <v>3.4580508023500438</v>
      </c>
    </row>
    <row r="27525" spans="1:3" x14ac:dyDescent="0.35">
      <c r="A27525" s="2">
        <v>43516.791666666657</v>
      </c>
      <c r="B27525">
        <v>3.24</v>
      </c>
      <c r="C27525">
        <v>3.4397697299718852</v>
      </c>
    </row>
    <row r="27526" spans="1:3" x14ac:dyDescent="0.35">
      <c r="A27526" s="2">
        <v>43516.833333333343</v>
      </c>
      <c r="B27526">
        <v>3.16</v>
      </c>
      <c r="C27526">
        <v>3.4885852043516934</v>
      </c>
    </row>
    <row r="27527" spans="1:3" x14ac:dyDescent="0.35">
      <c r="A27527" s="2">
        <v>43516.875</v>
      </c>
      <c r="B27527">
        <v>3.39</v>
      </c>
      <c r="C27527">
        <v>3.5548720583319664</v>
      </c>
    </row>
    <row r="27528" spans="1:3" x14ac:dyDescent="0.35">
      <c r="A27528" s="2">
        <v>43516.916666666657</v>
      </c>
      <c r="B27528">
        <v>3.73</v>
      </c>
      <c r="C27528">
        <v>3.6078052595257764</v>
      </c>
    </row>
    <row r="27529" spans="1:3" x14ac:dyDescent="0.35">
      <c r="A27529" s="2">
        <v>43516.958333333343</v>
      </c>
      <c r="B27529">
        <v>3.8</v>
      </c>
      <c r="C27529">
        <v>3.6074032932519913</v>
      </c>
    </row>
    <row r="27530" spans="1:3" x14ac:dyDescent="0.35">
      <c r="A27530" s="2">
        <v>43517</v>
      </c>
      <c r="B27530">
        <v>3.25</v>
      </c>
      <c r="C27530">
        <v>3.5371640324592586</v>
      </c>
    </row>
    <row r="27531" spans="1:3" x14ac:dyDescent="0.35">
      <c r="A27531" s="2">
        <v>43517.041666666657</v>
      </c>
      <c r="B27531">
        <v>3.71</v>
      </c>
      <c r="C27531">
        <v>3.5439384877681728</v>
      </c>
    </row>
    <row r="27532" spans="1:3" x14ac:dyDescent="0.35">
      <c r="A27532" s="2">
        <v>43517.083333333343</v>
      </c>
      <c r="B27532">
        <v>3.2</v>
      </c>
      <c r="C27532">
        <v>3.4774028323590755</v>
      </c>
    </row>
    <row r="27533" spans="1:3" x14ac:dyDescent="0.35">
      <c r="A27533" s="2">
        <v>43517.125</v>
      </c>
      <c r="B27533">
        <v>3.66</v>
      </c>
      <c r="C27533">
        <v>3.459102943539619</v>
      </c>
    </row>
    <row r="27534" spans="1:3" x14ac:dyDescent="0.35">
      <c r="A27534" s="2">
        <v>43517.166666666657</v>
      </c>
      <c r="B27534">
        <v>3.4</v>
      </c>
      <c r="C27534">
        <v>3.3608643650077279</v>
      </c>
    </row>
    <row r="27535" spans="1:3" x14ac:dyDescent="0.35">
      <c r="A27535" s="2">
        <v>43517.208333333343</v>
      </c>
      <c r="B27535">
        <v>2.95</v>
      </c>
      <c r="C27535">
        <v>3.2600532732903957</v>
      </c>
    </row>
    <row r="27536" spans="1:3" x14ac:dyDescent="0.35">
      <c r="A27536" s="2">
        <v>43517.25</v>
      </c>
      <c r="B27536">
        <v>3.14</v>
      </c>
      <c r="C27536">
        <v>3.279406432062387</v>
      </c>
    </row>
    <row r="27537" spans="1:3" x14ac:dyDescent="0.35">
      <c r="A27537" s="2">
        <v>43517.291666666657</v>
      </c>
      <c r="B27537">
        <v>3.29</v>
      </c>
      <c r="C27537">
        <v>3.2583932280540471</v>
      </c>
    </row>
    <row r="27538" spans="1:3" x14ac:dyDescent="0.35">
      <c r="A27538" s="2">
        <v>43517.333333333343</v>
      </c>
      <c r="B27538">
        <v>3.15</v>
      </c>
      <c r="C27538">
        <v>3.1868405714631085</v>
      </c>
    </row>
    <row r="27539" spans="1:3" x14ac:dyDescent="0.35">
      <c r="A27539" s="2">
        <v>43517.375</v>
      </c>
      <c r="B27539">
        <v>3.21</v>
      </c>
      <c r="C27539">
        <v>3.121059929952025</v>
      </c>
    </row>
    <row r="27540" spans="1:3" x14ac:dyDescent="0.35">
      <c r="A27540" s="2">
        <v>43517.416666666657</v>
      </c>
      <c r="B27540">
        <v>2.88</v>
      </c>
      <c r="C27540">
        <v>3.0562986675649877</v>
      </c>
    </row>
    <row r="27541" spans="1:3" x14ac:dyDescent="0.35">
      <c r="A27541" s="2">
        <v>43517.458333333343</v>
      </c>
      <c r="B27541">
        <v>2.98</v>
      </c>
      <c r="C27541">
        <v>3.0491371899843212</v>
      </c>
    </row>
    <row r="27542" spans="1:3" x14ac:dyDescent="0.35">
      <c r="A27542" s="2">
        <v>43517.5</v>
      </c>
      <c r="B27542">
        <v>3.01</v>
      </c>
      <c r="C27542">
        <v>3.0268325954675674</v>
      </c>
    </row>
    <row r="27543" spans="1:3" x14ac:dyDescent="0.35">
      <c r="A27543" s="2">
        <v>43517.541666666657</v>
      </c>
      <c r="B27543">
        <v>2.75</v>
      </c>
      <c r="C27543">
        <v>2.9822230041027074</v>
      </c>
    </row>
    <row r="27544" spans="1:3" x14ac:dyDescent="0.35">
      <c r="A27544" s="2">
        <v>43517.583333333343</v>
      </c>
      <c r="B27544">
        <v>3.03</v>
      </c>
      <c r="C27544">
        <v>2.9688017629086971</v>
      </c>
    </row>
    <row r="27545" spans="1:3" x14ac:dyDescent="0.35">
      <c r="A27545" s="2">
        <v>43517.625</v>
      </c>
      <c r="B27545">
        <v>3.08</v>
      </c>
      <c r="C27545">
        <v>2.9130696095526223</v>
      </c>
    </row>
    <row r="27546" spans="1:3" x14ac:dyDescent="0.35">
      <c r="A27546" s="2">
        <v>43517.666666666657</v>
      </c>
      <c r="B27546">
        <v>2.84</v>
      </c>
      <c r="C27546">
        <v>2.8042708467692137</v>
      </c>
    </row>
    <row r="27547" spans="1:3" x14ac:dyDescent="0.35">
      <c r="A27547" s="2">
        <v>43517.708333333343</v>
      </c>
      <c r="B27547">
        <v>2.71</v>
      </c>
      <c r="C27547">
        <v>2.7215817272663112</v>
      </c>
    </row>
    <row r="27548" spans="1:3" x14ac:dyDescent="0.35">
      <c r="A27548" s="2">
        <v>43517.75</v>
      </c>
      <c r="B27548">
        <v>2.76</v>
      </c>
      <c r="C27548">
        <v>2.6709225811064248</v>
      </c>
    </row>
    <row r="27549" spans="1:3" x14ac:dyDescent="0.35">
      <c r="A27549" s="2">
        <v>43517.791666666657</v>
      </c>
      <c r="B27549">
        <v>2.5299999999999998</v>
      </c>
      <c r="C27549">
        <v>2.6071573980152603</v>
      </c>
    </row>
    <row r="27550" spans="1:3" x14ac:dyDescent="0.35">
      <c r="A27550" s="2">
        <v>43517.833333333343</v>
      </c>
      <c r="B27550">
        <v>2.39</v>
      </c>
      <c r="C27550">
        <v>2.5923097450286146</v>
      </c>
    </row>
    <row r="27551" spans="1:3" x14ac:dyDescent="0.35">
      <c r="A27551" s="2">
        <v>43517.875</v>
      </c>
      <c r="B27551">
        <v>2.4900000000000002</v>
      </c>
      <c r="C27551">
        <v>2.6177294813096528</v>
      </c>
    </row>
    <row r="27552" spans="1:3" x14ac:dyDescent="0.35">
      <c r="A27552" s="2">
        <v>43517.916666666657</v>
      </c>
      <c r="B27552">
        <v>2.63</v>
      </c>
      <c r="C27552">
        <v>2.6334323361515994</v>
      </c>
    </row>
    <row r="27553" spans="1:3" x14ac:dyDescent="0.35">
      <c r="A27553" s="2">
        <v>43517.958333333343</v>
      </c>
      <c r="B27553">
        <v>2.48</v>
      </c>
      <c r="C27553">
        <v>2.6225017867982388</v>
      </c>
    </row>
    <row r="27554" spans="1:3" x14ac:dyDescent="0.35">
      <c r="A27554" s="2">
        <v>43518</v>
      </c>
      <c r="B27554">
        <v>2.63</v>
      </c>
      <c r="C27554">
        <v>2.6231725662946701</v>
      </c>
    </row>
    <row r="27555" spans="1:3" x14ac:dyDescent="0.35">
      <c r="A27555" s="2">
        <v>43518.041666666657</v>
      </c>
      <c r="B27555">
        <v>2.67</v>
      </c>
      <c r="C27555">
        <v>2.6158898696303363</v>
      </c>
    </row>
    <row r="27556" spans="1:3" x14ac:dyDescent="0.35">
      <c r="A27556" s="2">
        <v>43518.083333333343</v>
      </c>
      <c r="B27556">
        <v>2.59</v>
      </c>
      <c r="C27556">
        <v>2.573370486497879</v>
      </c>
    </row>
    <row r="27557" spans="1:3" x14ac:dyDescent="0.35">
      <c r="A27557" s="2">
        <v>43518.125</v>
      </c>
      <c r="B27557">
        <v>2.37</v>
      </c>
      <c r="C27557">
        <v>2.5406551975756884</v>
      </c>
    </row>
    <row r="27558" spans="1:3" x14ac:dyDescent="0.35">
      <c r="A27558" s="2">
        <v>43518.166666666657</v>
      </c>
      <c r="B27558">
        <v>2.4500000000000002</v>
      </c>
      <c r="C27558">
        <v>2.5447055883705616</v>
      </c>
    </row>
    <row r="27559" spans="1:3" x14ac:dyDescent="0.35">
      <c r="A27559" s="2">
        <v>43518.208333333343</v>
      </c>
      <c r="B27559">
        <v>2.4900000000000002</v>
      </c>
      <c r="C27559">
        <v>2.5452141053974628</v>
      </c>
    </row>
    <row r="27560" spans="1:3" x14ac:dyDescent="0.35">
      <c r="A27560" s="2">
        <v>43518.25</v>
      </c>
      <c r="B27560">
        <v>2.5299999999999998</v>
      </c>
      <c r="C27560">
        <v>2.5398654900491233</v>
      </c>
    </row>
    <row r="27561" spans="1:3" x14ac:dyDescent="0.35">
      <c r="A27561" s="2">
        <v>43518.291666666657</v>
      </c>
      <c r="B27561">
        <v>2.4500000000000002</v>
      </c>
      <c r="C27561">
        <v>2.5111488103866582</v>
      </c>
    </row>
    <row r="27562" spans="1:3" x14ac:dyDescent="0.35">
      <c r="A27562" s="2">
        <v>43518.333333333343</v>
      </c>
      <c r="B27562">
        <v>2.5099999999999998</v>
      </c>
      <c r="C27562">
        <v>2.4823795668780799</v>
      </c>
    </row>
    <row r="27563" spans="1:3" x14ac:dyDescent="0.35">
      <c r="A27563" s="2">
        <v>43518.375</v>
      </c>
      <c r="B27563">
        <v>2.2999999999999998</v>
      </c>
      <c r="C27563">
        <v>2.4371336903423075</v>
      </c>
    </row>
    <row r="27564" spans="1:3" x14ac:dyDescent="0.35">
      <c r="A27564" s="2">
        <v>43518.416666666657</v>
      </c>
      <c r="B27564">
        <v>2.52</v>
      </c>
      <c r="C27564">
        <v>2.4164329804480076</v>
      </c>
    </row>
    <row r="27565" spans="1:3" x14ac:dyDescent="0.35">
      <c r="A27565" s="2">
        <v>43518.458333333343</v>
      </c>
      <c r="B27565">
        <v>2.29</v>
      </c>
      <c r="C27565">
        <v>2.3563761343248184</v>
      </c>
    </row>
    <row r="27566" spans="1:3" x14ac:dyDescent="0.35">
      <c r="A27566" s="2">
        <v>43518.5</v>
      </c>
      <c r="B27566">
        <v>2.38</v>
      </c>
      <c r="C27566">
        <v>2.3122884528711434</v>
      </c>
    </row>
    <row r="27567" spans="1:3" x14ac:dyDescent="0.35">
      <c r="A27567" s="2">
        <v>43518.541666666657</v>
      </c>
      <c r="B27567">
        <v>2.17</v>
      </c>
      <c r="C27567">
        <v>2.2442831750959154</v>
      </c>
    </row>
    <row r="27568" spans="1:3" x14ac:dyDescent="0.35">
      <c r="A27568" s="2">
        <v>43518.583333333343</v>
      </c>
      <c r="B27568">
        <v>2.2799999999999998</v>
      </c>
      <c r="C27568">
        <v>2.2080714916810389</v>
      </c>
    </row>
    <row r="27569" spans="1:3" x14ac:dyDescent="0.35">
      <c r="A27569" s="2">
        <v>43518.625</v>
      </c>
      <c r="B27569">
        <v>2.12</v>
      </c>
      <c r="C27569">
        <v>2.1398617886006832</v>
      </c>
    </row>
    <row r="27570" spans="1:3" x14ac:dyDescent="0.35">
      <c r="A27570" s="2">
        <v>43518.666666666657</v>
      </c>
      <c r="B27570">
        <v>2.1</v>
      </c>
      <c r="C27570">
        <v>2.0847320985049005</v>
      </c>
    </row>
    <row r="27571" spans="1:3" x14ac:dyDescent="0.35">
      <c r="A27571" s="2">
        <v>43518.708333333343</v>
      </c>
      <c r="B27571">
        <v>1.97</v>
      </c>
      <c r="C27571">
        <v>2.0351134408265352</v>
      </c>
    </row>
    <row r="27572" spans="1:3" x14ac:dyDescent="0.35">
      <c r="A27572" s="2">
        <v>43518.75</v>
      </c>
      <c r="B27572">
        <v>2.0499999999999998</v>
      </c>
      <c r="C27572">
        <v>2.010408366099</v>
      </c>
    </row>
    <row r="27573" spans="1:3" x14ac:dyDescent="0.35">
      <c r="A27573" s="2">
        <v>43518.791666666657</v>
      </c>
      <c r="B27573">
        <v>1.83</v>
      </c>
      <c r="C27573">
        <v>1.9695948502048852</v>
      </c>
    </row>
    <row r="27574" spans="1:3" x14ac:dyDescent="0.35">
      <c r="A27574" s="2">
        <v>43518.833333333343</v>
      </c>
      <c r="B27574">
        <v>2.0099999999999998</v>
      </c>
      <c r="C27574">
        <v>1.9689701478928328</v>
      </c>
    </row>
    <row r="27575" spans="1:3" x14ac:dyDescent="0.35">
      <c r="A27575" s="2">
        <v>43518.875</v>
      </c>
      <c r="B27575">
        <v>1.92</v>
      </c>
      <c r="C27575">
        <v>1.9474367927759886</v>
      </c>
    </row>
    <row r="27576" spans="1:3" x14ac:dyDescent="0.35">
      <c r="A27576" s="2">
        <v>43518.916666666657</v>
      </c>
      <c r="B27576">
        <v>1.77</v>
      </c>
      <c r="C27576">
        <v>1.9275965578854086</v>
      </c>
    </row>
    <row r="27577" spans="1:3" x14ac:dyDescent="0.35">
      <c r="A27577" s="2">
        <v>43518.958333333343</v>
      </c>
      <c r="B27577">
        <v>2.0099999999999998</v>
      </c>
      <c r="C27577">
        <v>1.9308603256940846</v>
      </c>
    </row>
    <row r="27578" spans="1:3" x14ac:dyDescent="0.35">
      <c r="A27578" s="2">
        <v>43519</v>
      </c>
      <c r="B27578">
        <v>1.92</v>
      </c>
      <c r="C27578">
        <v>1.9008331187069418</v>
      </c>
    </row>
    <row r="27579" spans="1:3" x14ac:dyDescent="0.35">
      <c r="A27579" s="2">
        <v>43519.041666666657</v>
      </c>
      <c r="B27579">
        <v>1.82</v>
      </c>
      <c r="C27579">
        <v>1.860828660428524</v>
      </c>
    </row>
    <row r="27580" spans="1:3" x14ac:dyDescent="0.35">
      <c r="A27580" s="2">
        <v>43519.083333333343</v>
      </c>
      <c r="B27580">
        <v>1.71</v>
      </c>
      <c r="C27580">
        <v>1.8336413446813817</v>
      </c>
    </row>
    <row r="27581" spans="1:3" x14ac:dyDescent="0.35">
      <c r="A27581" s="2">
        <v>43519.125</v>
      </c>
      <c r="B27581">
        <v>1.75</v>
      </c>
      <c r="C27581">
        <v>1.8330732956528668</v>
      </c>
    </row>
    <row r="27582" spans="1:3" x14ac:dyDescent="0.35">
      <c r="A27582" s="2">
        <v>43519.166666666657</v>
      </c>
      <c r="B27582">
        <v>1.89</v>
      </c>
      <c r="C27582">
        <v>1.8342870026826859</v>
      </c>
    </row>
    <row r="27583" spans="1:3" x14ac:dyDescent="0.35">
      <c r="A27583" s="2">
        <v>43519.208333333343</v>
      </c>
      <c r="B27583">
        <v>1.69</v>
      </c>
      <c r="C27583">
        <v>1.8027668036520481</v>
      </c>
    </row>
    <row r="27584" spans="1:3" x14ac:dyDescent="0.35">
      <c r="A27584" s="2">
        <v>43519.25</v>
      </c>
      <c r="B27584">
        <v>1.86</v>
      </c>
      <c r="C27584">
        <v>1.7912809811532502</v>
      </c>
    </row>
    <row r="27585" spans="1:3" x14ac:dyDescent="0.35">
      <c r="A27585" s="2">
        <v>43519.291666666657</v>
      </c>
      <c r="B27585">
        <v>1.67</v>
      </c>
      <c r="C27585">
        <v>1.7495470568537714</v>
      </c>
    </row>
    <row r="27586" spans="1:3" x14ac:dyDescent="0.35">
      <c r="A27586" s="2">
        <v>43519.333333333343</v>
      </c>
      <c r="B27586">
        <v>1.7</v>
      </c>
      <c r="C27586">
        <v>1.7322297953069212</v>
      </c>
    </row>
    <row r="27587" spans="1:3" x14ac:dyDescent="0.35">
      <c r="A27587" s="2">
        <v>43519.375</v>
      </c>
      <c r="B27587">
        <v>1.63</v>
      </c>
      <c r="C27587">
        <v>1.7103661596775059</v>
      </c>
    </row>
    <row r="27588" spans="1:3" x14ac:dyDescent="0.35">
      <c r="A27588" s="2">
        <v>43519.416666666657</v>
      </c>
      <c r="B27588">
        <v>1.65</v>
      </c>
      <c r="C27588">
        <v>1.700644887983799</v>
      </c>
    </row>
    <row r="27589" spans="1:3" x14ac:dyDescent="0.35">
      <c r="A27589" s="2">
        <v>43519.458333333343</v>
      </c>
      <c r="B27589">
        <v>1.72</v>
      </c>
      <c r="C27589">
        <v>1.6793096251785753</v>
      </c>
    </row>
    <row r="27590" spans="1:3" x14ac:dyDescent="0.35">
      <c r="A27590" s="2">
        <v>43519.5</v>
      </c>
      <c r="B27590">
        <v>1.68</v>
      </c>
      <c r="C27590">
        <v>1.6380938645452261</v>
      </c>
    </row>
    <row r="27591" spans="1:3" x14ac:dyDescent="0.35">
      <c r="A27591" s="2">
        <v>43519.541666666657</v>
      </c>
      <c r="B27591">
        <v>1.59</v>
      </c>
      <c r="C27591">
        <v>1.5841335677105237</v>
      </c>
    </row>
    <row r="27592" spans="1:3" x14ac:dyDescent="0.35">
      <c r="A27592" s="2">
        <v>43519.583333333343</v>
      </c>
      <c r="B27592">
        <v>1.53</v>
      </c>
      <c r="C27592">
        <v>1.542625443078578</v>
      </c>
    </row>
    <row r="27593" spans="1:3" x14ac:dyDescent="0.35">
      <c r="A27593" s="2">
        <v>43519.625</v>
      </c>
      <c r="B27593">
        <v>1.52</v>
      </c>
      <c r="C27593">
        <v>1.5076498351991181</v>
      </c>
    </row>
    <row r="27594" spans="1:3" x14ac:dyDescent="0.35">
      <c r="A27594" s="2">
        <v>43519.666666666657</v>
      </c>
      <c r="B27594">
        <v>1.43</v>
      </c>
      <c r="C27594">
        <v>1.4747298620641234</v>
      </c>
    </row>
    <row r="27595" spans="1:3" x14ac:dyDescent="0.35">
      <c r="A27595" s="2">
        <v>43519.708333333343</v>
      </c>
      <c r="B27595">
        <v>1.55</v>
      </c>
      <c r="C27595">
        <v>1.4559088437817986</v>
      </c>
    </row>
    <row r="27596" spans="1:3" x14ac:dyDescent="0.35">
      <c r="A27596" s="2">
        <v>43519.75</v>
      </c>
      <c r="B27596">
        <v>1.32</v>
      </c>
      <c r="C27596">
        <v>1.4155694115906952</v>
      </c>
    </row>
    <row r="27597" spans="1:3" x14ac:dyDescent="0.35">
      <c r="A27597" s="2">
        <v>43519.791666666657</v>
      </c>
      <c r="B27597">
        <v>1.4</v>
      </c>
      <c r="C27597">
        <v>1.4124798397533593</v>
      </c>
    </row>
    <row r="27598" spans="1:3" x14ac:dyDescent="0.35">
      <c r="A27598" s="2">
        <v>43519.833333333343</v>
      </c>
      <c r="B27598">
        <v>1.38</v>
      </c>
      <c r="C27598">
        <v>1.4091807547956705</v>
      </c>
    </row>
    <row r="27599" spans="1:3" x14ac:dyDescent="0.35">
      <c r="A27599" s="2">
        <v>43519.875</v>
      </c>
      <c r="B27599">
        <v>1.33</v>
      </c>
      <c r="C27599">
        <v>1.4072140362113712</v>
      </c>
    </row>
    <row r="27600" spans="1:3" x14ac:dyDescent="0.35">
      <c r="A27600" s="2">
        <v>43519.916666666657</v>
      </c>
      <c r="B27600">
        <v>1.33</v>
      </c>
      <c r="C27600">
        <v>1.4184327460825443</v>
      </c>
    </row>
    <row r="27601" spans="1:3" x14ac:dyDescent="0.35">
      <c r="A27601" s="2">
        <v>43519.958333333343</v>
      </c>
      <c r="B27601">
        <v>1.46</v>
      </c>
      <c r="C27601">
        <v>1.4378027468919758</v>
      </c>
    </row>
    <row r="27602" spans="1:3" x14ac:dyDescent="0.35">
      <c r="A27602" s="2">
        <v>43520</v>
      </c>
      <c r="B27602">
        <v>1.45</v>
      </c>
      <c r="C27602">
        <v>1.4320809282362463</v>
      </c>
    </row>
    <row r="27603" spans="1:3" x14ac:dyDescent="0.35">
      <c r="A27603" s="2">
        <v>43520.041666666657</v>
      </c>
      <c r="B27603">
        <v>1.35</v>
      </c>
      <c r="C27603">
        <v>1.4164420701563356</v>
      </c>
    </row>
    <row r="27604" spans="1:3" x14ac:dyDescent="0.35">
      <c r="A27604" s="2">
        <v>43520.083333333343</v>
      </c>
      <c r="B27604">
        <v>1.4</v>
      </c>
      <c r="C27604">
        <v>1.4160781316459174</v>
      </c>
    </row>
    <row r="27605" spans="1:3" x14ac:dyDescent="0.35">
      <c r="A27605" s="2">
        <v>43520.125</v>
      </c>
      <c r="B27605">
        <v>1.4</v>
      </c>
      <c r="C27605">
        <v>1.411880027502775</v>
      </c>
    </row>
    <row r="27606" spans="1:3" x14ac:dyDescent="0.35">
      <c r="A27606" s="2">
        <v>43520.166666666657</v>
      </c>
      <c r="B27606">
        <v>1.4</v>
      </c>
      <c r="C27606">
        <v>1.4031927175819874</v>
      </c>
    </row>
    <row r="27607" spans="1:3" x14ac:dyDescent="0.35">
      <c r="A27607" s="2">
        <v>43520.208333333343</v>
      </c>
      <c r="B27607">
        <v>1.27</v>
      </c>
      <c r="C27607">
        <v>1.3875700552016501</v>
      </c>
    </row>
    <row r="27608" spans="1:3" x14ac:dyDescent="0.35">
      <c r="A27608" s="2">
        <v>43520.25</v>
      </c>
      <c r="B27608">
        <v>1.5</v>
      </c>
      <c r="C27608">
        <v>1.3990104645490649</v>
      </c>
    </row>
    <row r="27609" spans="1:3" x14ac:dyDescent="0.35">
      <c r="A27609" s="2">
        <v>43520.291666666657</v>
      </c>
      <c r="B27609">
        <v>1.3</v>
      </c>
      <c r="C27609">
        <v>1.3672473905608058</v>
      </c>
    </row>
    <row r="27610" spans="1:3" x14ac:dyDescent="0.35">
      <c r="A27610" s="2">
        <v>43520.333333333343</v>
      </c>
      <c r="B27610">
        <v>1.37</v>
      </c>
      <c r="C27610">
        <v>1.36465460062027</v>
      </c>
    </row>
    <row r="27611" spans="1:3" x14ac:dyDescent="0.35">
      <c r="A27611" s="2">
        <v>43520.375</v>
      </c>
      <c r="B27611">
        <v>1.34</v>
      </c>
      <c r="C27611">
        <v>1.353656199760735</v>
      </c>
    </row>
    <row r="27612" spans="1:3" x14ac:dyDescent="0.35">
      <c r="A27612" s="2">
        <v>43520.416666666657</v>
      </c>
      <c r="B27612">
        <v>1.33</v>
      </c>
      <c r="C27612">
        <v>1.3486274322494867</v>
      </c>
    </row>
    <row r="27613" spans="1:3" x14ac:dyDescent="0.35">
      <c r="A27613" s="2">
        <v>43520.458333333343</v>
      </c>
      <c r="B27613">
        <v>1.33</v>
      </c>
      <c r="C27613">
        <v>1.3468703469261525</v>
      </c>
    </row>
    <row r="27614" spans="1:3" x14ac:dyDescent="0.35">
      <c r="A27614" s="2">
        <v>43520.5</v>
      </c>
      <c r="B27614">
        <v>1.33</v>
      </c>
      <c r="C27614">
        <v>1.3457096740603449</v>
      </c>
    </row>
    <row r="27615" spans="1:3" x14ac:dyDescent="0.35">
      <c r="A27615" s="2">
        <v>43520.541666666657</v>
      </c>
      <c r="B27615">
        <v>1.37</v>
      </c>
      <c r="C27615">
        <v>1.3469662424176931</v>
      </c>
    </row>
    <row r="27616" spans="1:3" x14ac:dyDescent="0.35">
      <c r="A27616" s="2">
        <v>43520.583333333343</v>
      </c>
      <c r="B27616">
        <v>1.3</v>
      </c>
      <c r="C27616">
        <v>1.3442768650129437</v>
      </c>
    </row>
    <row r="27617" spans="1:3" x14ac:dyDescent="0.35">
      <c r="A27617" s="2">
        <v>43520.625</v>
      </c>
      <c r="B27617">
        <v>1.24</v>
      </c>
      <c r="C27617">
        <v>1.3579377774149182</v>
      </c>
    </row>
    <row r="27618" spans="1:3" x14ac:dyDescent="0.35">
      <c r="A27618" s="2">
        <v>43520.666666666657</v>
      </c>
      <c r="B27618">
        <v>1.37</v>
      </c>
      <c r="C27618">
        <v>1.3910467103123663</v>
      </c>
    </row>
    <row r="27619" spans="1:3" x14ac:dyDescent="0.35">
      <c r="A27619" s="2">
        <v>43520.708333333343</v>
      </c>
      <c r="B27619">
        <v>1.35</v>
      </c>
      <c r="C27619">
        <v>1.4120068922638891</v>
      </c>
    </row>
    <row r="27620" spans="1:3" x14ac:dyDescent="0.35">
      <c r="A27620" s="2">
        <v>43520.75</v>
      </c>
      <c r="B27620">
        <v>1.32</v>
      </c>
      <c r="C27620">
        <v>1.4296592585742476</v>
      </c>
    </row>
    <row r="27621" spans="1:3" x14ac:dyDescent="0.35">
      <c r="A27621" s="2">
        <v>43520.791666666657</v>
      </c>
      <c r="B27621">
        <v>1.46</v>
      </c>
      <c r="C27621">
        <v>1.454607337713242</v>
      </c>
    </row>
    <row r="27622" spans="1:3" x14ac:dyDescent="0.35">
      <c r="A27622" s="2">
        <v>43520.833333333343</v>
      </c>
      <c r="B27622">
        <v>1.55</v>
      </c>
      <c r="C27622">
        <v>1.4510124586522577</v>
      </c>
    </row>
    <row r="27623" spans="1:3" x14ac:dyDescent="0.35">
      <c r="A27623" s="2">
        <v>43520.875</v>
      </c>
      <c r="B27623">
        <v>1.5</v>
      </c>
      <c r="C27623">
        <v>1.4092706367373464</v>
      </c>
    </row>
    <row r="27624" spans="1:3" x14ac:dyDescent="0.35">
      <c r="A27624" s="2">
        <v>43520.916666666657</v>
      </c>
      <c r="B27624">
        <v>1.26</v>
      </c>
      <c r="C27624">
        <v>1.3517739707604055</v>
      </c>
    </row>
    <row r="27625" spans="1:3" x14ac:dyDescent="0.35">
      <c r="A27625" s="2">
        <v>43520.958333333343</v>
      </c>
      <c r="B27625">
        <v>1.32</v>
      </c>
      <c r="C27625">
        <v>1.3393920648377391</v>
      </c>
    </row>
    <row r="27626" spans="1:3" x14ac:dyDescent="0.35">
      <c r="A27626" s="2">
        <v>43521</v>
      </c>
      <c r="B27626">
        <v>1.37</v>
      </c>
      <c r="C27626">
        <v>1.316367943305522</v>
      </c>
    </row>
    <row r="27627" spans="1:3" x14ac:dyDescent="0.35">
      <c r="A27627" s="2">
        <v>43521.041666666657</v>
      </c>
      <c r="B27627">
        <v>1.21</v>
      </c>
      <c r="C27627">
        <v>1.2756236223503943</v>
      </c>
    </row>
    <row r="27628" spans="1:3" x14ac:dyDescent="0.35">
      <c r="A27628" s="2">
        <v>43521.083333333343</v>
      </c>
      <c r="B27628">
        <v>1.34</v>
      </c>
      <c r="C27628">
        <v>1.2604358571115879</v>
      </c>
    </row>
    <row r="27629" spans="1:3" x14ac:dyDescent="0.35">
      <c r="A27629" s="2">
        <v>43521.125</v>
      </c>
      <c r="B27629">
        <v>1.21</v>
      </c>
      <c r="C27629">
        <v>1.2194741070270534</v>
      </c>
    </row>
    <row r="27630" spans="1:3" x14ac:dyDescent="0.35">
      <c r="A27630" s="2">
        <v>43521.166666666657</v>
      </c>
      <c r="B27630">
        <v>1.1599999999999999</v>
      </c>
      <c r="C27630">
        <v>1.1972523536533113</v>
      </c>
    </row>
    <row r="27631" spans="1:3" x14ac:dyDescent="0.35">
      <c r="A27631" s="2">
        <v>43521.208333333343</v>
      </c>
      <c r="B27631">
        <v>1.23</v>
      </c>
      <c r="C27631">
        <v>1.1903326446190472</v>
      </c>
    </row>
    <row r="27632" spans="1:3" x14ac:dyDescent="0.35">
      <c r="A27632" s="2">
        <v>43521.25</v>
      </c>
      <c r="B27632">
        <v>1.19</v>
      </c>
      <c r="C27632">
        <v>1.1791203948669133</v>
      </c>
    </row>
    <row r="27633" spans="1:3" x14ac:dyDescent="0.35">
      <c r="A27633" s="2">
        <v>43521.291666666657</v>
      </c>
      <c r="B27633">
        <v>1.17</v>
      </c>
      <c r="C27633">
        <v>1.1725328010506926</v>
      </c>
    </row>
    <row r="27634" spans="1:3" x14ac:dyDescent="0.35">
      <c r="A27634" s="2">
        <v>43521.333333333343</v>
      </c>
      <c r="B27634">
        <v>1.1599999999999999</v>
      </c>
      <c r="C27634">
        <v>1.1817175667965785</v>
      </c>
    </row>
    <row r="27635" spans="1:3" x14ac:dyDescent="0.35">
      <c r="A27635" s="2">
        <v>43521.375</v>
      </c>
      <c r="B27635">
        <v>1.2</v>
      </c>
      <c r="C27635">
        <v>1.2032279497943819</v>
      </c>
    </row>
    <row r="27636" spans="1:3" x14ac:dyDescent="0.35">
      <c r="A27636" s="2">
        <v>43521.416666666657</v>
      </c>
      <c r="B27636">
        <v>1.19</v>
      </c>
      <c r="C27636">
        <v>1.2322198692709203</v>
      </c>
    </row>
    <row r="27637" spans="1:3" x14ac:dyDescent="0.35">
      <c r="A27637" s="2">
        <v>43521.458333333343</v>
      </c>
      <c r="B27637">
        <v>1.19</v>
      </c>
      <c r="C27637">
        <v>1.2777967229485514</v>
      </c>
    </row>
    <row r="27638" spans="1:3" x14ac:dyDescent="0.35">
      <c r="A27638" s="2">
        <v>43521.5</v>
      </c>
      <c r="B27638">
        <v>1.25</v>
      </c>
      <c r="C27638">
        <v>1.3419165238738058</v>
      </c>
    </row>
    <row r="27639" spans="1:3" x14ac:dyDescent="0.35">
      <c r="A27639" s="2">
        <v>43521.541666666657</v>
      </c>
      <c r="B27639">
        <v>1.32</v>
      </c>
      <c r="C27639">
        <v>1.4155601486563678</v>
      </c>
    </row>
    <row r="27640" spans="1:3" x14ac:dyDescent="0.35">
      <c r="A27640" s="2">
        <v>43521.583333333343</v>
      </c>
      <c r="B27640">
        <v>1.33</v>
      </c>
      <c r="C27640">
        <v>1.4925134405493732</v>
      </c>
    </row>
    <row r="27641" spans="1:3" x14ac:dyDescent="0.35">
      <c r="A27641" s="2">
        <v>43521.625</v>
      </c>
      <c r="B27641">
        <v>1.57</v>
      </c>
      <c r="C27641">
        <v>1.5793513208627705</v>
      </c>
    </row>
    <row r="27642" spans="1:3" x14ac:dyDescent="0.35">
      <c r="A27642" s="2">
        <v>43521.666666666657</v>
      </c>
      <c r="B27642">
        <v>1.7</v>
      </c>
      <c r="C27642">
        <v>1.6398237198591228</v>
      </c>
    </row>
    <row r="27643" spans="1:3" x14ac:dyDescent="0.35">
      <c r="A27643" s="2">
        <v>43521.708333333343</v>
      </c>
      <c r="B27643">
        <v>1.71</v>
      </c>
      <c r="C27643">
        <v>1.6602956131100652</v>
      </c>
    </row>
    <row r="27644" spans="1:3" x14ac:dyDescent="0.35">
      <c r="A27644" s="2">
        <v>43521.75</v>
      </c>
      <c r="B27644">
        <v>1.7</v>
      </c>
      <c r="C27644">
        <v>1.6600963920354845</v>
      </c>
    </row>
    <row r="27645" spans="1:3" x14ac:dyDescent="0.35">
      <c r="A27645" s="2">
        <v>43521.791666666657</v>
      </c>
      <c r="B27645">
        <v>1.71</v>
      </c>
      <c r="C27645">
        <v>1.661233432358131</v>
      </c>
    </row>
    <row r="27646" spans="1:3" x14ac:dyDescent="0.35">
      <c r="A27646" s="2">
        <v>43521.833333333343</v>
      </c>
      <c r="B27646">
        <v>1.58</v>
      </c>
      <c r="C27646">
        <v>1.6667499411851163</v>
      </c>
    </row>
    <row r="27647" spans="1:3" x14ac:dyDescent="0.35">
      <c r="A27647" s="2">
        <v>43521.875</v>
      </c>
      <c r="B27647">
        <v>1.6</v>
      </c>
      <c r="C27647">
        <v>1.714731234125793</v>
      </c>
    </row>
    <row r="27648" spans="1:3" x14ac:dyDescent="0.35">
      <c r="A27648" s="2">
        <v>43521.916666666657</v>
      </c>
      <c r="B27648">
        <v>1.76</v>
      </c>
      <c r="C27648">
        <v>1.7782375104725356</v>
      </c>
    </row>
    <row r="27649" spans="1:3" x14ac:dyDescent="0.35">
      <c r="A27649" s="2">
        <v>43521.958333333343</v>
      </c>
      <c r="B27649">
        <v>2</v>
      </c>
      <c r="C27649">
        <v>1.8312152251601224</v>
      </c>
    </row>
    <row r="27650" spans="1:3" x14ac:dyDescent="0.35">
      <c r="A27650" s="2">
        <v>43522</v>
      </c>
      <c r="B27650">
        <v>1.82</v>
      </c>
      <c r="C27650">
        <v>1.8410144746303558</v>
      </c>
    </row>
    <row r="27651" spans="1:3" x14ac:dyDescent="0.35">
      <c r="A27651" s="2">
        <v>43522.041666666657</v>
      </c>
      <c r="B27651">
        <v>1.81</v>
      </c>
      <c r="C27651">
        <v>1.8874881044030187</v>
      </c>
    </row>
    <row r="27652" spans="1:3" x14ac:dyDescent="0.35">
      <c r="A27652" s="2">
        <v>43522.083333333343</v>
      </c>
      <c r="B27652">
        <v>1.8</v>
      </c>
      <c r="C27652">
        <v>1.9727477086707954</v>
      </c>
    </row>
    <row r="27653" spans="1:3" x14ac:dyDescent="0.35">
      <c r="A27653" s="2">
        <v>43522.125</v>
      </c>
      <c r="B27653">
        <v>1.99</v>
      </c>
      <c r="C27653">
        <v>2.0851286128163338</v>
      </c>
    </row>
    <row r="27654" spans="1:3" x14ac:dyDescent="0.35">
      <c r="A27654" s="2">
        <v>43522.166666666657</v>
      </c>
      <c r="B27654">
        <v>2.0699999999999998</v>
      </c>
      <c r="C27654">
        <v>2.1914907954633236</v>
      </c>
    </row>
    <row r="27655" spans="1:3" x14ac:dyDescent="0.35">
      <c r="A27655" s="2">
        <v>43522.208333333343</v>
      </c>
      <c r="B27655">
        <v>2.36</v>
      </c>
      <c r="C27655">
        <v>2.2936247065663338</v>
      </c>
    </row>
    <row r="27656" spans="1:3" x14ac:dyDescent="0.35">
      <c r="A27656" s="2">
        <v>43522.25</v>
      </c>
      <c r="B27656">
        <v>2.44</v>
      </c>
      <c r="C27656">
        <v>2.3546773940324783</v>
      </c>
    </row>
    <row r="27657" spans="1:3" x14ac:dyDescent="0.35">
      <c r="A27657" s="2">
        <v>43522.291666666657</v>
      </c>
      <c r="B27657">
        <v>2.33</v>
      </c>
      <c r="C27657">
        <v>2.3837015815079208</v>
      </c>
    </row>
    <row r="27658" spans="1:3" x14ac:dyDescent="0.35">
      <c r="A27658" s="2">
        <v>43522.333333333343</v>
      </c>
      <c r="B27658">
        <v>2.19</v>
      </c>
      <c r="C27658">
        <v>2.4342973306775093</v>
      </c>
    </row>
    <row r="27659" spans="1:3" x14ac:dyDescent="0.35">
      <c r="A27659" s="2">
        <v>43522.375</v>
      </c>
      <c r="B27659">
        <v>2.62</v>
      </c>
      <c r="C27659">
        <v>2.5310342013835911</v>
      </c>
    </row>
    <row r="27660" spans="1:3" x14ac:dyDescent="0.35">
      <c r="A27660" s="2">
        <v>43522.416666666657</v>
      </c>
      <c r="B27660">
        <v>2.67</v>
      </c>
      <c r="C27660">
        <v>2.5615634173154831</v>
      </c>
    </row>
    <row r="27661" spans="1:3" x14ac:dyDescent="0.35">
      <c r="A27661" s="2">
        <v>43522.458333333343</v>
      </c>
      <c r="B27661">
        <v>2.41</v>
      </c>
      <c r="C27661">
        <v>2.549277286510915</v>
      </c>
    </row>
    <row r="27662" spans="1:3" x14ac:dyDescent="0.35">
      <c r="A27662" s="2">
        <v>43522.5</v>
      </c>
      <c r="B27662">
        <v>2.52</v>
      </c>
      <c r="C27662">
        <v>2.5923250578343864</v>
      </c>
    </row>
    <row r="27663" spans="1:3" x14ac:dyDescent="0.35">
      <c r="A27663" s="2">
        <v>43522.541666666657</v>
      </c>
      <c r="B27663">
        <v>2.6</v>
      </c>
      <c r="C27663">
        <v>2.6338970232754941</v>
      </c>
    </row>
    <row r="27664" spans="1:3" x14ac:dyDescent="0.35">
      <c r="A27664" s="2">
        <v>43522.583333333343</v>
      </c>
      <c r="B27664">
        <v>2.5</v>
      </c>
      <c r="C27664">
        <v>2.655317397788167</v>
      </c>
    </row>
    <row r="27665" spans="1:3" x14ac:dyDescent="0.35">
      <c r="A27665" s="2">
        <v>43522.625</v>
      </c>
      <c r="B27665">
        <v>2.68</v>
      </c>
      <c r="C27665">
        <v>2.6885143518447872</v>
      </c>
    </row>
    <row r="27666" spans="1:3" x14ac:dyDescent="0.35">
      <c r="A27666" s="2">
        <v>43522.666666666657</v>
      </c>
      <c r="B27666">
        <v>2.84</v>
      </c>
      <c r="C27666">
        <v>2.6896211765706535</v>
      </c>
    </row>
    <row r="27667" spans="1:3" x14ac:dyDescent="0.35">
      <c r="A27667" s="2">
        <v>43522.708333333343</v>
      </c>
      <c r="B27667">
        <v>2.77</v>
      </c>
      <c r="C27667">
        <v>2.634048854932189</v>
      </c>
    </row>
    <row r="27668" spans="1:3" x14ac:dyDescent="0.35">
      <c r="A27668" s="2">
        <v>43522.75</v>
      </c>
      <c r="B27668">
        <v>2.44</v>
      </c>
      <c r="C27668">
        <v>2.5609908178448682</v>
      </c>
    </row>
    <row r="27669" spans="1:3" x14ac:dyDescent="0.35">
      <c r="A27669" s="2">
        <v>43522.791666666657</v>
      </c>
      <c r="B27669">
        <v>2.64</v>
      </c>
      <c r="C27669">
        <v>2.5675843507051463</v>
      </c>
    </row>
    <row r="27670" spans="1:3" x14ac:dyDescent="0.35">
      <c r="A27670" s="2">
        <v>43522.833333333343</v>
      </c>
      <c r="B27670">
        <v>2.4900000000000002</v>
      </c>
      <c r="C27670">
        <v>2.5400660969316964</v>
      </c>
    </row>
    <row r="27671" spans="1:3" x14ac:dyDescent="0.35">
      <c r="A27671" s="2">
        <v>43522.875</v>
      </c>
      <c r="B27671">
        <v>2.5299999999999998</v>
      </c>
      <c r="C27671">
        <v>2.5340143293142323</v>
      </c>
    </row>
    <row r="27672" spans="1:3" x14ac:dyDescent="0.35">
      <c r="A27672" s="2">
        <v>43522.916666666657</v>
      </c>
      <c r="B27672">
        <v>2.6</v>
      </c>
      <c r="C27672">
        <v>2.5260146986693139</v>
      </c>
    </row>
    <row r="27673" spans="1:3" x14ac:dyDescent="0.35">
      <c r="A27673" s="2">
        <v>43522.958333333343</v>
      </c>
      <c r="B27673">
        <v>2.25</v>
      </c>
      <c r="C27673">
        <v>2.5023828446865077</v>
      </c>
    </row>
    <row r="27674" spans="1:3" x14ac:dyDescent="0.35">
      <c r="A27674" s="2">
        <v>43523</v>
      </c>
      <c r="B27674">
        <v>2.4</v>
      </c>
      <c r="C27674">
        <v>2.5439028479158878</v>
      </c>
    </row>
    <row r="27675" spans="1:3" x14ac:dyDescent="0.35">
      <c r="A27675" s="2">
        <v>43523.041666666657</v>
      </c>
      <c r="B27675">
        <v>2.5299999999999998</v>
      </c>
      <c r="C27675">
        <v>2.584646925330162</v>
      </c>
    </row>
    <row r="27676" spans="1:3" x14ac:dyDescent="0.35">
      <c r="A27676" s="2">
        <v>43523.083333333343</v>
      </c>
      <c r="B27676">
        <v>2.5299999999999998</v>
      </c>
      <c r="C27676">
        <v>2.6043375656008716</v>
      </c>
    </row>
    <row r="27677" spans="1:3" x14ac:dyDescent="0.35">
      <c r="A27677" s="2">
        <v>43523.125</v>
      </c>
      <c r="B27677">
        <v>2.71</v>
      </c>
      <c r="C27677">
        <v>2.6111403033137326</v>
      </c>
    </row>
    <row r="27678" spans="1:3" x14ac:dyDescent="0.35">
      <c r="A27678" s="2">
        <v>43523.166666666657</v>
      </c>
      <c r="B27678">
        <v>2.58</v>
      </c>
      <c r="C27678">
        <v>2.5730789676308636</v>
      </c>
    </row>
    <row r="27679" spans="1:3" x14ac:dyDescent="0.35">
      <c r="A27679" s="2">
        <v>43523.208333333343</v>
      </c>
      <c r="B27679">
        <v>2.58</v>
      </c>
      <c r="C27679">
        <v>2.5243430063128471</v>
      </c>
    </row>
    <row r="27680" spans="1:3" x14ac:dyDescent="0.35">
      <c r="A27680" s="2">
        <v>43523.25</v>
      </c>
      <c r="B27680">
        <v>2.42</v>
      </c>
      <c r="C27680">
        <v>2.4581691150087863</v>
      </c>
    </row>
    <row r="27681" spans="1:3" x14ac:dyDescent="0.35">
      <c r="A27681" s="2">
        <v>43523.291666666657</v>
      </c>
      <c r="B27681">
        <v>2.37</v>
      </c>
      <c r="C27681">
        <v>2.4126632171683009</v>
      </c>
    </row>
    <row r="27682" spans="1:3" x14ac:dyDescent="0.35">
      <c r="A27682" s="2">
        <v>43523.333333333343</v>
      </c>
      <c r="B27682">
        <v>2.4500000000000002</v>
      </c>
      <c r="C27682">
        <v>2.3792800679802899</v>
      </c>
    </row>
    <row r="27683" spans="1:3" x14ac:dyDescent="0.35">
      <c r="A27683" s="2">
        <v>43523.375</v>
      </c>
      <c r="B27683">
        <v>2.1800000000000002</v>
      </c>
      <c r="C27683">
        <v>2.3279801625758405</v>
      </c>
    </row>
    <row r="27684" spans="1:3" x14ac:dyDescent="0.35">
      <c r="A27684" s="2">
        <v>43523.416666666657</v>
      </c>
      <c r="B27684">
        <v>2.42</v>
      </c>
      <c r="C27684">
        <v>2.3201904863526579</v>
      </c>
    </row>
    <row r="27685" spans="1:3" x14ac:dyDescent="0.35">
      <c r="A27685" s="2">
        <v>43523.458333333343</v>
      </c>
      <c r="B27685">
        <v>2.19</v>
      </c>
      <c r="C27685">
        <v>2.2766459863632922</v>
      </c>
    </row>
    <row r="27686" spans="1:3" x14ac:dyDescent="0.35">
      <c r="A27686" s="2">
        <v>43523.5</v>
      </c>
      <c r="B27686">
        <v>2.17</v>
      </c>
      <c r="C27686">
        <v>2.2782905306667089</v>
      </c>
    </row>
    <row r="27687" spans="1:3" x14ac:dyDescent="0.35">
      <c r="A27687" s="2">
        <v>43523.541666666657</v>
      </c>
      <c r="B27687">
        <v>2.48</v>
      </c>
      <c r="C27687">
        <v>2.2998316790908571</v>
      </c>
    </row>
    <row r="27688" spans="1:3" x14ac:dyDescent="0.35">
      <c r="A27688" s="2">
        <v>43523.583333333343</v>
      </c>
      <c r="B27688">
        <v>2.11</v>
      </c>
      <c r="C27688">
        <v>2.2749834060668945</v>
      </c>
    </row>
    <row r="27689" spans="1:3" x14ac:dyDescent="0.35">
      <c r="A27689" s="2">
        <v>43523.625</v>
      </c>
      <c r="B27689">
        <v>2.2400000000000002</v>
      </c>
      <c r="C27689">
        <v>2.3156733494251962</v>
      </c>
    </row>
    <row r="27690" spans="1:3" x14ac:dyDescent="0.35">
      <c r="A27690" s="2">
        <v>43523.666666666657</v>
      </c>
      <c r="B27690">
        <v>2.29</v>
      </c>
      <c r="C27690">
        <v>2.3626624904572959</v>
      </c>
    </row>
    <row r="27691" spans="1:3" x14ac:dyDescent="0.35">
      <c r="A27691" s="2">
        <v>43523.708333333343</v>
      </c>
      <c r="B27691">
        <v>2.4300000000000002</v>
      </c>
      <c r="C27691">
        <v>2.4110081121325493</v>
      </c>
    </row>
    <row r="27692" spans="1:3" x14ac:dyDescent="0.35">
      <c r="A27692" s="2">
        <v>43523.75</v>
      </c>
      <c r="B27692">
        <v>2.4500000000000002</v>
      </c>
      <c r="C27692">
        <v>2.4447631947696209</v>
      </c>
    </row>
    <row r="27693" spans="1:3" x14ac:dyDescent="0.35">
      <c r="A27693" s="2">
        <v>43523.791666666657</v>
      </c>
      <c r="B27693">
        <v>2.41</v>
      </c>
      <c r="C27693">
        <v>2.4882744289934635</v>
      </c>
    </row>
    <row r="27694" spans="1:3" x14ac:dyDescent="0.35">
      <c r="A27694" s="2">
        <v>43523.833333333343</v>
      </c>
      <c r="B27694">
        <v>2.29</v>
      </c>
      <c r="C27694">
        <v>2.5533256195485592</v>
      </c>
    </row>
    <row r="27695" spans="1:3" x14ac:dyDescent="0.35">
      <c r="A27695" s="2">
        <v>43523.875</v>
      </c>
      <c r="B27695">
        <v>2.86</v>
      </c>
      <c r="C27695">
        <v>2.6676703691482548</v>
      </c>
    </row>
    <row r="27696" spans="1:3" x14ac:dyDescent="0.35">
      <c r="A27696" s="2">
        <v>43523.916666666657</v>
      </c>
      <c r="B27696">
        <v>2.8</v>
      </c>
      <c r="C27696">
        <v>2.7118480652570724</v>
      </c>
    </row>
    <row r="27697" spans="1:3" x14ac:dyDescent="0.35">
      <c r="A27697" s="2">
        <v>43523.958333333343</v>
      </c>
      <c r="B27697">
        <v>2.99</v>
      </c>
      <c r="C27697">
        <v>2.7361899432726209</v>
      </c>
    </row>
    <row r="27698" spans="1:3" x14ac:dyDescent="0.35">
      <c r="A27698" s="2">
        <v>43524</v>
      </c>
      <c r="B27698">
        <v>2.71</v>
      </c>
      <c r="C27698">
        <v>2.7472031638026233</v>
      </c>
    </row>
    <row r="27699" spans="1:3" x14ac:dyDescent="0.35">
      <c r="A27699" s="2">
        <v>43524.041666666657</v>
      </c>
      <c r="B27699">
        <v>2.63</v>
      </c>
      <c r="C27699">
        <v>2.8661625981330872</v>
      </c>
    </row>
    <row r="27700" spans="1:3" x14ac:dyDescent="0.35">
      <c r="A27700" s="2">
        <v>43524.083333333343</v>
      </c>
      <c r="B27700">
        <v>2.56</v>
      </c>
      <c r="C27700">
        <v>3.0642005738336593</v>
      </c>
    </row>
    <row r="27701" spans="1:3" x14ac:dyDescent="0.35">
      <c r="A27701" s="2">
        <v>43524.125</v>
      </c>
      <c r="B27701">
        <v>3.04</v>
      </c>
      <c r="C27701">
        <v>3.3055345118045807</v>
      </c>
    </row>
    <row r="27702" spans="1:3" x14ac:dyDescent="0.35">
      <c r="A27702" s="2">
        <v>43524.166666666657</v>
      </c>
      <c r="B27702">
        <v>3.25</v>
      </c>
      <c r="C27702">
        <v>3.5295072942972183</v>
      </c>
    </row>
    <row r="27703" spans="1:3" x14ac:dyDescent="0.35">
      <c r="A27703" s="2">
        <v>43524.208333333343</v>
      </c>
      <c r="B27703">
        <v>3.51</v>
      </c>
      <c r="C27703">
        <v>3.7490794807672505</v>
      </c>
    </row>
    <row r="27704" spans="1:3" x14ac:dyDescent="0.35">
      <c r="A27704" s="2">
        <v>43524.25</v>
      </c>
      <c r="B27704">
        <v>3.9</v>
      </c>
      <c r="C27704">
        <v>3.9620487242937084</v>
      </c>
    </row>
    <row r="27705" spans="1:3" x14ac:dyDescent="0.35">
      <c r="A27705" s="2">
        <v>43524.291666666657</v>
      </c>
      <c r="B27705">
        <v>4.58</v>
      </c>
      <c r="C27705">
        <v>4.1305419057607651</v>
      </c>
    </row>
    <row r="27706" spans="1:3" x14ac:dyDescent="0.35">
      <c r="A27706" s="2">
        <v>43524.333333333343</v>
      </c>
      <c r="B27706">
        <v>4.2</v>
      </c>
      <c r="C27706">
        <v>4.1255741715431213</v>
      </c>
    </row>
    <row r="27707" spans="1:3" x14ac:dyDescent="0.35">
      <c r="A27707" s="2">
        <v>43524.375</v>
      </c>
      <c r="B27707">
        <v>4.0999999999999996</v>
      </c>
      <c r="C27707">
        <v>4.056937147397548</v>
      </c>
    </row>
    <row r="27708" spans="1:3" x14ac:dyDescent="0.35">
      <c r="A27708" s="2">
        <v>43524.416666666657</v>
      </c>
      <c r="B27708">
        <v>4.03</v>
      </c>
      <c r="C27708">
        <v>4.0556981712579727</v>
      </c>
    </row>
    <row r="27709" spans="1:3" x14ac:dyDescent="0.35">
      <c r="A27709" s="2">
        <v>43524.458333333343</v>
      </c>
      <c r="B27709">
        <v>3.79</v>
      </c>
      <c r="C27709">
        <v>4.0749989673495293</v>
      </c>
    </row>
    <row r="27710" spans="1:3" x14ac:dyDescent="0.35">
      <c r="A27710" s="2">
        <v>43524.5</v>
      </c>
      <c r="B27710">
        <v>4.2300000000000004</v>
      </c>
      <c r="C27710">
        <v>4.174443575553596</v>
      </c>
    </row>
    <row r="27711" spans="1:3" x14ac:dyDescent="0.35">
      <c r="A27711" s="2">
        <v>43524.541666666657</v>
      </c>
      <c r="B27711">
        <v>3.81</v>
      </c>
      <c r="C27711">
        <v>4.1824121996760368</v>
      </c>
    </row>
    <row r="27712" spans="1:3" x14ac:dyDescent="0.35">
      <c r="A27712" s="2">
        <v>43524.583333333343</v>
      </c>
      <c r="B27712">
        <v>4.17</v>
      </c>
      <c r="C27712">
        <v>4.2603851612657309</v>
      </c>
    </row>
    <row r="27713" spans="1:3" x14ac:dyDescent="0.35">
      <c r="A27713" s="2">
        <v>43524.625</v>
      </c>
      <c r="B27713">
        <v>4.16</v>
      </c>
      <c r="C27713">
        <v>4.3196836933493614</v>
      </c>
    </row>
    <row r="27714" spans="1:3" x14ac:dyDescent="0.35">
      <c r="A27714" s="2">
        <v>43524.666666666657</v>
      </c>
      <c r="B27714">
        <v>4.29</v>
      </c>
      <c r="C27714">
        <v>4.3542375117540359</v>
      </c>
    </row>
    <row r="27715" spans="1:3" x14ac:dyDescent="0.35">
      <c r="A27715" s="2">
        <v>43524.708333333343</v>
      </c>
      <c r="B27715">
        <v>4.5199999999999996</v>
      </c>
      <c r="C27715">
        <v>4.3740848526358604</v>
      </c>
    </row>
    <row r="27716" spans="1:3" x14ac:dyDescent="0.35">
      <c r="A27716" s="2">
        <v>43524.75</v>
      </c>
      <c r="B27716">
        <v>4.38</v>
      </c>
      <c r="C27716">
        <v>4.3198368642479181</v>
      </c>
    </row>
    <row r="27717" spans="1:3" x14ac:dyDescent="0.35">
      <c r="A27717" s="2">
        <v>43524.791666666657</v>
      </c>
      <c r="B27717">
        <v>4.41</v>
      </c>
      <c r="C27717">
        <v>4.240770093165338</v>
      </c>
    </row>
    <row r="27718" spans="1:3" x14ac:dyDescent="0.35">
      <c r="A27718" s="2">
        <v>43524.833333333343</v>
      </c>
      <c r="B27718">
        <v>4.1100000000000003</v>
      </c>
      <c r="C27718">
        <v>4.1336380019783974</v>
      </c>
    </row>
    <row r="27719" spans="1:3" x14ac:dyDescent="0.35">
      <c r="A27719" s="2">
        <v>43524.875</v>
      </c>
      <c r="B27719">
        <v>4.04</v>
      </c>
      <c r="C27719">
        <v>4.0794068425893784</v>
      </c>
    </row>
    <row r="27720" spans="1:3" x14ac:dyDescent="0.35">
      <c r="A27720" s="2">
        <v>43524.916666666657</v>
      </c>
      <c r="B27720">
        <v>3.93</v>
      </c>
      <c r="C27720">
        <v>4.0266229882836342</v>
      </c>
    </row>
    <row r="27721" spans="1:3" x14ac:dyDescent="0.35">
      <c r="A27721" s="2">
        <v>43524.958333333343</v>
      </c>
      <c r="B27721">
        <v>3.82</v>
      </c>
      <c r="C27721">
        <v>3.9809343516826621</v>
      </c>
    </row>
    <row r="27722" spans="1:3" x14ac:dyDescent="0.35">
      <c r="A27722" s="2">
        <v>43525</v>
      </c>
      <c r="B27722">
        <v>3.92</v>
      </c>
      <c r="C27722">
        <v>3.9463924244046211</v>
      </c>
    </row>
    <row r="27723" spans="1:3" x14ac:dyDescent="0.35">
      <c r="A27723" s="2">
        <v>43525.041666666657</v>
      </c>
      <c r="B27723">
        <v>3.96</v>
      </c>
      <c r="C27723">
        <v>3.8969974122010176</v>
      </c>
    </row>
    <row r="27724" spans="1:3" x14ac:dyDescent="0.35">
      <c r="A27724" s="2">
        <v>43525.083333333343</v>
      </c>
      <c r="B27724">
        <v>3.72</v>
      </c>
      <c r="C27724">
        <v>3.8253937102854252</v>
      </c>
    </row>
    <row r="27725" spans="1:3" x14ac:dyDescent="0.35">
      <c r="A27725" s="2">
        <v>43525.125</v>
      </c>
      <c r="B27725">
        <v>3.88</v>
      </c>
      <c r="C27725">
        <v>3.7863084971904759</v>
      </c>
    </row>
    <row r="27726" spans="1:3" x14ac:dyDescent="0.35">
      <c r="A27726" s="2">
        <v>43525.166666666657</v>
      </c>
      <c r="B27726">
        <v>3.54</v>
      </c>
      <c r="C27726">
        <v>3.706598521675915</v>
      </c>
    </row>
    <row r="27727" spans="1:3" x14ac:dyDescent="0.35">
      <c r="A27727" s="2">
        <v>43525.208333333343</v>
      </c>
      <c r="B27727">
        <v>3.38</v>
      </c>
      <c r="C27727">
        <v>3.6599674485623832</v>
      </c>
    </row>
    <row r="27728" spans="1:3" x14ac:dyDescent="0.35">
      <c r="A27728" s="2">
        <v>43525.25</v>
      </c>
      <c r="B27728">
        <v>3.8</v>
      </c>
      <c r="C27728">
        <v>3.6445654034614567</v>
      </c>
    </row>
    <row r="27729" spans="1:3" x14ac:dyDescent="0.35">
      <c r="A27729" s="2">
        <v>43525.291666666657</v>
      </c>
      <c r="B27729">
        <v>3.2</v>
      </c>
      <c r="C27729">
        <v>3.5485080145299439</v>
      </c>
    </row>
    <row r="27730" spans="1:3" x14ac:dyDescent="0.35">
      <c r="A27730" s="2">
        <v>43525.333333333343</v>
      </c>
      <c r="B27730">
        <v>3.54</v>
      </c>
      <c r="C27730">
        <v>3.4946013316512108</v>
      </c>
    </row>
    <row r="27731" spans="1:3" x14ac:dyDescent="0.35">
      <c r="A27731" s="2">
        <v>43525.375</v>
      </c>
      <c r="B27731">
        <v>3.76</v>
      </c>
      <c r="C27731">
        <v>3.4008524119853978</v>
      </c>
    </row>
    <row r="27732" spans="1:3" x14ac:dyDescent="0.35">
      <c r="A27732" s="2">
        <v>43525.416666666657</v>
      </c>
      <c r="B27732">
        <v>3.11</v>
      </c>
      <c r="C27732">
        <v>3.1860426925122733</v>
      </c>
    </row>
    <row r="27733" spans="1:3" x14ac:dyDescent="0.35">
      <c r="A27733" s="2">
        <v>43525.458333333343</v>
      </c>
      <c r="B27733">
        <v>3.05</v>
      </c>
      <c r="C27733">
        <v>3.080338299274445</v>
      </c>
    </row>
    <row r="27734" spans="1:3" x14ac:dyDescent="0.35">
      <c r="A27734" s="2">
        <v>43525.5</v>
      </c>
      <c r="B27734">
        <v>2.88</v>
      </c>
      <c r="C27734">
        <v>3.0168607607483864</v>
      </c>
    </row>
    <row r="27735" spans="1:3" x14ac:dyDescent="0.35">
      <c r="A27735" s="2">
        <v>43525.541666666657</v>
      </c>
      <c r="B27735">
        <v>2.91</v>
      </c>
      <c r="C27735">
        <v>2.957617646548897</v>
      </c>
    </row>
    <row r="27736" spans="1:3" x14ac:dyDescent="0.35">
      <c r="A27736" s="2">
        <v>43525.583333333343</v>
      </c>
      <c r="B27736">
        <v>2.86</v>
      </c>
      <c r="C27736">
        <v>2.898279563523829</v>
      </c>
    </row>
    <row r="27737" spans="1:3" x14ac:dyDescent="0.35">
      <c r="A27737" s="2">
        <v>43525.625</v>
      </c>
      <c r="B27737">
        <v>2.82</v>
      </c>
      <c r="C27737">
        <v>2.8358115497976542</v>
      </c>
    </row>
    <row r="27738" spans="1:3" x14ac:dyDescent="0.35">
      <c r="A27738" s="2">
        <v>43525.666666666657</v>
      </c>
      <c r="B27738">
        <v>2.59</v>
      </c>
      <c r="C27738">
        <v>2.7801910508424039</v>
      </c>
    </row>
    <row r="27739" spans="1:3" x14ac:dyDescent="0.35">
      <c r="A27739" s="2">
        <v>43525.708333333343</v>
      </c>
      <c r="B27739">
        <v>2.7</v>
      </c>
      <c r="C27739">
        <v>2.7655742689967155</v>
      </c>
    </row>
    <row r="27740" spans="1:3" x14ac:dyDescent="0.35">
      <c r="A27740" s="2">
        <v>43525.75</v>
      </c>
      <c r="B27740">
        <v>2.58</v>
      </c>
      <c r="C27740">
        <v>2.742562167346478</v>
      </c>
    </row>
    <row r="27741" spans="1:3" x14ac:dyDescent="0.35">
      <c r="A27741" s="2">
        <v>43525.791666666657</v>
      </c>
      <c r="B27741">
        <v>2.78</v>
      </c>
      <c r="C27741">
        <v>2.7325038090348244</v>
      </c>
    </row>
    <row r="27742" spans="1:3" x14ac:dyDescent="0.35">
      <c r="A27742" s="2">
        <v>43525.833333333343</v>
      </c>
      <c r="B27742">
        <v>2.5299999999999998</v>
      </c>
      <c r="C27742">
        <v>2.6905489414930339</v>
      </c>
    </row>
    <row r="27743" spans="1:3" x14ac:dyDescent="0.35">
      <c r="A27743" s="2">
        <v>43525.875</v>
      </c>
      <c r="B27743">
        <v>2.77</v>
      </c>
      <c r="C27743">
        <v>2.6767733991146083</v>
      </c>
    </row>
    <row r="27744" spans="1:3" x14ac:dyDescent="0.35">
      <c r="A27744" s="2">
        <v>43525.916666666657</v>
      </c>
      <c r="B27744">
        <v>2.42</v>
      </c>
      <c r="C27744">
        <v>2.6257193610072136</v>
      </c>
    </row>
    <row r="27745" spans="1:3" x14ac:dyDescent="0.35">
      <c r="A27745" s="2">
        <v>43525.958333333343</v>
      </c>
      <c r="B27745">
        <v>2.59</v>
      </c>
      <c r="C27745">
        <v>2.6175670698285098</v>
      </c>
    </row>
    <row r="27746" spans="1:3" x14ac:dyDescent="0.35">
      <c r="A27746" s="2">
        <v>43526</v>
      </c>
      <c r="B27746">
        <v>2.75</v>
      </c>
      <c r="C27746">
        <v>2.5881642363965511</v>
      </c>
    </row>
    <row r="27747" spans="1:3" x14ac:dyDescent="0.35">
      <c r="A27747" s="2">
        <v>43526.041666666657</v>
      </c>
      <c r="B27747">
        <v>2.33</v>
      </c>
      <c r="C27747">
        <v>2.497464943677187</v>
      </c>
    </row>
    <row r="27748" spans="1:3" x14ac:dyDescent="0.35">
      <c r="A27748" s="2">
        <v>43526.083333333343</v>
      </c>
      <c r="B27748">
        <v>2.4500000000000002</v>
      </c>
      <c r="C27748">
        <v>2.4665350094437595</v>
      </c>
    </row>
    <row r="27749" spans="1:3" x14ac:dyDescent="0.35">
      <c r="A27749" s="2">
        <v>43526.125</v>
      </c>
      <c r="B27749">
        <v>2.39</v>
      </c>
      <c r="C27749">
        <v>2.4276863187551498</v>
      </c>
    </row>
    <row r="27750" spans="1:3" x14ac:dyDescent="0.35">
      <c r="A27750" s="2">
        <v>43526.166666666657</v>
      </c>
      <c r="B27750">
        <v>2.25</v>
      </c>
      <c r="C27750">
        <v>2.3810591353103518</v>
      </c>
    </row>
    <row r="27751" spans="1:3" x14ac:dyDescent="0.35">
      <c r="A27751" s="2">
        <v>43526.208333333343</v>
      </c>
      <c r="B27751">
        <v>2.2799999999999998</v>
      </c>
      <c r="C27751">
        <v>2.3583242110908036</v>
      </c>
    </row>
    <row r="27752" spans="1:3" x14ac:dyDescent="0.35">
      <c r="A27752" s="2">
        <v>43526.25</v>
      </c>
      <c r="B27752">
        <v>2.35</v>
      </c>
      <c r="C27752">
        <v>2.3307444117963314</v>
      </c>
    </row>
    <row r="27753" spans="1:3" x14ac:dyDescent="0.35">
      <c r="A27753" s="2">
        <v>43526.291666666657</v>
      </c>
      <c r="B27753">
        <v>2.34</v>
      </c>
      <c r="C27753">
        <v>2.2679215259850025</v>
      </c>
    </row>
    <row r="27754" spans="1:3" x14ac:dyDescent="0.35">
      <c r="A27754" s="2">
        <v>43526.333333333343</v>
      </c>
      <c r="B27754">
        <v>2.2000000000000002</v>
      </c>
      <c r="C27754">
        <v>2.190036502666771</v>
      </c>
    </row>
    <row r="27755" spans="1:3" x14ac:dyDescent="0.35">
      <c r="A27755" s="2">
        <v>43526.375</v>
      </c>
      <c r="B27755">
        <v>2.14</v>
      </c>
      <c r="C27755">
        <v>2.1114279283210635</v>
      </c>
    </row>
    <row r="27756" spans="1:3" x14ac:dyDescent="0.35">
      <c r="A27756" s="2">
        <v>43526.416666666657</v>
      </c>
      <c r="B27756">
        <v>2.09</v>
      </c>
      <c r="C27756">
        <v>2.0272306688129906</v>
      </c>
    </row>
    <row r="27757" spans="1:3" x14ac:dyDescent="0.35">
      <c r="A27757" s="2">
        <v>43526.458333333343</v>
      </c>
      <c r="B27757">
        <v>1.87</v>
      </c>
      <c r="C27757">
        <v>1.9524140805006025</v>
      </c>
    </row>
    <row r="27758" spans="1:3" x14ac:dyDescent="0.35">
      <c r="A27758" s="2">
        <v>43526.5</v>
      </c>
      <c r="B27758">
        <v>1.78</v>
      </c>
      <c r="C27758">
        <v>1.9153291732072832</v>
      </c>
    </row>
    <row r="27759" spans="1:3" x14ac:dyDescent="0.35">
      <c r="A27759" s="2">
        <v>43526.541666666657</v>
      </c>
      <c r="B27759">
        <v>2.0299999999999998</v>
      </c>
      <c r="C27759">
        <v>1.8975932560861106</v>
      </c>
    </row>
    <row r="27760" spans="1:3" x14ac:dyDescent="0.35">
      <c r="A27760" s="2">
        <v>43526.583333333343</v>
      </c>
      <c r="B27760">
        <v>1.89</v>
      </c>
      <c r="C27760">
        <v>1.8288822803879159</v>
      </c>
    </row>
    <row r="27761" spans="1:3" x14ac:dyDescent="0.35">
      <c r="A27761" s="2">
        <v>43526.625</v>
      </c>
      <c r="B27761">
        <v>1.76</v>
      </c>
      <c r="C27761">
        <v>1.7579308934509756</v>
      </c>
    </row>
    <row r="27762" spans="1:3" x14ac:dyDescent="0.35">
      <c r="A27762" s="2">
        <v>43526.666666666657</v>
      </c>
      <c r="B27762">
        <v>1.71</v>
      </c>
      <c r="C27762">
        <v>1.7093907669186588</v>
      </c>
    </row>
    <row r="27763" spans="1:3" x14ac:dyDescent="0.35">
      <c r="A27763" s="2">
        <v>43526.708333333343</v>
      </c>
      <c r="B27763">
        <v>1.58</v>
      </c>
      <c r="C27763">
        <v>1.6810330469161276</v>
      </c>
    </row>
    <row r="27764" spans="1:3" x14ac:dyDescent="0.35">
      <c r="A27764" s="2">
        <v>43526.75</v>
      </c>
      <c r="B27764">
        <v>1.52</v>
      </c>
      <c r="C27764">
        <v>1.679524021223187</v>
      </c>
    </row>
    <row r="27765" spans="1:3" x14ac:dyDescent="0.35">
      <c r="A27765" s="2">
        <v>43526.791666666657</v>
      </c>
      <c r="B27765">
        <v>1.65</v>
      </c>
      <c r="C27765">
        <v>1.6987044811248775</v>
      </c>
    </row>
    <row r="27766" spans="1:3" x14ac:dyDescent="0.35">
      <c r="A27766" s="2">
        <v>43526.833333333343</v>
      </c>
      <c r="B27766">
        <v>1.67</v>
      </c>
      <c r="C27766">
        <v>1.7015469409525394</v>
      </c>
    </row>
    <row r="27767" spans="1:3" x14ac:dyDescent="0.35">
      <c r="A27767" s="2">
        <v>43526.875</v>
      </c>
      <c r="B27767">
        <v>1.68</v>
      </c>
      <c r="C27767">
        <v>1.6978916823863981</v>
      </c>
    </row>
    <row r="27768" spans="1:3" x14ac:dyDescent="0.35">
      <c r="A27768" s="2">
        <v>43526.916666666657</v>
      </c>
      <c r="B27768">
        <v>1.66</v>
      </c>
      <c r="C27768">
        <v>1.679272744804621</v>
      </c>
    </row>
    <row r="27769" spans="1:3" x14ac:dyDescent="0.35">
      <c r="A27769" s="2">
        <v>43526.958333333343</v>
      </c>
      <c r="B27769">
        <v>1.65</v>
      </c>
      <c r="C27769">
        <v>1.6619189158082013</v>
      </c>
    </row>
    <row r="27770" spans="1:3" x14ac:dyDescent="0.35">
      <c r="A27770" s="2">
        <v>43527</v>
      </c>
      <c r="B27770">
        <v>1.6</v>
      </c>
      <c r="C27770">
        <v>1.6365908235311504</v>
      </c>
    </row>
    <row r="27771" spans="1:3" x14ac:dyDescent="0.35">
      <c r="A27771" s="2">
        <v>43527.041666666657</v>
      </c>
      <c r="B27771">
        <v>1.61</v>
      </c>
      <c r="C27771">
        <v>1.6107732895761726</v>
      </c>
    </row>
    <row r="27772" spans="1:3" x14ac:dyDescent="0.35">
      <c r="A27772" s="2">
        <v>43527.083333333343</v>
      </c>
      <c r="B27772">
        <v>1.53</v>
      </c>
      <c r="C27772">
        <v>1.587480019778013</v>
      </c>
    </row>
    <row r="27773" spans="1:3" x14ac:dyDescent="0.35">
      <c r="A27773" s="2">
        <v>43527.125</v>
      </c>
      <c r="B27773">
        <v>1.56</v>
      </c>
      <c r="C27773">
        <v>1.5728277266025545</v>
      </c>
    </row>
    <row r="27774" spans="1:3" x14ac:dyDescent="0.35">
      <c r="A27774" s="2">
        <v>43527.166666666657</v>
      </c>
      <c r="B27774">
        <v>1.53</v>
      </c>
      <c r="C27774">
        <v>1.5534026697278021</v>
      </c>
    </row>
    <row r="27775" spans="1:3" x14ac:dyDescent="0.35">
      <c r="A27775" s="2">
        <v>43527.208333333343</v>
      </c>
      <c r="B27775">
        <v>1.49</v>
      </c>
      <c r="C27775">
        <v>1.5389553625136616</v>
      </c>
    </row>
    <row r="27776" spans="1:3" x14ac:dyDescent="0.35">
      <c r="A27776" s="2">
        <v>43527.25</v>
      </c>
      <c r="B27776">
        <v>1.54</v>
      </c>
      <c r="C27776">
        <v>1.5306475274264815</v>
      </c>
    </row>
    <row r="27777" spans="1:3" x14ac:dyDescent="0.35">
      <c r="A27777" s="2">
        <v>43527.291666666657</v>
      </c>
      <c r="B27777">
        <v>1.5</v>
      </c>
      <c r="C27777">
        <v>1.5114572057500484</v>
      </c>
    </row>
    <row r="27778" spans="1:3" x14ac:dyDescent="0.35">
      <c r="A27778" s="2">
        <v>43527.333333333343</v>
      </c>
      <c r="B27778">
        <v>1.58</v>
      </c>
      <c r="C27778">
        <v>1.4947224892675881</v>
      </c>
    </row>
    <row r="27779" spans="1:3" x14ac:dyDescent="0.35">
      <c r="A27779" s="2">
        <v>43527.375</v>
      </c>
      <c r="B27779">
        <v>1.46</v>
      </c>
      <c r="C27779">
        <v>1.46248781774193</v>
      </c>
    </row>
    <row r="27780" spans="1:3" x14ac:dyDescent="0.35">
      <c r="A27780" s="2">
        <v>43527.416666666657</v>
      </c>
      <c r="B27780">
        <v>1.57</v>
      </c>
      <c r="C27780">
        <v>1.4520297143608332</v>
      </c>
    </row>
    <row r="27781" spans="1:3" x14ac:dyDescent="0.35">
      <c r="A27781" s="2">
        <v>43527.458333333343</v>
      </c>
      <c r="B27781">
        <v>1.44</v>
      </c>
      <c r="C27781">
        <v>1.4268760904669764</v>
      </c>
    </row>
    <row r="27782" spans="1:3" x14ac:dyDescent="0.35">
      <c r="A27782" s="2">
        <v>43527.5</v>
      </c>
      <c r="B27782">
        <v>1.47</v>
      </c>
      <c r="C27782">
        <v>1.4403419680893426</v>
      </c>
    </row>
    <row r="27783" spans="1:3" x14ac:dyDescent="0.35">
      <c r="A27783" s="2">
        <v>43527.541666666657</v>
      </c>
      <c r="B27783">
        <v>1.46</v>
      </c>
      <c r="C27783">
        <v>1.4700148086994886</v>
      </c>
    </row>
    <row r="27784" spans="1:3" x14ac:dyDescent="0.35">
      <c r="A27784" s="2">
        <v>43527.583333333343</v>
      </c>
      <c r="B27784">
        <v>1.5</v>
      </c>
      <c r="C27784">
        <v>1.5185700431466107</v>
      </c>
    </row>
    <row r="27785" spans="1:3" x14ac:dyDescent="0.35">
      <c r="A27785" s="2">
        <v>43527.625</v>
      </c>
      <c r="B27785">
        <v>1.46</v>
      </c>
      <c r="C27785">
        <v>1.5898572774603967</v>
      </c>
    </row>
    <row r="27786" spans="1:3" x14ac:dyDescent="0.35">
      <c r="A27786" s="2">
        <v>43527.666666666657</v>
      </c>
      <c r="B27786">
        <v>1.57</v>
      </c>
      <c r="C27786">
        <v>1.7025394104421134</v>
      </c>
    </row>
    <row r="27787" spans="1:3" x14ac:dyDescent="0.35">
      <c r="A27787" s="2">
        <v>43527.708333333343</v>
      </c>
      <c r="B27787">
        <v>1.68</v>
      </c>
      <c r="C27787">
        <v>1.8347228430211542</v>
      </c>
    </row>
    <row r="27788" spans="1:3" x14ac:dyDescent="0.35">
      <c r="A27788" s="2">
        <v>43527.75</v>
      </c>
      <c r="B27788">
        <v>1.76</v>
      </c>
      <c r="C27788">
        <v>1.9830781742930415</v>
      </c>
    </row>
    <row r="27789" spans="1:3" x14ac:dyDescent="0.35">
      <c r="A27789" s="2">
        <v>43527.791666666657</v>
      </c>
      <c r="B27789">
        <v>1.98</v>
      </c>
      <c r="C27789">
        <v>2.143953755497932</v>
      </c>
    </row>
    <row r="27790" spans="1:3" x14ac:dyDescent="0.35">
      <c r="A27790" s="2">
        <v>43527.833333333343</v>
      </c>
      <c r="B27790">
        <v>2.23</v>
      </c>
      <c r="C27790">
        <v>2.2934345752000809</v>
      </c>
    </row>
    <row r="27791" spans="1:3" x14ac:dyDescent="0.35">
      <c r="A27791" s="2">
        <v>43527.875</v>
      </c>
      <c r="B27791">
        <v>2.4500000000000002</v>
      </c>
      <c r="C27791">
        <v>2.4093727767467503</v>
      </c>
    </row>
    <row r="27792" spans="1:3" x14ac:dyDescent="0.35">
      <c r="A27792" s="2">
        <v>43527.916666666657</v>
      </c>
      <c r="B27792">
        <v>2.4900000000000002</v>
      </c>
      <c r="C27792">
        <v>2.4673852473497391</v>
      </c>
    </row>
    <row r="27793" spans="1:3" x14ac:dyDescent="0.35">
      <c r="A27793" s="2">
        <v>43527.958333333343</v>
      </c>
      <c r="B27793">
        <v>2.4500000000000002</v>
      </c>
      <c r="C27793">
        <v>2.4823284894227982</v>
      </c>
    </row>
    <row r="27794" spans="1:3" x14ac:dyDescent="0.35">
      <c r="A27794" s="2">
        <v>43528</v>
      </c>
      <c r="B27794">
        <v>2.44</v>
      </c>
      <c r="C27794">
        <v>2.4924425967037682</v>
      </c>
    </row>
    <row r="27795" spans="1:3" x14ac:dyDescent="0.35">
      <c r="A27795" s="2">
        <v>43528.041666666657</v>
      </c>
      <c r="B27795">
        <v>2.6</v>
      </c>
      <c r="C27795">
        <v>2.5052916184067731</v>
      </c>
    </row>
    <row r="27796" spans="1:3" x14ac:dyDescent="0.35">
      <c r="A27796" s="2">
        <v>43528.083333333343</v>
      </c>
      <c r="B27796">
        <v>2.5299999999999998</v>
      </c>
      <c r="C27796">
        <v>2.4727824889123444</v>
      </c>
    </row>
    <row r="27797" spans="1:3" x14ac:dyDescent="0.35">
      <c r="A27797" s="2">
        <v>43528.125</v>
      </c>
      <c r="B27797">
        <v>2.4500000000000002</v>
      </c>
      <c r="C27797">
        <v>2.4452011585235596</v>
      </c>
    </row>
    <row r="27798" spans="1:3" x14ac:dyDescent="0.35">
      <c r="A27798" s="2">
        <v>43528.166666666657</v>
      </c>
      <c r="B27798">
        <v>2.23</v>
      </c>
      <c r="C27798">
        <v>2.4440146088600159</v>
      </c>
    </row>
    <row r="27799" spans="1:3" x14ac:dyDescent="0.35">
      <c r="A27799" s="2">
        <v>43528.208333333343</v>
      </c>
      <c r="B27799">
        <v>2.75</v>
      </c>
      <c r="C27799">
        <v>2.5012606447562575</v>
      </c>
    </row>
    <row r="27800" spans="1:3" x14ac:dyDescent="0.35">
      <c r="A27800" s="2">
        <v>43528.25</v>
      </c>
      <c r="B27800">
        <v>2.4500000000000002</v>
      </c>
      <c r="C27800">
        <v>2.4631440080702305</v>
      </c>
    </row>
    <row r="27801" spans="1:3" x14ac:dyDescent="0.35">
      <c r="A27801" s="2">
        <v>43528.291666666657</v>
      </c>
      <c r="B27801">
        <v>2.44</v>
      </c>
      <c r="C27801">
        <v>2.4600594080984588</v>
      </c>
    </row>
    <row r="27802" spans="1:3" x14ac:dyDescent="0.35">
      <c r="A27802" s="2">
        <v>43528.333333333343</v>
      </c>
      <c r="B27802">
        <v>2.5499999999999998</v>
      </c>
      <c r="C27802">
        <v>2.4846162497997284</v>
      </c>
    </row>
    <row r="27803" spans="1:3" x14ac:dyDescent="0.35">
      <c r="A27803" s="2">
        <v>43528.375</v>
      </c>
      <c r="B27803">
        <v>2.33</v>
      </c>
      <c r="C27803">
        <v>2.4995105899870396</v>
      </c>
    </row>
    <row r="27804" spans="1:3" x14ac:dyDescent="0.35">
      <c r="A27804" s="2">
        <v>43528.416666666657</v>
      </c>
      <c r="B27804">
        <v>2.5099999999999998</v>
      </c>
      <c r="C27804">
        <v>2.5668827554909508</v>
      </c>
    </row>
    <row r="27805" spans="1:3" x14ac:dyDescent="0.35">
      <c r="A27805" s="2">
        <v>43528.458333333343</v>
      </c>
      <c r="B27805">
        <v>2.68</v>
      </c>
      <c r="C27805">
        <v>2.6246214807033539</v>
      </c>
    </row>
    <row r="27806" spans="1:3" x14ac:dyDescent="0.35">
      <c r="A27806" s="2">
        <v>43528.5</v>
      </c>
      <c r="B27806">
        <v>2.74</v>
      </c>
      <c r="C27806">
        <v>2.6622080933302641</v>
      </c>
    </row>
    <row r="27807" spans="1:3" x14ac:dyDescent="0.35">
      <c r="A27807" s="2">
        <v>43528.541666666657</v>
      </c>
      <c r="B27807">
        <v>2.6</v>
      </c>
      <c r="C27807">
        <v>2.6867210978816725</v>
      </c>
    </row>
    <row r="27808" spans="1:3" x14ac:dyDescent="0.35">
      <c r="A27808" s="2">
        <v>43528.583333333343</v>
      </c>
      <c r="B27808">
        <v>2.74</v>
      </c>
      <c r="C27808">
        <v>2.7530305804684758</v>
      </c>
    </row>
    <row r="27809" spans="1:3" x14ac:dyDescent="0.35">
      <c r="A27809" s="2">
        <v>43528.625</v>
      </c>
      <c r="B27809">
        <v>2.69</v>
      </c>
      <c r="C27809">
        <v>2.8215530999004841</v>
      </c>
    </row>
    <row r="27810" spans="1:3" x14ac:dyDescent="0.35">
      <c r="A27810" s="2">
        <v>43528.666666666657</v>
      </c>
      <c r="B27810">
        <v>2.76</v>
      </c>
      <c r="C27810">
        <v>2.9145830757915974</v>
      </c>
    </row>
    <row r="27811" spans="1:3" x14ac:dyDescent="0.35">
      <c r="A27811" s="2">
        <v>43528.708333333343</v>
      </c>
      <c r="B27811">
        <v>2.72</v>
      </c>
      <c r="C27811">
        <v>3.0178270414471622</v>
      </c>
    </row>
    <row r="27812" spans="1:3" x14ac:dyDescent="0.35">
      <c r="A27812" s="2">
        <v>43528.75</v>
      </c>
      <c r="B27812">
        <v>3.04</v>
      </c>
      <c r="C27812">
        <v>3.1415625363588333</v>
      </c>
    </row>
    <row r="27813" spans="1:3" x14ac:dyDescent="0.35">
      <c r="A27813" s="2">
        <v>43528.791666666657</v>
      </c>
      <c r="B27813">
        <v>3.07</v>
      </c>
      <c r="C27813">
        <v>3.2403456568717957</v>
      </c>
    </row>
    <row r="27814" spans="1:3" x14ac:dyDescent="0.35">
      <c r="A27814" s="2">
        <v>43528.833333333343</v>
      </c>
      <c r="B27814">
        <v>3.31</v>
      </c>
      <c r="C27814">
        <v>3.317488774657249</v>
      </c>
    </row>
    <row r="27815" spans="1:3" x14ac:dyDescent="0.35">
      <c r="A27815" s="2">
        <v>43528.875</v>
      </c>
      <c r="B27815">
        <v>3.32</v>
      </c>
      <c r="C27815">
        <v>3.3483758121728897</v>
      </c>
    </row>
    <row r="27816" spans="1:3" x14ac:dyDescent="0.35">
      <c r="A27816" s="2">
        <v>43528.916666666657</v>
      </c>
      <c r="B27816">
        <v>3.5</v>
      </c>
      <c r="C27816">
        <v>3.3333155885338788</v>
      </c>
    </row>
    <row r="27817" spans="1:3" x14ac:dyDescent="0.35">
      <c r="A27817" s="2">
        <v>43528.958333333343</v>
      </c>
      <c r="B27817">
        <v>3.1</v>
      </c>
      <c r="C27817">
        <v>3.2424577074125405</v>
      </c>
    </row>
    <row r="27818" spans="1:3" x14ac:dyDescent="0.35">
      <c r="A27818" s="2">
        <v>43529</v>
      </c>
      <c r="B27818">
        <v>3.38</v>
      </c>
      <c r="C27818">
        <v>3.2140280667226757</v>
      </c>
    </row>
    <row r="27819" spans="1:3" x14ac:dyDescent="0.35">
      <c r="A27819" s="2">
        <v>43529.041666666657</v>
      </c>
      <c r="B27819">
        <v>3.12</v>
      </c>
      <c r="C27819">
        <v>3.119918812066317</v>
      </c>
    </row>
    <row r="27820" spans="1:3" x14ac:dyDescent="0.35">
      <c r="A27820" s="2">
        <v>43529.083333333343</v>
      </c>
      <c r="B27820">
        <v>3.11</v>
      </c>
      <c r="C27820">
        <v>3.052771583199501</v>
      </c>
    </row>
    <row r="27821" spans="1:3" x14ac:dyDescent="0.35">
      <c r="A27821" s="2">
        <v>43529.125</v>
      </c>
      <c r="B27821">
        <v>2.76</v>
      </c>
      <c r="C27821">
        <v>2.9930945336818695</v>
      </c>
    </row>
    <row r="27822" spans="1:3" x14ac:dyDescent="0.35">
      <c r="A27822" s="2">
        <v>43529.166666666657</v>
      </c>
      <c r="B27822">
        <v>2.98</v>
      </c>
      <c r="C27822">
        <v>3.0099383872002363</v>
      </c>
    </row>
    <row r="27823" spans="1:3" x14ac:dyDescent="0.35">
      <c r="A27823" s="2">
        <v>43529.208333333343</v>
      </c>
      <c r="B27823">
        <v>3.14</v>
      </c>
      <c r="C27823">
        <v>2.9916009069420397</v>
      </c>
    </row>
    <row r="27824" spans="1:3" x14ac:dyDescent="0.35">
      <c r="A27824" s="2">
        <v>43529.25</v>
      </c>
      <c r="B27824">
        <v>2.85</v>
      </c>
      <c r="C27824">
        <v>2.9134477153420448</v>
      </c>
    </row>
    <row r="27825" spans="1:3" x14ac:dyDescent="0.35">
      <c r="A27825" s="2">
        <v>43529.291666666657</v>
      </c>
      <c r="B27825">
        <v>2.86</v>
      </c>
      <c r="C27825">
        <v>2.881751531735063</v>
      </c>
    </row>
    <row r="27826" spans="1:3" x14ac:dyDescent="0.35">
      <c r="A27826" s="2">
        <v>43529.333333333343</v>
      </c>
      <c r="B27826">
        <v>2.88</v>
      </c>
      <c r="C27826">
        <v>2.8630851926282053</v>
      </c>
    </row>
    <row r="27827" spans="1:3" x14ac:dyDescent="0.35">
      <c r="A27827" s="2">
        <v>43529.375</v>
      </c>
      <c r="B27827">
        <v>2.81</v>
      </c>
      <c r="C27827">
        <v>2.8326549432240427</v>
      </c>
    </row>
    <row r="27828" spans="1:3" x14ac:dyDescent="0.35">
      <c r="A27828" s="2">
        <v>43529.416666666657</v>
      </c>
      <c r="B27828">
        <v>2.68</v>
      </c>
      <c r="C27828">
        <v>2.8158736783079799</v>
      </c>
    </row>
    <row r="27829" spans="1:3" x14ac:dyDescent="0.35">
      <c r="A27829" s="2">
        <v>43529.458333333343</v>
      </c>
      <c r="B27829">
        <v>2.89</v>
      </c>
      <c r="C27829">
        <v>2.8241531364619732</v>
      </c>
    </row>
    <row r="27830" spans="1:3" x14ac:dyDescent="0.35">
      <c r="A27830" s="2">
        <v>43529.5</v>
      </c>
      <c r="B27830">
        <v>2.66</v>
      </c>
      <c r="C27830">
        <v>2.7996212989091878</v>
      </c>
    </row>
    <row r="27831" spans="1:3" x14ac:dyDescent="0.35">
      <c r="A27831" s="2">
        <v>43529.541666666657</v>
      </c>
      <c r="B27831">
        <v>2.66</v>
      </c>
      <c r="C27831">
        <v>2.8021394871175294</v>
      </c>
    </row>
    <row r="27832" spans="1:3" x14ac:dyDescent="0.35">
      <c r="A27832" s="2">
        <v>43529.583333333343</v>
      </c>
      <c r="B27832">
        <v>2.86</v>
      </c>
      <c r="C27832">
        <v>2.8227101191878323</v>
      </c>
    </row>
    <row r="27833" spans="1:3" x14ac:dyDescent="0.35">
      <c r="A27833" s="2">
        <v>43529.625</v>
      </c>
      <c r="B27833">
        <v>2.69</v>
      </c>
      <c r="C27833">
        <v>2.8088149651885033</v>
      </c>
    </row>
    <row r="27834" spans="1:3" x14ac:dyDescent="0.35">
      <c r="A27834" s="2">
        <v>43529.666666666657</v>
      </c>
      <c r="B27834">
        <v>2.72</v>
      </c>
      <c r="C27834">
        <v>2.8087938018143173</v>
      </c>
    </row>
    <row r="27835" spans="1:3" x14ac:dyDescent="0.35">
      <c r="A27835" s="2">
        <v>43529.708333333343</v>
      </c>
      <c r="B27835">
        <v>2.8</v>
      </c>
      <c r="C27835">
        <v>2.8102007657289509</v>
      </c>
    </row>
    <row r="27836" spans="1:3" x14ac:dyDescent="0.35">
      <c r="A27836" s="2">
        <v>43529.75</v>
      </c>
      <c r="B27836">
        <v>2.67</v>
      </c>
      <c r="C27836">
        <v>2.7923480048775677</v>
      </c>
    </row>
    <row r="27837" spans="1:3" x14ac:dyDescent="0.35">
      <c r="A27837" s="2">
        <v>43529.791666666657</v>
      </c>
      <c r="B27837">
        <v>2.77</v>
      </c>
      <c r="C27837">
        <v>2.778246209025383</v>
      </c>
    </row>
    <row r="27838" spans="1:3" x14ac:dyDescent="0.35">
      <c r="A27838" s="2">
        <v>43529.833333333343</v>
      </c>
      <c r="B27838">
        <v>2.74</v>
      </c>
      <c r="C27838">
        <v>2.7433676756918435</v>
      </c>
    </row>
    <row r="27839" spans="1:3" x14ac:dyDescent="0.35">
      <c r="A27839" s="2">
        <v>43529.875</v>
      </c>
      <c r="B27839">
        <v>2.96</v>
      </c>
      <c r="C27839">
        <v>2.6910143252462149</v>
      </c>
    </row>
    <row r="27840" spans="1:3" x14ac:dyDescent="0.35">
      <c r="A27840" s="2">
        <v>43529.916666666657</v>
      </c>
      <c r="B27840">
        <v>2.38</v>
      </c>
      <c r="C27840">
        <v>2.5689076445996766</v>
      </c>
    </row>
    <row r="27841" spans="1:3" x14ac:dyDescent="0.35">
      <c r="A27841" s="2">
        <v>43529.958333333343</v>
      </c>
      <c r="B27841">
        <v>2.54</v>
      </c>
      <c r="C27841">
        <v>2.567154161632061</v>
      </c>
    </row>
    <row r="27842" spans="1:3" x14ac:dyDescent="0.35">
      <c r="A27842" s="2">
        <v>43530</v>
      </c>
      <c r="B27842">
        <v>2.63</v>
      </c>
      <c r="C27842">
        <v>2.5628093779087062</v>
      </c>
    </row>
    <row r="27843" spans="1:3" x14ac:dyDescent="0.35">
      <c r="A27843" s="2">
        <v>43530.041666666657</v>
      </c>
      <c r="B27843">
        <v>2.59</v>
      </c>
      <c r="C27843">
        <v>2.527687612921</v>
      </c>
    </row>
    <row r="27844" spans="1:3" x14ac:dyDescent="0.35">
      <c r="A27844" s="2">
        <v>43530.083333333343</v>
      </c>
      <c r="B27844">
        <v>2.2599999999999998</v>
      </c>
      <c r="C27844">
        <v>2.5057764351367955</v>
      </c>
    </row>
    <row r="27845" spans="1:3" x14ac:dyDescent="0.35">
      <c r="A27845" s="2">
        <v>43530.125</v>
      </c>
      <c r="B27845">
        <v>2.46</v>
      </c>
      <c r="C27845">
        <v>2.573147676885128</v>
      </c>
    </row>
    <row r="27846" spans="1:3" x14ac:dyDescent="0.35">
      <c r="A27846" s="2">
        <v>43530.166666666657</v>
      </c>
      <c r="B27846">
        <v>2.4900000000000002</v>
      </c>
      <c r="C27846">
        <v>2.6442552842199807</v>
      </c>
    </row>
    <row r="27847" spans="1:3" x14ac:dyDescent="0.35">
      <c r="A27847" s="2">
        <v>43530.208333333343</v>
      </c>
      <c r="B27847">
        <v>2.5299999999999998</v>
      </c>
      <c r="C27847">
        <v>2.7131410390138626</v>
      </c>
    </row>
    <row r="27848" spans="1:3" x14ac:dyDescent="0.35">
      <c r="A27848" s="2">
        <v>43530.25</v>
      </c>
      <c r="B27848">
        <v>2.6</v>
      </c>
      <c r="C27848">
        <v>2.7832108214497562</v>
      </c>
    </row>
    <row r="27849" spans="1:3" x14ac:dyDescent="0.35">
      <c r="A27849" s="2">
        <v>43530.291666666657</v>
      </c>
      <c r="B27849">
        <v>3.06</v>
      </c>
      <c r="C27849">
        <v>2.8550640344619755</v>
      </c>
    </row>
    <row r="27850" spans="1:3" x14ac:dyDescent="0.35">
      <c r="A27850" s="2">
        <v>43530.333333333343</v>
      </c>
      <c r="B27850">
        <v>2.68</v>
      </c>
      <c r="C27850">
        <v>2.8529762029647823</v>
      </c>
    </row>
    <row r="27851" spans="1:3" x14ac:dyDescent="0.35">
      <c r="A27851" s="2">
        <v>43530.375</v>
      </c>
      <c r="B27851">
        <v>2.84</v>
      </c>
      <c r="C27851">
        <v>2.8568700775504112</v>
      </c>
    </row>
    <row r="27852" spans="1:3" x14ac:dyDescent="0.35">
      <c r="A27852" s="2">
        <v>43530.416666666657</v>
      </c>
      <c r="B27852">
        <v>2.88</v>
      </c>
      <c r="C27852">
        <v>2.8392354175448418</v>
      </c>
    </row>
    <row r="27853" spans="1:3" x14ac:dyDescent="0.35">
      <c r="A27853" s="2">
        <v>43530.458333333343</v>
      </c>
      <c r="B27853">
        <v>2.85</v>
      </c>
      <c r="C27853">
        <v>2.7836391963064666</v>
      </c>
    </row>
    <row r="27854" spans="1:3" x14ac:dyDescent="0.35">
      <c r="A27854" s="2">
        <v>43530.5</v>
      </c>
      <c r="B27854">
        <v>2.7</v>
      </c>
      <c r="C27854">
        <v>2.6982996165752415</v>
      </c>
    </row>
    <row r="27855" spans="1:3" x14ac:dyDescent="0.35">
      <c r="A27855" s="2">
        <v>43530.541666666657</v>
      </c>
      <c r="B27855">
        <v>2.61</v>
      </c>
      <c r="C27855">
        <v>2.6390068307518959</v>
      </c>
    </row>
    <row r="27856" spans="1:3" x14ac:dyDescent="0.35">
      <c r="A27856" s="2">
        <v>43530.583333333343</v>
      </c>
      <c r="B27856">
        <v>2.77</v>
      </c>
      <c r="C27856">
        <v>2.5964169949293141</v>
      </c>
    </row>
    <row r="27857" spans="1:3" x14ac:dyDescent="0.35">
      <c r="A27857" s="2">
        <v>43530.625</v>
      </c>
      <c r="B27857">
        <v>2.39</v>
      </c>
      <c r="C27857">
        <v>2.501478105783463</v>
      </c>
    </row>
    <row r="27858" spans="1:3" x14ac:dyDescent="0.35">
      <c r="A27858" s="2">
        <v>43530.666666666657</v>
      </c>
      <c r="B27858">
        <v>2.31</v>
      </c>
      <c r="C27858">
        <v>2.4874619729816909</v>
      </c>
    </row>
    <row r="27859" spans="1:3" x14ac:dyDescent="0.35">
      <c r="A27859" s="2">
        <v>43530.708333333343</v>
      </c>
      <c r="B27859">
        <v>2.4900000000000002</v>
      </c>
      <c r="C27859">
        <v>2.5026187999173999</v>
      </c>
    </row>
    <row r="27860" spans="1:3" x14ac:dyDescent="0.35">
      <c r="A27860" s="2">
        <v>43530.75</v>
      </c>
      <c r="B27860">
        <v>2.42</v>
      </c>
      <c r="C27860">
        <v>2.4890116108581424</v>
      </c>
    </row>
    <row r="27861" spans="1:3" x14ac:dyDescent="0.35">
      <c r="A27861" s="2">
        <v>43530.791666666657</v>
      </c>
      <c r="B27861">
        <v>2.4700000000000002</v>
      </c>
      <c r="C27861">
        <v>2.4793267846107483</v>
      </c>
    </row>
    <row r="27862" spans="1:3" x14ac:dyDescent="0.35">
      <c r="A27862" s="2">
        <v>43530.833333333343</v>
      </c>
      <c r="B27862">
        <v>2.5099999999999998</v>
      </c>
      <c r="C27862">
        <v>2.4618661571294065</v>
      </c>
    </row>
    <row r="27863" spans="1:3" x14ac:dyDescent="0.35">
      <c r="A27863" s="2">
        <v>43530.875</v>
      </c>
      <c r="B27863">
        <v>2.37</v>
      </c>
      <c r="C27863">
        <v>2.4308875873684888</v>
      </c>
    </row>
    <row r="27864" spans="1:3" x14ac:dyDescent="0.35">
      <c r="A27864" s="2">
        <v>43530.916666666657</v>
      </c>
      <c r="B27864">
        <v>2.42</v>
      </c>
      <c r="C27864">
        <v>2.4110380029305816</v>
      </c>
    </row>
    <row r="27865" spans="1:3" x14ac:dyDescent="0.35">
      <c r="A27865" s="2">
        <v>43530.958333333343</v>
      </c>
      <c r="B27865">
        <v>2.2599999999999998</v>
      </c>
      <c r="C27865">
        <v>2.3993797060102229</v>
      </c>
    </row>
    <row r="27866" spans="1:3" x14ac:dyDescent="0.35">
      <c r="A27866" s="2">
        <v>43531</v>
      </c>
      <c r="B27866">
        <v>2.37</v>
      </c>
      <c r="C27866">
        <v>2.4076029583811764</v>
      </c>
    </row>
    <row r="27867" spans="1:3" x14ac:dyDescent="0.35">
      <c r="A27867" s="2">
        <v>43531.041666666657</v>
      </c>
      <c r="B27867">
        <v>2.38</v>
      </c>
      <c r="C27867">
        <v>2.3974679596722122</v>
      </c>
    </row>
    <row r="27868" spans="1:3" x14ac:dyDescent="0.35">
      <c r="A27868" s="2">
        <v>43531.083333333343</v>
      </c>
      <c r="B27868">
        <v>2.44</v>
      </c>
      <c r="C27868">
        <v>2.3734401986002926</v>
      </c>
    </row>
    <row r="27869" spans="1:3" x14ac:dyDescent="0.35">
      <c r="A27869" s="2">
        <v>43531.125</v>
      </c>
      <c r="B27869">
        <v>2.39</v>
      </c>
      <c r="C27869">
        <v>2.3344601076096296</v>
      </c>
    </row>
    <row r="27870" spans="1:3" x14ac:dyDescent="0.35">
      <c r="A27870" s="2">
        <v>43531.166666666657</v>
      </c>
      <c r="B27870">
        <v>2.15</v>
      </c>
      <c r="C27870">
        <v>2.2865655687637632</v>
      </c>
    </row>
    <row r="27871" spans="1:3" x14ac:dyDescent="0.35">
      <c r="A27871" s="2">
        <v>43531.208333333343</v>
      </c>
      <c r="B27871">
        <v>2.23</v>
      </c>
      <c r="C27871">
        <v>2.2880090512335305</v>
      </c>
    </row>
    <row r="27872" spans="1:3" x14ac:dyDescent="0.35">
      <c r="A27872" s="2">
        <v>43531.25</v>
      </c>
      <c r="B27872">
        <v>2.23</v>
      </c>
      <c r="C27872">
        <v>2.2831864133477215</v>
      </c>
    </row>
    <row r="27873" spans="1:3" x14ac:dyDescent="0.35">
      <c r="A27873" s="2">
        <v>43531.291666666657</v>
      </c>
      <c r="B27873">
        <v>2.25</v>
      </c>
      <c r="C27873">
        <v>2.2718077972531314</v>
      </c>
    </row>
    <row r="27874" spans="1:3" x14ac:dyDescent="0.35">
      <c r="A27874" s="2">
        <v>43531.333333333343</v>
      </c>
      <c r="B27874">
        <v>2.1800000000000002</v>
      </c>
      <c r="C27874">
        <v>2.245420265942812</v>
      </c>
    </row>
    <row r="27875" spans="1:3" x14ac:dyDescent="0.35">
      <c r="A27875" s="2">
        <v>43531.375</v>
      </c>
      <c r="B27875">
        <v>2.2799999999999998</v>
      </c>
      <c r="C27875">
        <v>2.2330418750643726</v>
      </c>
    </row>
    <row r="27876" spans="1:3" x14ac:dyDescent="0.35">
      <c r="A27876" s="2">
        <v>43531.416666666657</v>
      </c>
      <c r="B27876">
        <v>2.17</v>
      </c>
      <c r="C27876">
        <v>2.2000632276758552</v>
      </c>
    </row>
    <row r="27877" spans="1:3" x14ac:dyDescent="0.35">
      <c r="A27877" s="2">
        <v>43531.458333333343</v>
      </c>
      <c r="B27877">
        <v>2.04</v>
      </c>
      <c r="C27877">
        <v>2.1784704085439444</v>
      </c>
    </row>
    <row r="27878" spans="1:3" x14ac:dyDescent="0.35">
      <c r="A27878" s="2">
        <v>43531.5</v>
      </c>
      <c r="B27878">
        <v>2.23</v>
      </c>
      <c r="C27878">
        <v>2.1874915417283773</v>
      </c>
    </row>
    <row r="27879" spans="1:3" x14ac:dyDescent="0.35">
      <c r="A27879" s="2">
        <v>43531.541666666657</v>
      </c>
      <c r="B27879">
        <v>2.0499999999999998</v>
      </c>
      <c r="C27879">
        <v>2.1711707580834632</v>
      </c>
    </row>
    <row r="27880" spans="1:3" x14ac:dyDescent="0.35">
      <c r="A27880" s="2">
        <v>43531.583333333343</v>
      </c>
      <c r="B27880">
        <v>2.08</v>
      </c>
      <c r="C27880">
        <v>2.1785275563597679</v>
      </c>
    </row>
    <row r="27881" spans="1:3" x14ac:dyDescent="0.35">
      <c r="A27881" s="2">
        <v>43531.625</v>
      </c>
      <c r="B27881">
        <v>2.25</v>
      </c>
      <c r="C27881">
        <v>2.1823987103998661</v>
      </c>
    </row>
    <row r="27882" spans="1:3" x14ac:dyDescent="0.35">
      <c r="A27882" s="2">
        <v>43531.666666666657</v>
      </c>
      <c r="B27882">
        <v>2.15</v>
      </c>
      <c r="C27882">
        <v>2.1600449495017533</v>
      </c>
    </row>
    <row r="27883" spans="1:3" x14ac:dyDescent="0.35">
      <c r="A27883" s="2">
        <v>43531.708333333343</v>
      </c>
      <c r="B27883">
        <v>2.1800000000000002</v>
      </c>
      <c r="C27883">
        <v>2.1364513132721186</v>
      </c>
    </row>
    <row r="27884" spans="1:3" x14ac:dyDescent="0.35">
      <c r="A27884" s="2">
        <v>43531.75</v>
      </c>
      <c r="B27884">
        <v>2.0699999999999998</v>
      </c>
      <c r="C27884">
        <v>2.0965099493041635</v>
      </c>
    </row>
    <row r="27885" spans="1:3" x14ac:dyDescent="0.35">
      <c r="A27885" s="2">
        <v>43531.791666666657</v>
      </c>
      <c r="B27885">
        <v>2.19</v>
      </c>
      <c r="C27885">
        <v>2.0714504322968423</v>
      </c>
    </row>
    <row r="27886" spans="1:3" x14ac:dyDescent="0.35">
      <c r="A27886" s="2">
        <v>43531.833333333343</v>
      </c>
      <c r="B27886">
        <v>1.95</v>
      </c>
      <c r="C27886">
        <v>2.016801198944449</v>
      </c>
    </row>
    <row r="27887" spans="1:3" x14ac:dyDescent="0.35">
      <c r="A27887" s="2">
        <v>43531.875</v>
      </c>
      <c r="B27887">
        <v>2.0299999999999998</v>
      </c>
      <c r="C27887">
        <v>2.0040162783116098</v>
      </c>
    </row>
    <row r="27888" spans="1:3" x14ac:dyDescent="0.35">
      <c r="A27888" s="2">
        <v>43531.916666666657</v>
      </c>
      <c r="B27888">
        <v>2.02</v>
      </c>
      <c r="C27888">
        <v>1.9884769041091204</v>
      </c>
    </row>
    <row r="27889" spans="1:3" x14ac:dyDescent="0.35">
      <c r="A27889" s="2">
        <v>43531.958333333343</v>
      </c>
      <c r="B27889">
        <v>1.87</v>
      </c>
      <c r="C27889">
        <v>1.9762517604976897</v>
      </c>
    </row>
    <row r="27890" spans="1:3" x14ac:dyDescent="0.35">
      <c r="A27890" s="2">
        <v>43532</v>
      </c>
      <c r="B27890">
        <v>1.92</v>
      </c>
      <c r="C27890">
        <v>2.0071144552202895</v>
      </c>
    </row>
    <row r="27891" spans="1:3" x14ac:dyDescent="0.35">
      <c r="A27891" s="2">
        <v>43532.041666666657</v>
      </c>
      <c r="B27891">
        <v>1.97</v>
      </c>
      <c r="C27891">
        <v>2.0468358770012851</v>
      </c>
    </row>
    <row r="27892" spans="1:3" x14ac:dyDescent="0.35">
      <c r="A27892" s="2">
        <v>43532.083333333343</v>
      </c>
      <c r="B27892">
        <v>1.91</v>
      </c>
      <c r="C27892">
        <v>2.0913875289261341</v>
      </c>
    </row>
    <row r="27893" spans="1:3" x14ac:dyDescent="0.35">
      <c r="A27893" s="2">
        <v>43532.125</v>
      </c>
      <c r="B27893">
        <v>2.0499999999999998</v>
      </c>
      <c r="C27893">
        <v>2.1538770273327827</v>
      </c>
    </row>
    <row r="27894" spans="1:3" x14ac:dyDescent="0.35">
      <c r="A27894" s="2">
        <v>43532.166666666657</v>
      </c>
      <c r="B27894">
        <v>2.16</v>
      </c>
      <c r="C27894">
        <v>2.2098622769117355</v>
      </c>
    </row>
    <row r="27895" spans="1:3" x14ac:dyDescent="0.35">
      <c r="A27895" s="2">
        <v>43532.208333333343</v>
      </c>
      <c r="B27895">
        <v>2.15</v>
      </c>
      <c r="C27895">
        <v>2.2514705583453178</v>
      </c>
    </row>
    <row r="27896" spans="1:3" x14ac:dyDescent="0.35">
      <c r="A27896" s="2">
        <v>43532.25</v>
      </c>
      <c r="B27896">
        <v>2.27</v>
      </c>
      <c r="C27896">
        <v>2.2804864719510078</v>
      </c>
    </row>
    <row r="27897" spans="1:3" x14ac:dyDescent="0.35">
      <c r="A27897" s="2">
        <v>43532.291666666657</v>
      </c>
      <c r="B27897">
        <v>2.44</v>
      </c>
      <c r="C27897">
        <v>2.2787916958332057</v>
      </c>
    </row>
    <row r="27898" spans="1:3" x14ac:dyDescent="0.35">
      <c r="A27898" s="2">
        <v>43532.333333333343</v>
      </c>
      <c r="B27898">
        <v>2.23</v>
      </c>
      <c r="C27898">
        <v>2.2127979397773743</v>
      </c>
    </row>
    <row r="27899" spans="1:3" x14ac:dyDescent="0.35">
      <c r="A27899" s="2">
        <v>43532.375</v>
      </c>
      <c r="B27899">
        <v>2.11</v>
      </c>
      <c r="C27899">
        <v>2.1576601844280963</v>
      </c>
    </row>
    <row r="27900" spans="1:3" x14ac:dyDescent="0.35">
      <c r="A27900" s="2">
        <v>43532.416666666657</v>
      </c>
      <c r="B27900">
        <v>2.04</v>
      </c>
      <c r="C27900">
        <v>2.1294361501932144</v>
      </c>
    </row>
    <row r="27901" spans="1:3" x14ac:dyDescent="0.35">
      <c r="A27901" s="2">
        <v>43532.458333333343</v>
      </c>
      <c r="B27901">
        <v>2.2799999999999998</v>
      </c>
      <c r="C27901">
        <v>2.1165332739838054</v>
      </c>
    </row>
    <row r="27902" spans="1:3" x14ac:dyDescent="0.35">
      <c r="A27902" s="2">
        <v>43532.5</v>
      </c>
      <c r="B27902">
        <v>2.06</v>
      </c>
      <c r="C27902">
        <v>2.0455914884805684</v>
      </c>
    </row>
    <row r="27903" spans="1:3" x14ac:dyDescent="0.35">
      <c r="A27903" s="2">
        <v>43532.541666666657</v>
      </c>
      <c r="B27903">
        <v>1.91</v>
      </c>
      <c r="C27903">
        <v>1.9975841715931892</v>
      </c>
    </row>
    <row r="27904" spans="1:3" x14ac:dyDescent="0.35">
      <c r="A27904" s="2">
        <v>43532.583333333343</v>
      </c>
      <c r="B27904">
        <v>1.88</v>
      </c>
      <c r="C27904">
        <v>1.9959704987704754</v>
      </c>
    </row>
    <row r="27905" spans="1:3" x14ac:dyDescent="0.35">
      <c r="A27905" s="2">
        <v>43532.625</v>
      </c>
      <c r="B27905">
        <v>2.0299999999999998</v>
      </c>
      <c r="C27905">
        <v>2.009240946732461</v>
      </c>
    </row>
    <row r="27906" spans="1:3" x14ac:dyDescent="0.35">
      <c r="A27906" s="2">
        <v>43532.666666666657</v>
      </c>
      <c r="B27906">
        <v>2.02</v>
      </c>
      <c r="C27906">
        <v>1.9968346478417514</v>
      </c>
    </row>
    <row r="27907" spans="1:3" x14ac:dyDescent="0.35">
      <c r="A27907" s="2">
        <v>43532.708333333343</v>
      </c>
      <c r="B27907">
        <v>1.98</v>
      </c>
      <c r="C27907">
        <v>1.9782737940549848</v>
      </c>
    </row>
    <row r="27908" spans="1:3" x14ac:dyDescent="0.35">
      <c r="A27908" s="2">
        <v>43532.75</v>
      </c>
      <c r="B27908">
        <v>1.93</v>
      </c>
      <c r="C27908">
        <v>1.9655062439851467</v>
      </c>
    </row>
    <row r="27909" spans="1:3" x14ac:dyDescent="0.35">
      <c r="A27909" s="2">
        <v>43532.791666666657</v>
      </c>
      <c r="B27909">
        <v>1.99</v>
      </c>
      <c r="C27909">
        <v>1.9705400830134749</v>
      </c>
    </row>
    <row r="27910" spans="1:3" x14ac:dyDescent="0.35">
      <c r="A27910" s="2">
        <v>43532.833333333343</v>
      </c>
      <c r="B27910">
        <v>1.97</v>
      </c>
      <c r="C27910">
        <v>1.9684928650967772</v>
      </c>
    </row>
    <row r="27911" spans="1:3" x14ac:dyDescent="0.35">
      <c r="A27911" s="2">
        <v>43532.875</v>
      </c>
      <c r="B27911">
        <v>1.92</v>
      </c>
      <c r="C27911">
        <v>1.9771255534142254</v>
      </c>
    </row>
    <row r="27912" spans="1:3" x14ac:dyDescent="0.35">
      <c r="A27912" s="2">
        <v>43532.916666666657</v>
      </c>
      <c r="B27912">
        <v>1.9</v>
      </c>
      <c r="C27912">
        <v>2.0014990065246825</v>
      </c>
    </row>
    <row r="27913" spans="1:3" x14ac:dyDescent="0.35">
      <c r="A27913" s="2">
        <v>43532.958333333343</v>
      </c>
      <c r="B27913">
        <v>2.0699999999999998</v>
      </c>
      <c r="C27913">
        <v>2.0429954901337628</v>
      </c>
    </row>
    <row r="27914" spans="1:3" x14ac:dyDescent="0.35">
      <c r="A27914" s="2">
        <v>43533</v>
      </c>
      <c r="B27914">
        <v>1.99</v>
      </c>
      <c r="C27914">
        <v>2.069935411214828</v>
      </c>
    </row>
    <row r="27915" spans="1:3" x14ac:dyDescent="0.35">
      <c r="A27915" s="2">
        <v>43533.041666666657</v>
      </c>
      <c r="B27915">
        <v>2.06</v>
      </c>
      <c r="C27915">
        <v>2.1105629205703731</v>
      </c>
    </row>
    <row r="27916" spans="1:3" x14ac:dyDescent="0.35">
      <c r="A27916" s="2">
        <v>43533.083333333343</v>
      </c>
      <c r="B27916">
        <v>2.0699999999999998</v>
      </c>
      <c r="C27916">
        <v>2.151876606047153</v>
      </c>
    </row>
    <row r="27917" spans="1:3" x14ac:dyDescent="0.35">
      <c r="A27917" s="2">
        <v>43533.125</v>
      </c>
      <c r="B27917">
        <v>2.29</v>
      </c>
      <c r="C27917">
        <v>2.2014662325382228</v>
      </c>
    </row>
    <row r="27918" spans="1:3" x14ac:dyDescent="0.35">
      <c r="A27918" s="2">
        <v>43533.166666666657</v>
      </c>
      <c r="B27918">
        <v>2.0499999999999998</v>
      </c>
      <c r="C27918">
        <v>2.2164506018161774</v>
      </c>
    </row>
    <row r="27919" spans="1:3" x14ac:dyDescent="0.35">
      <c r="A27919" s="2">
        <v>43533.208333333343</v>
      </c>
      <c r="B27919">
        <v>2.29</v>
      </c>
      <c r="C27919">
        <v>2.2710873670876031</v>
      </c>
    </row>
    <row r="27920" spans="1:3" x14ac:dyDescent="0.35">
      <c r="A27920" s="2">
        <v>43533.25</v>
      </c>
      <c r="B27920">
        <v>2.2799999999999998</v>
      </c>
      <c r="C27920">
        <v>2.304562896490097</v>
      </c>
    </row>
    <row r="27921" spans="1:3" x14ac:dyDescent="0.35">
      <c r="A27921" s="2">
        <v>43533.291666666657</v>
      </c>
      <c r="B27921">
        <v>2.2000000000000002</v>
      </c>
      <c r="C27921">
        <v>2.3361897673457861</v>
      </c>
    </row>
    <row r="27922" spans="1:3" x14ac:dyDescent="0.35">
      <c r="A27922" s="2">
        <v>43533.333333333343</v>
      </c>
      <c r="B27922">
        <v>2.35</v>
      </c>
      <c r="C27922">
        <v>2.3901016563177113</v>
      </c>
    </row>
    <row r="27923" spans="1:3" x14ac:dyDescent="0.35">
      <c r="A27923" s="2">
        <v>43533.375</v>
      </c>
      <c r="B27923">
        <v>2.44</v>
      </c>
      <c r="C27923">
        <v>2.4364539422094826</v>
      </c>
    </row>
    <row r="27924" spans="1:3" x14ac:dyDescent="0.35">
      <c r="A27924" s="2">
        <v>43533.416666666657</v>
      </c>
      <c r="B27924">
        <v>2.48</v>
      </c>
      <c r="C27924">
        <v>2.4708022028207779</v>
      </c>
    </row>
    <row r="27925" spans="1:3" x14ac:dyDescent="0.35">
      <c r="A27925" s="2">
        <v>43533.458333333343</v>
      </c>
      <c r="B27925">
        <v>2.52</v>
      </c>
      <c r="C27925">
        <v>2.5013752831146125</v>
      </c>
    </row>
    <row r="27926" spans="1:3" x14ac:dyDescent="0.35">
      <c r="A27926" s="2">
        <v>43533.5</v>
      </c>
      <c r="B27926">
        <v>2.6</v>
      </c>
      <c r="C27926">
        <v>2.5266891783103347</v>
      </c>
    </row>
    <row r="27927" spans="1:3" x14ac:dyDescent="0.35">
      <c r="A27927" s="2">
        <v>43533.541666666657</v>
      </c>
      <c r="B27927">
        <v>2.56</v>
      </c>
      <c r="C27927">
        <v>2.5494689270853992</v>
      </c>
    </row>
    <row r="27928" spans="1:3" x14ac:dyDescent="0.35">
      <c r="A27928" s="2">
        <v>43533.583333333343</v>
      </c>
      <c r="B27928">
        <v>2.59</v>
      </c>
      <c r="C27928">
        <v>2.5975782629102468</v>
      </c>
    </row>
    <row r="27929" spans="1:3" x14ac:dyDescent="0.35">
      <c r="A27929" s="2">
        <v>43533.625</v>
      </c>
      <c r="B27929">
        <v>2.54</v>
      </c>
      <c r="C27929">
        <v>2.6641981191933155</v>
      </c>
    </row>
    <row r="27930" spans="1:3" x14ac:dyDescent="0.35">
      <c r="A27930" s="2">
        <v>43533.666666666657</v>
      </c>
      <c r="B27930">
        <v>2.57</v>
      </c>
      <c r="C27930">
        <v>2.7620325414463878</v>
      </c>
    </row>
    <row r="27931" spans="1:3" x14ac:dyDescent="0.35">
      <c r="A27931" s="2">
        <v>43533.708333333343</v>
      </c>
      <c r="B27931">
        <v>2.82</v>
      </c>
      <c r="C27931">
        <v>2.8811271190643306</v>
      </c>
    </row>
    <row r="27932" spans="1:3" x14ac:dyDescent="0.35">
      <c r="A27932" s="2">
        <v>43533.75</v>
      </c>
      <c r="B27932">
        <v>2.9</v>
      </c>
      <c r="C27932">
        <v>2.9846326932311054</v>
      </c>
    </row>
    <row r="27933" spans="1:3" x14ac:dyDescent="0.35">
      <c r="A27933" s="2">
        <v>43533.791666666657</v>
      </c>
      <c r="B27933">
        <v>3.07</v>
      </c>
      <c r="C27933">
        <v>3.0836676731705661</v>
      </c>
    </row>
    <row r="27934" spans="1:3" x14ac:dyDescent="0.35">
      <c r="A27934" s="2">
        <v>43533.833333333343</v>
      </c>
      <c r="B27934">
        <v>3.1</v>
      </c>
      <c r="C27934">
        <v>3.167156800627708</v>
      </c>
    </row>
    <row r="27935" spans="1:3" x14ac:dyDescent="0.35">
      <c r="A27935" s="2">
        <v>43533.875</v>
      </c>
      <c r="B27935">
        <v>3.28</v>
      </c>
      <c r="C27935">
        <v>3.2489571645855904</v>
      </c>
    </row>
    <row r="27936" spans="1:3" x14ac:dyDescent="0.35">
      <c r="A27936" s="2">
        <v>43533.916666666657</v>
      </c>
      <c r="B27936">
        <v>3.41</v>
      </c>
      <c r="C27936">
        <v>3.3073903955519195</v>
      </c>
    </row>
    <row r="27937" spans="1:3" x14ac:dyDescent="0.35">
      <c r="A27937" s="2">
        <v>43533.958333333343</v>
      </c>
      <c r="B27937">
        <v>3.22</v>
      </c>
      <c r="C27937">
        <v>3.3349863125476986</v>
      </c>
    </row>
    <row r="27938" spans="1:3" x14ac:dyDescent="0.35">
      <c r="A27938" s="2">
        <v>43534</v>
      </c>
      <c r="B27938">
        <v>3.3</v>
      </c>
      <c r="C27938">
        <v>3.4095798875205219</v>
      </c>
    </row>
    <row r="27939" spans="1:3" x14ac:dyDescent="0.35">
      <c r="A27939" s="2">
        <v>43534.041666666657</v>
      </c>
      <c r="B27939">
        <v>3.36</v>
      </c>
      <c r="C27939">
        <v>3.4983775746077299</v>
      </c>
    </row>
    <row r="27940" spans="1:3" x14ac:dyDescent="0.35">
      <c r="A27940" s="2">
        <v>43534.083333333343</v>
      </c>
      <c r="B27940">
        <v>3.53</v>
      </c>
      <c r="C27940">
        <v>3.5840596295893197</v>
      </c>
    </row>
    <row r="27941" spans="1:3" x14ac:dyDescent="0.35">
      <c r="A27941" s="2">
        <v>43534.125</v>
      </c>
      <c r="B27941">
        <v>3.48</v>
      </c>
      <c r="C27941">
        <v>3.6519961133599277</v>
      </c>
    </row>
    <row r="27942" spans="1:3" x14ac:dyDescent="0.35">
      <c r="A27942" s="2">
        <v>43534.166666666657</v>
      </c>
      <c r="B27942">
        <v>3.67</v>
      </c>
      <c r="C27942">
        <v>3.7296462506055827</v>
      </c>
    </row>
    <row r="27943" spans="1:3" x14ac:dyDescent="0.35">
      <c r="A27943" s="2">
        <v>43534.208333333343</v>
      </c>
      <c r="B27943">
        <v>3.64</v>
      </c>
      <c r="C27943">
        <v>3.7926753051579003</v>
      </c>
    </row>
    <row r="27944" spans="1:3" x14ac:dyDescent="0.35">
      <c r="A27944" s="2">
        <v>43534.25</v>
      </c>
      <c r="B27944">
        <v>4.07</v>
      </c>
      <c r="C27944">
        <v>3.8464015722274785</v>
      </c>
    </row>
    <row r="27945" spans="1:3" x14ac:dyDescent="0.35">
      <c r="A27945" s="2">
        <v>43534.291666666657</v>
      </c>
      <c r="B27945">
        <v>3.67</v>
      </c>
      <c r="C27945">
        <v>3.8192204674705859</v>
      </c>
    </row>
    <row r="27946" spans="1:3" x14ac:dyDescent="0.35">
      <c r="A27946" s="2">
        <v>43534.333333333343</v>
      </c>
      <c r="B27946">
        <v>3.87</v>
      </c>
      <c r="C27946">
        <v>3.8337882310152058</v>
      </c>
    </row>
    <row r="27947" spans="1:3" x14ac:dyDescent="0.35">
      <c r="A27947" s="2">
        <v>43534.375</v>
      </c>
      <c r="B27947">
        <v>3.85</v>
      </c>
      <c r="C27947">
        <v>3.8235090549569577</v>
      </c>
    </row>
    <row r="27948" spans="1:3" x14ac:dyDescent="0.35">
      <c r="A27948" s="2">
        <v>43534.416666666657</v>
      </c>
      <c r="B27948">
        <v>3.94</v>
      </c>
      <c r="C27948">
        <v>3.7847371250391006</v>
      </c>
    </row>
    <row r="27949" spans="1:3" x14ac:dyDescent="0.35">
      <c r="A27949" s="2">
        <v>43534.458333333343</v>
      </c>
      <c r="B27949">
        <v>3.46</v>
      </c>
      <c r="C27949">
        <v>3.7168847322463994</v>
      </c>
    </row>
    <row r="27950" spans="1:3" x14ac:dyDescent="0.35">
      <c r="A27950" s="2">
        <v>43534.5</v>
      </c>
      <c r="B27950">
        <v>3.94</v>
      </c>
      <c r="C27950">
        <v>3.7560838256031279</v>
      </c>
    </row>
    <row r="27951" spans="1:3" x14ac:dyDescent="0.35">
      <c r="A27951" s="2">
        <v>43534.541666666657</v>
      </c>
      <c r="B27951">
        <v>3.59</v>
      </c>
      <c r="C27951">
        <v>3.7068768739700317</v>
      </c>
    </row>
    <row r="27952" spans="1:3" x14ac:dyDescent="0.35">
      <c r="A27952" s="2">
        <v>43534.583333333343</v>
      </c>
      <c r="B27952">
        <v>3.47</v>
      </c>
      <c r="C27952">
        <v>3.7006284482777123</v>
      </c>
    </row>
    <row r="27953" spans="1:3" x14ac:dyDescent="0.35">
      <c r="A27953" s="2">
        <v>43534.625</v>
      </c>
      <c r="B27953">
        <v>3.67</v>
      </c>
      <c r="C27953">
        <v>3.7454148307442665</v>
      </c>
    </row>
    <row r="27954" spans="1:3" x14ac:dyDescent="0.35">
      <c r="A27954" s="2">
        <v>43534.666666666657</v>
      </c>
      <c r="B27954">
        <v>3.79</v>
      </c>
      <c r="C27954">
        <v>3.7598847895860668</v>
      </c>
    </row>
    <row r="27955" spans="1:3" x14ac:dyDescent="0.35">
      <c r="A27955" s="2">
        <v>43534.708333333343</v>
      </c>
      <c r="B27955">
        <v>3.61</v>
      </c>
      <c r="C27955">
        <v>3.7422774434089661</v>
      </c>
    </row>
    <row r="27956" spans="1:3" x14ac:dyDescent="0.35">
      <c r="A27956" s="2">
        <v>43534.75</v>
      </c>
      <c r="B27956">
        <v>3.71</v>
      </c>
      <c r="C27956">
        <v>3.7404760494828229</v>
      </c>
    </row>
    <row r="27957" spans="1:3" x14ac:dyDescent="0.35">
      <c r="A27957" s="2">
        <v>43534.791666666657</v>
      </c>
      <c r="B27957">
        <v>3.74</v>
      </c>
      <c r="C27957">
        <v>3.722905483096838</v>
      </c>
    </row>
    <row r="27958" spans="1:3" x14ac:dyDescent="0.35">
      <c r="A27958" s="2">
        <v>43534.833333333343</v>
      </c>
      <c r="B27958">
        <v>3.63</v>
      </c>
      <c r="C27958">
        <v>3.6722473651170726</v>
      </c>
    </row>
    <row r="27959" spans="1:3" x14ac:dyDescent="0.35">
      <c r="A27959" s="2">
        <v>43534.875</v>
      </c>
      <c r="B27959">
        <v>3.62</v>
      </c>
      <c r="C27959">
        <v>3.6260545570403337</v>
      </c>
    </row>
    <row r="27960" spans="1:3" x14ac:dyDescent="0.35">
      <c r="A27960" s="2">
        <v>43534.916666666657</v>
      </c>
      <c r="B27960">
        <v>3.41</v>
      </c>
      <c r="C27960">
        <v>3.5702715031802654</v>
      </c>
    </row>
    <row r="27961" spans="1:3" x14ac:dyDescent="0.35">
      <c r="A27961" s="2">
        <v>43534.958333333343</v>
      </c>
      <c r="B27961">
        <v>3.77</v>
      </c>
      <c r="C27961">
        <v>3.5414565373212095</v>
      </c>
    </row>
    <row r="27962" spans="1:3" x14ac:dyDescent="0.35">
      <c r="A27962" s="2">
        <v>43535</v>
      </c>
      <c r="B27962">
        <v>3.24</v>
      </c>
      <c r="C27962">
        <v>3.4400834515690804</v>
      </c>
    </row>
    <row r="27963" spans="1:3" x14ac:dyDescent="0.35">
      <c r="A27963" s="2">
        <v>43535.041666666657</v>
      </c>
      <c r="B27963">
        <v>3.41</v>
      </c>
      <c r="C27963">
        <v>3.421249839477241</v>
      </c>
    </row>
    <row r="27964" spans="1:3" x14ac:dyDescent="0.35">
      <c r="A27964" s="2">
        <v>43535.083333333343</v>
      </c>
      <c r="B27964">
        <v>3.39</v>
      </c>
      <c r="C27964">
        <v>3.3915521999588241</v>
      </c>
    </row>
    <row r="27965" spans="1:3" x14ac:dyDescent="0.35">
      <c r="A27965" s="2">
        <v>43535.125</v>
      </c>
      <c r="B27965">
        <v>3.28</v>
      </c>
      <c r="C27965">
        <v>3.3438193430192764</v>
      </c>
    </row>
    <row r="27966" spans="1:3" x14ac:dyDescent="0.35">
      <c r="A27966" s="2">
        <v>43535.166666666657</v>
      </c>
      <c r="B27966">
        <v>3.05</v>
      </c>
      <c r="C27966">
        <v>3.3204147326759998</v>
      </c>
    </row>
    <row r="27967" spans="1:3" x14ac:dyDescent="0.35">
      <c r="A27967" s="2">
        <v>43535.208333333343</v>
      </c>
      <c r="B27967">
        <v>3.38</v>
      </c>
      <c r="C27967">
        <v>3.3444681055843835</v>
      </c>
    </row>
    <row r="27968" spans="1:3" x14ac:dyDescent="0.35">
      <c r="A27968" s="2">
        <v>43535.25</v>
      </c>
      <c r="B27968">
        <v>3.31</v>
      </c>
      <c r="C27968">
        <v>3.327930118888617</v>
      </c>
    </row>
    <row r="27969" spans="1:3" x14ac:dyDescent="0.35">
      <c r="A27969" s="2">
        <v>43535.291666666657</v>
      </c>
      <c r="B27969">
        <v>3.16</v>
      </c>
      <c r="C27969">
        <v>3.289057768881321</v>
      </c>
    </row>
    <row r="27970" spans="1:3" x14ac:dyDescent="0.35">
      <c r="A27970" s="2">
        <v>43535.333333333343</v>
      </c>
      <c r="B27970">
        <v>3.21</v>
      </c>
      <c r="C27970">
        <v>3.2859134674072266</v>
      </c>
    </row>
    <row r="27971" spans="1:3" x14ac:dyDescent="0.35">
      <c r="A27971" s="2">
        <v>43535.375</v>
      </c>
      <c r="B27971">
        <v>3.29</v>
      </c>
      <c r="C27971">
        <v>3.27477016299963</v>
      </c>
    </row>
    <row r="27972" spans="1:3" x14ac:dyDescent="0.35">
      <c r="A27972" s="2">
        <v>43535.416666666657</v>
      </c>
      <c r="B27972">
        <v>3.29</v>
      </c>
      <c r="C27972">
        <v>3.2356974072754379</v>
      </c>
    </row>
    <row r="27973" spans="1:3" x14ac:dyDescent="0.35">
      <c r="A27973" s="2">
        <v>43535.458333333343</v>
      </c>
      <c r="B27973">
        <v>3.09</v>
      </c>
      <c r="C27973">
        <v>3.1764076612016656</v>
      </c>
    </row>
    <row r="27974" spans="1:3" x14ac:dyDescent="0.35">
      <c r="A27974" s="2">
        <v>43535.5</v>
      </c>
      <c r="B27974">
        <v>3.07</v>
      </c>
      <c r="C27974">
        <v>3.1663341540843248</v>
      </c>
    </row>
    <row r="27975" spans="1:3" x14ac:dyDescent="0.35">
      <c r="A27975" s="2">
        <v>43535.541666666657</v>
      </c>
      <c r="B27975">
        <v>3.13</v>
      </c>
      <c r="C27975">
        <v>3.1557101458311081</v>
      </c>
    </row>
    <row r="27976" spans="1:3" x14ac:dyDescent="0.35">
      <c r="A27976" s="2">
        <v>43535.583333333343</v>
      </c>
      <c r="B27976">
        <v>2.97</v>
      </c>
      <c r="C27976">
        <v>3.136636964976788</v>
      </c>
    </row>
    <row r="27977" spans="1:3" x14ac:dyDescent="0.35">
      <c r="A27977" s="2">
        <v>43535.625</v>
      </c>
      <c r="B27977">
        <v>3.17</v>
      </c>
      <c r="C27977">
        <v>3.1444917358458047</v>
      </c>
    </row>
    <row r="27978" spans="1:3" x14ac:dyDescent="0.35">
      <c r="A27978" s="2">
        <v>43535.666666666657</v>
      </c>
      <c r="B27978">
        <v>3</v>
      </c>
      <c r="C27978">
        <v>3.1195627860724922</v>
      </c>
    </row>
    <row r="27979" spans="1:3" x14ac:dyDescent="0.35">
      <c r="A27979" s="2">
        <v>43535.708333333343</v>
      </c>
      <c r="B27979">
        <v>3</v>
      </c>
      <c r="C27979">
        <v>3.1036296598613258</v>
      </c>
    </row>
    <row r="27980" spans="1:3" x14ac:dyDescent="0.35">
      <c r="A27980" s="2">
        <v>43535.75</v>
      </c>
      <c r="B27980">
        <v>3.11</v>
      </c>
      <c r="C27980">
        <v>3.0936752893030639</v>
      </c>
    </row>
    <row r="27981" spans="1:3" x14ac:dyDescent="0.35">
      <c r="A27981" s="2">
        <v>43535.791666666657</v>
      </c>
      <c r="B27981">
        <v>3.01</v>
      </c>
      <c r="C27981">
        <v>3.051119189709425</v>
      </c>
    </row>
    <row r="27982" spans="1:3" x14ac:dyDescent="0.35">
      <c r="A27982" s="2">
        <v>43535.833333333343</v>
      </c>
      <c r="B27982">
        <v>3.03</v>
      </c>
      <c r="C27982">
        <v>3.0017237048596144</v>
      </c>
    </row>
    <row r="27983" spans="1:3" x14ac:dyDescent="0.35">
      <c r="A27983" s="2">
        <v>43535.875</v>
      </c>
      <c r="B27983">
        <v>3.05</v>
      </c>
      <c r="C27983">
        <v>2.9387259455397725</v>
      </c>
    </row>
    <row r="27984" spans="1:3" x14ac:dyDescent="0.35">
      <c r="A27984" s="2">
        <v>43535.916666666657</v>
      </c>
      <c r="B27984">
        <v>2.88</v>
      </c>
      <c r="C27984">
        <v>2.8488057218492036</v>
      </c>
    </row>
    <row r="27985" spans="1:3" x14ac:dyDescent="0.35">
      <c r="A27985" s="2">
        <v>43535.958333333343</v>
      </c>
      <c r="B27985">
        <v>2.63</v>
      </c>
      <c r="C27985">
        <v>2.7849199734628201</v>
      </c>
    </row>
    <row r="27986" spans="1:3" x14ac:dyDescent="0.35">
      <c r="A27986" s="2">
        <v>43536</v>
      </c>
      <c r="B27986">
        <v>2.84</v>
      </c>
      <c r="C27986">
        <v>2.770714851096272</v>
      </c>
    </row>
    <row r="27987" spans="1:3" x14ac:dyDescent="0.35">
      <c r="A27987" s="2">
        <v>43536.041666666657</v>
      </c>
      <c r="B27987">
        <v>2.57</v>
      </c>
      <c r="C27987">
        <v>2.727445919066668</v>
      </c>
    </row>
    <row r="27988" spans="1:3" x14ac:dyDescent="0.35">
      <c r="A27988" s="2">
        <v>43536.083333333343</v>
      </c>
      <c r="B27988">
        <v>2.71</v>
      </c>
      <c r="C27988">
        <v>2.7176342085003853</v>
      </c>
    </row>
    <row r="27989" spans="1:3" x14ac:dyDescent="0.35">
      <c r="A27989" s="2">
        <v>43536.125</v>
      </c>
      <c r="B27989">
        <v>2.68</v>
      </c>
      <c r="C27989">
        <v>2.6946897860616441</v>
      </c>
    </row>
    <row r="27990" spans="1:3" x14ac:dyDescent="0.35">
      <c r="A27990" s="2">
        <v>43536.166666666657</v>
      </c>
      <c r="B27990">
        <v>2.6</v>
      </c>
      <c r="C27990">
        <v>2.6705646794289355</v>
      </c>
    </row>
    <row r="27991" spans="1:3" x14ac:dyDescent="0.35">
      <c r="A27991" s="2">
        <v>43536.208333333343</v>
      </c>
      <c r="B27991">
        <v>2.62</v>
      </c>
      <c r="C27991">
        <v>2.6643671132624145</v>
      </c>
    </row>
    <row r="27992" spans="1:3" x14ac:dyDescent="0.35">
      <c r="A27992" s="2">
        <v>43536.25</v>
      </c>
      <c r="B27992">
        <v>2.61</v>
      </c>
      <c r="C27992">
        <v>2.6515391804277892</v>
      </c>
    </row>
    <row r="27993" spans="1:3" x14ac:dyDescent="0.35">
      <c r="A27993" s="2">
        <v>43536.291666666657</v>
      </c>
      <c r="B27993">
        <v>2.4900000000000002</v>
      </c>
      <c r="C27993">
        <v>2.6363401301205163</v>
      </c>
    </row>
    <row r="27994" spans="1:3" x14ac:dyDescent="0.35">
      <c r="A27994" s="2">
        <v>43536.333333333343</v>
      </c>
      <c r="B27994">
        <v>2.71</v>
      </c>
      <c r="C27994">
        <v>2.6412585601210594</v>
      </c>
    </row>
    <row r="27995" spans="1:3" x14ac:dyDescent="0.35">
      <c r="A27995" s="2">
        <v>43536.375</v>
      </c>
      <c r="B27995">
        <v>2.5499999999999998</v>
      </c>
      <c r="C27995">
        <v>2.6079474538564678</v>
      </c>
    </row>
    <row r="27996" spans="1:3" x14ac:dyDescent="0.35">
      <c r="A27996" s="2">
        <v>43536.416666666657</v>
      </c>
      <c r="B27996">
        <v>2.68</v>
      </c>
      <c r="C27996">
        <v>2.5784423016011719</v>
      </c>
    </row>
    <row r="27997" spans="1:3" x14ac:dyDescent="0.35">
      <c r="A27997" s="2">
        <v>43536.458333333343</v>
      </c>
      <c r="B27997">
        <v>2.57</v>
      </c>
      <c r="C27997">
        <v>2.5202716665808111</v>
      </c>
    </row>
    <row r="27998" spans="1:3" x14ac:dyDescent="0.35">
      <c r="A27998" s="2">
        <v>43536.5</v>
      </c>
      <c r="B27998">
        <v>2.3199999999999998</v>
      </c>
      <c r="C27998">
        <v>2.4747708812355995</v>
      </c>
    </row>
    <row r="27999" spans="1:3" x14ac:dyDescent="0.35">
      <c r="A27999" s="2">
        <v>43536.541666666657</v>
      </c>
      <c r="B27999">
        <v>2.4</v>
      </c>
      <c r="C27999">
        <v>2.4920251942239706</v>
      </c>
    </row>
    <row r="28000" spans="1:3" x14ac:dyDescent="0.35">
      <c r="A28000" s="2">
        <v>43536.583333333343</v>
      </c>
      <c r="B28000">
        <v>2.36</v>
      </c>
      <c r="C28000">
        <v>2.5064068511128426</v>
      </c>
    </row>
    <row r="28001" spans="1:3" x14ac:dyDescent="0.35">
      <c r="A28001" s="2">
        <v>43536.625</v>
      </c>
      <c r="B28001">
        <v>2.5099999999999998</v>
      </c>
      <c r="C28001">
        <v>2.5310416407883172</v>
      </c>
    </row>
    <row r="28002" spans="1:3" x14ac:dyDescent="0.35">
      <c r="A28002" s="2">
        <v>43536.666666666657</v>
      </c>
      <c r="B28002">
        <v>2.4300000000000002</v>
      </c>
      <c r="C28002">
        <v>2.5322299562394615</v>
      </c>
    </row>
    <row r="28003" spans="1:3" x14ac:dyDescent="0.35">
      <c r="A28003" s="2">
        <v>43536.708333333343</v>
      </c>
      <c r="B28003">
        <v>2.6</v>
      </c>
      <c r="C28003">
        <v>2.5417726896703248</v>
      </c>
    </row>
    <row r="28004" spans="1:3" x14ac:dyDescent="0.35">
      <c r="A28004" s="2">
        <v>43536.75</v>
      </c>
      <c r="B28004">
        <v>2.5</v>
      </c>
      <c r="C28004">
        <v>2.52311198413372</v>
      </c>
    </row>
    <row r="28005" spans="1:3" x14ac:dyDescent="0.35">
      <c r="A28005" s="2">
        <v>43536.791666666657</v>
      </c>
      <c r="B28005">
        <v>2.4700000000000002</v>
      </c>
      <c r="C28005">
        <v>2.5023655444383621</v>
      </c>
    </row>
    <row r="28006" spans="1:3" x14ac:dyDescent="0.35">
      <c r="A28006" s="2">
        <v>43536.833333333343</v>
      </c>
      <c r="B28006">
        <v>2.34</v>
      </c>
      <c r="C28006">
        <v>2.4877758957445626</v>
      </c>
    </row>
    <row r="28007" spans="1:3" x14ac:dyDescent="0.35">
      <c r="A28007" s="2">
        <v>43536.875</v>
      </c>
      <c r="B28007">
        <v>2.34</v>
      </c>
      <c r="C28007">
        <v>2.4961500763893123</v>
      </c>
    </row>
    <row r="28008" spans="1:3" x14ac:dyDescent="0.35">
      <c r="A28008" s="2">
        <v>43536.916666666657</v>
      </c>
      <c r="B28008">
        <v>2.79</v>
      </c>
      <c r="C28008">
        <v>2.503611888736486</v>
      </c>
    </row>
    <row r="28009" spans="1:3" x14ac:dyDescent="0.35">
      <c r="A28009" s="2">
        <v>43536.958333333343</v>
      </c>
      <c r="B28009">
        <v>2.29</v>
      </c>
      <c r="C28009">
        <v>2.4179086945950985</v>
      </c>
    </row>
    <row r="28010" spans="1:3" x14ac:dyDescent="0.35">
      <c r="A28010" s="2">
        <v>43537</v>
      </c>
      <c r="B28010">
        <v>2.2999999999999998</v>
      </c>
      <c r="C28010">
        <v>2.3963170764036477</v>
      </c>
    </row>
    <row r="28011" spans="1:3" x14ac:dyDescent="0.35">
      <c r="A28011" s="2">
        <v>43537.041666666657</v>
      </c>
      <c r="B28011">
        <v>2.4</v>
      </c>
      <c r="C28011">
        <v>2.3859815988689657</v>
      </c>
    </row>
    <row r="28012" spans="1:3" x14ac:dyDescent="0.35">
      <c r="A28012" s="2">
        <v>43537.083333333343</v>
      </c>
      <c r="B28012">
        <v>2.4</v>
      </c>
      <c r="C28012">
        <v>2.354905323125422</v>
      </c>
    </row>
    <row r="28013" spans="1:3" x14ac:dyDescent="0.35">
      <c r="A28013" s="2">
        <v>43537.125</v>
      </c>
      <c r="B28013">
        <v>2.38</v>
      </c>
      <c r="C28013">
        <v>2.2990319568198174</v>
      </c>
    </row>
    <row r="28014" spans="1:3" x14ac:dyDescent="0.35">
      <c r="A28014" s="2">
        <v>43537.166666666657</v>
      </c>
      <c r="B28014">
        <v>2.25</v>
      </c>
      <c r="C28014">
        <v>2.2329901345074177</v>
      </c>
    </row>
    <row r="28015" spans="1:3" x14ac:dyDescent="0.35">
      <c r="A28015" s="2">
        <v>43537.208333333343</v>
      </c>
      <c r="B28015">
        <v>2.2000000000000002</v>
      </c>
      <c r="C28015">
        <v>2.1911585666239266</v>
      </c>
    </row>
    <row r="28016" spans="1:3" x14ac:dyDescent="0.35">
      <c r="A28016" s="2">
        <v>43537.25</v>
      </c>
      <c r="B28016">
        <v>2.0699999999999998</v>
      </c>
      <c r="C28016">
        <v>2.163713481277227</v>
      </c>
    </row>
    <row r="28017" spans="1:3" x14ac:dyDescent="0.35">
      <c r="A28017" s="2">
        <v>43537.291666666657</v>
      </c>
      <c r="B28017">
        <v>2.0499999999999998</v>
      </c>
      <c r="C28017">
        <v>2.1673175729811192</v>
      </c>
    </row>
    <row r="28018" spans="1:3" x14ac:dyDescent="0.35">
      <c r="A28018" s="2">
        <v>43537.333333333343</v>
      </c>
      <c r="B28018">
        <v>2.19</v>
      </c>
      <c r="C28018">
        <v>2.186217043548822</v>
      </c>
    </row>
    <row r="28019" spans="1:3" x14ac:dyDescent="0.35">
      <c r="A28019" s="2">
        <v>43537.375</v>
      </c>
      <c r="B28019">
        <v>2.0699999999999998</v>
      </c>
      <c r="C28019">
        <v>2.1843644641339783</v>
      </c>
    </row>
    <row r="28020" spans="1:3" x14ac:dyDescent="0.35">
      <c r="A28020" s="2">
        <v>43537.416666666657</v>
      </c>
      <c r="B28020">
        <v>2.19</v>
      </c>
      <c r="C28020">
        <v>2.202196229249239</v>
      </c>
    </row>
    <row r="28021" spans="1:3" x14ac:dyDescent="0.35">
      <c r="A28021" s="2">
        <v>43537.458333333343</v>
      </c>
      <c r="B28021">
        <v>2.2599999999999998</v>
      </c>
      <c r="C28021">
        <v>2.2071019671857353</v>
      </c>
    </row>
    <row r="28022" spans="1:3" x14ac:dyDescent="0.35">
      <c r="A28022" s="2">
        <v>43537.5</v>
      </c>
      <c r="B28022">
        <v>2.1800000000000002</v>
      </c>
      <c r="C28022">
        <v>2.1952989436686043</v>
      </c>
    </row>
    <row r="28023" spans="1:3" x14ac:dyDescent="0.35">
      <c r="A28023" s="2">
        <v>43537.541666666657</v>
      </c>
      <c r="B28023">
        <v>2.1</v>
      </c>
      <c r="C28023">
        <v>2.1985071506351228</v>
      </c>
    </row>
    <row r="28024" spans="1:3" x14ac:dyDescent="0.35">
      <c r="A28024" s="2">
        <v>43537.583333333343</v>
      </c>
      <c r="B28024">
        <v>2.13</v>
      </c>
      <c r="C28024">
        <v>2.2236303240060802</v>
      </c>
    </row>
    <row r="28025" spans="1:3" x14ac:dyDescent="0.35">
      <c r="A28025" s="2">
        <v>43537.625</v>
      </c>
      <c r="B28025">
        <v>2.1800000000000002</v>
      </c>
      <c r="C28025">
        <v>2.2538917250931259</v>
      </c>
    </row>
    <row r="28026" spans="1:3" x14ac:dyDescent="0.35">
      <c r="A28026" s="2">
        <v>43537.666666666657</v>
      </c>
      <c r="B28026">
        <v>2.14</v>
      </c>
      <c r="C28026">
        <v>2.2741378024220462</v>
      </c>
    </row>
    <row r="28027" spans="1:3" x14ac:dyDescent="0.35">
      <c r="A28027" s="2">
        <v>43537.708333333343</v>
      </c>
      <c r="B28027">
        <v>2.35</v>
      </c>
      <c r="C28027">
        <v>2.2998226732015614</v>
      </c>
    </row>
    <row r="28028" spans="1:3" x14ac:dyDescent="0.35">
      <c r="A28028" s="2">
        <v>43537.75</v>
      </c>
      <c r="B28028">
        <v>2.3199999999999998</v>
      </c>
      <c r="C28028">
        <v>2.2857955507934093</v>
      </c>
    </row>
    <row r="28029" spans="1:3" x14ac:dyDescent="0.35">
      <c r="A28029" s="2">
        <v>43537.791666666657</v>
      </c>
      <c r="B28029">
        <v>2.16</v>
      </c>
      <c r="C28029">
        <v>2.2554801665246487</v>
      </c>
    </row>
    <row r="28030" spans="1:3" x14ac:dyDescent="0.35">
      <c r="A28030" s="2">
        <v>43537.833333333343</v>
      </c>
      <c r="B28030">
        <v>2.17</v>
      </c>
      <c r="C28030">
        <v>2.2525011450052257</v>
      </c>
    </row>
    <row r="28031" spans="1:3" x14ac:dyDescent="0.35">
      <c r="A28031" s="2">
        <v>43537.875</v>
      </c>
      <c r="B28031">
        <v>2.2599999999999998</v>
      </c>
      <c r="C28031">
        <v>2.2556984983384614</v>
      </c>
    </row>
    <row r="28032" spans="1:3" x14ac:dyDescent="0.35">
      <c r="A28032" s="2">
        <v>43537.916666666657</v>
      </c>
      <c r="B28032">
        <v>2.2799999999999998</v>
      </c>
      <c r="C28032">
        <v>2.2346544321626429</v>
      </c>
    </row>
    <row r="28033" spans="1:3" x14ac:dyDescent="0.35">
      <c r="A28033" s="2">
        <v>43537.958333333343</v>
      </c>
      <c r="B28033">
        <v>2.1800000000000002</v>
      </c>
      <c r="C28033">
        <v>2.182729281601496</v>
      </c>
    </row>
    <row r="28034" spans="1:3" x14ac:dyDescent="0.35">
      <c r="A28034" s="2">
        <v>43538</v>
      </c>
      <c r="B28034">
        <v>2.15</v>
      </c>
      <c r="C28034">
        <v>2.1478154137730594</v>
      </c>
    </row>
    <row r="28035" spans="1:3" x14ac:dyDescent="0.35">
      <c r="A28035" s="2">
        <v>43538.041666666657</v>
      </c>
      <c r="B28035">
        <v>2.11</v>
      </c>
      <c r="C28035">
        <v>2.1176998093724255</v>
      </c>
    </row>
    <row r="28036" spans="1:3" x14ac:dyDescent="0.35">
      <c r="A28036" s="2">
        <v>43538.083333333343</v>
      </c>
      <c r="B28036">
        <v>1.95</v>
      </c>
      <c r="C28036">
        <v>2.0893088933080435</v>
      </c>
    </row>
    <row r="28037" spans="1:3" x14ac:dyDescent="0.35">
      <c r="A28037" s="2">
        <v>43538.125</v>
      </c>
      <c r="B28037">
        <v>2.31</v>
      </c>
      <c r="C28037">
        <v>2.0889709498733282</v>
      </c>
    </row>
    <row r="28038" spans="1:3" x14ac:dyDescent="0.35">
      <c r="A28038" s="2">
        <v>43538.166666666657</v>
      </c>
      <c r="B28038">
        <v>1.99</v>
      </c>
      <c r="C28038">
        <v>2.0195398926734924</v>
      </c>
    </row>
    <row r="28039" spans="1:3" x14ac:dyDescent="0.35">
      <c r="A28039" s="2">
        <v>43538.208333333343</v>
      </c>
      <c r="B28039">
        <v>1.89</v>
      </c>
      <c r="C28039">
        <v>1.9914945680648084</v>
      </c>
    </row>
    <row r="28040" spans="1:3" x14ac:dyDescent="0.35">
      <c r="A28040" s="2">
        <v>43538.25</v>
      </c>
      <c r="B28040">
        <v>1.94</v>
      </c>
      <c r="C28040">
        <v>1.9993173761758958</v>
      </c>
    </row>
    <row r="28041" spans="1:3" x14ac:dyDescent="0.35">
      <c r="A28041" s="2">
        <v>43538.291666666657</v>
      </c>
      <c r="B28041">
        <v>2.06</v>
      </c>
      <c r="C28041">
        <v>2.0101979970932007</v>
      </c>
    </row>
    <row r="28042" spans="1:3" x14ac:dyDescent="0.35">
      <c r="A28042" s="2">
        <v>43538.333333333343</v>
      </c>
      <c r="B28042">
        <v>1.84</v>
      </c>
      <c r="C28042">
        <v>1.998705031350255</v>
      </c>
    </row>
    <row r="28043" spans="1:3" x14ac:dyDescent="0.35">
      <c r="A28043" s="2">
        <v>43538.375</v>
      </c>
      <c r="B28043">
        <v>2.0699999999999998</v>
      </c>
      <c r="C28043">
        <v>2.0163372866809368</v>
      </c>
    </row>
    <row r="28044" spans="1:3" x14ac:dyDescent="0.35">
      <c r="A28044" s="2">
        <v>43538.416666666657</v>
      </c>
      <c r="B28044">
        <v>1.95</v>
      </c>
      <c r="C28044">
        <v>2.008869718760252</v>
      </c>
    </row>
    <row r="28045" spans="1:3" x14ac:dyDescent="0.35">
      <c r="A28045" s="2">
        <v>43538.458333333343</v>
      </c>
      <c r="B28045">
        <v>1.98</v>
      </c>
      <c r="C28045">
        <v>2.0082068704068661</v>
      </c>
    </row>
    <row r="28046" spans="1:3" x14ac:dyDescent="0.35">
      <c r="A28046" s="2">
        <v>43538.5</v>
      </c>
      <c r="B28046">
        <v>1.93</v>
      </c>
      <c r="C28046">
        <v>2.0029823705554013</v>
      </c>
    </row>
    <row r="28047" spans="1:3" x14ac:dyDescent="0.35">
      <c r="A28047" s="2">
        <v>43538.541666666657</v>
      </c>
      <c r="B28047">
        <v>2.0099999999999998</v>
      </c>
      <c r="C28047">
        <v>2.006703551858664</v>
      </c>
    </row>
    <row r="28048" spans="1:3" x14ac:dyDescent="0.35">
      <c r="A28048" s="2">
        <v>43538.583333333343</v>
      </c>
      <c r="B28048">
        <v>2.02</v>
      </c>
      <c r="C28048">
        <v>1.9977046474814417</v>
      </c>
    </row>
    <row r="28049" spans="1:3" x14ac:dyDescent="0.35">
      <c r="A28049" s="2">
        <v>43538.625</v>
      </c>
      <c r="B28049">
        <v>1.9</v>
      </c>
      <c r="C28049">
        <v>1.9776951745152469</v>
      </c>
    </row>
    <row r="28050" spans="1:3" x14ac:dyDescent="0.35">
      <c r="A28050" s="2">
        <v>43538.666666666657</v>
      </c>
      <c r="B28050">
        <v>1.85</v>
      </c>
      <c r="C28050">
        <v>1.9770793225616221</v>
      </c>
    </row>
    <row r="28051" spans="1:3" x14ac:dyDescent="0.35">
      <c r="A28051" s="2">
        <v>43538.708333333343</v>
      </c>
      <c r="B28051">
        <v>1.97</v>
      </c>
      <c r="C28051">
        <v>1.9935348108410835</v>
      </c>
    </row>
    <row r="28052" spans="1:3" x14ac:dyDescent="0.35">
      <c r="A28052" s="2">
        <v>43538.75</v>
      </c>
      <c r="B28052">
        <v>1.97</v>
      </c>
      <c r="C28052">
        <v>1.9876602031290529</v>
      </c>
    </row>
    <row r="28053" spans="1:3" x14ac:dyDescent="0.35">
      <c r="A28053" s="2">
        <v>43538.791666666657</v>
      </c>
      <c r="B28053">
        <v>2</v>
      </c>
      <c r="C28053">
        <v>1.9697773940861221</v>
      </c>
    </row>
    <row r="28054" spans="1:3" x14ac:dyDescent="0.35">
      <c r="A28054" s="2">
        <v>43538.833333333343</v>
      </c>
      <c r="B28054">
        <v>1.92</v>
      </c>
      <c r="C28054">
        <v>1.9401656091213222</v>
      </c>
    </row>
    <row r="28055" spans="1:3" x14ac:dyDescent="0.35">
      <c r="A28055" s="2">
        <v>43538.875</v>
      </c>
      <c r="B28055">
        <v>1.87</v>
      </c>
      <c r="C28055">
        <v>1.9185815453529358</v>
      </c>
    </row>
    <row r="28056" spans="1:3" x14ac:dyDescent="0.35">
      <c r="A28056" s="2">
        <v>43538.916666666657</v>
      </c>
      <c r="B28056">
        <v>1.97</v>
      </c>
      <c r="C28056">
        <v>1.9049478918313985</v>
      </c>
    </row>
    <row r="28057" spans="1:3" x14ac:dyDescent="0.35">
      <c r="A28057" s="2">
        <v>43538.958333333343</v>
      </c>
      <c r="B28057">
        <v>1.83</v>
      </c>
      <c r="C28057">
        <v>1.8679808131419127</v>
      </c>
    </row>
    <row r="28058" spans="1:3" x14ac:dyDescent="0.35">
      <c r="A28058" s="2">
        <v>43539</v>
      </c>
      <c r="B28058">
        <v>1.95</v>
      </c>
      <c r="C28058">
        <v>1.8511178665794428</v>
      </c>
    </row>
    <row r="28059" spans="1:3" x14ac:dyDescent="0.35">
      <c r="A28059" s="2">
        <v>43539.041666666657</v>
      </c>
      <c r="B28059">
        <v>1.73</v>
      </c>
      <c r="C28059">
        <v>1.8124390635639427</v>
      </c>
    </row>
    <row r="28060" spans="1:3" x14ac:dyDescent="0.35">
      <c r="A28060" s="2">
        <v>43539.083333333343</v>
      </c>
      <c r="B28060">
        <v>1.81</v>
      </c>
      <c r="C28060">
        <v>1.8168815672397611</v>
      </c>
    </row>
    <row r="28061" spans="1:3" x14ac:dyDescent="0.35">
      <c r="A28061" s="2">
        <v>43539.125</v>
      </c>
      <c r="B28061">
        <v>1.65</v>
      </c>
      <c r="C28061">
        <v>1.8218552145117426</v>
      </c>
    </row>
    <row r="28062" spans="1:3" x14ac:dyDescent="0.35">
      <c r="A28062" s="2">
        <v>43539.166666666657</v>
      </c>
      <c r="B28062">
        <v>1.82</v>
      </c>
      <c r="C28062">
        <v>1.8528441023081543</v>
      </c>
    </row>
    <row r="28063" spans="1:3" x14ac:dyDescent="0.35">
      <c r="A28063" s="2">
        <v>43539.208333333343</v>
      </c>
      <c r="B28063">
        <v>1.83</v>
      </c>
      <c r="C28063">
        <v>1.8723560795187948</v>
      </c>
    </row>
    <row r="28064" spans="1:3" x14ac:dyDescent="0.35">
      <c r="A28064" s="2">
        <v>43539.25</v>
      </c>
      <c r="B28064">
        <v>1.92</v>
      </c>
      <c r="C28064">
        <v>1.8870886936783793</v>
      </c>
    </row>
    <row r="28065" spans="1:3" x14ac:dyDescent="0.35">
      <c r="A28065" s="2">
        <v>43539.291666666657</v>
      </c>
      <c r="B28065">
        <v>1.94</v>
      </c>
      <c r="C28065">
        <v>1.8800716996192932</v>
      </c>
    </row>
    <row r="28066" spans="1:3" x14ac:dyDescent="0.35">
      <c r="A28066" s="2">
        <v>43539.333333333343</v>
      </c>
      <c r="B28066">
        <v>1.78</v>
      </c>
      <c r="C28066">
        <v>1.8539834562689064</v>
      </c>
    </row>
    <row r="28067" spans="1:3" x14ac:dyDescent="0.35">
      <c r="A28067" s="2">
        <v>43539.375</v>
      </c>
      <c r="B28067">
        <v>1.9</v>
      </c>
      <c r="C28067">
        <v>1.8591093905270097</v>
      </c>
    </row>
    <row r="28068" spans="1:3" x14ac:dyDescent="0.35">
      <c r="A28068" s="2">
        <v>43539.416666666657</v>
      </c>
      <c r="B28068">
        <v>1.73</v>
      </c>
      <c r="C28068">
        <v>1.8429230414330962</v>
      </c>
    </row>
    <row r="28069" spans="1:3" x14ac:dyDescent="0.35">
      <c r="A28069" s="2">
        <v>43539.458333333343</v>
      </c>
      <c r="B28069">
        <v>1.83</v>
      </c>
      <c r="C28069">
        <v>1.8580978773534302</v>
      </c>
    </row>
    <row r="28070" spans="1:3" x14ac:dyDescent="0.35">
      <c r="A28070" s="2">
        <v>43539.5</v>
      </c>
      <c r="B28070">
        <v>1.83</v>
      </c>
      <c r="C28070">
        <v>1.8612293787300584</v>
      </c>
    </row>
    <row r="28071" spans="1:3" x14ac:dyDescent="0.35">
      <c r="A28071" s="2">
        <v>43539.541666666657</v>
      </c>
      <c r="B28071">
        <v>1.83</v>
      </c>
      <c r="C28071">
        <v>1.8621860817074771</v>
      </c>
    </row>
    <row r="28072" spans="1:3" x14ac:dyDescent="0.35">
      <c r="A28072" s="2">
        <v>43539.583333333343</v>
      </c>
      <c r="B28072">
        <v>1.83</v>
      </c>
      <c r="C28072">
        <v>1.8603830188512804</v>
      </c>
    </row>
    <row r="28073" spans="1:3" x14ac:dyDescent="0.35">
      <c r="A28073" s="2">
        <v>43539.625</v>
      </c>
      <c r="B28073">
        <v>1.83</v>
      </c>
      <c r="C28073">
        <v>1.8582073152065273</v>
      </c>
    </row>
    <row r="28074" spans="1:3" x14ac:dyDescent="0.35">
      <c r="A28074" s="2">
        <v>43539.666666666657</v>
      </c>
      <c r="B28074">
        <v>1.83</v>
      </c>
      <c r="C28074">
        <v>1.8583930116146805</v>
      </c>
    </row>
    <row r="28075" spans="1:3" x14ac:dyDescent="0.35">
      <c r="A28075" s="2">
        <v>43539.708333333343</v>
      </c>
      <c r="B28075">
        <v>1.83</v>
      </c>
      <c r="C28075">
        <v>1.8589853122830386</v>
      </c>
    </row>
    <row r="28076" spans="1:3" x14ac:dyDescent="0.35">
      <c r="A28076" s="2">
        <v>43539.75</v>
      </c>
      <c r="B28076">
        <v>1.83</v>
      </c>
      <c r="C28076">
        <v>1.855408741161227</v>
      </c>
    </row>
    <row r="28077" spans="1:3" x14ac:dyDescent="0.35">
      <c r="A28077" s="2">
        <v>43539.791666666657</v>
      </c>
      <c r="B28077">
        <v>1.83</v>
      </c>
      <c r="C28077">
        <v>1.8487600553780796</v>
      </c>
    </row>
    <row r="28078" spans="1:3" x14ac:dyDescent="0.35">
      <c r="A28078" s="2">
        <v>43539.833333333343</v>
      </c>
      <c r="B28078">
        <v>1.83</v>
      </c>
      <c r="C28078">
        <v>1.8375297598540785</v>
      </c>
    </row>
    <row r="28079" spans="1:3" x14ac:dyDescent="0.35">
      <c r="A28079" s="2">
        <v>43539.875</v>
      </c>
      <c r="B28079">
        <v>1.8</v>
      </c>
      <c r="C28079">
        <v>1.823230048641562</v>
      </c>
    </row>
    <row r="28080" spans="1:3" x14ac:dyDescent="0.35">
      <c r="A28080" s="2">
        <v>43539.916666666657</v>
      </c>
      <c r="B28080">
        <v>1.77</v>
      </c>
      <c r="C28080">
        <v>1.8113446692004804</v>
      </c>
    </row>
    <row r="28081" spans="1:3" x14ac:dyDescent="0.35">
      <c r="A28081" s="2">
        <v>43539.958333333343</v>
      </c>
      <c r="B28081">
        <v>1.86</v>
      </c>
      <c r="C28081">
        <v>1.8003765158355234</v>
      </c>
    </row>
    <row r="28082" spans="1:3" x14ac:dyDescent="0.35">
      <c r="A28082" s="2">
        <v>43540</v>
      </c>
      <c r="B28082">
        <v>1.73</v>
      </c>
      <c r="C28082">
        <v>1.770820369943976</v>
      </c>
    </row>
    <row r="28083" spans="1:3" x14ac:dyDescent="0.35">
      <c r="A28083" s="2">
        <v>43540.041666666657</v>
      </c>
      <c r="B28083">
        <v>1.81</v>
      </c>
      <c r="C28083">
        <v>1.754345303867012</v>
      </c>
    </row>
    <row r="28084" spans="1:3" x14ac:dyDescent="0.35">
      <c r="A28084" s="2">
        <v>43540.083333333343</v>
      </c>
      <c r="B28084">
        <v>1.57</v>
      </c>
      <c r="C28084">
        <v>1.7282884586602445</v>
      </c>
    </row>
    <row r="28085" spans="1:3" x14ac:dyDescent="0.35">
      <c r="A28085" s="2">
        <v>43540.125</v>
      </c>
      <c r="B28085">
        <v>1.83</v>
      </c>
      <c r="C28085">
        <v>1.7440539207309489</v>
      </c>
    </row>
    <row r="28086" spans="1:3" x14ac:dyDescent="0.35">
      <c r="A28086" s="2">
        <v>43540.166666666657</v>
      </c>
      <c r="B28086">
        <v>1.69</v>
      </c>
      <c r="C28086">
        <v>1.724007925018668</v>
      </c>
    </row>
    <row r="28087" spans="1:3" x14ac:dyDescent="0.35">
      <c r="A28087" s="2">
        <v>43540.208333333343</v>
      </c>
      <c r="B28087">
        <v>1.7</v>
      </c>
      <c r="C28087">
        <v>1.7117611123248933</v>
      </c>
    </row>
    <row r="28088" spans="1:3" x14ac:dyDescent="0.35">
      <c r="A28088" s="2">
        <v>43540.25</v>
      </c>
      <c r="B28088">
        <v>1.83</v>
      </c>
      <c r="C28088">
        <v>1.6992525104433298</v>
      </c>
    </row>
    <row r="28089" spans="1:3" x14ac:dyDescent="0.35">
      <c r="A28089" s="2">
        <v>43540.291666666657</v>
      </c>
      <c r="B28089">
        <v>1.6</v>
      </c>
      <c r="C28089">
        <v>1.6570986751466992</v>
      </c>
    </row>
    <row r="28090" spans="1:3" x14ac:dyDescent="0.35">
      <c r="A28090" s="2">
        <v>43540.333333333343</v>
      </c>
      <c r="B28090">
        <v>1.66</v>
      </c>
      <c r="C28090">
        <v>1.656390193849802</v>
      </c>
    </row>
    <row r="28091" spans="1:3" x14ac:dyDescent="0.35">
      <c r="A28091" s="2">
        <v>43540.375</v>
      </c>
      <c r="B28091">
        <v>1.53</v>
      </c>
      <c r="C28091">
        <v>1.6634427765384316</v>
      </c>
    </row>
    <row r="28092" spans="1:3" x14ac:dyDescent="0.35">
      <c r="A28092" s="2">
        <v>43540.416666666657</v>
      </c>
      <c r="B28092">
        <v>1.61</v>
      </c>
      <c r="C28092">
        <v>1.7036202270537613</v>
      </c>
    </row>
    <row r="28093" spans="1:3" x14ac:dyDescent="0.35">
      <c r="A28093" s="2">
        <v>43540.458333333343</v>
      </c>
      <c r="B28093">
        <v>1.79</v>
      </c>
      <c r="C28093">
        <v>1.7499237731099129</v>
      </c>
    </row>
    <row r="28094" spans="1:3" x14ac:dyDescent="0.35">
      <c r="A28094" s="2">
        <v>43540.5</v>
      </c>
      <c r="B28094">
        <v>1.68</v>
      </c>
      <c r="C28094">
        <v>1.7727427966892721</v>
      </c>
    </row>
    <row r="28095" spans="1:3" x14ac:dyDescent="0.35">
      <c r="A28095" s="2">
        <v>43540.541666666657</v>
      </c>
      <c r="B28095">
        <v>1.79</v>
      </c>
      <c r="C28095">
        <v>1.8113201558589935</v>
      </c>
    </row>
    <row r="28096" spans="1:3" x14ac:dyDescent="0.35">
      <c r="A28096" s="2">
        <v>43540.583333333343</v>
      </c>
      <c r="B28096">
        <v>1.64</v>
      </c>
      <c r="C28096">
        <v>1.8439151830971245</v>
      </c>
    </row>
    <row r="28097" spans="1:3" x14ac:dyDescent="0.35">
      <c r="A28097" s="2">
        <v>43540.625</v>
      </c>
      <c r="B28097">
        <v>1.87</v>
      </c>
      <c r="C28097">
        <v>1.906939260661602</v>
      </c>
    </row>
    <row r="28098" spans="1:3" x14ac:dyDescent="0.35">
      <c r="A28098" s="2">
        <v>43540.666666666657</v>
      </c>
      <c r="B28098">
        <v>1.96</v>
      </c>
      <c r="C28098">
        <v>1.9465172216296196</v>
      </c>
    </row>
    <row r="28099" spans="1:3" x14ac:dyDescent="0.35">
      <c r="A28099" s="2">
        <v>43540.708333333343</v>
      </c>
      <c r="B28099">
        <v>2.0299999999999998</v>
      </c>
      <c r="C28099">
        <v>1.9573192745447159</v>
      </c>
    </row>
    <row r="28100" spans="1:3" x14ac:dyDescent="0.35">
      <c r="A28100" s="2">
        <v>43540.75</v>
      </c>
      <c r="B28100">
        <v>1.88</v>
      </c>
      <c r="C28100">
        <v>1.9360020030289891</v>
      </c>
    </row>
    <row r="28101" spans="1:3" x14ac:dyDescent="0.35">
      <c r="A28101" s="2">
        <v>43540.791666666657</v>
      </c>
      <c r="B28101">
        <v>1.98</v>
      </c>
      <c r="C28101">
        <v>1.9347155839204784</v>
      </c>
    </row>
    <row r="28102" spans="1:3" x14ac:dyDescent="0.35">
      <c r="A28102" s="2">
        <v>43540.833333333343</v>
      </c>
      <c r="B28102">
        <v>2</v>
      </c>
      <c r="C28102">
        <v>1.9186161545803775</v>
      </c>
    </row>
    <row r="28103" spans="1:3" x14ac:dyDescent="0.35">
      <c r="A28103" s="2">
        <v>43540.875</v>
      </c>
      <c r="B28103">
        <v>1.86</v>
      </c>
      <c r="C28103">
        <v>1.8913517594337461</v>
      </c>
    </row>
    <row r="28104" spans="1:3" x14ac:dyDescent="0.35">
      <c r="A28104" s="2">
        <v>43540.916666666657</v>
      </c>
      <c r="B28104">
        <v>1.82</v>
      </c>
      <c r="C28104">
        <v>1.8973459340631962</v>
      </c>
    </row>
    <row r="28105" spans="1:3" x14ac:dyDescent="0.35">
      <c r="A28105" s="2">
        <v>43540.958333333343</v>
      </c>
      <c r="B28105">
        <v>1.88</v>
      </c>
      <c r="C28105">
        <v>1.9263583999127145</v>
      </c>
    </row>
    <row r="28106" spans="1:3" x14ac:dyDescent="0.35">
      <c r="A28106" s="2">
        <v>43541</v>
      </c>
      <c r="B28106">
        <v>1.87</v>
      </c>
      <c r="C28106">
        <v>1.9536404645768926</v>
      </c>
    </row>
    <row r="28107" spans="1:3" x14ac:dyDescent="0.35">
      <c r="A28107" s="2">
        <v>43541.041666666657</v>
      </c>
      <c r="B28107">
        <v>2.13</v>
      </c>
      <c r="C28107">
        <v>1.9921524319797754</v>
      </c>
    </row>
    <row r="28108" spans="1:3" x14ac:dyDescent="0.35">
      <c r="A28108" s="2">
        <v>43541.083333333343</v>
      </c>
      <c r="B28108">
        <v>1.87</v>
      </c>
      <c r="C28108">
        <v>1.9899132158607244</v>
      </c>
    </row>
    <row r="28109" spans="1:3" x14ac:dyDescent="0.35">
      <c r="A28109" s="2">
        <v>43541.125</v>
      </c>
      <c r="B28109">
        <v>2.0299999999999998</v>
      </c>
      <c r="C28109">
        <v>2.0370383597910409</v>
      </c>
    </row>
    <row r="28110" spans="1:3" x14ac:dyDescent="0.35">
      <c r="A28110" s="2">
        <v>43541.166666666657</v>
      </c>
      <c r="B28110">
        <v>2.17</v>
      </c>
      <c r="C28110">
        <v>2.0731883030384783</v>
      </c>
    </row>
    <row r="28111" spans="1:3" x14ac:dyDescent="0.35">
      <c r="A28111" s="2">
        <v>43541.208333333343</v>
      </c>
      <c r="B28111">
        <v>2.2200000000000002</v>
      </c>
      <c r="C28111">
        <v>2.0895677586959209</v>
      </c>
    </row>
    <row r="28112" spans="1:3" x14ac:dyDescent="0.35">
      <c r="A28112" s="2">
        <v>43541.25</v>
      </c>
      <c r="B28112">
        <v>2.1</v>
      </c>
      <c r="C28112">
        <v>2.0928507409989834</v>
      </c>
    </row>
    <row r="28113" spans="1:3" x14ac:dyDescent="0.35">
      <c r="A28113" s="2">
        <v>43541.291666666657</v>
      </c>
      <c r="B28113">
        <v>2.16</v>
      </c>
      <c r="C28113">
        <v>2.1357132196426387</v>
      </c>
    </row>
    <row r="28114" spans="1:3" x14ac:dyDescent="0.35">
      <c r="A28114" s="2">
        <v>43541.333333333343</v>
      </c>
      <c r="B28114">
        <v>2.16</v>
      </c>
      <c r="C28114">
        <v>2.2071218751370911</v>
      </c>
    </row>
    <row r="28115" spans="1:3" x14ac:dyDescent="0.35">
      <c r="A28115" s="2">
        <v>43541.375</v>
      </c>
      <c r="B28115">
        <v>2.2599999999999998</v>
      </c>
      <c r="C28115">
        <v>2.3109148666262627</v>
      </c>
    </row>
    <row r="28116" spans="1:3" x14ac:dyDescent="0.35">
      <c r="A28116" s="2">
        <v>43541.416666666657</v>
      </c>
      <c r="B28116">
        <v>2.37</v>
      </c>
      <c r="C28116">
        <v>2.4374436232028529</v>
      </c>
    </row>
    <row r="28117" spans="1:3" x14ac:dyDescent="0.35">
      <c r="A28117" s="2">
        <v>43541.458333333343</v>
      </c>
      <c r="B28117">
        <v>2.4500000000000002</v>
      </c>
      <c r="C28117">
        <v>2.5832328833639622</v>
      </c>
    </row>
    <row r="28118" spans="1:3" x14ac:dyDescent="0.35">
      <c r="A28118" s="2">
        <v>43541.5</v>
      </c>
      <c r="B28118">
        <v>2.67</v>
      </c>
      <c r="C28118">
        <v>2.7558339536190033</v>
      </c>
    </row>
    <row r="28119" spans="1:3" x14ac:dyDescent="0.35">
      <c r="A28119" s="2">
        <v>43541.541666666657</v>
      </c>
      <c r="B28119">
        <v>2.78</v>
      </c>
      <c r="C28119">
        <v>2.9424324110150333</v>
      </c>
    </row>
    <row r="28120" spans="1:3" x14ac:dyDescent="0.35">
      <c r="A28120" s="2">
        <v>43541.583333333343</v>
      </c>
      <c r="B28120">
        <v>3.29</v>
      </c>
      <c r="C28120">
        <v>3.1488740295171738</v>
      </c>
    </row>
    <row r="28121" spans="1:3" x14ac:dyDescent="0.35">
      <c r="A28121" s="2">
        <v>43541.625</v>
      </c>
      <c r="B28121">
        <v>3.32</v>
      </c>
      <c r="C28121">
        <v>3.3213321864604946</v>
      </c>
    </row>
    <row r="28122" spans="1:3" x14ac:dyDescent="0.35">
      <c r="A28122" s="2">
        <v>43541.666666666657</v>
      </c>
      <c r="B28122">
        <v>3.36</v>
      </c>
      <c r="C28122">
        <v>3.4966915287077422</v>
      </c>
    </row>
    <row r="28123" spans="1:3" x14ac:dyDescent="0.35">
      <c r="A28123" s="2">
        <v>43541.708333333343</v>
      </c>
      <c r="B28123">
        <v>3.52</v>
      </c>
      <c r="C28123">
        <v>3.724992044270039</v>
      </c>
    </row>
    <row r="28124" spans="1:3" x14ac:dyDescent="0.35">
      <c r="A28124" s="2">
        <v>43541.75</v>
      </c>
      <c r="B28124">
        <v>3.74</v>
      </c>
      <c r="C28124">
        <v>3.9842503368854527</v>
      </c>
    </row>
    <row r="28125" spans="1:3" x14ac:dyDescent="0.35">
      <c r="A28125" s="2">
        <v>43541.791666666657</v>
      </c>
      <c r="B28125">
        <v>4.0199999999999996</v>
      </c>
      <c r="C28125">
        <v>4.2582439482212058</v>
      </c>
    </row>
    <row r="28126" spans="1:3" x14ac:dyDescent="0.35">
      <c r="A28126" s="2">
        <v>43541.833333333343</v>
      </c>
      <c r="B28126">
        <v>4.3899999999999997</v>
      </c>
      <c r="C28126">
        <v>4.5354862362146378</v>
      </c>
    </row>
    <row r="28127" spans="1:3" x14ac:dyDescent="0.35">
      <c r="A28127" s="2">
        <v>43541.875</v>
      </c>
      <c r="B28127">
        <v>4.2300000000000004</v>
      </c>
      <c r="C28127">
        <v>4.7981335669755936</v>
      </c>
    </row>
    <row r="28128" spans="1:3" x14ac:dyDescent="0.35">
      <c r="A28128" s="2">
        <v>43541.916666666657</v>
      </c>
      <c r="B28128">
        <v>5.43</v>
      </c>
      <c r="C28128">
        <v>5.0967645049095154</v>
      </c>
    </row>
    <row r="28129" spans="1:3" x14ac:dyDescent="0.35">
      <c r="A28129" s="2">
        <v>43541.958333333343</v>
      </c>
      <c r="B28129">
        <v>4.96</v>
      </c>
      <c r="C28129">
        <v>5.2987890392541885</v>
      </c>
    </row>
    <row r="28130" spans="1:3" x14ac:dyDescent="0.35">
      <c r="A28130" s="2">
        <v>43542</v>
      </c>
      <c r="B28130">
        <v>5.64</v>
      </c>
      <c r="C28130">
        <v>5.4733298122882843</v>
      </c>
    </row>
    <row r="28131" spans="1:3" x14ac:dyDescent="0.35">
      <c r="A28131" s="2">
        <v>43542.041666666657</v>
      </c>
      <c r="B28131">
        <v>5.22</v>
      </c>
      <c r="C28131">
        <v>5.5767127275466919</v>
      </c>
    </row>
    <row r="28132" spans="1:3" x14ac:dyDescent="0.35">
      <c r="A28132" s="2">
        <v>43542.083333333343</v>
      </c>
      <c r="B28132">
        <v>5.85</v>
      </c>
      <c r="C28132">
        <v>5.6856501027941695</v>
      </c>
    </row>
    <row r="28133" spans="1:3" x14ac:dyDescent="0.35">
      <c r="A28133" s="2">
        <v>43542.125</v>
      </c>
      <c r="B28133">
        <v>5.53</v>
      </c>
      <c r="C28133">
        <v>5.7098440025001764</v>
      </c>
    </row>
    <row r="28134" spans="1:3" x14ac:dyDescent="0.35">
      <c r="A28134" s="2">
        <v>43542.166666666657</v>
      </c>
      <c r="B28134">
        <v>5.54</v>
      </c>
      <c r="C28134">
        <v>5.7340167937800288</v>
      </c>
    </row>
    <row r="28135" spans="1:3" x14ac:dyDescent="0.35">
      <c r="A28135" s="2">
        <v>43542.208333333343</v>
      </c>
      <c r="B28135">
        <v>6.17</v>
      </c>
      <c r="C28135">
        <v>5.7879368630237877</v>
      </c>
    </row>
    <row r="28136" spans="1:3" x14ac:dyDescent="0.35">
      <c r="A28136" s="2">
        <v>43542.25</v>
      </c>
      <c r="B28136">
        <v>5.66</v>
      </c>
      <c r="C28136">
        <v>5.6376032829284668</v>
      </c>
    </row>
    <row r="28137" spans="1:3" x14ac:dyDescent="0.35">
      <c r="A28137" s="2">
        <v>43542.291666666657</v>
      </c>
      <c r="B28137">
        <v>5.3</v>
      </c>
      <c r="C28137">
        <v>5.5809343457221985</v>
      </c>
    </row>
    <row r="28138" spans="1:3" x14ac:dyDescent="0.35">
      <c r="A28138" s="2">
        <v>43542.333333333343</v>
      </c>
      <c r="B28138">
        <v>5.73</v>
      </c>
      <c r="C28138">
        <v>5.6316989399492741</v>
      </c>
    </row>
    <row r="28139" spans="1:3" x14ac:dyDescent="0.35">
      <c r="A28139" s="2">
        <v>43542.375</v>
      </c>
      <c r="B28139">
        <v>5.48</v>
      </c>
      <c r="C28139">
        <v>5.5466190576553345</v>
      </c>
    </row>
    <row r="28140" spans="1:3" x14ac:dyDescent="0.35">
      <c r="A28140" s="2">
        <v>43542.416666666657</v>
      </c>
      <c r="B28140">
        <v>5.83</v>
      </c>
      <c r="C28140">
        <v>5.475375160574913</v>
      </c>
    </row>
    <row r="28141" spans="1:3" x14ac:dyDescent="0.35">
      <c r="A28141" s="2">
        <v>43542.458333333343</v>
      </c>
      <c r="B28141">
        <v>5.14</v>
      </c>
      <c r="C28141">
        <v>5.3133322149515152</v>
      </c>
    </row>
    <row r="28142" spans="1:3" x14ac:dyDescent="0.35">
      <c r="A28142" s="2">
        <v>43542.5</v>
      </c>
      <c r="B28142">
        <v>5.35</v>
      </c>
      <c r="C28142">
        <v>5.2624656111001968</v>
      </c>
    </row>
    <row r="28143" spans="1:3" x14ac:dyDescent="0.35">
      <c r="A28143" s="2">
        <v>43542.541666666657</v>
      </c>
      <c r="B28143">
        <v>5.38</v>
      </c>
      <c r="C28143">
        <v>5.1878604292869568</v>
      </c>
    </row>
    <row r="28144" spans="1:3" x14ac:dyDescent="0.35">
      <c r="A28144" s="2">
        <v>43542.583333333343</v>
      </c>
      <c r="B28144">
        <v>4.5</v>
      </c>
      <c r="C28144">
        <v>5.0513398200273514</v>
      </c>
    </row>
    <row r="28145" spans="1:3" x14ac:dyDescent="0.35">
      <c r="A28145" s="2">
        <v>43542.625</v>
      </c>
      <c r="B28145">
        <v>4.6399999999999997</v>
      </c>
      <c r="C28145">
        <v>5.1179419043473899</v>
      </c>
    </row>
    <row r="28146" spans="1:3" x14ac:dyDescent="0.35">
      <c r="A28146" s="2">
        <v>43542.666666666657</v>
      </c>
      <c r="B28146">
        <v>5.08</v>
      </c>
      <c r="C28146">
        <v>5.1535056829452515</v>
      </c>
    </row>
    <row r="28147" spans="1:3" x14ac:dyDescent="0.35">
      <c r="A28147" s="2">
        <v>43542.708333333343</v>
      </c>
      <c r="B28147">
        <v>5.26</v>
      </c>
      <c r="C28147">
        <v>5.1412262693047523</v>
      </c>
    </row>
    <row r="28148" spans="1:3" x14ac:dyDescent="0.35">
      <c r="A28148" s="2">
        <v>43542.75</v>
      </c>
      <c r="B28148">
        <v>4.8899999999999997</v>
      </c>
      <c r="C28148">
        <v>5.0885112881660461</v>
      </c>
    </row>
    <row r="28149" spans="1:3" x14ac:dyDescent="0.35">
      <c r="A28149" s="2">
        <v>43542.791666666657</v>
      </c>
      <c r="B28149">
        <v>4.84</v>
      </c>
      <c r="C28149">
        <v>5.031649261713028</v>
      </c>
    </row>
    <row r="28150" spans="1:3" x14ac:dyDescent="0.35">
      <c r="A28150" s="2">
        <v>43542.833333333343</v>
      </c>
      <c r="B28150">
        <v>5.15</v>
      </c>
      <c r="C28150">
        <v>4.9650105834007263</v>
      </c>
    </row>
    <row r="28151" spans="1:3" x14ac:dyDescent="0.35">
      <c r="A28151" s="2">
        <v>43542.875</v>
      </c>
      <c r="B28151">
        <v>4.47</v>
      </c>
      <c r="C28151">
        <v>4.7889289632439613</v>
      </c>
    </row>
    <row r="28152" spans="1:3" x14ac:dyDescent="0.35">
      <c r="A28152" s="2">
        <v>43542.916666666657</v>
      </c>
      <c r="B28152">
        <v>4.76</v>
      </c>
      <c r="C28152">
        <v>4.689347468316555</v>
      </c>
    </row>
    <row r="28153" spans="1:3" x14ac:dyDescent="0.35">
      <c r="A28153" s="2">
        <v>43542.958333333343</v>
      </c>
      <c r="B28153">
        <v>4.3600000000000003</v>
      </c>
      <c r="C28153">
        <v>4.5098279006779194</v>
      </c>
    </row>
    <row r="28154" spans="1:3" x14ac:dyDescent="0.35">
      <c r="A28154" s="2">
        <v>43543</v>
      </c>
      <c r="B28154">
        <v>4.58</v>
      </c>
      <c r="C28154">
        <v>4.344515074044466</v>
      </c>
    </row>
    <row r="28155" spans="1:3" x14ac:dyDescent="0.35">
      <c r="A28155" s="2">
        <v>43543.041666666657</v>
      </c>
      <c r="B28155">
        <v>3.72</v>
      </c>
      <c r="C28155">
        <v>4.1075237244367599</v>
      </c>
    </row>
    <row r="28156" spans="1:3" x14ac:dyDescent="0.35">
      <c r="A28156" s="2">
        <v>43543.083333333343</v>
      </c>
      <c r="B28156">
        <v>4.3600000000000003</v>
      </c>
      <c r="C28156">
        <v>4.0405876161530605</v>
      </c>
    </row>
    <row r="28157" spans="1:3" x14ac:dyDescent="0.35">
      <c r="A28157" s="2">
        <v>43543.125</v>
      </c>
      <c r="B28157">
        <v>3.48</v>
      </c>
      <c r="C28157">
        <v>3.8329966887831683</v>
      </c>
    </row>
    <row r="28158" spans="1:3" x14ac:dyDescent="0.35">
      <c r="A28158" s="2">
        <v>43543.166666666657</v>
      </c>
      <c r="B28158">
        <v>3.93</v>
      </c>
      <c r="C28158">
        <v>3.7626483971253037</v>
      </c>
    </row>
    <row r="28159" spans="1:3" x14ac:dyDescent="0.35">
      <c r="A28159" s="2">
        <v>43543.208333333343</v>
      </c>
      <c r="B28159">
        <v>3.28</v>
      </c>
      <c r="C28159">
        <v>3.6440117061138153</v>
      </c>
    </row>
    <row r="28160" spans="1:3" x14ac:dyDescent="0.35">
      <c r="A28160" s="2">
        <v>43543.25</v>
      </c>
      <c r="B28160">
        <v>3.57</v>
      </c>
      <c r="C28160">
        <v>3.5925768334418535</v>
      </c>
    </row>
    <row r="28161" spans="1:3" x14ac:dyDescent="0.35">
      <c r="A28161" s="2">
        <v>43543.291666666657</v>
      </c>
      <c r="B28161">
        <v>3.44</v>
      </c>
      <c r="C28161">
        <v>3.5398971103131771</v>
      </c>
    </row>
    <row r="28162" spans="1:3" x14ac:dyDescent="0.35">
      <c r="A28162" s="2">
        <v>43543.333333333343</v>
      </c>
      <c r="B28162">
        <v>3.38</v>
      </c>
      <c r="C28162">
        <v>3.4926035664975639</v>
      </c>
    </row>
    <row r="28163" spans="1:3" x14ac:dyDescent="0.35">
      <c r="A28163" s="2">
        <v>43543.375</v>
      </c>
      <c r="B28163">
        <v>3.26</v>
      </c>
      <c r="C28163">
        <v>3.4512422829866405</v>
      </c>
    </row>
    <row r="28164" spans="1:3" x14ac:dyDescent="0.35">
      <c r="A28164" s="2">
        <v>43543.416666666657</v>
      </c>
      <c r="B28164">
        <v>3.28</v>
      </c>
      <c r="C28164">
        <v>3.4288837313652034</v>
      </c>
    </row>
    <row r="28165" spans="1:3" x14ac:dyDescent="0.35">
      <c r="A28165" s="2">
        <v>43543.458333333343</v>
      </c>
      <c r="B28165">
        <v>3.77</v>
      </c>
      <c r="C28165">
        <v>3.3913035839796066</v>
      </c>
    </row>
    <row r="28166" spans="1:3" x14ac:dyDescent="0.35">
      <c r="A28166" s="2">
        <v>43543.5</v>
      </c>
      <c r="B28166">
        <v>2.94</v>
      </c>
      <c r="C28166">
        <v>3.2545393183827396</v>
      </c>
    </row>
    <row r="28167" spans="1:3" x14ac:dyDescent="0.35">
      <c r="A28167" s="2">
        <v>43543.541666666657</v>
      </c>
      <c r="B28167">
        <v>3.17</v>
      </c>
      <c r="C28167">
        <v>3.2165080904960628</v>
      </c>
    </row>
    <row r="28168" spans="1:3" x14ac:dyDescent="0.35">
      <c r="A28168" s="2">
        <v>43543.583333333343</v>
      </c>
      <c r="B28168">
        <v>3.34</v>
      </c>
      <c r="C28168">
        <v>3.1607106514275078</v>
      </c>
    </row>
    <row r="28169" spans="1:3" x14ac:dyDescent="0.35">
      <c r="A28169" s="2">
        <v>43543.625</v>
      </c>
      <c r="B28169">
        <v>3</v>
      </c>
      <c r="C28169">
        <v>3.0525067289127041</v>
      </c>
    </row>
    <row r="28170" spans="1:3" x14ac:dyDescent="0.35">
      <c r="A28170" s="2">
        <v>43543.666666666657</v>
      </c>
      <c r="B28170">
        <v>2.93</v>
      </c>
      <c r="C28170">
        <v>2.9806854552589352</v>
      </c>
    </row>
    <row r="28171" spans="1:3" x14ac:dyDescent="0.35">
      <c r="A28171" s="2">
        <v>43543.708333333343</v>
      </c>
      <c r="B28171">
        <v>2.8</v>
      </c>
      <c r="C28171">
        <v>2.9282527072355151</v>
      </c>
    </row>
    <row r="28172" spans="1:3" x14ac:dyDescent="0.35">
      <c r="A28172" s="2">
        <v>43543.75</v>
      </c>
      <c r="B28172">
        <v>2.79</v>
      </c>
      <c r="C28172">
        <v>2.8954750439152126</v>
      </c>
    </row>
    <row r="28173" spans="1:3" x14ac:dyDescent="0.35">
      <c r="A28173" s="2">
        <v>43543.791666666657</v>
      </c>
      <c r="B28173">
        <v>2.85</v>
      </c>
      <c r="C28173">
        <v>2.8705091588199139</v>
      </c>
    </row>
    <row r="28174" spans="1:3" x14ac:dyDescent="0.35">
      <c r="A28174" s="2">
        <v>43543.833333333343</v>
      </c>
      <c r="B28174">
        <v>2.79</v>
      </c>
      <c r="C28174">
        <v>2.8364356141537428</v>
      </c>
    </row>
    <row r="28175" spans="1:3" x14ac:dyDescent="0.35">
      <c r="A28175" s="2">
        <v>43543.875</v>
      </c>
      <c r="B28175">
        <v>2.6</v>
      </c>
      <c r="C28175">
        <v>2.8031698623672132</v>
      </c>
    </row>
    <row r="28176" spans="1:3" x14ac:dyDescent="0.35">
      <c r="A28176" s="2">
        <v>43543.916666666657</v>
      </c>
      <c r="B28176">
        <v>2.77</v>
      </c>
      <c r="C28176">
        <v>2.8191090114414692</v>
      </c>
    </row>
    <row r="28177" spans="1:3" x14ac:dyDescent="0.35">
      <c r="A28177" s="2">
        <v>43543.958333333343</v>
      </c>
      <c r="B28177">
        <v>2.7</v>
      </c>
      <c r="C28177">
        <v>2.81013523042202</v>
      </c>
    </row>
    <row r="28178" spans="1:3" x14ac:dyDescent="0.35">
      <c r="A28178" s="2">
        <v>43544</v>
      </c>
      <c r="B28178">
        <v>2.9</v>
      </c>
      <c r="C28178">
        <v>2.8019874393939972</v>
      </c>
    </row>
    <row r="28179" spans="1:3" x14ac:dyDescent="0.35">
      <c r="A28179" s="2">
        <v>43544.041666666657</v>
      </c>
      <c r="B28179">
        <v>2.61</v>
      </c>
      <c r="C28179">
        <v>2.7416190691292286</v>
      </c>
    </row>
    <row r="28180" spans="1:3" x14ac:dyDescent="0.35">
      <c r="A28180" s="2">
        <v>43544.083333333343</v>
      </c>
      <c r="B28180">
        <v>2.82</v>
      </c>
      <c r="C28180">
        <v>2.7264155074954037</v>
      </c>
    </row>
    <row r="28181" spans="1:3" x14ac:dyDescent="0.35">
      <c r="A28181" s="2">
        <v>43544.125</v>
      </c>
      <c r="B28181">
        <v>2.71</v>
      </c>
      <c r="C28181">
        <v>2.6479691928252573</v>
      </c>
    </row>
    <row r="28182" spans="1:3" x14ac:dyDescent="0.35">
      <c r="A28182" s="2">
        <v>43544.166666666657</v>
      </c>
      <c r="B28182">
        <v>2.46</v>
      </c>
      <c r="C28182">
        <v>2.574691921472549</v>
      </c>
    </row>
    <row r="28183" spans="1:3" x14ac:dyDescent="0.35">
      <c r="A28183" s="2">
        <v>43544.208333333343</v>
      </c>
      <c r="B28183">
        <v>2.57</v>
      </c>
      <c r="C28183">
        <v>2.5273635271005328</v>
      </c>
    </row>
    <row r="28184" spans="1:3" x14ac:dyDescent="0.35">
      <c r="A28184" s="2">
        <v>43544.25</v>
      </c>
      <c r="B28184">
        <v>2.6</v>
      </c>
      <c r="C28184">
        <v>2.465163953602314</v>
      </c>
    </row>
    <row r="28185" spans="1:3" x14ac:dyDescent="0.35">
      <c r="A28185" s="2">
        <v>43544.291666666657</v>
      </c>
      <c r="B28185">
        <v>2.35</v>
      </c>
      <c r="C28185">
        <v>2.3584678247570992</v>
      </c>
    </row>
    <row r="28186" spans="1:3" x14ac:dyDescent="0.35">
      <c r="A28186" s="2">
        <v>43544.333333333343</v>
      </c>
      <c r="B28186">
        <v>2.2599999999999998</v>
      </c>
      <c r="C28186">
        <v>2.2889708131551738</v>
      </c>
    </row>
    <row r="28187" spans="1:3" x14ac:dyDescent="0.35">
      <c r="A28187" s="2">
        <v>43544.375</v>
      </c>
      <c r="B28187">
        <v>2.13</v>
      </c>
      <c r="C28187">
        <v>2.2418146263808012</v>
      </c>
    </row>
    <row r="28188" spans="1:3" x14ac:dyDescent="0.35">
      <c r="A28188" s="2">
        <v>43544.416666666657</v>
      </c>
      <c r="B28188">
        <v>2.1800000000000002</v>
      </c>
      <c r="C28188">
        <v>2.2188984724052716</v>
      </c>
    </row>
    <row r="28189" spans="1:3" x14ac:dyDescent="0.35">
      <c r="A28189" s="2">
        <v>43544.458333333343</v>
      </c>
      <c r="B28189">
        <v>2.2999999999999998</v>
      </c>
      <c r="C28189">
        <v>2.1848439704626799</v>
      </c>
    </row>
    <row r="28190" spans="1:3" x14ac:dyDescent="0.35">
      <c r="A28190" s="2">
        <v>43544.5</v>
      </c>
      <c r="B28190">
        <v>2.06</v>
      </c>
      <c r="C28190">
        <v>2.1096707368269558</v>
      </c>
    </row>
    <row r="28191" spans="1:3" x14ac:dyDescent="0.35">
      <c r="A28191" s="2">
        <v>43544.541666666657</v>
      </c>
      <c r="B28191">
        <v>2.0499999999999998</v>
      </c>
      <c r="C28191">
        <v>2.0809071235707961</v>
      </c>
    </row>
    <row r="28192" spans="1:3" x14ac:dyDescent="0.35">
      <c r="A28192" s="2">
        <v>43544.583333333343</v>
      </c>
      <c r="B28192">
        <v>2.0699999999999998</v>
      </c>
      <c r="C28192">
        <v>2.0592192718759184</v>
      </c>
    </row>
    <row r="28193" spans="1:3" x14ac:dyDescent="0.35">
      <c r="A28193" s="2">
        <v>43544.625</v>
      </c>
      <c r="B28193">
        <v>2.08</v>
      </c>
      <c r="C28193">
        <v>2.0314205097965892</v>
      </c>
    </row>
    <row r="28194" spans="1:3" x14ac:dyDescent="0.35">
      <c r="A28194" s="2">
        <v>43544.666666666657</v>
      </c>
      <c r="B28194">
        <v>2.12</v>
      </c>
      <c r="C28194">
        <v>2.0056507708504796</v>
      </c>
    </row>
    <row r="28195" spans="1:3" x14ac:dyDescent="0.35">
      <c r="A28195" s="2">
        <v>43544.708333333343</v>
      </c>
      <c r="B28195">
        <v>1.91</v>
      </c>
      <c r="C28195">
        <v>1.9737670421600342</v>
      </c>
    </row>
    <row r="28196" spans="1:3" x14ac:dyDescent="0.35">
      <c r="A28196" s="2">
        <v>43544.75</v>
      </c>
      <c r="B28196">
        <v>2</v>
      </c>
      <c r="C28196">
        <v>2.0000262800604109</v>
      </c>
    </row>
    <row r="28197" spans="1:3" x14ac:dyDescent="0.35">
      <c r="A28197" s="2">
        <v>43544.791666666657</v>
      </c>
      <c r="B28197">
        <v>2</v>
      </c>
      <c r="C28197">
        <v>2.0372874783352013</v>
      </c>
    </row>
    <row r="28198" spans="1:3" x14ac:dyDescent="0.35">
      <c r="A28198" s="2">
        <v>43544.833333333343</v>
      </c>
      <c r="B28198">
        <v>1.91</v>
      </c>
      <c r="C28198">
        <v>2.0953587009571488</v>
      </c>
    </row>
    <row r="28199" spans="1:3" x14ac:dyDescent="0.35">
      <c r="A28199" s="2">
        <v>43544.875</v>
      </c>
      <c r="B28199">
        <v>2.13</v>
      </c>
      <c r="C28199">
        <v>2.1992896012961869</v>
      </c>
    </row>
    <row r="28200" spans="1:3" x14ac:dyDescent="0.35">
      <c r="A28200" s="2">
        <v>43544.916666666657</v>
      </c>
      <c r="B28200">
        <v>2.02</v>
      </c>
      <c r="C28200">
        <v>2.3087587580084805</v>
      </c>
    </row>
    <row r="28201" spans="1:3" x14ac:dyDescent="0.35">
      <c r="A28201" s="2">
        <v>43544.958333333343</v>
      </c>
      <c r="B28201">
        <v>2.31</v>
      </c>
      <c r="C28201">
        <v>2.4523903504014015</v>
      </c>
    </row>
    <row r="28202" spans="1:3" x14ac:dyDescent="0.35">
      <c r="A28202" s="2">
        <v>43545</v>
      </c>
      <c r="B28202">
        <v>2.33</v>
      </c>
      <c r="C28202">
        <v>2.5928436666727066</v>
      </c>
    </row>
    <row r="28203" spans="1:3" x14ac:dyDescent="0.35">
      <c r="A28203" s="2">
        <v>43545.041666666657</v>
      </c>
      <c r="B28203">
        <v>2.54</v>
      </c>
      <c r="C28203">
        <v>2.7332266420125961</v>
      </c>
    </row>
    <row r="28204" spans="1:3" x14ac:dyDescent="0.35">
      <c r="A28204" s="2">
        <v>43545.083333333343</v>
      </c>
      <c r="B28204">
        <v>2.91</v>
      </c>
      <c r="C28204">
        <v>2.8602320700883865</v>
      </c>
    </row>
    <row r="28205" spans="1:3" x14ac:dyDescent="0.35">
      <c r="A28205" s="2">
        <v>43545.125</v>
      </c>
      <c r="B28205">
        <v>3</v>
      </c>
      <c r="C28205">
        <v>2.9192120134830475</v>
      </c>
    </row>
    <row r="28206" spans="1:3" x14ac:dyDescent="0.35">
      <c r="A28206" s="2">
        <v>43545.166666666657</v>
      </c>
      <c r="B28206">
        <v>3.01</v>
      </c>
      <c r="C28206">
        <v>2.8984027728438382</v>
      </c>
    </row>
    <row r="28207" spans="1:3" x14ac:dyDescent="0.35">
      <c r="A28207" s="2">
        <v>43545.208333333343</v>
      </c>
      <c r="B28207">
        <v>2.78</v>
      </c>
      <c r="C28207">
        <v>2.8335226187482472</v>
      </c>
    </row>
    <row r="28208" spans="1:3" x14ac:dyDescent="0.35">
      <c r="A28208" s="2">
        <v>43545.25</v>
      </c>
      <c r="B28208">
        <v>2.68</v>
      </c>
      <c r="C28208">
        <v>2.8113675266504288</v>
      </c>
    </row>
    <row r="28209" spans="1:3" x14ac:dyDescent="0.35">
      <c r="A28209" s="2">
        <v>43545.291666666657</v>
      </c>
      <c r="B28209">
        <v>3.01</v>
      </c>
      <c r="C28209">
        <v>2.8160165697336197</v>
      </c>
    </row>
    <row r="28210" spans="1:3" x14ac:dyDescent="0.35">
      <c r="A28210" s="2">
        <v>43545.333333333343</v>
      </c>
      <c r="B28210">
        <v>2.62</v>
      </c>
      <c r="C28210">
        <v>2.730715118348598</v>
      </c>
    </row>
    <row r="28211" spans="1:3" x14ac:dyDescent="0.35">
      <c r="A28211" s="2">
        <v>43545.375</v>
      </c>
      <c r="B28211">
        <v>2.7</v>
      </c>
      <c r="C28211">
        <v>2.7185102067887787</v>
      </c>
    </row>
    <row r="28212" spans="1:3" x14ac:dyDescent="0.35">
      <c r="A28212" s="2">
        <v>43545.416666666657</v>
      </c>
      <c r="B28212">
        <v>2.73</v>
      </c>
      <c r="C28212">
        <v>2.7027018591761589</v>
      </c>
    </row>
    <row r="28213" spans="1:3" x14ac:dyDescent="0.35">
      <c r="A28213" s="2">
        <v>43545.458333333343</v>
      </c>
      <c r="B28213">
        <v>2.58</v>
      </c>
      <c r="C28213">
        <v>2.6686922870576386</v>
      </c>
    </row>
    <row r="28214" spans="1:3" x14ac:dyDescent="0.35">
      <c r="A28214" s="2">
        <v>43545.5</v>
      </c>
      <c r="B28214">
        <v>2.69</v>
      </c>
      <c r="C28214">
        <v>2.6530965473502874</v>
      </c>
    </row>
    <row r="28215" spans="1:3" x14ac:dyDescent="0.35">
      <c r="A28215" s="2">
        <v>43545.541666666657</v>
      </c>
      <c r="B28215">
        <v>2.61</v>
      </c>
      <c r="C28215">
        <v>2.6233809534460302</v>
      </c>
    </row>
    <row r="28216" spans="1:3" x14ac:dyDescent="0.35">
      <c r="A28216" s="2">
        <v>43545.583333333343</v>
      </c>
      <c r="B28216">
        <v>2.81</v>
      </c>
      <c r="C28216">
        <v>2.595442459918559</v>
      </c>
    </row>
    <row r="28217" spans="1:3" x14ac:dyDescent="0.35">
      <c r="A28217" s="2">
        <v>43545.625</v>
      </c>
      <c r="B28217">
        <v>2.44</v>
      </c>
      <c r="C28217">
        <v>2.5187799595296387</v>
      </c>
    </row>
    <row r="28218" spans="1:3" x14ac:dyDescent="0.35">
      <c r="A28218" s="2">
        <v>43545.666666666657</v>
      </c>
      <c r="B28218">
        <v>2.61</v>
      </c>
      <c r="C28218">
        <v>2.5020850636065006</v>
      </c>
    </row>
    <row r="28219" spans="1:3" x14ac:dyDescent="0.35">
      <c r="A28219" s="2">
        <v>43545.708333333343</v>
      </c>
      <c r="B28219">
        <v>2.44</v>
      </c>
      <c r="C28219">
        <v>2.4642750211060043</v>
      </c>
    </row>
    <row r="28220" spans="1:3" x14ac:dyDescent="0.35">
      <c r="A28220" s="2">
        <v>43545.75</v>
      </c>
      <c r="B28220">
        <v>2.4700000000000002</v>
      </c>
      <c r="C28220">
        <v>2.4617032855749135</v>
      </c>
    </row>
    <row r="28221" spans="1:3" x14ac:dyDescent="0.35">
      <c r="A28221" s="2">
        <v>43545.791666666657</v>
      </c>
      <c r="B28221">
        <v>2.27</v>
      </c>
      <c r="C28221">
        <v>2.4650497026741509</v>
      </c>
    </row>
    <row r="28222" spans="1:3" x14ac:dyDescent="0.35">
      <c r="A28222" s="2">
        <v>43545.833333333343</v>
      </c>
      <c r="B28222">
        <v>2.31</v>
      </c>
      <c r="C28222">
        <v>2.5196262747049327</v>
      </c>
    </row>
    <row r="28223" spans="1:3" x14ac:dyDescent="0.35">
      <c r="A28223" s="2">
        <v>43545.875</v>
      </c>
      <c r="B28223">
        <v>2.5499999999999998</v>
      </c>
      <c r="C28223">
        <v>2.5919724777340885</v>
      </c>
    </row>
    <row r="28224" spans="1:3" x14ac:dyDescent="0.35">
      <c r="A28224" s="2">
        <v>43545.916666666657</v>
      </c>
      <c r="B28224">
        <v>2.5299999999999998</v>
      </c>
      <c r="C28224">
        <v>2.6414675265550613</v>
      </c>
    </row>
    <row r="28225" spans="1:3" x14ac:dyDescent="0.35">
      <c r="A28225" s="2">
        <v>43545.958333333343</v>
      </c>
      <c r="B28225">
        <v>2.75</v>
      </c>
      <c r="C28225">
        <v>2.6896843612194057</v>
      </c>
    </row>
    <row r="28226" spans="1:3" x14ac:dyDescent="0.35">
      <c r="A28226" s="2">
        <v>43546</v>
      </c>
      <c r="B28226">
        <v>2.81</v>
      </c>
      <c r="C28226">
        <v>2.7028261497616763</v>
      </c>
    </row>
    <row r="28227" spans="1:3" x14ac:dyDescent="0.35">
      <c r="A28227" s="2">
        <v>43546.041666666657</v>
      </c>
      <c r="B28227">
        <v>2.5299999999999998</v>
      </c>
      <c r="C28227">
        <v>2.6808045692741866</v>
      </c>
    </row>
    <row r="28228" spans="1:3" x14ac:dyDescent="0.35">
      <c r="A28228" s="2">
        <v>43546.083333333343</v>
      </c>
      <c r="B28228">
        <v>2.78</v>
      </c>
      <c r="C28228">
        <v>2.707059096544981</v>
      </c>
    </row>
    <row r="28229" spans="1:3" x14ac:dyDescent="0.35">
      <c r="A28229" s="2">
        <v>43546.125</v>
      </c>
      <c r="B28229">
        <v>2.57</v>
      </c>
      <c r="C28229">
        <v>2.6979203261435027</v>
      </c>
    </row>
    <row r="28230" spans="1:3" x14ac:dyDescent="0.35">
      <c r="A28230" s="2">
        <v>43546.166666666657</v>
      </c>
      <c r="B28230">
        <v>2.69</v>
      </c>
      <c r="C28230">
        <v>2.7260598968714471</v>
      </c>
    </row>
    <row r="28231" spans="1:3" x14ac:dyDescent="0.35">
      <c r="A28231" s="2">
        <v>43546.208333333343</v>
      </c>
      <c r="B28231">
        <v>2.64</v>
      </c>
      <c r="C28231">
        <v>2.7516562230885024</v>
      </c>
    </row>
    <row r="28232" spans="1:3" x14ac:dyDescent="0.35">
      <c r="A28232" s="2">
        <v>43546.25</v>
      </c>
      <c r="B28232">
        <v>2.77</v>
      </c>
      <c r="C28232">
        <v>2.8058320228010416</v>
      </c>
    </row>
    <row r="28233" spans="1:3" x14ac:dyDescent="0.35">
      <c r="A28233" s="2">
        <v>43546.291666666657</v>
      </c>
      <c r="B28233">
        <v>2.7</v>
      </c>
      <c r="C28233">
        <v>2.8608039822429423</v>
      </c>
    </row>
    <row r="28234" spans="1:3" x14ac:dyDescent="0.35">
      <c r="A28234" s="2">
        <v>43546.333333333343</v>
      </c>
      <c r="B28234">
        <v>2.91</v>
      </c>
      <c r="C28234">
        <v>2.9374963454902172</v>
      </c>
    </row>
    <row r="28235" spans="1:3" x14ac:dyDescent="0.35">
      <c r="A28235" s="2">
        <v>43546.375</v>
      </c>
      <c r="B28235">
        <v>2.8</v>
      </c>
      <c r="C28235">
        <v>3.0109389200806618</v>
      </c>
    </row>
    <row r="28236" spans="1:3" x14ac:dyDescent="0.35">
      <c r="A28236" s="2">
        <v>43546.416666666657</v>
      </c>
      <c r="B28236">
        <v>3.25</v>
      </c>
      <c r="C28236">
        <v>3.1077047437429433</v>
      </c>
    </row>
    <row r="28237" spans="1:3" x14ac:dyDescent="0.35">
      <c r="A28237" s="2">
        <v>43546.458333333343</v>
      </c>
      <c r="B28237">
        <v>3.22</v>
      </c>
      <c r="C28237">
        <v>3.1507104337215419</v>
      </c>
    </row>
    <row r="28238" spans="1:3" x14ac:dyDescent="0.35">
      <c r="A28238" s="2">
        <v>43546.5</v>
      </c>
      <c r="B28238">
        <v>3.01</v>
      </c>
      <c r="C28238">
        <v>3.1755535071715713</v>
      </c>
    </row>
    <row r="28239" spans="1:3" x14ac:dyDescent="0.35">
      <c r="A28239" s="2">
        <v>43546.541666666657</v>
      </c>
      <c r="B28239">
        <v>3.22</v>
      </c>
      <c r="C28239">
        <v>3.2598260045051575</v>
      </c>
    </row>
    <row r="28240" spans="1:3" x14ac:dyDescent="0.35">
      <c r="A28240" s="2">
        <v>43546.583333333343</v>
      </c>
      <c r="B28240">
        <v>3.27</v>
      </c>
      <c r="C28240">
        <v>3.332156458869576</v>
      </c>
    </row>
    <row r="28241" spans="1:3" x14ac:dyDescent="0.35">
      <c r="A28241" s="2">
        <v>43546.625</v>
      </c>
      <c r="B28241">
        <v>3.2</v>
      </c>
      <c r="C28241">
        <v>3.3895698394626383</v>
      </c>
    </row>
    <row r="28242" spans="1:3" x14ac:dyDescent="0.35">
      <c r="A28242" s="2">
        <v>43546.666666666657</v>
      </c>
      <c r="B28242">
        <v>3.23</v>
      </c>
      <c r="C28242">
        <v>3.4809389971196651</v>
      </c>
    </row>
    <row r="28243" spans="1:3" x14ac:dyDescent="0.35">
      <c r="A28243" s="2">
        <v>43546.708333333343</v>
      </c>
      <c r="B28243">
        <v>3.64</v>
      </c>
      <c r="C28243">
        <v>3.5791298598051076</v>
      </c>
    </row>
    <row r="28244" spans="1:3" x14ac:dyDescent="0.35">
      <c r="A28244" s="2">
        <v>43546.75</v>
      </c>
      <c r="B28244">
        <v>3.55</v>
      </c>
      <c r="C28244">
        <v>3.6199428364634518</v>
      </c>
    </row>
    <row r="28245" spans="1:3" x14ac:dyDescent="0.35">
      <c r="A28245" s="2">
        <v>43546.791666666657</v>
      </c>
      <c r="B28245">
        <v>3.77</v>
      </c>
      <c r="C28245">
        <v>3.6411659829318519</v>
      </c>
    </row>
    <row r="28246" spans="1:3" x14ac:dyDescent="0.35">
      <c r="A28246" s="2">
        <v>43546.833333333343</v>
      </c>
      <c r="B28246">
        <v>3.57</v>
      </c>
      <c r="C28246">
        <v>3.6214783415198326</v>
      </c>
    </row>
    <row r="28247" spans="1:3" x14ac:dyDescent="0.35">
      <c r="A28247" s="2">
        <v>43546.875</v>
      </c>
      <c r="B28247">
        <v>3.54</v>
      </c>
      <c r="C28247">
        <v>3.6114972000941634</v>
      </c>
    </row>
    <row r="28248" spans="1:3" x14ac:dyDescent="0.35">
      <c r="A28248" s="2">
        <v>43546.916666666657</v>
      </c>
      <c r="B28248">
        <v>3.76</v>
      </c>
      <c r="C28248">
        <v>3.6051458674482997</v>
      </c>
    </row>
    <row r="28249" spans="1:3" x14ac:dyDescent="0.35">
      <c r="A28249" s="2">
        <v>43546.958333333343</v>
      </c>
      <c r="B28249">
        <v>3.62</v>
      </c>
      <c r="C28249">
        <v>3.5334842726588245</v>
      </c>
    </row>
    <row r="28250" spans="1:3" x14ac:dyDescent="0.35">
      <c r="A28250" s="2">
        <v>43547</v>
      </c>
      <c r="B28250">
        <v>3.4</v>
      </c>
      <c r="C28250">
        <v>3.4603331461548805</v>
      </c>
    </row>
    <row r="28251" spans="1:3" x14ac:dyDescent="0.35">
      <c r="A28251" s="2">
        <v>43547.041666666657</v>
      </c>
      <c r="B28251">
        <v>3.37</v>
      </c>
      <c r="C28251">
        <v>3.4462660029530525</v>
      </c>
    </row>
    <row r="28252" spans="1:3" x14ac:dyDescent="0.35">
      <c r="A28252" s="2">
        <v>43547.083333333343</v>
      </c>
      <c r="B28252">
        <v>3.44</v>
      </c>
      <c r="C28252">
        <v>3.448176134377718</v>
      </c>
    </row>
    <row r="28253" spans="1:3" x14ac:dyDescent="0.35">
      <c r="A28253" s="2">
        <v>43547.125</v>
      </c>
      <c r="B28253">
        <v>3.35</v>
      </c>
      <c r="C28253">
        <v>3.4274628907442093</v>
      </c>
    </row>
    <row r="28254" spans="1:3" x14ac:dyDescent="0.35">
      <c r="A28254" s="2">
        <v>43547.166666666657</v>
      </c>
      <c r="B28254">
        <v>3.44</v>
      </c>
      <c r="C28254">
        <v>3.4297445844858885</v>
      </c>
    </row>
    <row r="28255" spans="1:3" x14ac:dyDescent="0.35">
      <c r="A28255" s="2">
        <v>43547.208333333343</v>
      </c>
      <c r="B28255">
        <v>3.43</v>
      </c>
      <c r="C28255">
        <v>3.4233697298914194</v>
      </c>
    </row>
    <row r="28256" spans="1:3" x14ac:dyDescent="0.35">
      <c r="A28256" s="2">
        <v>43547.25</v>
      </c>
      <c r="B28256">
        <v>3.46</v>
      </c>
      <c r="C28256">
        <v>3.4182896991260354</v>
      </c>
    </row>
    <row r="28257" spans="1:3" x14ac:dyDescent="0.35">
      <c r="A28257" s="2">
        <v>43547.291666666657</v>
      </c>
      <c r="B28257">
        <v>3.16</v>
      </c>
      <c r="C28257">
        <v>3.4116110289469366</v>
      </c>
    </row>
    <row r="28258" spans="1:3" x14ac:dyDescent="0.35">
      <c r="A28258" s="2">
        <v>43547.333333333343</v>
      </c>
      <c r="B28258">
        <v>3.3</v>
      </c>
      <c r="C28258">
        <v>3.4719949699938293</v>
      </c>
    </row>
    <row r="28259" spans="1:3" x14ac:dyDescent="0.35">
      <c r="A28259" s="2">
        <v>43547.375</v>
      </c>
      <c r="B28259">
        <v>3.38</v>
      </c>
      <c r="C28259">
        <v>3.5288678035140033</v>
      </c>
    </row>
    <row r="28260" spans="1:3" x14ac:dyDescent="0.35">
      <c r="A28260" s="2">
        <v>43547.416666666657</v>
      </c>
      <c r="B28260">
        <v>3.43</v>
      </c>
      <c r="C28260">
        <v>3.5744612589478493</v>
      </c>
    </row>
    <row r="28261" spans="1:3" x14ac:dyDescent="0.35">
      <c r="A28261" s="2">
        <v>43547.458333333343</v>
      </c>
      <c r="B28261">
        <v>3.68</v>
      </c>
      <c r="C28261">
        <v>3.6049869507551198</v>
      </c>
    </row>
    <row r="28262" spans="1:3" x14ac:dyDescent="0.35">
      <c r="A28262" s="2">
        <v>43547.5</v>
      </c>
      <c r="B28262">
        <v>3.6</v>
      </c>
      <c r="C28262">
        <v>3.585443414747715</v>
      </c>
    </row>
    <row r="28263" spans="1:3" x14ac:dyDescent="0.35">
      <c r="A28263" s="2">
        <v>43547.541666666657</v>
      </c>
      <c r="B28263">
        <v>3.43</v>
      </c>
      <c r="C28263">
        <v>3.5416805557906632</v>
      </c>
    </row>
    <row r="28264" spans="1:3" x14ac:dyDescent="0.35">
      <c r="A28264" s="2">
        <v>43547.583333333343</v>
      </c>
      <c r="B28264">
        <v>3.25</v>
      </c>
      <c r="C28264">
        <v>3.5165937468409538</v>
      </c>
    </row>
    <row r="28265" spans="1:3" x14ac:dyDescent="0.35">
      <c r="A28265" s="2">
        <v>43547.625</v>
      </c>
      <c r="B28265">
        <v>3.49</v>
      </c>
      <c r="C28265">
        <v>3.5200000256299977</v>
      </c>
    </row>
    <row r="28266" spans="1:3" x14ac:dyDescent="0.35">
      <c r="A28266" s="2">
        <v>43547.666666666657</v>
      </c>
      <c r="B28266">
        <v>3.56</v>
      </c>
      <c r="C28266">
        <v>3.4706991910934444</v>
      </c>
    </row>
    <row r="28267" spans="1:3" x14ac:dyDescent="0.35">
      <c r="A28267" s="2">
        <v>43547.708333333343</v>
      </c>
      <c r="B28267">
        <v>3.43</v>
      </c>
      <c r="C28267">
        <v>3.3635850753635164</v>
      </c>
    </row>
    <row r="28268" spans="1:3" x14ac:dyDescent="0.35">
      <c r="A28268" s="2">
        <v>43547.75</v>
      </c>
      <c r="B28268">
        <v>3.22</v>
      </c>
      <c r="C28268">
        <v>3.2382531203329559</v>
      </c>
    </row>
    <row r="28269" spans="1:3" x14ac:dyDescent="0.35">
      <c r="A28269" s="2">
        <v>43547.791666666657</v>
      </c>
      <c r="B28269">
        <v>3.18</v>
      </c>
      <c r="C28269">
        <v>3.143488634377718</v>
      </c>
    </row>
    <row r="28270" spans="1:3" x14ac:dyDescent="0.35">
      <c r="A28270" s="2">
        <v>43547.833333333343</v>
      </c>
      <c r="B28270">
        <v>3.26</v>
      </c>
      <c r="C28270">
        <v>3.0375964008271699</v>
      </c>
    </row>
    <row r="28271" spans="1:3" x14ac:dyDescent="0.35">
      <c r="A28271" s="2">
        <v>43547.875</v>
      </c>
      <c r="B28271">
        <v>2.7</v>
      </c>
      <c r="C28271">
        <v>2.8894003331661229</v>
      </c>
    </row>
    <row r="28272" spans="1:3" x14ac:dyDescent="0.35">
      <c r="A28272" s="2">
        <v>43547.916666666657</v>
      </c>
      <c r="B28272">
        <v>2.73</v>
      </c>
      <c r="C28272">
        <v>2.8665806576609616</v>
      </c>
    </row>
    <row r="28273" spans="1:3" x14ac:dyDescent="0.35">
      <c r="A28273" s="2">
        <v>43547.958333333343</v>
      </c>
      <c r="B28273">
        <v>2.88</v>
      </c>
      <c r="C28273">
        <v>2.8410997437313199</v>
      </c>
    </row>
    <row r="28274" spans="1:3" x14ac:dyDescent="0.35">
      <c r="A28274" s="2">
        <v>43548</v>
      </c>
      <c r="B28274">
        <v>2.73</v>
      </c>
      <c r="C28274">
        <v>2.7825724696740508</v>
      </c>
    </row>
    <row r="28275" spans="1:3" x14ac:dyDescent="0.35">
      <c r="A28275" s="2">
        <v>43548.041666666657</v>
      </c>
      <c r="B28275">
        <v>2.59</v>
      </c>
      <c r="C28275">
        <v>2.7448242520913477</v>
      </c>
    </row>
    <row r="28276" spans="1:3" x14ac:dyDescent="0.35">
      <c r="A28276" s="2">
        <v>43548.083333333343</v>
      </c>
      <c r="B28276">
        <v>2.89</v>
      </c>
      <c r="C28276">
        <v>2.7421967051923279</v>
      </c>
    </row>
    <row r="28277" spans="1:3" x14ac:dyDescent="0.35">
      <c r="A28277" s="2">
        <v>43548.125</v>
      </c>
      <c r="B28277">
        <v>2.69</v>
      </c>
      <c r="C28277">
        <v>2.6960723064839844</v>
      </c>
    </row>
    <row r="28278" spans="1:3" x14ac:dyDescent="0.35">
      <c r="A28278" s="2">
        <v>43548.166666666657</v>
      </c>
      <c r="B28278">
        <v>2.65</v>
      </c>
      <c r="C28278">
        <v>2.6609965022653337</v>
      </c>
    </row>
    <row r="28279" spans="1:3" x14ac:dyDescent="0.35">
      <c r="A28279" s="2">
        <v>43548.208333333343</v>
      </c>
      <c r="B28279">
        <v>2.41</v>
      </c>
      <c r="C28279">
        <v>2.6429945938289165</v>
      </c>
    </row>
    <row r="28280" spans="1:3" x14ac:dyDescent="0.35">
      <c r="A28280" s="2">
        <v>43548.25</v>
      </c>
      <c r="B28280">
        <v>2.64</v>
      </c>
      <c r="C28280">
        <v>2.6803648993372917</v>
      </c>
    </row>
    <row r="28281" spans="1:3" x14ac:dyDescent="0.35">
      <c r="A28281" s="2">
        <v>43548.291666666657</v>
      </c>
      <c r="B28281">
        <v>2.73</v>
      </c>
      <c r="C28281">
        <v>2.6959364339709282</v>
      </c>
    </row>
    <row r="28282" spans="1:3" x14ac:dyDescent="0.35">
      <c r="A28282" s="2">
        <v>43548.333333333343</v>
      </c>
      <c r="B28282">
        <v>2.79</v>
      </c>
      <c r="C28282">
        <v>2.6946383304893975</v>
      </c>
    </row>
    <row r="28283" spans="1:3" x14ac:dyDescent="0.35">
      <c r="A28283" s="2">
        <v>43548.375</v>
      </c>
      <c r="B28283">
        <v>2.44</v>
      </c>
      <c r="C28283">
        <v>2.6740564415231347</v>
      </c>
    </row>
    <row r="28284" spans="1:3" x14ac:dyDescent="0.35">
      <c r="A28284" s="2">
        <v>43548.416666666657</v>
      </c>
      <c r="B28284">
        <v>2.5299999999999998</v>
      </c>
      <c r="C28284">
        <v>2.7330841682851319</v>
      </c>
    </row>
    <row r="28285" spans="1:3" x14ac:dyDescent="0.35">
      <c r="A28285" s="2">
        <v>43548.458333333343</v>
      </c>
      <c r="B28285">
        <v>2.67</v>
      </c>
      <c r="C28285">
        <v>2.8075532987713809</v>
      </c>
    </row>
    <row r="28286" spans="1:3" x14ac:dyDescent="0.35">
      <c r="A28286" s="2">
        <v>43548.5</v>
      </c>
      <c r="B28286">
        <v>2.86</v>
      </c>
      <c r="C28286">
        <v>2.866023108363152</v>
      </c>
    </row>
    <row r="28287" spans="1:3" x14ac:dyDescent="0.35">
      <c r="A28287" s="2">
        <v>43548.541666666657</v>
      </c>
      <c r="B28287">
        <v>2.83</v>
      </c>
      <c r="C28287">
        <v>2.8943865224719052</v>
      </c>
    </row>
    <row r="28288" spans="1:3" x14ac:dyDescent="0.35">
      <c r="A28288" s="2">
        <v>43548.583333333343</v>
      </c>
      <c r="B28288">
        <v>2.85</v>
      </c>
      <c r="C28288">
        <v>2.9223517999052997</v>
      </c>
    </row>
    <row r="28289" spans="1:3" x14ac:dyDescent="0.35">
      <c r="A28289" s="2">
        <v>43548.625</v>
      </c>
      <c r="B28289">
        <v>2.89</v>
      </c>
      <c r="C28289">
        <v>2.9576870128512383</v>
      </c>
    </row>
    <row r="28290" spans="1:3" x14ac:dyDescent="0.35">
      <c r="A28290" s="2">
        <v>43548.666666666657</v>
      </c>
      <c r="B28290">
        <v>3.05</v>
      </c>
      <c r="C28290">
        <v>2.9829788692295547</v>
      </c>
    </row>
    <row r="28291" spans="1:3" x14ac:dyDescent="0.35">
      <c r="A28291" s="2">
        <v>43548.708333333343</v>
      </c>
      <c r="B28291">
        <v>2.86</v>
      </c>
      <c r="C28291">
        <v>2.9696808867156506</v>
      </c>
    </row>
    <row r="28292" spans="1:3" x14ac:dyDescent="0.35">
      <c r="A28292" s="2">
        <v>43548.75</v>
      </c>
      <c r="B28292">
        <v>3.07</v>
      </c>
      <c r="C28292">
        <v>2.9889930728822951</v>
      </c>
    </row>
    <row r="28293" spans="1:3" x14ac:dyDescent="0.35">
      <c r="A28293" s="2">
        <v>43548.791666666657</v>
      </c>
      <c r="B28293">
        <v>2.76</v>
      </c>
      <c r="C28293">
        <v>2.9816507138311859</v>
      </c>
    </row>
    <row r="28294" spans="1:3" x14ac:dyDescent="0.35">
      <c r="A28294" s="2">
        <v>43548.833333333343</v>
      </c>
      <c r="B28294">
        <v>3.01</v>
      </c>
      <c r="C28294">
        <v>3.0343575384467845</v>
      </c>
    </row>
    <row r="28295" spans="1:3" x14ac:dyDescent="0.35">
      <c r="A28295" s="2">
        <v>43548.875</v>
      </c>
      <c r="B28295">
        <v>3.09</v>
      </c>
      <c r="C28295">
        <v>3.0541529459878807</v>
      </c>
    </row>
    <row r="28296" spans="1:3" x14ac:dyDescent="0.35">
      <c r="A28296" s="2">
        <v>43548.916666666657</v>
      </c>
      <c r="B28296">
        <v>2.98</v>
      </c>
      <c r="C28296">
        <v>3.0583708202466369</v>
      </c>
    </row>
    <row r="28297" spans="1:3" x14ac:dyDescent="0.35">
      <c r="A28297" s="2">
        <v>43548.958333333343</v>
      </c>
      <c r="B28297">
        <v>3</v>
      </c>
      <c r="C28297">
        <v>3.0769337993115191</v>
      </c>
    </row>
    <row r="28298" spans="1:3" x14ac:dyDescent="0.35">
      <c r="A28298" s="2">
        <v>43549</v>
      </c>
      <c r="B28298">
        <v>3.07</v>
      </c>
      <c r="C28298">
        <v>3.0945674832910299</v>
      </c>
    </row>
    <row r="28299" spans="1:3" x14ac:dyDescent="0.35">
      <c r="A28299" s="2">
        <v>43549.041666666657</v>
      </c>
      <c r="B28299">
        <v>2.9</v>
      </c>
      <c r="C28299">
        <v>3.0945605300366879</v>
      </c>
    </row>
    <row r="28300" spans="1:3" x14ac:dyDescent="0.35">
      <c r="A28300" s="2">
        <v>43549.083333333343</v>
      </c>
      <c r="B28300">
        <v>3.09</v>
      </c>
      <c r="C28300">
        <v>3.1144609078764915</v>
      </c>
    </row>
    <row r="28301" spans="1:3" x14ac:dyDescent="0.35">
      <c r="A28301" s="2">
        <v>43549.125</v>
      </c>
      <c r="B28301">
        <v>3.36</v>
      </c>
      <c r="C28301">
        <v>3.0939966440200806</v>
      </c>
    </row>
    <row r="28302" spans="1:3" x14ac:dyDescent="0.35">
      <c r="A28302" s="2">
        <v>43549.166666666657</v>
      </c>
      <c r="B28302">
        <v>2.91</v>
      </c>
      <c r="C28302">
        <v>2.9832447282969956</v>
      </c>
    </row>
    <row r="28303" spans="1:3" x14ac:dyDescent="0.35">
      <c r="A28303" s="2">
        <v>43549.208333333343</v>
      </c>
      <c r="B28303">
        <v>3.1</v>
      </c>
      <c r="C28303">
        <v>2.9226596709340806</v>
      </c>
    </row>
    <row r="28304" spans="1:3" x14ac:dyDescent="0.35">
      <c r="A28304" s="2">
        <v>43549.25</v>
      </c>
      <c r="B28304">
        <v>2.86</v>
      </c>
      <c r="C28304">
        <v>2.828826110810041</v>
      </c>
    </row>
    <row r="28305" spans="1:3" x14ac:dyDescent="0.35">
      <c r="A28305" s="2">
        <v>43549.291666666657</v>
      </c>
      <c r="B28305">
        <v>2.81</v>
      </c>
      <c r="C28305">
        <v>2.7531514391303062</v>
      </c>
    </row>
    <row r="28306" spans="1:3" x14ac:dyDescent="0.35">
      <c r="A28306" s="2">
        <v>43549.333333333343</v>
      </c>
      <c r="B28306">
        <v>2.63</v>
      </c>
      <c r="C28306">
        <v>2.6840405017137527</v>
      </c>
    </row>
    <row r="28307" spans="1:3" x14ac:dyDescent="0.35">
      <c r="A28307" s="2">
        <v>43549.375</v>
      </c>
      <c r="B28307">
        <v>2.65</v>
      </c>
      <c r="C28307">
        <v>2.6506679542362694</v>
      </c>
    </row>
    <row r="28308" spans="1:3" x14ac:dyDescent="0.35">
      <c r="A28308" s="2">
        <v>43549.416666666657</v>
      </c>
      <c r="B28308">
        <v>2.42</v>
      </c>
      <c r="C28308">
        <v>2.626069288700819</v>
      </c>
    </row>
    <row r="28309" spans="1:3" x14ac:dyDescent="0.35">
      <c r="A28309" s="2">
        <v>43549.458333333343</v>
      </c>
      <c r="B28309">
        <v>2.67</v>
      </c>
      <c r="C28309">
        <v>2.6462364494800568</v>
      </c>
    </row>
    <row r="28310" spans="1:3" x14ac:dyDescent="0.35">
      <c r="A28310" s="2">
        <v>43549.5</v>
      </c>
      <c r="B28310">
        <v>2.4700000000000002</v>
      </c>
      <c r="C28310">
        <v>2.6415316052734847</v>
      </c>
    </row>
    <row r="28311" spans="1:3" x14ac:dyDescent="0.35">
      <c r="A28311" s="2">
        <v>43549.541666666657</v>
      </c>
      <c r="B28311">
        <v>2.57</v>
      </c>
      <c r="C28311">
        <v>2.6607756912708282</v>
      </c>
    </row>
    <row r="28312" spans="1:3" x14ac:dyDescent="0.35">
      <c r="A28312" s="2">
        <v>43549.583333333343</v>
      </c>
      <c r="B28312">
        <v>2.64</v>
      </c>
      <c r="C28312">
        <v>2.6830357238650318</v>
      </c>
    </row>
    <row r="28313" spans="1:3" x14ac:dyDescent="0.35">
      <c r="A28313" s="2">
        <v>43549.625</v>
      </c>
      <c r="B28313">
        <v>2.5299999999999998</v>
      </c>
      <c r="C28313">
        <v>2.6940347775816917</v>
      </c>
    </row>
    <row r="28314" spans="1:3" x14ac:dyDescent="0.35">
      <c r="A28314" s="2">
        <v>43549.666666666657</v>
      </c>
      <c r="B28314">
        <v>2.71</v>
      </c>
      <c r="C28314">
        <v>2.7141061872243886</v>
      </c>
    </row>
    <row r="28315" spans="1:3" x14ac:dyDescent="0.35">
      <c r="A28315" s="2">
        <v>43549.708333333343</v>
      </c>
      <c r="B28315">
        <v>2.71</v>
      </c>
      <c r="C28315">
        <v>2.7040191888809204</v>
      </c>
    </row>
    <row r="28316" spans="1:3" x14ac:dyDescent="0.35">
      <c r="A28316" s="2">
        <v>43549.75</v>
      </c>
      <c r="B28316">
        <v>2.65</v>
      </c>
      <c r="C28316">
        <v>2.6713808029890056</v>
      </c>
    </row>
    <row r="28317" spans="1:3" x14ac:dyDescent="0.35">
      <c r="A28317" s="2">
        <v>43549.791666666657</v>
      </c>
      <c r="B28317">
        <v>2.5099999999999998</v>
      </c>
      <c r="C28317">
        <v>2.6282733529806137</v>
      </c>
    </row>
    <row r="28318" spans="1:3" x14ac:dyDescent="0.35">
      <c r="A28318" s="2">
        <v>43549.833333333343</v>
      </c>
      <c r="B28318">
        <v>2.69</v>
      </c>
      <c r="C28318">
        <v>2.6143507696688175</v>
      </c>
    </row>
    <row r="28319" spans="1:3" x14ac:dyDescent="0.35">
      <c r="A28319" s="2">
        <v>43549.875</v>
      </c>
      <c r="B28319">
        <v>2.5</v>
      </c>
      <c r="C28319">
        <v>2.5537951383739714</v>
      </c>
    </row>
    <row r="28320" spans="1:3" x14ac:dyDescent="0.35">
      <c r="A28320" s="2">
        <v>43549.916666666657</v>
      </c>
      <c r="B28320">
        <v>2.4500000000000002</v>
      </c>
      <c r="C28320">
        <v>2.5084044898394491</v>
      </c>
    </row>
    <row r="28321" spans="1:3" x14ac:dyDescent="0.35">
      <c r="A28321" s="2">
        <v>43549.958333333343</v>
      </c>
      <c r="B28321">
        <v>2.46</v>
      </c>
      <c r="C28321">
        <v>2.4780639205127954</v>
      </c>
    </row>
    <row r="28322" spans="1:3" x14ac:dyDescent="0.35">
      <c r="A28322" s="2">
        <v>43550</v>
      </c>
      <c r="B28322">
        <v>2.48</v>
      </c>
      <c r="C28322">
        <v>2.4428000504849479</v>
      </c>
    </row>
    <row r="28323" spans="1:3" x14ac:dyDescent="0.35">
      <c r="A28323" s="2">
        <v>43550.041666666657</v>
      </c>
      <c r="B28323">
        <v>2.34</v>
      </c>
      <c r="C28323">
        <v>2.394235485233366</v>
      </c>
    </row>
    <row r="28324" spans="1:3" x14ac:dyDescent="0.35">
      <c r="A28324" s="2">
        <v>43550.083333333343</v>
      </c>
      <c r="B28324">
        <v>2.42</v>
      </c>
      <c r="C28324">
        <v>2.3727450366131961</v>
      </c>
    </row>
    <row r="28325" spans="1:3" x14ac:dyDescent="0.35">
      <c r="A28325" s="2">
        <v>43550.125</v>
      </c>
      <c r="B28325">
        <v>2.2799999999999998</v>
      </c>
      <c r="C28325">
        <v>2.3376693157479167</v>
      </c>
    </row>
    <row r="28326" spans="1:3" x14ac:dyDescent="0.35">
      <c r="A28326" s="2">
        <v>43550.166666666657</v>
      </c>
      <c r="B28326">
        <v>2.19</v>
      </c>
      <c r="C28326">
        <v>2.3216775469481945</v>
      </c>
    </row>
    <row r="28327" spans="1:3" x14ac:dyDescent="0.35">
      <c r="A28327" s="2">
        <v>43550.208333333343</v>
      </c>
      <c r="B28327">
        <v>2.38</v>
      </c>
      <c r="C28327">
        <v>2.3403080478310585</v>
      </c>
    </row>
    <row r="28328" spans="1:3" x14ac:dyDescent="0.35">
      <c r="A28328" s="2">
        <v>43550.25</v>
      </c>
      <c r="B28328">
        <v>2.2200000000000002</v>
      </c>
      <c r="C28328">
        <v>2.3296040734276175</v>
      </c>
    </row>
    <row r="28329" spans="1:3" x14ac:dyDescent="0.35">
      <c r="A28329" s="2">
        <v>43550.291666666657</v>
      </c>
      <c r="B28329">
        <v>2.29</v>
      </c>
      <c r="C28329">
        <v>2.3441878184676166</v>
      </c>
    </row>
    <row r="28330" spans="1:3" x14ac:dyDescent="0.35">
      <c r="A28330" s="2">
        <v>43550.333333333343</v>
      </c>
      <c r="B28330">
        <v>2.33</v>
      </c>
      <c r="C28330">
        <v>2.3578541278839111</v>
      </c>
    </row>
    <row r="28331" spans="1:3" x14ac:dyDescent="0.35">
      <c r="A28331" s="2">
        <v>43550.375</v>
      </c>
      <c r="B28331">
        <v>2.46</v>
      </c>
      <c r="C28331">
        <v>2.3674223236739631</v>
      </c>
    </row>
    <row r="28332" spans="1:3" x14ac:dyDescent="0.35">
      <c r="A28332" s="2">
        <v>43550.416666666657</v>
      </c>
      <c r="B28332">
        <v>2.2000000000000002</v>
      </c>
      <c r="C28332">
        <v>2.3448090795427561</v>
      </c>
    </row>
    <row r="28333" spans="1:3" x14ac:dyDescent="0.35">
      <c r="A28333" s="2">
        <v>43550.458333333343</v>
      </c>
      <c r="B28333">
        <v>2.4</v>
      </c>
      <c r="C28333">
        <v>2.3669091425836082</v>
      </c>
    </row>
    <row r="28334" spans="1:3" x14ac:dyDescent="0.35">
      <c r="A28334" s="2">
        <v>43550.5</v>
      </c>
      <c r="B28334">
        <v>2.2400000000000002</v>
      </c>
      <c r="C28334">
        <v>2.3587172627449036</v>
      </c>
    </row>
    <row r="28335" spans="1:3" x14ac:dyDescent="0.35">
      <c r="A28335" s="2">
        <v>43550.541666666657</v>
      </c>
      <c r="B28335">
        <v>2.36</v>
      </c>
      <c r="C28335">
        <v>2.3727419972419734</v>
      </c>
    </row>
    <row r="28336" spans="1:3" x14ac:dyDescent="0.35">
      <c r="A28336" s="2">
        <v>43550.583333333343</v>
      </c>
      <c r="B28336">
        <v>2.31</v>
      </c>
      <c r="C28336">
        <v>2.3669162057340141</v>
      </c>
    </row>
    <row r="28337" spans="1:3" x14ac:dyDescent="0.35">
      <c r="A28337" s="2">
        <v>43550.625</v>
      </c>
      <c r="B28337">
        <v>2.31</v>
      </c>
      <c r="C28337">
        <v>2.3598857708275323</v>
      </c>
    </row>
    <row r="28338" spans="1:3" x14ac:dyDescent="0.35">
      <c r="A28338" s="2">
        <v>43550.666666666657</v>
      </c>
      <c r="B28338">
        <v>2.2599999999999998</v>
      </c>
      <c r="C28338">
        <v>2.3525483533740044</v>
      </c>
    </row>
    <row r="28339" spans="1:3" x14ac:dyDescent="0.35">
      <c r="A28339" s="2">
        <v>43550.708333333343</v>
      </c>
      <c r="B28339">
        <v>2.2400000000000002</v>
      </c>
      <c r="C28339">
        <v>2.3473717272281647</v>
      </c>
    </row>
    <row r="28340" spans="1:3" x14ac:dyDescent="0.35">
      <c r="A28340" s="2">
        <v>43550.75</v>
      </c>
      <c r="B28340">
        <v>2.2599999999999998</v>
      </c>
      <c r="C28340">
        <v>2.3414121717214584</v>
      </c>
    </row>
    <row r="28341" spans="1:3" x14ac:dyDescent="0.35">
      <c r="A28341" s="2">
        <v>43550.791666666657</v>
      </c>
      <c r="B28341">
        <v>2.36</v>
      </c>
      <c r="C28341">
        <v>2.3238817490637298</v>
      </c>
    </row>
    <row r="28342" spans="1:3" x14ac:dyDescent="0.35">
      <c r="A28342" s="2">
        <v>43550.833333333343</v>
      </c>
      <c r="B28342">
        <v>2.4500000000000002</v>
      </c>
      <c r="C28342">
        <v>2.2737446129322056</v>
      </c>
    </row>
    <row r="28343" spans="1:3" x14ac:dyDescent="0.35">
      <c r="A28343" s="2">
        <v>43550.875</v>
      </c>
      <c r="B28343">
        <v>2.15</v>
      </c>
      <c r="C28343">
        <v>2.1668654158711433</v>
      </c>
    </row>
    <row r="28344" spans="1:3" x14ac:dyDescent="0.35">
      <c r="A28344" s="2">
        <v>43550.916666666657</v>
      </c>
      <c r="B28344">
        <v>2.2200000000000002</v>
      </c>
      <c r="C28344">
        <v>2.1013508886098857</v>
      </c>
    </row>
    <row r="28345" spans="1:3" x14ac:dyDescent="0.35">
      <c r="A28345" s="2">
        <v>43550.958333333343</v>
      </c>
      <c r="B28345">
        <v>1.95</v>
      </c>
      <c r="C28345">
        <v>2.0192510820925236</v>
      </c>
    </row>
    <row r="28346" spans="1:3" x14ac:dyDescent="0.35">
      <c r="A28346" s="2">
        <v>43551</v>
      </c>
      <c r="B28346">
        <v>1.99</v>
      </c>
      <c r="C28346">
        <v>1.9849032834172249</v>
      </c>
    </row>
    <row r="28347" spans="1:3" x14ac:dyDescent="0.35">
      <c r="A28347" s="2">
        <v>43551.041666666657</v>
      </c>
      <c r="B28347">
        <v>1.86</v>
      </c>
      <c r="C28347">
        <v>1.9407335296273236</v>
      </c>
    </row>
    <row r="28348" spans="1:3" x14ac:dyDescent="0.35">
      <c r="A28348" s="2">
        <v>43551.083333333343</v>
      </c>
      <c r="B28348">
        <v>1.91</v>
      </c>
      <c r="C28348">
        <v>1.9193977806717155</v>
      </c>
    </row>
    <row r="28349" spans="1:3" x14ac:dyDescent="0.35">
      <c r="A28349" s="2">
        <v>43551.125</v>
      </c>
      <c r="B28349">
        <v>1.84</v>
      </c>
      <c r="C28349">
        <v>1.8889210282359277</v>
      </c>
    </row>
    <row r="28350" spans="1:3" x14ac:dyDescent="0.35">
      <c r="A28350" s="2">
        <v>43551.166666666657</v>
      </c>
      <c r="B28350">
        <v>1.84</v>
      </c>
      <c r="C28350">
        <v>1.870683556422591</v>
      </c>
    </row>
    <row r="28351" spans="1:3" x14ac:dyDescent="0.35">
      <c r="A28351" s="2">
        <v>43551.208333333343</v>
      </c>
      <c r="B28351">
        <v>1.88</v>
      </c>
      <c r="C28351">
        <v>1.856126975268126</v>
      </c>
    </row>
    <row r="28352" spans="1:3" x14ac:dyDescent="0.35">
      <c r="A28352" s="2">
        <v>43551.25</v>
      </c>
      <c r="B28352">
        <v>1.8</v>
      </c>
      <c r="C28352">
        <v>1.8286650218069551</v>
      </c>
    </row>
    <row r="28353" spans="1:3" x14ac:dyDescent="0.35">
      <c r="A28353" s="2">
        <v>43551.291666666657</v>
      </c>
      <c r="B28353">
        <v>1.72</v>
      </c>
      <c r="C28353">
        <v>1.8125894274562602</v>
      </c>
    </row>
    <row r="28354" spans="1:3" x14ac:dyDescent="0.35">
      <c r="A28354" s="2">
        <v>43551.333333333343</v>
      </c>
      <c r="B28354">
        <v>1.78</v>
      </c>
      <c r="C28354">
        <v>1.8118138685822485</v>
      </c>
    </row>
    <row r="28355" spans="1:3" x14ac:dyDescent="0.35">
      <c r="A28355" s="2">
        <v>43551.375</v>
      </c>
      <c r="B28355">
        <v>1.82</v>
      </c>
      <c r="C28355">
        <v>1.8033817522227766</v>
      </c>
    </row>
    <row r="28356" spans="1:3" x14ac:dyDescent="0.35">
      <c r="A28356" s="2">
        <v>43551.416666666657</v>
      </c>
      <c r="B28356">
        <v>1.7</v>
      </c>
      <c r="C28356">
        <v>1.7782222293317316</v>
      </c>
    </row>
    <row r="28357" spans="1:3" x14ac:dyDescent="0.35">
      <c r="A28357" s="2">
        <v>43551.458333333343</v>
      </c>
      <c r="B28357">
        <v>1.72</v>
      </c>
      <c r="C28357">
        <v>1.7733448408544064</v>
      </c>
    </row>
    <row r="28358" spans="1:3" x14ac:dyDescent="0.35">
      <c r="A28358" s="2">
        <v>43551.5</v>
      </c>
      <c r="B28358">
        <v>1.75</v>
      </c>
      <c r="C28358">
        <v>1.7650981768965721</v>
      </c>
    </row>
    <row r="28359" spans="1:3" x14ac:dyDescent="0.35">
      <c r="A28359" s="2">
        <v>43551.541666666657</v>
      </c>
      <c r="B28359">
        <v>1.75</v>
      </c>
      <c r="C28359">
        <v>1.7525310777127743</v>
      </c>
    </row>
    <row r="28360" spans="1:3" x14ac:dyDescent="0.35">
      <c r="A28360" s="2">
        <v>43551.583333333343</v>
      </c>
      <c r="B28360">
        <v>1.65</v>
      </c>
      <c r="C28360">
        <v>1.73188753426075</v>
      </c>
    </row>
    <row r="28361" spans="1:3" x14ac:dyDescent="0.35">
      <c r="A28361" s="2">
        <v>43551.625</v>
      </c>
      <c r="B28361">
        <v>1.75</v>
      </c>
      <c r="C28361">
        <v>1.7286066226661208</v>
      </c>
    </row>
    <row r="28362" spans="1:3" x14ac:dyDescent="0.35">
      <c r="A28362" s="2">
        <v>43551.666666666657</v>
      </c>
      <c r="B28362">
        <v>1.76</v>
      </c>
      <c r="C28362">
        <v>1.7100216727703814</v>
      </c>
    </row>
    <row r="28363" spans="1:3" x14ac:dyDescent="0.35">
      <c r="A28363" s="2">
        <v>43551.708333333343</v>
      </c>
      <c r="B28363">
        <v>1.64</v>
      </c>
      <c r="C28363">
        <v>1.683020145865157</v>
      </c>
    </row>
    <row r="28364" spans="1:3" x14ac:dyDescent="0.35">
      <c r="A28364" s="2">
        <v>43551.75</v>
      </c>
      <c r="B28364">
        <v>1.7</v>
      </c>
      <c r="C28364">
        <v>1.6795612382702527</v>
      </c>
    </row>
    <row r="28365" spans="1:3" x14ac:dyDescent="0.35">
      <c r="A28365" s="2">
        <v>43551.791666666657</v>
      </c>
      <c r="B28365">
        <v>1.5</v>
      </c>
      <c r="C28365">
        <v>1.6733275231672453</v>
      </c>
    </row>
    <row r="28366" spans="1:3" x14ac:dyDescent="0.35">
      <c r="A28366" s="2">
        <v>43551.833333333343</v>
      </c>
      <c r="B28366">
        <v>1.66</v>
      </c>
      <c r="C28366">
        <v>1.7097715456038711</v>
      </c>
    </row>
    <row r="28367" spans="1:3" x14ac:dyDescent="0.35">
      <c r="A28367" s="2">
        <v>43551.875</v>
      </c>
      <c r="B28367">
        <v>1.76</v>
      </c>
      <c r="C28367">
        <v>1.7310934066772456</v>
      </c>
    </row>
    <row r="28368" spans="1:3" x14ac:dyDescent="0.35">
      <c r="A28368" s="2">
        <v>43551.916666666657</v>
      </c>
      <c r="B28368">
        <v>1.7</v>
      </c>
      <c r="C28368">
        <v>1.7387263383716343</v>
      </c>
    </row>
    <row r="28369" spans="1:3" x14ac:dyDescent="0.35">
      <c r="A28369" s="2">
        <v>43551.958333333343</v>
      </c>
      <c r="B28369">
        <v>1.72</v>
      </c>
      <c r="C28369">
        <v>1.7495791241526604</v>
      </c>
    </row>
    <row r="28370" spans="1:3" x14ac:dyDescent="0.35">
      <c r="A28370" s="2">
        <v>43552</v>
      </c>
      <c r="B28370">
        <v>1.76</v>
      </c>
      <c r="C28370">
        <v>1.7683412395417688</v>
      </c>
    </row>
    <row r="28371" spans="1:3" x14ac:dyDescent="0.35">
      <c r="A28371" s="2">
        <v>43552.041666666657</v>
      </c>
      <c r="B28371">
        <v>1.77</v>
      </c>
      <c r="C28371">
        <v>1.7820476330816741</v>
      </c>
    </row>
    <row r="28372" spans="1:3" x14ac:dyDescent="0.35">
      <c r="A28372" s="2">
        <v>43552.083333333343</v>
      </c>
      <c r="B28372">
        <v>1.79</v>
      </c>
      <c r="C28372">
        <v>1.796592006459832</v>
      </c>
    </row>
    <row r="28373" spans="1:3" x14ac:dyDescent="0.35">
      <c r="A28373" s="2">
        <v>43552.125</v>
      </c>
      <c r="B28373">
        <v>1.74</v>
      </c>
      <c r="C28373">
        <v>1.806711677461863</v>
      </c>
    </row>
    <row r="28374" spans="1:3" x14ac:dyDescent="0.35">
      <c r="A28374" s="2">
        <v>43552.166666666657</v>
      </c>
      <c r="B28374">
        <v>1.88</v>
      </c>
      <c r="C28374">
        <v>1.8294778950512409</v>
      </c>
    </row>
    <row r="28375" spans="1:3" x14ac:dyDescent="0.35">
      <c r="A28375" s="2">
        <v>43552.208333333343</v>
      </c>
      <c r="B28375">
        <v>1.83</v>
      </c>
      <c r="C28375">
        <v>1.8301615342497826</v>
      </c>
    </row>
    <row r="28376" spans="1:3" x14ac:dyDescent="0.35">
      <c r="A28376" s="2">
        <v>43552.25</v>
      </c>
      <c r="B28376">
        <v>1.81</v>
      </c>
      <c r="C28376">
        <v>1.8344340308103706</v>
      </c>
    </row>
    <row r="28377" spans="1:3" x14ac:dyDescent="0.35">
      <c r="A28377" s="2">
        <v>43552.291666666657</v>
      </c>
      <c r="B28377">
        <v>1.72</v>
      </c>
      <c r="C28377">
        <v>1.8505184876266867</v>
      </c>
    </row>
    <row r="28378" spans="1:3" x14ac:dyDescent="0.35">
      <c r="A28378" s="2">
        <v>43552.333333333343</v>
      </c>
      <c r="B28378">
        <v>2.0699999999999998</v>
      </c>
      <c r="C28378">
        <v>1.8953735921531916</v>
      </c>
    </row>
    <row r="28379" spans="1:3" x14ac:dyDescent="0.35">
      <c r="A28379" s="2">
        <v>43552.375</v>
      </c>
      <c r="B28379">
        <v>1.87</v>
      </c>
      <c r="C28379">
        <v>1.8839998776093121</v>
      </c>
    </row>
    <row r="28380" spans="1:3" x14ac:dyDescent="0.35">
      <c r="A28380" s="2">
        <v>43552.416666666657</v>
      </c>
      <c r="B28380">
        <v>1.82</v>
      </c>
      <c r="C28380">
        <v>1.8969471594318748</v>
      </c>
    </row>
    <row r="28381" spans="1:3" x14ac:dyDescent="0.35">
      <c r="A28381" s="2">
        <v>43552.458333333343</v>
      </c>
      <c r="B28381">
        <v>1.84</v>
      </c>
      <c r="C28381">
        <v>1.9427493698894973</v>
      </c>
    </row>
    <row r="28382" spans="1:3" x14ac:dyDescent="0.35">
      <c r="A28382" s="2">
        <v>43552.5</v>
      </c>
      <c r="B28382">
        <v>1.92</v>
      </c>
      <c r="C28382">
        <v>2.0046150144189601</v>
      </c>
    </row>
    <row r="28383" spans="1:3" x14ac:dyDescent="0.35">
      <c r="A28383" s="2">
        <v>43552.541666666657</v>
      </c>
      <c r="B28383">
        <v>1.73</v>
      </c>
      <c r="C28383">
        <v>2.0657985471189022</v>
      </c>
    </row>
    <row r="28384" spans="1:3" x14ac:dyDescent="0.35">
      <c r="A28384" s="2">
        <v>43552.583333333343</v>
      </c>
      <c r="B28384">
        <v>2.19</v>
      </c>
      <c r="C28384">
        <v>2.1614659056067462</v>
      </c>
    </row>
    <row r="28385" spans="1:3" x14ac:dyDescent="0.35">
      <c r="A28385" s="2">
        <v>43552.625</v>
      </c>
      <c r="B28385">
        <v>2.19</v>
      </c>
      <c r="C28385">
        <v>2.213992759585381</v>
      </c>
    </row>
    <row r="28386" spans="1:3" x14ac:dyDescent="0.35">
      <c r="A28386" s="2">
        <v>43552.666666666657</v>
      </c>
      <c r="B28386">
        <v>2.2000000000000002</v>
      </c>
      <c r="C28386">
        <v>2.2308026403188705</v>
      </c>
    </row>
    <row r="28387" spans="1:3" x14ac:dyDescent="0.35">
      <c r="A28387" s="2">
        <v>43552.708333333343</v>
      </c>
      <c r="B28387">
        <v>2.31</v>
      </c>
      <c r="C28387">
        <v>2.2224630713462834</v>
      </c>
    </row>
    <row r="28388" spans="1:3" x14ac:dyDescent="0.35">
      <c r="A28388" s="2">
        <v>43552.75</v>
      </c>
      <c r="B28388">
        <v>2.12</v>
      </c>
      <c r="C28388">
        <v>2.1738562956452365</v>
      </c>
    </row>
    <row r="28389" spans="1:3" x14ac:dyDescent="0.35">
      <c r="A28389" s="2">
        <v>43552.791666666657</v>
      </c>
      <c r="B28389">
        <v>2.36</v>
      </c>
      <c r="C28389">
        <v>2.1343477834016085</v>
      </c>
    </row>
    <row r="28390" spans="1:3" x14ac:dyDescent="0.35">
      <c r="A28390" s="2">
        <v>43552.833333333343</v>
      </c>
      <c r="B28390">
        <v>2.2000000000000002</v>
      </c>
      <c r="C28390">
        <v>2.028986100107431</v>
      </c>
    </row>
    <row r="28391" spans="1:3" x14ac:dyDescent="0.35">
      <c r="A28391" s="2">
        <v>43552.875</v>
      </c>
      <c r="B28391">
        <v>1.91</v>
      </c>
      <c r="C28391">
        <v>1.9199390411376949</v>
      </c>
    </row>
    <row r="28392" spans="1:3" x14ac:dyDescent="0.35">
      <c r="A28392" s="2">
        <v>43552.916666666657</v>
      </c>
      <c r="B28392">
        <v>1.69</v>
      </c>
      <c r="C28392">
        <v>1.8859837874770162</v>
      </c>
    </row>
    <row r="28393" spans="1:3" x14ac:dyDescent="0.35">
      <c r="A28393" s="2">
        <v>43552.958333333343</v>
      </c>
      <c r="B28393">
        <v>1.87</v>
      </c>
      <c r="C28393">
        <v>1.9098763838410373</v>
      </c>
    </row>
    <row r="28394" spans="1:3" x14ac:dyDescent="0.35">
      <c r="A28394" s="2">
        <v>43553</v>
      </c>
      <c r="B28394">
        <v>1.98</v>
      </c>
      <c r="C28394">
        <v>1.9000504212453957</v>
      </c>
    </row>
    <row r="28395" spans="1:3" x14ac:dyDescent="0.35">
      <c r="A28395" s="2">
        <v>43553.041666666657</v>
      </c>
      <c r="B28395">
        <v>1.91</v>
      </c>
      <c r="C28395">
        <v>1.8637544466182594</v>
      </c>
    </row>
    <row r="28396" spans="1:3" x14ac:dyDescent="0.35">
      <c r="A28396" s="2">
        <v>43553.083333333343</v>
      </c>
      <c r="B28396">
        <v>1.82</v>
      </c>
      <c r="C28396">
        <v>1.8330333195626733</v>
      </c>
    </row>
    <row r="28397" spans="1:3" x14ac:dyDescent="0.35">
      <c r="A28397" s="2">
        <v>43553.125</v>
      </c>
      <c r="B28397">
        <v>1.68</v>
      </c>
      <c r="C28397">
        <v>1.8304393691942094</v>
      </c>
    </row>
    <row r="28398" spans="1:3" x14ac:dyDescent="0.35">
      <c r="A28398" s="2">
        <v>43553.166666666657</v>
      </c>
      <c r="B28398">
        <v>1.85</v>
      </c>
      <c r="C28398">
        <v>1.8735360372811556</v>
      </c>
    </row>
    <row r="28399" spans="1:3" x14ac:dyDescent="0.35">
      <c r="A28399" s="2">
        <v>43553.208333333343</v>
      </c>
      <c r="B28399">
        <v>1.97</v>
      </c>
      <c r="C28399">
        <v>1.9058370254933834</v>
      </c>
    </row>
    <row r="28400" spans="1:3" x14ac:dyDescent="0.35">
      <c r="A28400" s="2">
        <v>43553.25</v>
      </c>
      <c r="B28400">
        <v>1.93</v>
      </c>
      <c r="C28400">
        <v>1.9208550471812491</v>
      </c>
    </row>
    <row r="28401" spans="1:3" x14ac:dyDescent="0.35">
      <c r="A28401" s="2">
        <v>43553.291666666657</v>
      </c>
      <c r="B28401">
        <v>1.74</v>
      </c>
      <c r="C28401">
        <v>1.9431745558977132</v>
      </c>
    </row>
    <row r="28402" spans="1:3" x14ac:dyDescent="0.35">
      <c r="A28402" s="2">
        <v>43553.333333333343</v>
      </c>
      <c r="B28402">
        <v>1.95</v>
      </c>
      <c r="C28402">
        <v>2.0211612768471241</v>
      </c>
    </row>
    <row r="28403" spans="1:3" x14ac:dyDescent="0.35">
      <c r="A28403" s="2">
        <v>43553.375</v>
      </c>
      <c r="B28403">
        <v>2.08</v>
      </c>
      <c r="C28403">
        <v>2.0865071713924408</v>
      </c>
    </row>
    <row r="28404" spans="1:3" x14ac:dyDescent="0.35">
      <c r="A28404" s="2">
        <v>43553.416666666657</v>
      </c>
      <c r="B28404">
        <v>2.14</v>
      </c>
      <c r="C28404">
        <v>2.1395151913166046</v>
      </c>
    </row>
    <row r="28405" spans="1:3" x14ac:dyDescent="0.35">
      <c r="A28405" s="2">
        <v>43553.458333333343</v>
      </c>
      <c r="B28405">
        <v>2.11</v>
      </c>
      <c r="C28405">
        <v>2.1839364059269424</v>
      </c>
    </row>
    <row r="28406" spans="1:3" x14ac:dyDescent="0.35">
      <c r="A28406" s="2">
        <v>43553.5</v>
      </c>
      <c r="B28406">
        <v>2.27</v>
      </c>
      <c r="C28406">
        <v>2.2444748729467396</v>
      </c>
    </row>
    <row r="28407" spans="1:3" x14ac:dyDescent="0.35">
      <c r="A28407" s="2">
        <v>43553.541666666657</v>
      </c>
      <c r="B28407">
        <v>2.21</v>
      </c>
      <c r="C28407">
        <v>2.2931737825274467</v>
      </c>
    </row>
    <row r="28408" spans="1:3" x14ac:dyDescent="0.35">
      <c r="A28408" s="2">
        <v>43553.583333333343</v>
      </c>
      <c r="B28408">
        <v>2.35</v>
      </c>
      <c r="C28408">
        <v>2.3688614405691624</v>
      </c>
    </row>
    <row r="28409" spans="1:3" x14ac:dyDescent="0.35">
      <c r="A28409" s="2">
        <v>43553.625</v>
      </c>
      <c r="B28409">
        <v>2.19</v>
      </c>
      <c r="C28409">
        <v>2.4329815208911891</v>
      </c>
    </row>
    <row r="28410" spans="1:3" x14ac:dyDescent="0.35">
      <c r="A28410" s="2">
        <v>43553.666666666657</v>
      </c>
      <c r="B28410">
        <v>2.37</v>
      </c>
      <c r="C28410">
        <v>2.5427603721618657</v>
      </c>
    </row>
    <row r="28411" spans="1:3" x14ac:dyDescent="0.35">
      <c r="A28411" s="2">
        <v>43553.708333333343</v>
      </c>
      <c r="B28411">
        <v>2.65</v>
      </c>
      <c r="C28411">
        <v>2.6495260894298553</v>
      </c>
    </row>
    <row r="28412" spans="1:3" x14ac:dyDescent="0.35">
      <c r="A28412" s="2">
        <v>43553.75</v>
      </c>
      <c r="B28412">
        <v>2.58</v>
      </c>
      <c r="C28412">
        <v>2.7179311886429791</v>
      </c>
    </row>
    <row r="28413" spans="1:3" x14ac:dyDescent="0.35">
      <c r="A28413" s="2">
        <v>43553.791666666657</v>
      </c>
      <c r="B28413">
        <v>2.86</v>
      </c>
      <c r="C28413">
        <v>2.7893766537308693</v>
      </c>
    </row>
    <row r="28414" spans="1:3" x14ac:dyDescent="0.35">
      <c r="A28414" s="2">
        <v>43553.833333333343</v>
      </c>
      <c r="B28414">
        <v>2.75</v>
      </c>
      <c r="C28414">
        <v>2.8154090717434879</v>
      </c>
    </row>
    <row r="28415" spans="1:3" x14ac:dyDescent="0.35">
      <c r="A28415" s="2">
        <v>43553.875</v>
      </c>
      <c r="B28415">
        <v>2.81</v>
      </c>
      <c r="C28415">
        <v>2.8457250185310841</v>
      </c>
    </row>
    <row r="28416" spans="1:3" x14ac:dyDescent="0.35">
      <c r="A28416" s="2">
        <v>43553.916666666657</v>
      </c>
      <c r="B28416">
        <v>2.82</v>
      </c>
      <c r="C28416">
        <v>2.8768679630011325</v>
      </c>
    </row>
    <row r="28417" spans="1:3" x14ac:dyDescent="0.35">
      <c r="A28417" s="2">
        <v>43553.958333333343</v>
      </c>
      <c r="B28417">
        <v>2.85</v>
      </c>
      <c r="C28417">
        <v>2.9062107317149639</v>
      </c>
    </row>
    <row r="28418" spans="1:3" x14ac:dyDescent="0.35">
      <c r="A28418" s="2">
        <v>43554</v>
      </c>
      <c r="B28418">
        <v>3.08</v>
      </c>
      <c r="C28418">
        <v>2.9163736663758755</v>
      </c>
    </row>
    <row r="28419" spans="1:3" x14ac:dyDescent="0.35">
      <c r="A28419" s="2">
        <v>43554.041666666657</v>
      </c>
      <c r="B28419">
        <v>2.9</v>
      </c>
      <c r="C28419">
        <v>2.8610245287418361</v>
      </c>
    </row>
    <row r="28420" spans="1:3" x14ac:dyDescent="0.35">
      <c r="A28420" s="2">
        <v>43554.083333333343</v>
      </c>
      <c r="B28420">
        <v>2.76</v>
      </c>
      <c r="C28420">
        <v>2.817455660551786</v>
      </c>
    </row>
    <row r="28421" spans="1:3" x14ac:dyDescent="0.35">
      <c r="A28421" s="2">
        <v>43554.125</v>
      </c>
      <c r="B28421">
        <v>2.81</v>
      </c>
      <c r="C28421">
        <v>2.811839334666729</v>
      </c>
    </row>
    <row r="28422" spans="1:3" x14ac:dyDescent="0.35">
      <c r="A28422" s="2">
        <v>43554.166666666657</v>
      </c>
      <c r="B28422">
        <v>2.74</v>
      </c>
      <c r="C28422">
        <v>2.7949421051889654</v>
      </c>
    </row>
    <row r="28423" spans="1:3" x14ac:dyDescent="0.35">
      <c r="A28423" s="2">
        <v>43554.208333333343</v>
      </c>
      <c r="B28423">
        <v>2.88</v>
      </c>
      <c r="C28423">
        <v>2.7746585737913851</v>
      </c>
    </row>
    <row r="28424" spans="1:3" x14ac:dyDescent="0.35">
      <c r="A28424" s="2">
        <v>43554.25</v>
      </c>
      <c r="B28424">
        <v>2.65</v>
      </c>
      <c r="C28424">
        <v>2.7169225513935094</v>
      </c>
    </row>
    <row r="28425" spans="1:3" x14ac:dyDescent="0.35">
      <c r="A28425" s="2">
        <v>43554.291666666657</v>
      </c>
      <c r="B28425">
        <v>2.76</v>
      </c>
      <c r="C28425">
        <v>2.6905428040772672</v>
      </c>
    </row>
    <row r="28426" spans="1:3" x14ac:dyDescent="0.35">
      <c r="A28426" s="2">
        <v>43554.333333333343</v>
      </c>
      <c r="B28426">
        <v>2.7</v>
      </c>
      <c r="C28426">
        <v>2.6509784609079361</v>
      </c>
    </row>
    <row r="28427" spans="1:3" x14ac:dyDescent="0.35">
      <c r="A28427" s="2">
        <v>43554.375</v>
      </c>
      <c r="B28427">
        <v>2.4300000000000002</v>
      </c>
      <c r="C28427">
        <v>2.6054790616035457</v>
      </c>
    </row>
    <row r="28428" spans="1:3" x14ac:dyDescent="0.35">
      <c r="A28428" s="2">
        <v>43554.416666666657</v>
      </c>
      <c r="B28428">
        <v>2.52</v>
      </c>
      <c r="C28428">
        <v>2.6112061501480639</v>
      </c>
    </row>
    <row r="28429" spans="1:3" x14ac:dyDescent="0.35">
      <c r="A28429" s="2">
        <v>43554.458333333343</v>
      </c>
      <c r="B28429">
        <v>2.74</v>
      </c>
      <c r="C28429">
        <v>2.6106325220316644</v>
      </c>
    </row>
    <row r="28430" spans="1:3" x14ac:dyDescent="0.35">
      <c r="A28430" s="2">
        <v>43554.5</v>
      </c>
      <c r="B28430">
        <v>2.64</v>
      </c>
      <c r="C28430">
        <v>2.5640876069664951</v>
      </c>
    </row>
    <row r="28431" spans="1:3" x14ac:dyDescent="0.35">
      <c r="A28431" s="2">
        <v>43554.541666666657</v>
      </c>
      <c r="B28431">
        <v>2.44</v>
      </c>
      <c r="C28431">
        <v>2.5076849833130841</v>
      </c>
    </row>
    <row r="28432" spans="1:3" x14ac:dyDescent="0.35">
      <c r="A28432" s="2">
        <v>43554.583333333343</v>
      </c>
      <c r="B28432">
        <v>2.48</v>
      </c>
      <c r="C28432">
        <v>2.5008760208729655</v>
      </c>
    </row>
    <row r="28433" spans="1:3" x14ac:dyDescent="0.35">
      <c r="A28433" s="2">
        <v>43554.625</v>
      </c>
      <c r="B28433">
        <v>2.23</v>
      </c>
      <c r="C28433">
        <v>2.5002559195272629</v>
      </c>
    </row>
    <row r="28434" spans="1:3" x14ac:dyDescent="0.35">
      <c r="A28434" s="2">
        <v>43554.666666666657</v>
      </c>
      <c r="B28434">
        <v>2.4700000000000002</v>
      </c>
      <c r="C28434">
        <v>2.5539486743509769</v>
      </c>
    </row>
    <row r="28435" spans="1:3" x14ac:dyDescent="0.35">
      <c r="A28435" s="2">
        <v>43554.708333333343</v>
      </c>
      <c r="B28435">
        <v>2.64</v>
      </c>
      <c r="C28435">
        <v>2.5857024043798442</v>
      </c>
    </row>
    <row r="28436" spans="1:3" x14ac:dyDescent="0.35">
      <c r="A28436" s="2">
        <v>43554.75</v>
      </c>
      <c r="B28436">
        <v>2.39</v>
      </c>
      <c r="C28436">
        <v>2.579505287110806</v>
      </c>
    </row>
    <row r="28437" spans="1:3" x14ac:dyDescent="0.35">
      <c r="A28437" s="2">
        <v>43554.791666666657</v>
      </c>
      <c r="B28437">
        <v>2.57</v>
      </c>
      <c r="C28437">
        <v>2.6030622199177742</v>
      </c>
    </row>
    <row r="28438" spans="1:3" x14ac:dyDescent="0.35">
      <c r="A28438" s="2">
        <v>43554.833333333343</v>
      </c>
      <c r="B28438">
        <v>2.4900000000000002</v>
      </c>
      <c r="C28438">
        <v>2.6092551425099368</v>
      </c>
    </row>
    <row r="28439" spans="1:3" x14ac:dyDescent="0.35">
      <c r="A28439" s="2">
        <v>43554.875</v>
      </c>
      <c r="B28439">
        <v>2.61</v>
      </c>
      <c r="C28439">
        <v>2.6177243739366536</v>
      </c>
    </row>
    <row r="28440" spans="1:3" x14ac:dyDescent="0.35">
      <c r="A28440" s="2">
        <v>43554.916666666657</v>
      </c>
      <c r="B28440">
        <v>2.48</v>
      </c>
      <c r="C28440">
        <v>2.5998293757438664</v>
      </c>
    </row>
    <row r="28441" spans="1:3" x14ac:dyDescent="0.35">
      <c r="A28441" s="2">
        <v>43554.958333333343</v>
      </c>
      <c r="B28441">
        <v>2.78</v>
      </c>
      <c r="C28441">
        <v>2.5898480564355846</v>
      </c>
    </row>
    <row r="28442" spans="1:3" x14ac:dyDescent="0.35">
      <c r="A28442" s="2">
        <v>43555</v>
      </c>
      <c r="B28442">
        <v>2.44</v>
      </c>
      <c r="C28442">
        <v>2.5129719031974673</v>
      </c>
    </row>
    <row r="28443" spans="1:3" x14ac:dyDescent="0.35">
      <c r="A28443" s="2">
        <v>43555.041666666657</v>
      </c>
      <c r="B28443">
        <v>2.41</v>
      </c>
      <c r="C28443">
        <v>2.4731710320338611</v>
      </c>
    </row>
    <row r="28444" spans="1:3" x14ac:dyDescent="0.35">
      <c r="A28444" s="2">
        <v>43555.083333333343</v>
      </c>
      <c r="B28444">
        <v>2.5499999999999998</v>
      </c>
      <c r="C28444">
        <v>2.4556964575313027</v>
      </c>
    </row>
    <row r="28445" spans="1:3" x14ac:dyDescent="0.35">
      <c r="A28445" s="2">
        <v>43555.125</v>
      </c>
      <c r="B28445">
        <v>2.38</v>
      </c>
      <c r="C28445">
        <v>2.4082884266972542</v>
      </c>
    </row>
    <row r="28446" spans="1:3" x14ac:dyDescent="0.35">
      <c r="A28446" s="2">
        <v>43555.166666666657</v>
      </c>
      <c r="B28446">
        <v>2.38</v>
      </c>
      <c r="C28446">
        <v>2.3851599488407373</v>
      </c>
    </row>
    <row r="28447" spans="1:3" x14ac:dyDescent="0.35">
      <c r="A28447" s="2">
        <v>43555.208333333343</v>
      </c>
      <c r="B28447">
        <v>2.1800000000000002</v>
      </c>
      <c r="C28447">
        <v>2.374408300966024</v>
      </c>
    </row>
    <row r="28448" spans="1:3" x14ac:dyDescent="0.35">
      <c r="A28448" s="2">
        <v>43555.25</v>
      </c>
      <c r="B28448">
        <v>2.41</v>
      </c>
      <c r="C28448">
        <v>2.4074009042233229</v>
      </c>
    </row>
    <row r="28449" spans="1:3" x14ac:dyDescent="0.35">
      <c r="A28449" s="2">
        <v>43555.291666666657</v>
      </c>
      <c r="B28449">
        <v>2.59</v>
      </c>
      <c r="C28449">
        <v>2.4188650026917462</v>
      </c>
    </row>
    <row r="28450" spans="1:3" x14ac:dyDescent="0.35">
      <c r="A28450" s="2">
        <v>43555.333333333343</v>
      </c>
      <c r="B28450">
        <v>2.34</v>
      </c>
      <c r="C28450">
        <v>2.3842966491356496</v>
      </c>
    </row>
    <row r="28451" spans="1:3" x14ac:dyDescent="0.35">
      <c r="A28451" s="2">
        <v>43555.375</v>
      </c>
      <c r="B28451">
        <v>2.37</v>
      </c>
      <c r="C28451">
        <v>2.3908988628536463</v>
      </c>
    </row>
    <row r="28452" spans="1:3" x14ac:dyDescent="0.35">
      <c r="A28452" s="2">
        <v>43555.416666666657</v>
      </c>
      <c r="B28452">
        <v>2.2400000000000002</v>
      </c>
      <c r="C28452">
        <v>2.4249118156149057</v>
      </c>
    </row>
    <row r="28453" spans="1:3" x14ac:dyDescent="0.35">
      <c r="A28453" s="2">
        <v>43555.458333333343</v>
      </c>
      <c r="B28453">
        <v>2.48</v>
      </c>
      <c r="C28453">
        <v>2.4955966584384441</v>
      </c>
    </row>
    <row r="28454" spans="1:3" x14ac:dyDescent="0.35">
      <c r="A28454" s="2">
        <v>43555.5</v>
      </c>
      <c r="B28454">
        <v>2.59</v>
      </c>
      <c r="C28454">
        <v>2.5400766097009186</v>
      </c>
    </row>
    <row r="28455" spans="1:3" x14ac:dyDescent="0.35">
      <c r="A28455" s="2">
        <v>43555.541666666657</v>
      </c>
      <c r="B28455">
        <v>2.4300000000000002</v>
      </c>
      <c r="C28455">
        <v>2.56413371488452</v>
      </c>
    </row>
    <row r="28456" spans="1:3" x14ac:dyDescent="0.35">
      <c r="A28456" s="2">
        <v>43555.583333333343</v>
      </c>
      <c r="B28456">
        <v>2.5</v>
      </c>
      <c r="C28456">
        <v>2.6285080574452881</v>
      </c>
    </row>
    <row r="28457" spans="1:3" x14ac:dyDescent="0.35">
      <c r="A28457" s="2">
        <v>43555.625</v>
      </c>
      <c r="B28457">
        <v>2.5</v>
      </c>
      <c r="C28457">
        <v>2.7067689560353756</v>
      </c>
    </row>
    <row r="28458" spans="1:3" x14ac:dyDescent="0.35">
      <c r="A28458" s="2">
        <v>43555.666666666657</v>
      </c>
      <c r="B28458">
        <v>2.7</v>
      </c>
      <c r="C28458">
        <v>2.801229983568192</v>
      </c>
    </row>
    <row r="28459" spans="1:3" x14ac:dyDescent="0.35">
      <c r="A28459" s="2">
        <v>43555.708333333343</v>
      </c>
      <c r="B28459">
        <v>2.81</v>
      </c>
      <c r="C28459">
        <v>2.8702033236622806</v>
      </c>
    </row>
    <row r="28460" spans="1:3" x14ac:dyDescent="0.35">
      <c r="A28460" s="2">
        <v>43555.75</v>
      </c>
      <c r="B28460">
        <v>2.56</v>
      </c>
      <c r="C28460">
        <v>2.9085716754198074</v>
      </c>
    </row>
    <row r="28461" spans="1:3" x14ac:dyDescent="0.35">
      <c r="A28461" s="2">
        <v>43555.791666666657</v>
      </c>
      <c r="B28461">
        <v>3.26</v>
      </c>
      <c r="C28461">
        <v>2.975399330258369</v>
      </c>
    </row>
    <row r="28462" spans="1:3" x14ac:dyDescent="0.35">
      <c r="A28462" s="2">
        <v>43555.833333333343</v>
      </c>
      <c r="B28462">
        <v>2.97</v>
      </c>
      <c r="C28462">
        <v>2.9327496066689491</v>
      </c>
    </row>
    <row r="28463" spans="1:3" x14ac:dyDescent="0.35">
      <c r="A28463" s="2">
        <v>43555.875</v>
      </c>
      <c r="B28463">
        <v>2.96</v>
      </c>
      <c r="C28463">
        <v>2.8492524418979883</v>
      </c>
    </row>
    <row r="28464" spans="1:3" x14ac:dyDescent="0.35">
      <c r="A28464" s="2">
        <v>43555.916666666657</v>
      </c>
      <c r="B28464">
        <v>2.5099999999999998</v>
      </c>
      <c r="C28464">
        <v>2.7524041086435322</v>
      </c>
    </row>
    <row r="28465" spans="1:3" x14ac:dyDescent="0.35">
      <c r="A28465" s="2">
        <v>43555.958333333343</v>
      </c>
      <c r="B28465">
        <v>2.85</v>
      </c>
      <c r="C28465">
        <v>2.7577092400752004</v>
      </c>
    </row>
    <row r="28466" spans="1:3" x14ac:dyDescent="0.35">
      <c r="A28466" s="2">
        <v>43556</v>
      </c>
      <c r="B28466">
        <v>2.6</v>
      </c>
      <c r="C28466">
        <v>2.6717124544084072</v>
      </c>
    </row>
    <row r="28467" spans="1:3" x14ac:dyDescent="0.35">
      <c r="A28467" s="2">
        <v>43556.041666666657</v>
      </c>
      <c r="B28467">
        <v>2.7</v>
      </c>
      <c r="C28467">
        <v>2.605318926274776</v>
      </c>
    </row>
    <row r="28468" spans="1:3" x14ac:dyDescent="0.35">
      <c r="A28468" s="2">
        <v>43556.083333333343</v>
      </c>
      <c r="B28468">
        <v>2.5099999999999998</v>
      </c>
      <c r="C28468">
        <v>2.5095164515078063</v>
      </c>
    </row>
    <row r="28469" spans="1:3" x14ac:dyDescent="0.35">
      <c r="A28469" s="2">
        <v>43556.125</v>
      </c>
      <c r="B28469">
        <v>2.4300000000000002</v>
      </c>
      <c r="C28469">
        <v>2.4280256852507596</v>
      </c>
    </row>
    <row r="28470" spans="1:3" x14ac:dyDescent="0.35">
      <c r="A28470" s="2">
        <v>43556.166666666657</v>
      </c>
      <c r="B28470">
        <v>2.3199999999999998</v>
      </c>
      <c r="C28470">
        <v>2.3576565869152546</v>
      </c>
    </row>
    <row r="28471" spans="1:3" x14ac:dyDescent="0.35">
      <c r="A28471" s="2">
        <v>43556.208333333343</v>
      </c>
      <c r="B28471">
        <v>2.5099999999999998</v>
      </c>
      <c r="C28471">
        <v>2.2970852479338641</v>
      </c>
    </row>
    <row r="28472" spans="1:3" x14ac:dyDescent="0.35">
      <c r="A28472" s="2">
        <v>43556.25</v>
      </c>
      <c r="B28472">
        <v>2.2400000000000002</v>
      </c>
      <c r="C28472">
        <v>2.1892338059842591</v>
      </c>
    </row>
    <row r="28473" spans="1:3" x14ac:dyDescent="0.35">
      <c r="A28473" s="2">
        <v>43556.291666666657</v>
      </c>
      <c r="B28473">
        <v>2</v>
      </c>
      <c r="C28473">
        <v>2.1063038706779484</v>
      </c>
    </row>
    <row r="28474" spans="1:3" x14ac:dyDescent="0.35">
      <c r="A28474" s="2">
        <v>43556.333333333343</v>
      </c>
      <c r="B28474">
        <v>2.02</v>
      </c>
      <c r="C28474">
        <v>2.0779698900878434</v>
      </c>
    </row>
    <row r="28475" spans="1:3" x14ac:dyDescent="0.35">
      <c r="A28475" s="2">
        <v>43556.375</v>
      </c>
      <c r="B28475">
        <v>1.86</v>
      </c>
      <c r="C28475">
        <v>2.0598824168555439</v>
      </c>
    </row>
    <row r="28476" spans="1:3" x14ac:dyDescent="0.35">
      <c r="A28476" s="2">
        <v>43556.416666666657</v>
      </c>
      <c r="B28476">
        <v>2.2000000000000002</v>
      </c>
      <c r="C28476">
        <v>2.0685027875006203</v>
      </c>
    </row>
    <row r="28477" spans="1:3" x14ac:dyDescent="0.35">
      <c r="A28477" s="2">
        <v>43556.458333333343</v>
      </c>
      <c r="B28477">
        <v>2.08</v>
      </c>
      <c r="C28477">
        <v>2.0367588065564637</v>
      </c>
    </row>
    <row r="28478" spans="1:3" x14ac:dyDescent="0.35">
      <c r="A28478" s="2">
        <v>43556.5</v>
      </c>
      <c r="B28478">
        <v>1.79</v>
      </c>
      <c r="C28478">
        <v>1.995755292475224</v>
      </c>
    </row>
    <row r="28479" spans="1:3" x14ac:dyDescent="0.35">
      <c r="A28479" s="2">
        <v>43556.541666666657</v>
      </c>
      <c r="B28479">
        <v>1.93</v>
      </c>
      <c r="C28479">
        <v>2.0102253369987011</v>
      </c>
    </row>
    <row r="28480" spans="1:3" x14ac:dyDescent="0.35">
      <c r="A28480" s="2">
        <v>43556.583333333343</v>
      </c>
      <c r="B28480">
        <v>1.88</v>
      </c>
      <c r="C28480">
        <v>2.026641346514225</v>
      </c>
    </row>
    <row r="28481" spans="1:3" x14ac:dyDescent="0.35">
      <c r="A28481" s="2">
        <v>43556.625</v>
      </c>
      <c r="B28481">
        <v>2.1</v>
      </c>
      <c r="C28481">
        <v>2.0485217496752739</v>
      </c>
    </row>
    <row r="28482" spans="1:3" x14ac:dyDescent="0.35">
      <c r="A28482" s="2">
        <v>43556.666666666657</v>
      </c>
      <c r="B28482">
        <v>2.13</v>
      </c>
      <c r="C28482">
        <v>2.0346663370728493</v>
      </c>
    </row>
    <row r="28483" spans="1:3" x14ac:dyDescent="0.35">
      <c r="A28483" s="2">
        <v>43556.708333333343</v>
      </c>
      <c r="B28483">
        <v>1.85</v>
      </c>
      <c r="C28483">
        <v>1.9852177873253818</v>
      </c>
    </row>
    <row r="28484" spans="1:3" x14ac:dyDescent="0.35">
      <c r="A28484" s="2">
        <v>43556.75</v>
      </c>
      <c r="B28484">
        <v>1.8</v>
      </c>
      <c r="C28484">
        <v>1.9810155369341369</v>
      </c>
    </row>
    <row r="28485" spans="1:3" x14ac:dyDescent="0.35">
      <c r="A28485" s="2">
        <v>43556.791666666657</v>
      </c>
      <c r="B28485">
        <v>2.0099999999999998</v>
      </c>
      <c r="C28485">
        <v>2.0088090151548386</v>
      </c>
    </row>
    <row r="28486" spans="1:3" x14ac:dyDescent="0.35">
      <c r="A28486" s="2">
        <v>43556.833333333343</v>
      </c>
      <c r="B28486">
        <v>1.94</v>
      </c>
      <c r="C28486">
        <v>1.9956924431025982</v>
      </c>
    </row>
    <row r="28487" spans="1:3" x14ac:dyDescent="0.35">
      <c r="A28487" s="2">
        <v>43556.875</v>
      </c>
      <c r="B28487">
        <v>1.83</v>
      </c>
      <c r="C28487">
        <v>1.9798018150031569</v>
      </c>
    </row>
    <row r="28488" spans="1:3" x14ac:dyDescent="0.35">
      <c r="A28488" s="2">
        <v>43556.916666666657</v>
      </c>
      <c r="B28488">
        <v>2.02</v>
      </c>
      <c r="C28488">
        <v>1.9834676049649718</v>
      </c>
    </row>
    <row r="28489" spans="1:3" x14ac:dyDescent="0.35">
      <c r="A28489" s="2">
        <v>43556.958333333343</v>
      </c>
      <c r="B28489">
        <v>1.92</v>
      </c>
      <c r="C28489">
        <v>1.9674326591193672</v>
      </c>
    </row>
    <row r="28490" spans="1:3" x14ac:dyDescent="0.35">
      <c r="A28490" s="2">
        <v>43557</v>
      </c>
      <c r="B28490">
        <v>1.87</v>
      </c>
      <c r="C28490">
        <v>1.9462804850190882</v>
      </c>
    </row>
    <row r="28491" spans="1:3" x14ac:dyDescent="0.35">
      <c r="A28491" s="2">
        <v>43557.041666666657</v>
      </c>
      <c r="B28491">
        <v>1.96</v>
      </c>
      <c r="C28491">
        <v>1.935177017003298</v>
      </c>
    </row>
    <row r="28492" spans="1:3" x14ac:dyDescent="0.35">
      <c r="A28492" s="2">
        <v>43557.083333333343</v>
      </c>
      <c r="B28492">
        <v>1.96</v>
      </c>
      <c r="C28492">
        <v>1.8985981978476048</v>
      </c>
    </row>
    <row r="28493" spans="1:3" x14ac:dyDescent="0.35">
      <c r="A28493" s="2">
        <v>43557.125</v>
      </c>
      <c r="B28493">
        <v>1.9</v>
      </c>
      <c r="C28493">
        <v>1.8459806102328005</v>
      </c>
    </row>
    <row r="28494" spans="1:3" x14ac:dyDescent="0.35">
      <c r="A28494" s="2">
        <v>43557.166666666657</v>
      </c>
      <c r="B28494">
        <v>1.87</v>
      </c>
      <c r="C28494">
        <v>1.7915870547294619</v>
      </c>
    </row>
    <row r="28495" spans="1:3" x14ac:dyDescent="0.35">
      <c r="A28495" s="2">
        <v>43557.208333333343</v>
      </c>
      <c r="B28495">
        <v>1.81</v>
      </c>
      <c r="C28495">
        <v>1.7377582304179673</v>
      </c>
    </row>
    <row r="28496" spans="1:3" x14ac:dyDescent="0.35">
      <c r="A28496" s="2">
        <v>43557.25</v>
      </c>
      <c r="B28496">
        <v>1.56</v>
      </c>
      <c r="C28496">
        <v>1.6866980791091923</v>
      </c>
    </row>
    <row r="28497" spans="1:3" x14ac:dyDescent="0.35">
      <c r="A28497" s="2">
        <v>43557.291666666657</v>
      </c>
      <c r="B28497">
        <v>1.68</v>
      </c>
      <c r="C28497">
        <v>1.69917232170701</v>
      </c>
    </row>
    <row r="28498" spans="1:3" x14ac:dyDescent="0.35">
      <c r="A28498" s="2">
        <v>43557.333333333343</v>
      </c>
      <c r="B28498">
        <v>1.8</v>
      </c>
      <c r="C28498">
        <v>1.7035225536674259</v>
      </c>
    </row>
    <row r="28499" spans="1:3" x14ac:dyDescent="0.35">
      <c r="A28499" s="2">
        <v>43557.375</v>
      </c>
      <c r="B28499">
        <v>1.73</v>
      </c>
      <c r="C28499">
        <v>1.683825986459851</v>
      </c>
    </row>
    <row r="28500" spans="1:3" x14ac:dyDescent="0.35">
      <c r="A28500" s="2">
        <v>43557.416666666657</v>
      </c>
      <c r="B28500">
        <v>1.58</v>
      </c>
      <c r="C28500">
        <v>1.6759612541645761</v>
      </c>
    </row>
    <row r="28501" spans="1:3" x14ac:dyDescent="0.35">
      <c r="A28501" s="2">
        <v>43557.458333333343</v>
      </c>
      <c r="B28501">
        <v>1.56</v>
      </c>
      <c r="C28501">
        <v>1.7033369618002325</v>
      </c>
    </row>
    <row r="28502" spans="1:3" x14ac:dyDescent="0.35">
      <c r="A28502" s="2">
        <v>43557.5</v>
      </c>
      <c r="B28502">
        <v>1.71</v>
      </c>
      <c r="C28502">
        <v>1.7578413300216202</v>
      </c>
    </row>
    <row r="28503" spans="1:3" x14ac:dyDescent="0.35">
      <c r="A28503" s="2">
        <v>43557.541666666657</v>
      </c>
      <c r="B28503">
        <v>1.77</v>
      </c>
      <c r="C28503">
        <v>1.811267577111721</v>
      </c>
    </row>
    <row r="28504" spans="1:3" x14ac:dyDescent="0.35">
      <c r="A28504" s="2">
        <v>43557.583333333343</v>
      </c>
      <c r="B28504">
        <v>1.84</v>
      </c>
      <c r="C28504">
        <v>1.8558456078171728</v>
      </c>
    </row>
    <row r="28505" spans="1:3" x14ac:dyDescent="0.35">
      <c r="A28505" s="2">
        <v>43557.625</v>
      </c>
      <c r="B28505">
        <v>1.96</v>
      </c>
      <c r="C28505">
        <v>1.8913311362266543</v>
      </c>
    </row>
    <row r="28506" spans="1:3" x14ac:dyDescent="0.35">
      <c r="A28506" s="2">
        <v>43557.666666666657</v>
      </c>
      <c r="B28506">
        <v>1.81</v>
      </c>
      <c r="C28506">
        <v>1.9005881659686561</v>
      </c>
    </row>
    <row r="28507" spans="1:3" x14ac:dyDescent="0.35">
      <c r="A28507" s="2">
        <v>43557.708333333343</v>
      </c>
      <c r="B28507">
        <v>1.96</v>
      </c>
      <c r="C28507">
        <v>1.9370010904967789</v>
      </c>
    </row>
    <row r="28508" spans="1:3" x14ac:dyDescent="0.35">
      <c r="A28508" s="2">
        <v>43557.75</v>
      </c>
      <c r="B28508">
        <v>2.02</v>
      </c>
      <c r="C28508">
        <v>1.9687935821712017</v>
      </c>
    </row>
    <row r="28509" spans="1:3" x14ac:dyDescent="0.35">
      <c r="A28509" s="2">
        <v>43557.791666666657</v>
      </c>
      <c r="B28509">
        <v>2.02</v>
      </c>
      <c r="C28509">
        <v>1.995508845895529</v>
      </c>
    </row>
    <row r="28510" spans="1:3" x14ac:dyDescent="0.35">
      <c r="A28510" s="2">
        <v>43557.833333333343</v>
      </c>
      <c r="B28510">
        <v>1.95</v>
      </c>
      <c r="C28510">
        <v>2.0292900074273352</v>
      </c>
    </row>
    <row r="28511" spans="1:3" x14ac:dyDescent="0.35">
      <c r="A28511" s="2">
        <v>43557.875</v>
      </c>
      <c r="B28511">
        <v>2.0099999999999998</v>
      </c>
      <c r="C28511">
        <v>2.1041702663060278</v>
      </c>
    </row>
    <row r="28512" spans="1:3" x14ac:dyDescent="0.35">
      <c r="A28512" s="2">
        <v>43557.916666666657</v>
      </c>
      <c r="B28512">
        <v>2.0099999999999998</v>
      </c>
      <c r="C28512">
        <v>2.2015450540930028</v>
      </c>
    </row>
    <row r="28513" spans="1:3" x14ac:dyDescent="0.35">
      <c r="A28513" s="2">
        <v>43557.958333333343</v>
      </c>
      <c r="B28513">
        <v>2.0299999999999998</v>
      </c>
      <c r="C28513">
        <v>2.3218407779932027</v>
      </c>
    </row>
    <row r="28514" spans="1:3" x14ac:dyDescent="0.35">
      <c r="A28514" s="2">
        <v>43558</v>
      </c>
      <c r="B28514">
        <v>2.5</v>
      </c>
      <c r="C28514">
        <v>2.4637995138764377</v>
      </c>
    </row>
    <row r="28515" spans="1:3" x14ac:dyDescent="0.35">
      <c r="A28515" s="2">
        <v>43558.041666666657</v>
      </c>
      <c r="B28515">
        <v>2.62</v>
      </c>
      <c r="C28515">
        <v>2.5669031962752338</v>
      </c>
    </row>
    <row r="28516" spans="1:3" x14ac:dyDescent="0.35">
      <c r="A28516" s="2">
        <v>43558.083333333343</v>
      </c>
      <c r="B28516">
        <v>2.41</v>
      </c>
      <c r="C28516">
        <v>2.6261002123355861</v>
      </c>
    </row>
    <row r="28517" spans="1:3" x14ac:dyDescent="0.35">
      <c r="A28517" s="2">
        <v>43558.125</v>
      </c>
      <c r="B28517">
        <v>2.84</v>
      </c>
      <c r="C28517">
        <v>2.7144238278269768</v>
      </c>
    </row>
    <row r="28518" spans="1:3" x14ac:dyDescent="0.35">
      <c r="A28518" s="2">
        <v>43558.166666666657</v>
      </c>
      <c r="B28518">
        <v>2.65</v>
      </c>
      <c r="C28518">
        <v>2.7467872388660903</v>
      </c>
    </row>
    <row r="28519" spans="1:3" x14ac:dyDescent="0.35">
      <c r="A28519" s="2">
        <v>43558.208333333343</v>
      </c>
      <c r="B28519">
        <v>2.79</v>
      </c>
      <c r="C28519">
        <v>2.7861791700124741</v>
      </c>
    </row>
    <row r="28520" spans="1:3" x14ac:dyDescent="0.35">
      <c r="A28520" s="2">
        <v>43558.25</v>
      </c>
      <c r="B28520">
        <v>2.66</v>
      </c>
      <c r="C28520">
        <v>2.8061641007661824</v>
      </c>
    </row>
    <row r="28521" spans="1:3" x14ac:dyDescent="0.35">
      <c r="A28521" s="2">
        <v>43558.291666666657</v>
      </c>
      <c r="B28521">
        <v>3.03</v>
      </c>
      <c r="C28521">
        <v>2.8537737838923931</v>
      </c>
    </row>
    <row r="28522" spans="1:3" x14ac:dyDescent="0.35">
      <c r="A28522" s="2">
        <v>43558.333333333343</v>
      </c>
      <c r="B28522">
        <v>2.81</v>
      </c>
      <c r="C28522">
        <v>2.8227641098201275</v>
      </c>
    </row>
    <row r="28523" spans="1:3" x14ac:dyDescent="0.35">
      <c r="A28523" s="2">
        <v>43558.375</v>
      </c>
      <c r="B28523">
        <v>2.85</v>
      </c>
      <c r="C28523">
        <v>2.8085610307753082</v>
      </c>
    </row>
    <row r="28524" spans="1:3" x14ac:dyDescent="0.35">
      <c r="A28524" s="2">
        <v>43558.416666666657</v>
      </c>
      <c r="B28524">
        <v>2.73</v>
      </c>
      <c r="C28524">
        <v>2.7987923547625537</v>
      </c>
    </row>
    <row r="28525" spans="1:3" x14ac:dyDescent="0.35">
      <c r="A28525" s="2">
        <v>43558.458333333343</v>
      </c>
      <c r="B28525">
        <v>2.66</v>
      </c>
      <c r="C28525">
        <v>2.8193709962069984</v>
      </c>
    </row>
    <row r="28526" spans="1:3" x14ac:dyDescent="0.35">
      <c r="A28526" s="2">
        <v>43558.5</v>
      </c>
      <c r="B28526">
        <v>2.66</v>
      </c>
      <c r="C28526">
        <v>2.8578374534845352</v>
      </c>
    </row>
    <row r="28527" spans="1:3" x14ac:dyDescent="0.35">
      <c r="A28527" s="2">
        <v>43558.541666666657</v>
      </c>
      <c r="B28527">
        <v>2.88</v>
      </c>
      <c r="C28527">
        <v>2.8932752087712283</v>
      </c>
    </row>
    <row r="28528" spans="1:3" x14ac:dyDescent="0.35">
      <c r="A28528" s="2">
        <v>43558.583333333343</v>
      </c>
      <c r="B28528">
        <v>3.02</v>
      </c>
      <c r="C28528">
        <v>2.8893080428242679</v>
      </c>
    </row>
    <row r="28529" spans="1:3" x14ac:dyDescent="0.35">
      <c r="A28529" s="2">
        <v>43558.625</v>
      </c>
      <c r="B28529">
        <v>2.9</v>
      </c>
      <c r="C28529">
        <v>2.8289608322083954</v>
      </c>
    </row>
    <row r="28530" spans="1:3" x14ac:dyDescent="0.35">
      <c r="A28530" s="2">
        <v>43558.666666666657</v>
      </c>
      <c r="B28530">
        <v>2.78</v>
      </c>
      <c r="C28530">
        <v>2.7496047643944621</v>
      </c>
    </row>
    <row r="28531" spans="1:3" x14ac:dyDescent="0.35">
      <c r="A28531" s="2">
        <v>43558.708333333343</v>
      </c>
      <c r="B28531">
        <v>2.72</v>
      </c>
      <c r="C28531">
        <v>2.6842618528753523</v>
      </c>
    </row>
    <row r="28532" spans="1:3" x14ac:dyDescent="0.35">
      <c r="A28532" s="2">
        <v>43558.75</v>
      </c>
      <c r="B28532">
        <v>2.74</v>
      </c>
      <c r="C28532">
        <v>2.6146187670528884</v>
      </c>
    </row>
    <row r="28533" spans="1:3" x14ac:dyDescent="0.35">
      <c r="A28533" s="2">
        <v>43558.791666666657</v>
      </c>
      <c r="B28533">
        <v>2.4300000000000002</v>
      </c>
      <c r="C28533">
        <v>2.519742608070374</v>
      </c>
    </row>
    <row r="28534" spans="1:3" x14ac:dyDescent="0.35">
      <c r="A28534" s="2">
        <v>43558.833333333343</v>
      </c>
      <c r="B28534">
        <v>2.52</v>
      </c>
      <c r="C28534">
        <v>2.4839491993188862</v>
      </c>
    </row>
    <row r="28535" spans="1:3" x14ac:dyDescent="0.35">
      <c r="A28535" s="2">
        <v>43558.875</v>
      </c>
      <c r="B28535">
        <v>2.2599999999999998</v>
      </c>
      <c r="C28535">
        <v>2.435619674623013</v>
      </c>
    </row>
    <row r="28536" spans="1:3" x14ac:dyDescent="0.35">
      <c r="A28536" s="2">
        <v>43558.916666666657</v>
      </c>
      <c r="B28536">
        <v>2.4300000000000002</v>
      </c>
      <c r="C28536">
        <v>2.4301280784420674</v>
      </c>
    </row>
    <row r="28537" spans="1:3" x14ac:dyDescent="0.35">
      <c r="A28537" s="2">
        <v>43558.958333333343</v>
      </c>
      <c r="B28537">
        <v>2.29</v>
      </c>
      <c r="C28537">
        <v>2.404749628156424</v>
      </c>
    </row>
    <row r="28538" spans="1:3" x14ac:dyDescent="0.35">
      <c r="A28538" s="2">
        <v>43559</v>
      </c>
      <c r="B28538">
        <v>2.23</v>
      </c>
      <c r="C28538">
        <v>2.3950733467936516</v>
      </c>
    </row>
    <row r="28539" spans="1:3" x14ac:dyDescent="0.35">
      <c r="A28539" s="2">
        <v>43559.041666666657</v>
      </c>
      <c r="B28539">
        <v>2.4300000000000002</v>
      </c>
      <c r="C28539">
        <v>2.392651610076427</v>
      </c>
    </row>
    <row r="28540" spans="1:3" x14ac:dyDescent="0.35">
      <c r="A28540" s="2">
        <v>43559.083333333343</v>
      </c>
      <c r="B28540">
        <v>2.4</v>
      </c>
      <c r="C28540">
        <v>2.3579199910163875</v>
      </c>
    </row>
    <row r="28541" spans="1:3" x14ac:dyDescent="0.35">
      <c r="A28541" s="2">
        <v>43559.125</v>
      </c>
      <c r="B28541">
        <v>2.5099999999999998</v>
      </c>
      <c r="C28541">
        <v>2.3025752231478687</v>
      </c>
    </row>
    <row r="28542" spans="1:3" x14ac:dyDescent="0.35">
      <c r="A28542" s="2">
        <v>43559.166666666657</v>
      </c>
      <c r="B28542">
        <v>1.94</v>
      </c>
      <c r="C28542">
        <v>2.1921349707990885</v>
      </c>
    </row>
    <row r="28543" spans="1:3" x14ac:dyDescent="0.35">
      <c r="A28543" s="2">
        <v>43559.208333333343</v>
      </c>
      <c r="B28543">
        <v>2.37</v>
      </c>
      <c r="C28543">
        <v>2.197731820866466</v>
      </c>
    </row>
    <row r="28544" spans="1:3" x14ac:dyDescent="0.35">
      <c r="A28544" s="2">
        <v>43559.25</v>
      </c>
      <c r="B28544">
        <v>1.98</v>
      </c>
      <c r="C28544">
        <v>2.1328902821987872</v>
      </c>
    </row>
    <row r="28545" spans="1:3" x14ac:dyDescent="0.35">
      <c r="A28545" s="2">
        <v>43559.291666666657</v>
      </c>
      <c r="B28545">
        <v>1.85</v>
      </c>
      <c r="C28545">
        <v>2.1325858924537902</v>
      </c>
    </row>
    <row r="28546" spans="1:3" x14ac:dyDescent="0.35">
      <c r="A28546" s="2">
        <v>43559.333333333343</v>
      </c>
      <c r="B28546">
        <v>2.1</v>
      </c>
      <c r="C28546">
        <v>2.1661998182535172</v>
      </c>
    </row>
    <row r="28547" spans="1:3" x14ac:dyDescent="0.35">
      <c r="A28547" s="2">
        <v>43559.375</v>
      </c>
      <c r="B28547">
        <v>2.14</v>
      </c>
      <c r="C28547">
        <v>2.1800652667880054</v>
      </c>
    </row>
    <row r="28548" spans="1:3" x14ac:dyDescent="0.35">
      <c r="A28548" s="2">
        <v>43559.416666666657</v>
      </c>
      <c r="B28548">
        <v>2.1800000000000002</v>
      </c>
      <c r="C28548">
        <v>2.1763823404908185</v>
      </c>
    </row>
    <row r="28549" spans="1:3" x14ac:dyDescent="0.35">
      <c r="A28549" s="2">
        <v>43559.458333333343</v>
      </c>
      <c r="B28549">
        <v>2.1</v>
      </c>
      <c r="C28549">
        <v>2.157815787941217</v>
      </c>
    </row>
    <row r="28550" spans="1:3" x14ac:dyDescent="0.35">
      <c r="A28550" s="2">
        <v>43559.5</v>
      </c>
      <c r="B28550">
        <v>2.09</v>
      </c>
      <c r="C28550">
        <v>2.1461303047835831</v>
      </c>
    </row>
    <row r="28551" spans="1:3" x14ac:dyDescent="0.35">
      <c r="A28551" s="2">
        <v>43559.541666666657</v>
      </c>
      <c r="B28551">
        <v>2.0499999999999998</v>
      </c>
      <c r="C28551">
        <v>2.1345845907926559</v>
      </c>
    </row>
    <row r="28552" spans="1:3" x14ac:dyDescent="0.35">
      <c r="A28552" s="2">
        <v>43559.583333333343</v>
      </c>
      <c r="B28552">
        <v>2.17</v>
      </c>
      <c r="C28552">
        <v>2.1186316683888435</v>
      </c>
    </row>
    <row r="28553" spans="1:3" x14ac:dyDescent="0.35">
      <c r="A28553" s="2">
        <v>43559.625</v>
      </c>
      <c r="B28553">
        <v>2.02</v>
      </c>
      <c r="C28553">
        <v>2.0652649644762273</v>
      </c>
    </row>
    <row r="28554" spans="1:3" x14ac:dyDescent="0.35">
      <c r="A28554" s="2">
        <v>43559.666666666657</v>
      </c>
      <c r="B28554">
        <v>2.02</v>
      </c>
      <c r="C28554">
        <v>2.0207823980599646</v>
      </c>
    </row>
    <row r="28555" spans="1:3" x14ac:dyDescent="0.35">
      <c r="A28555" s="2">
        <v>43559.708333333343</v>
      </c>
      <c r="B28555">
        <v>1.96</v>
      </c>
      <c r="C28555">
        <v>1.9734777753474191</v>
      </c>
    </row>
    <row r="28556" spans="1:3" x14ac:dyDescent="0.35">
      <c r="A28556" s="2">
        <v>43559.75</v>
      </c>
      <c r="B28556">
        <v>1.97</v>
      </c>
      <c r="C28556">
        <v>1.9301639432087545</v>
      </c>
    </row>
    <row r="28557" spans="1:3" x14ac:dyDescent="0.35">
      <c r="A28557" s="2">
        <v>43559.791666666657</v>
      </c>
      <c r="B28557">
        <v>1.82</v>
      </c>
      <c r="C28557">
        <v>1.8752647191286087</v>
      </c>
    </row>
    <row r="28558" spans="1:3" x14ac:dyDescent="0.35">
      <c r="A28558" s="2">
        <v>43559.833333333343</v>
      </c>
      <c r="B28558">
        <v>1.94</v>
      </c>
      <c r="C28558">
        <v>1.8505349075421691</v>
      </c>
    </row>
    <row r="28559" spans="1:3" x14ac:dyDescent="0.35">
      <c r="A28559" s="2">
        <v>43559.875</v>
      </c>
      <c r="B28559">
        <v>1.71</v>
      </c>
      <c r="C28559">
        <v>1.7978135533630852</v>
      </c>
    </row>
    <row r="28560" spans="1:3" x14ac:dyDescent="0.35">
      <c r="A28560" s="2">
        <v>43559.916666666657</v>
      </c>
      <c r="B28560">
        <v>1.79</v>
      </c>
      <c r="C28560">
        <v>1.7877624495886266</v>
      </c>
    </row>
    <row r="28561" spans="1:3" x14ac:dyDescent="0.35">
      <c r="A28561" s="2">
        <v>43559.958333333343</v>
      </c>
      <c r="B28561">
        <v>1.73</v>
      </c>
      <c r="C28561">
        <v>1.7641405385220426</v>
      </c>
    </row>
    <row r="28562" spans="1:3" x14ac:dyDescent="0.35">
      <c r="A28562" s="2">
        <v>43560</v>
      </c>
      <c r="B28562">
        <v>1.76</v>
      </c>
      <c r="C28562">
        <v>1.7493711253628137</v>
      </c>
    </row>
    <row r="28563" spans="1:3" x14ac:dyDescent="0.35">
      <c r="A28563" s="2">
        <v>43560.041666666657</v>
      </c>
      <c r="B28563">
        <v>1.67</v>
      </c>
      <c r="C28563">
        <v>1.7288083648309107</v>
      </c>
    </row>
    <row r="28564" spans="1:3" x14ac:dyDescent="0.35">
      <c r="A28564" s="2">
        <v>43560.083333333343</v>
      </c>
      <c r="B28564">
        <v>1.7</v>
      </c>
      <c r="C28564">
        <v>1.7167457956820726</v>
      </c>
    </row>
    <row r="28565" spans="1:3" x14ac:dyDescent="0.35">
      <c r="A28565" s="2">
        <v>43560.125</v>
      </c>
      <c r="B28565">
        <v>1.78</v>
      </c>
      <c r="C28565">
        <v>1.7005957402288912</v>
      </c>
    </row>
    <row r="28566" spans="1:3" x14ac:dyDescent="0.35">
      <c r="A28566" s="2">
        <v>43560.166666666657</v>
      </c>
      <c r="B28566">
        <v>1.62</v>
      </c>
      <c r="C28566">
        <v>1.6599324346752833</v>
      </c>
    </row>
    <row r="28567" spans="1:3" x14ac:dyDescent="0.35">
      <c r="A28567" s="2">
        <v>43560.208333333343</v>
      </c>
      <c r="B28567">
        <v>1.52</v>
      </c>
      <c r="C28567">
        <v>1.6561130834743383</v>
      </c>
    </row>
    <row r="28568" spans="1:3" x14ac:dyDescent="0.35">
      <c r="A28568" s="2">
        <v>43560.25</v>
      </c>
      <c r="B28568">
        <v>1.72</v>
      </c>
      <c r="C28568">
        <v>1.6694219894707203</v>
      </c>
    </row>
    <row r="28569" spans="1:3" x14ac:dyDescent="0.35">
      <c r="A28569" s="2">
        <v>43560.291666666657</v>
      </c>
      <c r="B28569">
        <v>1.56</v>
      </c>
      <c r="C28569">
        <v>1.6628464907407763</v>
      </c>
    </row>
    <row r="28570" spans="1:3" x14ac:dyDescent="0.35">
      <c r="A28570" s="2">
        <v>43560.333333333343</v>
      </c>
      <c r="B28570">
        <v>1.78</v>
      </c>
      <c r="C28570">
        <v>1.6785523742437363</v>
      </c>
    </row>
    <row r="28571" spans="1:3" x14ac:dyDescent="0.35">
      <c r="A28571" s="2">
        <v>43560.375</v>
      </c>
      <c r="B28571">
        <v>1.63</v>
      </c>
      <c r="C28571">
        <v>1.6534997560083866</v>
      </c>
    </row>
    <row r="28572" spans="1:3" x14ac:dyDescent="0.35">
      <c r="A28572" s="2">
        <v>43560.416666666657</v>
      </c>
      <c r="B28572">
        <v>1.64</v>
      </c>
      <c r="C28572">
        <v>1.6429697768762703</v>
      </c>
    </row>
    <row r="28573" spans="1:3" x14ac:dyDescent="0.35">
      <c r="A28573" s="2">
        <v>43560.458333333343</v>
      </c>
      <c r="B28573">
        <v>1.57</v>
      </c>
      <c r="C28573">
        <v>1.6373046915978189</v>
      </c>
    </row>
    <row r="28574" spans="1:3" x14ac:dyDescent="0.35">
      <c r="A28574" s="2">
        <v>43560.5</v>
      </c>
      <c r="B28574">
        <v>1.51</v>
      </c>
      <c r="C28574">
        <v>1.6543279122561221</v>
      </c>
    </row>
    <row r="28575" spans="1:3" x14ac:dyDescent="0.35">
      <c r="A28575" s="2">
        <v>43560.541666666657</v>
      </c>
      <c r="B28575">
        <v>1.66</v>
      </c>
      <c r="C28575">
        <v>1.6940405368804936</v>
      </c>
    </row>
    <row r="28576" spans="1:3" x14ac:dyDescent="0.35">
      <c r="A28576" s="2">
        <v>43560.583333333343</v>
      </c>
      <c r="B28576">
        <v>1.64</v>
      </c>
      <c r="C28576">
        <v>1.7198187410831454</v>
      </c>
    </row>
    <row r="28577" spans="1:3" x14ac:dyDescent="0.35">
      <c r="A28577" s="2">
        <v>43560.625</v>
      </c>
      <c r="B28577">
        <v>1.82</v>
      </c>
      <c r="C28577">
        <v>1.7440836913883682</v>
      </c>
    </row>
    <row r="28578" spans="1:3" x14ac:dyDescent="0.35">
      <c r="A28578" s="2">
        <v>43560.666666666657</v>
      </c>
      <c r="B28578">
        <v>1.66</v>
      </c>
      <c r="C28578">
        <v>1.738750502467155</v>
      </c>
    </row>
    <row r="28579" spans="1:3" x14ac:dyDescent="0.35">
      <c r="A28579" s="2">
        <v>43560.708333333343</v>
      </c>
      <c r="B28579">
        <v>1.83</v>
      </c>
      <c r="C28579">
        <v>1.7522950693964958</v>
      </c>
    </row>
    <row r="28580" spans="1:3" x14ac:dyDescent="0.35">
      <c r="A28580" s="2">
        <v>43560.75</v>
      </c>
      <c r="B28580">
        <v>1.79</v>
      </c>
      <c r="C28580">
        <v>1.7414389522746203</v>
      </c>
    </row>
    <row r="28581" spans="1:3" x14ac:dyDescent="0.35">
      <c r="A28581" s="2">
        <v>43560.791666666657</v>
      </c>
      <c r="B28581">
        <v>1.73</v>
      </c>
      <c r="C28581">
        <v>1.730427011847496</v>
      </c>
    </row>
    <row r="28582" spans="1:3" x14ac:dyDescent="0.35">
      <c r="A28582" s="2">
        <v>43560.833333333343</v>
      </c>
      <c r="B28582">
        <v>1.51</v>
      </c>
      <c r="C28582">
        <v>1.7410838399082427</v>
      </c>
    </row>
    <row r="28583" spans="1:3" x14ac:dyDescent="0.35">
      <c r="A28583" s="2">
        <v>43560.875</v>
      </c>
      <c r="B28583">
        <v>1.77</v>
      </c>
      <c r="C28583">
        <v>1.8067436721175907</v>
      </c>
    </row>
    <row r="28584" spans="1:3" x14ac:dyDescent="0.35">
      <c r="A28584" s="2">
        <v>43560.916666666657</v>
      </c>
      <c r="B28584">
        <v>1.72</v>
      </c>
      <c r="C28584">
        <v>1.8488622643053529</v>
      </c>
    </row>
    <row r="28585" spans="1:3" x14ac:dyDescent="0.35">
      <c r="A28585" s="2">
        <v>43560.958333333343</v>
      </c>
      <c r="B28585">
        <v>2.0499999999999998</v>
      </c>
      <c r="C28585">
        <v>1.892905689775944</v>
      </c>
    </row>
    <row r="28586" spans="1:3" x14ac:dyDescent="0.35">
      <c r="A28586" s="2">
        <v>43561</v>
      </c>
      <c r="B28586">
        <v>2.0299999999999998</v>
      </c>
      <c r="C28586">
        <v>1.8817200250923629</v>
      </c>
    </row>
    <row r="28587" spans="1:3" x14ac:dyDescent="0.35">
      <c r="A28587" s="2">
        <v>43561.041666666657</v>
      </c>
      <c r="B28587">
        <v>1.81</v>
      </c>
      <c r="C28587">
        <v>1.8403809275478122</v>
      </c>
    </row>
    <row r="28588" spans="1:3" x14ac:dyDescent="0.35">
      <c r="A28588" s="2">
        <v>43561.083333333343</v>
      </c>
      <c r="B28588">
        <v>1.87</v>
      </c>
      <c r="C28588">
        <v>1.8497947808355095</v>
      </c>
    </row>
    <row r="28589" spans="1:3" x14ac:dyDescent="0.35">
      <c r="A28589" s="2">
        <v>43561.125</v>
      </c>
      <c r="B28589">
        <v>1.63</v>
      </c>
      <c r="C28589">
        <v>1.8678183555603025</v>
      </c>
    </row>
    <row r="28590" spans="1:3" x14ac:dyDescent="0.35">
      <c r="A28590" s="2">
        <v>43561.166666666657</v>
      </c>
      <c r="B28590">
        <v>1.9</v>
      </c>
      <c r="C28590">
        <v>1.944307439029217</v>
      </c>
    </row>
    <row r="28591" spans="1:3" x14ac:dyDescent="0.35">
      <c r="A28591" s="2">
        <v>43561.208333333343</v>
      </c>
      <c r="B28591">
        <v>1.89</v>
      </c>
      <c r="C28591">
        <v>1.994141820818186</v>
      </c>
    </row>
    <row r="28592" spans="1:3" x14ac:dyDescent="0.35">
      <c r="A28592" s="2">
        <v>43561.25</v>
      </c>
      <c r="B28592">
        <v>2</v>
      </c>
      <c r="C28592">
        <v>2.0454297326505189</v>
      </c>
    </row>
    <row r="28593" spans="1:3" x14ac:dyDescent="0.35">
      <c r="A28593" s="2">
        <v>43561.291666666657</v>
      </c>
      <c r="B28593">
        <v>2.2599999999999998</v>
      </c>
      <c r="C28593">
        <v>2.0788014084100723</v>
      </c>
    </row>
    <row r="28594" spans="1:3" x14ac:dyDescent="0.35">
      <c r="A28594" s="2">
        <v>43561.333333333343</v>
      </c>
      <c r="B28594">
        <v>2.0699999999999998</v>
      </c>
      <c r="C28594">
        <v>2.0617438945919275</v>
      </c>
    </row>
    <row r="28595" spans="1:3" x14ac:dyDescent="0.35">
      <c r="A28595" s="2">
        <v>43561.375</v>
      </c>
      <c r="B28595">
        <v>2.0299999999999998</v>
      </c>
      <c r="C28595">
        <v>2.0552198686636989</v>
      </c>
    </row>
    <row r="28596" spans="1:3" x14ac:dyDescent="0.35">
      <c r="A28596" s="2">
        <v>43561.416666666657</v>
      </c>
      <c r="B28596">
        <v>2.12</v>
      </c>
      <c r="C28596">
        <v>2.0759485932067032</v>
      </c>
    </row>
    <row r="28597" spans="1:3" x14ac:dyDescent="0.35">
      <c r="A28597" s="2">
        <v>43561.458333333343</v>
      </c>
      <c r="B28597">
        <v>1.85</v>
      </c>
      <c r="C28597">
        <v>2.08974739164114</v>
      </c>
    </row>
    <row r="28598" spans="1:3" x14ac:dyDescent="0.35">
      <c r="A28598" s="2">
        <v>43561.5</v>
      </c>
      <c r="B28598">
        <v>2.13</v>
      </c>
      <c r="C28598">
        <v>2.1665495652705435</v>
      </c>
    </row>
    <row r="28599" spans="1:3" x14ac:dyDescent="0.35">
      <c r="A28599" s="2">
        <v>43561.541666666657</v>
      </c>
      <c r="B28599">
        <v>2.1</v>
      </c>
      <c r="C28599">
        <v>2.2147380635142326</v>
      </c>
    </row>
    <row r="28600" spans="1:3" x14ac:dyDescent="0.35">
      <c r="A28600" s="2">
        <v>43561.583333333343</v>
      </c>
      <c r="B28600">
        <v>2.1</v>
      </c>
      <c r="C28600">
        <v>2.2615809217095371</v>
      </c>
    </row>
    <row r="28601" spans="1:3" x14ac:dyDescent="0.35">
      <c r="A28601" s="2">
        <v>43561.625</v>
      </c>
      <c r="B28601">
        <v>2.48</v>
      </c>
      <c r="C28601">
        <v>2.3125205338001251</v>
      </c>
    </row>
    <row r="28602" spans="1:3" x14ac:dyDescent="0.35">
      <c r="A28602" s="2">
        <v>43561.666666666657</v>
      </c>
      <c r="B28602">
        <v>2.4</v>
      </c>
      <c r="C28602">
        <v>2.2987412363290787</v>
      </c>
    </row>
    <row r="28603" spans="1:3" x14ac:dyDescent="0.35">
      <c r="A28603" s="2">
        <v>43561.708333333343</v>
      </c>
      <c r="B28603">
        <v>2.0299999999999998</v>
      </c>
      <c r="C28603">
        <v>2.2596254452364519</v>
      </c>
    </row>
    <row r="28604" spans="1:3" x14ac:dyDescent="0.35">
      <c r="A28604" s="2">
        <v>43561.75</v>
      </c>
      <c r="B28604">
        <v>2.3199999999999998</v>
      </c>
      <c r="C28604">
        <v>2.2952222451567645</v>
      </c>
    </row>
    <row r="28605" spans="1:3" x14ac:dyDescent="0.35">
      <c r="A28605" s="2">
        <v>43561.791666666657</v>
      </c>
      <c r="B28605">
        <v>2.2400000000000002</v>
      </c>
      <c r="C28605">
        <v>2.290885573253036</v>
      </c>
    </row>
    <row r="28606" spans="1:3" x14ac:dyDescent="0.35">
      <c r="A28606" s="2">
        <v>43561.833333333343</v>
      </c>
      <c r="B28606">
        <v>2.38</v>
      </c>
      <c r="C28606">
        <v>2.2805594429373741</v>
      </c>
    </row>
    <row r="28607" spans="1:3" x14ac:dyDescent="0.35">
      <c r="A28607" s="2">
        <v>43561.875</v>
      </c>
      <c r="B28607">
        <v>2.2200000000000002</v>
      </c>
      <c r="C28607">
        <v>2.2377076046541338</v>
      </c>
    </row>
    <row r="28608" spans="1:3" x14ac:dyDescent="0.35">
      <c r="A28608" s="2">
        <v>43561.916666666657</v>
      </c>
      <c r="B28608">
        <v>2.15</v>
      </c>
      <c r="C28608">
        <v>2.2068634703755379</v>
      </c>
    </row>
    <row r="28609" spans="1:3" x14ac:dyDescent="0.35">
      <c r="A28609" s="2">
        <v>43561.958333333343</v>
      </c>
      <c r="B28609">
        <v>1.99</v>
      </c>
      <c r="C28609">
        <v>2.194462119834498</v>
      </c>
    </row>
    <row r="28610" spans="1:3" x14ac:dyDescent="0.35">
      <c r="A28610" s="2">
        <v>43562</v>
      </c>
      <c r="B28610">
        <v>2.2599999999999998</v>
      </c>
      <c r="C28610">
        <v>2.205068439245224</v>
      </c>
    </row>
    <row r="28611" spans="1:3" x14ac:dyDescent="0.35">
      <c r="A28611" s="2">
        <v>43562.041666666657</v>
      </c>
      <c r="B28611">
        <v>2.2999999999999998</v>
      </c>
      <c r="C28611">
        <v>2.1661761123687029</v>
      </c>
    </row>
    <row r="28612" spans="1:3" x14ac:dyDescent="0.35">
      <c r="A28612" s="2">
        <v>43562.083333333343</v>
      </c>
      <c r="B28612">
        <v>2.25</v>
      </c>
      <c r="C28612">
        <v>2.0904490510001779</v>
      </c>
    </row>
    <row r="28613" spans="1:3" x14ac:dyDescent="0.35">
      <c r="A28613" s="2">
        <v>43562.125</v>
      </c>
      <c r="B28613">
        <v>1.98</v>
      </c>
      <c r="C28613">
        <v>1.9972095414996152</v>
      </c>
    </row>
    <row r="28614" spans="1:3" x14ac:dyDescent="0.35">
      <c r="A28614" s="2">
        <v>43562.166666666657</v>
      </c>
      <c r="B28614">
        <v>1.9</v>
      </c>
      <c r="C28614">
        <v>1.97026240453124</v>
      </c>
    </row>
    <row r="28615" spans="1:3" x14ac:dyDescent="0.35">
      <c r="A28615" s="2">
        <v>43562.208333333343</v>
      </c>
      <c r="B28615">
        <v>1.82</v>
      </c>
      <c r="C28615">
        <v>1.964831056073308</v>
      </c>
    </row>
    <row r="28616" spans="1:3" x14ac:dyDescent="0.35">
      <c r="A28616" s="2">
        <v>43562.25</v>
      </c>
      <c r="B28616">
        <v>2</v>
      </c>
      <c r="C28616">
        <v>1.9774975981563334</v>
      </c>
    </row>
    <row r="28617" spans="1:3" x14ac:dyDescent="0.35">
      <c r="A28617" s="2">
        <v>43562.291666666657</v>
      </c>
      <c r="B28617">
        <v>2.13</v>
      </c>
      <c r="C28617">
        <v>1.961194384843111</v>
      </c>
    </row>
    <row r="28618" spans="1:3" x14ac:dyDescent="0.35">
      <c r="A28618" s="2">
        <v>43562.333333333343</v>
      </c>
      <c r="B28618">
        <v>1.78</v>
      </c>
      <c r="C28618">
        <v>1.9023701418191192</v>
      </c>
    </row>
    <row r="28619" spans="1:3" x14ac:dyDescent="0.35">
      <c r="A28619" s="2">
        <v>43562.375</v>
      </c>
      <c r="B28619">
        <v>1.74</v>
      </c>
      <c r="C28619">
        <v>1.9100233216886409</v>
      </c>
    </row>
    <row r="28620" spans="1:3" x14ac:dyDescent="0.35">
      <c r="A28620" s="2">
        <v>43562.416666666657</v>
      </c>
      <c r="B28620">
        <v>1.97</v>
      </c>
      <c r="C28620">
        <v>1.9524893760681155</v>
      </c>
    </row>
    <row r="28621" spans="1:3" x14ac:dyDescent="0.35">
      <c r="A28621" s="2">
        <v>43562.458333333343</v>
      </c>
      <c r="B28621">
        <v>1.79</v>
      </c>
      <c r="C28621">
        <v>1.9705959409475329</v>
      </c>
    </row>
    <row r="28622" spans="1:3" x14ac:dyDescent="0.35">
      <c r="A28622" s="2">
        <v>43562.5</v>
      </c>
      <c r="B28622">
        <v>1.94</v>
      </c>
      <c r="C28622">
        <v>2.0184061750769615</v>
      </c>
    </row>
    <row r="28623" spans="1:3" x14ac:dyDescent="0.35">
      <c r="A28623" s="2">
        <v>43562.541666666657</v>
      </c>
      <c r="B28623">
        <v>2.08</v>
      </c>
      <c r="C28623">
        <v>2.0503757670521736</v>
      </c>
    </row>
    <row r="28624" spans="1:3" x14ac:dyDescent="0.35">
      <c r="A28624" s="2">
        <v>43562.583333333343</v>
      </c>
      <c r="B28624">
        <v>2.06</v>
      </c>
      <c r="C28624">
        <v>2.0549543723464012</v>
      </c>
    </row>
    <row r="28625" spans="1:3" x14ac:dyDescent="0.35">
      <c r="A28625" s="2">
        <v>43562.625</v>
      </c>
      <c r="B28625">
        <v>2.02</v>
      </c>
      <c r="C28625">
        <v>2.0448715016245842</v>
      </c>
    </row>
    <row r="28626" spans="1:3" x14ac:dyDescent="0.35">
      <c r="A28626" s="2">
        <v>43562.666666666657</v>
      </c>
      <c r="B28626">
        <v>1.98</v>
      </c>
      <c r="C28626">
        <v>2.0290500409901142</v>
      </c>
    </row>
    <row r="28627" spans="1:3" x14ac:dyDescent="0.35">
      <c r="A28627" s="2">
        <v>43562.708333333343</v>
      </c>
      <c r="B28627">
        <v>2.0699999999999998</v>
      </c>
      <c r="C28627">
        <v>2.0217102952301498</v>
      </c>
    </row>
    <row r="28628" spans="1:3" x14ac:dyDescent="0.35">
      <c r="A28628" s="2">
        <v>43562.75</v>
      </c>
      <c r="B28628">
        <v>1.96</v>
      </c>
      <c r="C28628">
        <v>2.004417125601321</v>
      </c>
    </row>
    <row r="28629" spans="1:3" x14ac:dyDescent="0.35">
      <c r="A28629" s="2">
        <v>43562.791666666657</v>
      </c>
      <c r="B28629">
        <v>1.93</v>
      </c>
      <c r="C28629">
        <v>1.9993775272741916</v>
      </c>
    </row>
    <row r="28630" spans="1:3" x14ac:dyDescent="0.35">
      <c r="A28630" s="2">
        <v>43562.833333333343</v>
      </c>
      <c r="B28630">
        <v>1.98</v>
      </c>
      <c r="C28630">
        <v>2.0104133347049356</v>
      </c>
    </row>
    <row r="28631" spans="1:3" x14ac:dyDescent="0.35">
      <c r="A28631" s="2">
        <v>43562.875</v>
      </c>
      <c r="B28631">
        <v>1.95</v>
      </c>
      <c r="C28631">
        <v>2.0163385188207026</v>
      </c>
    </row>
    <row r="28632" spans="1:3" x14ac:dyDescent="0.35">
      <c r="A28632" s="2">
        <v>43562.916666666657</v>
      </c>
      <c r="B28632">
        <v>2.11</v>
      </c>
      <c r="C28632">
        <v>2.0337038449943061</v>
      </c>
    </row>
    <row r="28633" spans="1:3" x14ac:dyDescent="0.35">
      <c r="A28633" s="2">
        <v>43562.958333333343</v>
      </c>
      <c r="B28633">
        <v>2.15</v>
      </c>
      <c r="C28633">
        <v>2.0277550228056493</v>
      </c>
    </row>
    <row r="28634" spans="1:3" x14ac:dyDescent="0.35">
      <c r="A28634" s="2">
        <v>43563</v>
      </c>
      <c r="B28634">
        <v>1.95</v>
      </c>
      <c r="C28634">
        <v>2.0107054263353348</v>
      </c>
    </row>
    <row r="28635" spans="1:3" x14ac:dyDescent="0.35">
      <c r="A28635" s="2">
        <v>43563.041666666657</v>
      </c>
      <c r="B28635">
        <v>2.11</v>
      </c>
      <c r="C28635">
        <v>2.0376668497920032</v>
      </c>
    </row>
    <row r="28636" spans="1:3" x14ac:dyDescent="0.35">
      <c r="A28636" s="2">
        <v>43563.083333333343</v>
      </c>
      <c r="B28636">
        <v>2.0699999999999998</v>
      </c>
      <c r="C28636">
        <v>2.0545583926141262</v>
      </c>
    </row>
    <row r="28637" spans="1:3" x14ac:dyDescent="0.35">
      <c r="A28637" s="2">
        <v>43563.125</v>
      </c>
      <c r="B28637">
        <v>1.85</v>
      </c>
      <c r="C28637">
        <v>2.0919713452458377</v>
      </c>
    </row>
    <row r="28638" spans="1:3" x14ac:dyDescent="0.35">
      <c r="A28638" s="2">
        <v>43563.166666666657</v>
      </c>
      <c r="B28638">
        <v>2.06</v>
      </c>
      <c r="C28638">
        <v>2.2038810867816205</v>
      </c>
    </row>
    <row r="28639" spans="1:3" x14ac:dyDescent="0.35">
      <c r="A28639" s="2">
        <v>43563.208333333343</v>
      </c>
      <c r="B28639">
        <v>2.19</v>
      </c>
      <c r="C28639">
        <v>2.3148089498281474</v>
      </c>
    </row>
    <row r="28640" spans="1:3" x14ac:dyDescent="0.35">
      <c r="A28640" s="2">
        <v>43563.25</v>
      </c>
      <c r="B28640">
        <v>2.4</v>
      </c>
      <c r="C28640">
        <v>2.4231818020343776</v>
      </c>
    </row>
    <row r="28641" spans="1:3" x14ac:dyDescent="0.35">
      <c r="A28641" s="2">
        <v>43563.291666666657</v>
      </c>
      <c r="B28641">
        <v>2.4300000000000002</v>
      </c>
      <c r="C28641">
        <v>2.5059961751103406</v>
      </c>
    </row>
    <row r="28642" spans="1:3" x14ac:dyDescent="0.35">
      <c r="A28642" s="2">
        <v>43563.333333333343</v>
      </c>
      <c r="B28642">
        <v>2.54</v>
      </c>
      <c r="C28642">
        <v>2.576668381690979</v>
      </c>
    </row>
    <row r="28643" spans="1:3" x14ac:dyDescent="0.35">
      <c r="A28643" s="2">
        <v>43563.375</v>
      </c>
      <c r="B28643">
        <v>2.4500000000000002</v>
      </c>
      <c r="C28643">
        <v>2.639395028352737</v>
      </c>
    </row>
    <row r="28644" spans="1:3" x14ac:dyDescent="0.35">
      <c r="A28644" s="2">
        <v>43563.416666666657</v>
      </c>
      <c r="B28644">
        <v>2.69</v>
      </c>
      <c r="C28644">
        <v>2.7153129056096073</v>
      </c>
    </row>
    <row r="28645" spans="1:3" x14ac:dyDescent="0.35">
      <c r="A28645" s="2">
        <v>43563.458333333343</v>
      </c>
      <c r="B28645">
        <v>2.84</v>
      </c>
      <c r="C28645">
        <v>2.7484866306185727</v>
      </c>
    </row>
    <row r="28646" spans="1:3" x14ac:dyDescent="0.35">
      <c r="A28646" s="2">
        <v>43563.5</v>
      </c>
      <c r="B28646">
        <v>2.85</v>
      </c>
      <c r="C28646">
        <v>2.7271666452288628</v>
      </c>
    </row>
    <row r="28647" spans="1:3" x14ac:dyDescent="0.35">
      <c r="A28647" s="2">
        <v>43563.541666666657</v>
      </c>
      <c r="B28647">
        <v>2.77</v>
      </c>
      <c r="C28647">
        <v>2.66877057030797</v>
      </c>
    </row>
    <row r="28648" spans="1:3" x14ac:dyDescent="0.35">
      <c r="A28648" s="2">
        <v>43563.583333333343</v>
      </c>
      <c r="B28648">
        <v>2.48</v>
      </c>
      <c r="C28648">
        <v>2.6179762333631516</v>
      </c>
    </row>
    <row r="28649" spans="1:3" x14ac:dyDescent="0.35">
      <c r="A28649" s="2">
        <v>43563.625</v>
      </c>
      <c r="B28649">
        <v>2.56</v>
      </c>
      <c r="C28649">
        <v>2.6511356569826607</v>
      </c>
    </row>
    <row r="28650" spans="1:3" x14ac:dyDescent="0.35">
      <c r="A28650" s="2">
        <v>43563.666666666657</v>
      </c>
      <c r="B28650">
        <v>2.61</v>
      </c>
      <c r="C28650">
        <v>2.6747151408344507</v>
      </c>
    </row>
    <row r="28651" spans="1:3" x14ac:dyDescent="0.35">
      <c r="A28651" s="2">
        <v>43563.708333333343</v>
      </c>
      <c r="B28651">
        <v>2.66</v>
      </c>
      <c r="C28651">
        <v>2.6858335807919498</v>
      </c>
    </row>
    <row r="28652" spans="1:3" x14ac:dyDescent="0.35">
      <c r="A28652" s="2">
        <v>43563.75</v>
      </c>
      <c r="B28652">
        <v>2.62</v>
      </c>
      <c r="C28652">
        <v>2.6861360020411666</v>
      </c>
    </row>
    <row r="28653" spans="1:3" x14ac:dyDescent="0.35">
      <c r="A28653" s="2">
        <v>43563.791666666657</v>
      </c>
      <c r="B28653">
        <v>2.5499999999999998</v>
      </c>
      <c r="C28653">
        <v>2.69733021222055</v>
      </c>
    </row>
    <row r="28654" spans="1:3" x14ac:dyDescent="0.35">
      <c r="A28654" s="2">
        <v>43563.833333333343</v>
      </c>
      <c r="B28654">
        <v>2.83</v>
      </c>
      <c r="C28654">
        <v>2.7249468713998795</v>
      </c>
    </row>
    <row r="28655" spans="1:3" x14ac:dyDescent="0.35">
      <c r="A28655" s="2">
        <v>43563.875</v>
      </c>
      <c r="B28655">
        <v>2.68</v>
      </c>
      <c r="C28655">
        <v>2.7046246565878391</v>
      </c>
    </row>
    <row r="28656" spans="1:3" x14ac:dyDescent="0.35">
      <c r="A28656" s="2">
        <v>43563.916666666657</v>
      </c>
      <c r="B28656">
        <v>2.76</v>
      </c>
      <c r="C28656">
        <v>2.6817248947918411</v>
      </c>
    </row>
    <row r="28657" spans="1:3" x14ac:dyDescent="0.35">
      <c r="A28657" s="2">
        <v>43563.958333333343</v>
      </c>
      <c r="B28657">
        <v>2.81</v>
      </c>
      <c r="C28657">
        <v>2.6349463043734436</v>
      </c>
    </row>
    <row r="28658" spans="1:3" x14ac:dyDescent="0.35">
      <c r="A28658" s="2">
        <v>43564</v>
      </c>
      <c r="B28658">
        <v>2.58</v>
      </c>
      <c r="C28658">
        <v>2.5543229915201668</v>
      </c>
    </row>
    <row r="28659" spans="1:3" x14ac:dyDescent="0.35">
      <c r="A28659" s="2">
        <v>43564.041666666657</v>
      </c>
      <c r="B28659">
        <v>2.42</v>
      </c>
      <c r="C28659">
        <v>2.5229927040636544</v>
      </c>
    </row>
    <row r="28660" spans="1:3" x14ac:dyDescent="0.35">
      <c r="A28660" s="2">
        <v>43564.083333333343</v>
      </c>
      <c r="B28660">
        <v>2.52</v>
      </c>
      <c r="C28660">
        <v>2.5393117163330312</v>
      </c>
    </row>
    <row r="28661" spans="1:3" x14ac:dyDescent="0.35">
      <c r="A28661" s="2">
        <v>43564.125</v>
      </c>
      <c r="B28661">
        <v>2.4700000000000002</v>
      </c>
      <c r="C28661">
        <v>2.546165576204658</v>
      </c>
    </row>
    <row r="28662" spans="1:3" x14ac:dyDescent="0.35">
      <c r="A28662" s="2">
        <v>43564.166666666657</v>
      </c>
      <c r="B28662">
        <v>2.48</v>
      </c>
      <c r="C28662">
        <v>2.571866926271468</v>
      </c>
    </row>
    <row r="28663" spans="1:3" x14ac:dyDescent="0.35">
      <c r="A28663" s="2">
        <v>43564.208333333343</v>
      </c>
      <c r="B28663">
        <v>2.68</v>
      </c>
      <c r="C28663">
        <v>2.6069645434617996</v>
      </c>
    </row>
    <row r="28664" spans="1:3" x14ac:dyDescent="0.35">
      <c r="A28664" s="2">
        <v>43564.25</v>
      </c>
      <c r="B28664">
        <v>2.41</v>
      </c>
      <c r="C28664">
        <v>2.6207088269293308</v>
      </c>
    </row>
    <row r="28665" spans="1:3" x14ac:dyDescent="0.35">
      <c r="A28665" s="2">
        <v>43564.291666666657</v>
      </c>
      <c r="B28665">
        <v>2.66</v>
      </c>
      <c r="C28665">
        <v>2.6812284030020241</v>
      </c>
    </row>
    <row r="28666" spans="1:3" x14ac:dyDescent="0.35">
      <c r="A28666" s="2">
        <v>43564.333333333343</v>
      </c>
      <c r="B28666">
        <v>2.52</v>
      </c>
      <c r="C28666">
        <v>2.7310867980122571</v>
      </c>
    </row>
    <row r="28667" spans="1:3" x14ac:dyDescent="0.35">
      <c r="A28667" s="2">
        <v>43564.375</v>
      </c>
      <c r="B28667">
        <v>2.63</v>
      </c>
      <c r="C28667">
        <v>2.8025333881378169</v>
      </c>
    </row>
    <row r="28668" spans="1:3" x14ac:dyDescent="0.35">
      <c r="A28668" s="2">
        <v>43564.416666666657</v>
      </c>
      <c r="B28668">
        <v>2.77</v>
      </c>
      <c r="C28668">
        <v>2.8767621368169789</v>
      </c>
    </row>
    <row r="28669" spans="1:3" x14ac:dyDescent="0.35">
      <c r="A28669" s="2">
        <v>43564.458333333343</v>
      </c>
      <c r="B28669">
        <v>2.79</v>
      </c>
      <c r="C28669">
        <v>2.9288711622357364</v>
      </c>
    </row>
    <row r="28670" spans="1:3" x14ac:dyDescent="0.35">
      <c r="A28670" s="2">
        <v>43564.5</v>
      </c>
      <c r="B28670">
        <v>3.1</v>
      </c>
      <c r="C28670">
        <v>2.9619409590959553</v>
      </c>
    </row>
    <row r="28671" spans="1:3" x14ac:dyDescent="0.35">
      <c r="A28671" s="2">
        <v>43564.541666666657</v>
      </c>
      <c r="B28671">
        <v>2.82</v>
      </c>
      <c r="C28671">
        <v>2.9239996969699864</v>
      </c>
    </row>
    <row r="28672" spans="1:3" x14ac:dyDescent="0.35">
      <c r="A28672" s="2">
        <v>43564.583333333343</v>
      </c>
      <c r="B28672">
        <v>3.15</v>
      </c>
      <c r="C28672">
        <v>2.8966173119843011</v>
      </c>
    </row>
    <row r="28673" spans="1:3" x14ac:dyDescent="0.35">
      <c r="A28673" s="2">
        <v>43564.625</v>
      </c>
      <c r="B28673">
        <v>2.74</v>
      </c>
      <c r="C28673">
        <v>2.7987226285040383</v>
      </c>
    </row>
    <row r="28674" spans="1:3" x14ac:dyDescent="0.35">
      <c r="A28674" s="2">
        <v>43564.666666666657</v>
      </c>
      <c r="B28674">
        <v>2.65</v>
      </c>
      <c r="C28674">
        <v>2.7664276435971265</v>
      </c>
    </row>
    <row r="28675" spans="1:3" x14ac:dyDescent="0.35">
      <c r="A28675" s="2">
        <v>43564.708333333343</v>
      </c>
      <c r="B28675">
        <v>2.86</v>
      </c>
      <c r="C28675">
        <v>2.7680057678371668</v>
      </c>
    </row>
    <row r="28676" spans="1:3" x14ac:dyDescent="0.35">
      <c r="A28676" s="2">
        <v>43564.75</v>
      </c>
      <c r="B28676">
        <v>2.63</v>
      </c>
      <c r="C28676">
        <v>2.7161307670176025</v>
      </c>
    </row>
    <row r="28677" spans="1:3" x14ac:dyDescent="0.35">
      <c r="A28677" s="2">
        <v>43564.791666666657</v>
      </c>
      <c r="B28677">
        <v>2.5499999999999998</v>
      </c>
      <c r="C28677">
        <v>2.6990111470222473</v>
      </c>
    </row>
    <row r="28678" spans="1:3" x14ac:dyDescent="0.35">
      <c r="A28678" s="2">
        <v>43564.833333333343</v>
      </c>
      <c r="B28678">
        <v>2.59</v>
      </c>
      <c r="C28678">
        <v>2.7110082050785422</v>
      </c>
    </row>
    <row r="28679" spans="1:3" x14ac:dyDescent="0.35">
      <c r="A28679" s="2">
        <v>43564.875</v>
      </c>
      <c r="B28679">
        <v>2.69</v>
      </c>
      <c r="C28679">
        <v>2.7156523354351516</v>
      </c>
    </row>
    <row r="28680" spans="1:3" x14ac:dyDescent="0.35">
      <c r="A28680" s="2">
        <v>43564.916666666657</v>
      </c>
      <c r="B28680">
        <v>2.73</v>
      </c>
      <c r="C28680">
        <v>2.7000332102179523</v>
      </c>
    </row>
    <row r="28681" spans="1:3" x14ac:dyDescent="0.35">
      <c r="A28681" s="2">
        <v>43564.958333333343</v>
      </c>
      <c r="B28681">
        <v>2.81</v>
      </c>
      <c r="C28681">
        <v>2.6599929761141534</v>
      </c>
    </row>
    <row r="28682" spans="1:3" x14ac:dyDescent="0.35">
      <c r="A28682" s="2">
        <v>43565</v>
      </c>
      <c r="B28682">
        <v>2.5099999999999998</v>
      </c>
      <c r="C28682">
        <v>2.5812099277973175</v>
      </c>
    </row>
    <row r="28683" spans="1:3" x14ac:dyDescent="0.35">
      <c r="A28683" s="2">
        <v>43565.041666666657</v>
      </c>
      <c r="B28683">
        <v>2.4900000000000002</v>
      </c>
      <c r="C28683">
        <v>2.5523282391950488</v>
      </c>
    </row>
    <row r="28684" spans="1:3" x14ac:dyDescent="0.35">
      <c r="A28684" s="2">
        <v>43565.083333333343</v>
      </c>
      <c r="B28684">
        <v>2.5499999999999998</v>
      </c>
      <c r="C28684">
        <v>2.5393650997430086</v>
      </c>
    </row>
    <row r="28685" spans="1:3" x14ac:dyDescent="0.35">
      <c r="A28685" s="2">
        <v>43565.125</v>
      </c>
      <c r="B28685">
        <v>2.52</v>
      </c>
      <c r="C28685">
        <v>2.503512731287628</v>
      </c>
    </row>
    <row r="28686" spans="1:3" x14ac:dyDescent="0.35">
      <c r="A28686" s="2">
        <v>43565.166666666657</v>
      </c>
      <c r="B28686">
        <v>2.5499999999999998</v>
      </c>
      <c r="C28686">
        <v>2.4604522860608991</v>
      </c>
    </row>
    <row r="28687" spans="1:3" x14ac:dyDescent="0.35">
      <c r="A28687" s="2">
        <v>43565.208333333343</v>
      </c>
      <c r="B28687">
        <v>2.1800000000000002</v>
      </c>
      <c r="C28687">
        <v>2.4044464752078056</v>
      </c>
    </row>
    <row r="28688" spans="1:3" x14ac:dyDescent="0.35">
      <c r="A28688" s="2">
        <v>43565.25</v>
      </c>
      <c r="B28688">
        <v>2.44</v>
      </c>
      <c r="C28688">
        <v>2.4185834936797619</v>
      </c>
    </row>
    <row r="28689" spans="1:3" x14ac:dyDescent="0.35">
      <c r="A28689" s="2">
        <v>43565.291666666657</v>
      </c>
      <c r="B28689">
        <v>2.37</v>
      </c>
      <c r="C28689">
        <v>2.4070289060473442</v>
      </c>
    </row>
    <row r="28690" spans="1:3" x14ac:dyDescent="0.35">
      <c r="A28690" s="2">
        <v>43565.333333333343</v>
      </c>
      <c r="B28690">
        <v>2.4300000000000002</v>
      </c>
      <c r="C28690">
        <v>2.3895703312009577</v>
      </c>
    </row>
    <row r="28691" spans="1:3" x14ac:dyDescent="0.35">
      <c r="A28691" s="2">
        <v>43565.375</v>
      </c>
      <c r="B28691">
        <v>2.39</v>
      </c>
      <c r="C28691">
        <v>2.363940273411572</v>
      </c>
    </row>
    <row r="28692" spans="1:3" x14ac:dyDescent="0.35">
      <c r="A28692" s="2">
        <v>43565.416666666657</v>
      </c>
      <c r="B28692">
        <v>2.25</v>
      </c>
      <c r="C28692">
        <v>2.3423882541246708</v>
      </c>
    </row>
    <row r="28693" spans="1:3" x14ac:dyDescent="0.35">
      <c r="A28693" s="2">
        <v>43565.458333333343</v>
      </c>
      <c r="B28693">
        <v>2.31</v>
      </c>
      <c r="C28693">
        <v>2.35401238873601</v>
      </c>
    </row>
    <row r="28694" spans="1:3" x14ac:dyDescent="0.35">
      <c r="A28694" s="2">
        <v>43565.5</v>
      </c>
      <c r="B28694">
        <v>2.39</v>
      </c>
      <c r="C28694">
        <v>2.3699261546134949</v>
      </c>
    </row>
    <row r="28695" spans="1:3" x14ac:dyDescent="0.35">
      <c r="A28695" s="2">
        <v>43565.541666666657</v>
      </c>
      <c r="B28695">
        <v>2.42</v>
      </c>
      <c r="C28695">
        <v>2.3718803077936177</v>
      </c>
    </row>
    <row r="28696" spans="1:3" x14ac:dyDescent="0.35">
      <c r="A28696" s="2">
        <v>43565.583333333343</v>
      </c>
      <c r="B28696">
        <v>2.14</v>
      </c>
      <c r="C28696">
        <v>2.3772566174156959</v>
      </c>
    </row>
    <row r="28697" spans="1:3" x14ac:dyDescent="0.35">
      <c r="A28697" s="2">
        <v>43565.625</v>
      </c>
      <c r="B28697">
        <v>2.2799999999999998</v>
      </c>
      <c r="C28697">
        <v>2.4495772700756788</v>
      </c>
    </row>
    <row r="28698" spans="1:3" x14ac:dyDescent="0.35">
      <c r="A28698" s="2">
        <v>43565.666666666657</v>
      </c>
      <c r="B28698">
        <v>2.37</v>
      </c>
      <c r="C28698">
        <v>2.5380262657999997</v>
      </c>
    </row>
    <row r="28699" spans="1:3" x14ac:dyDescent="0.35">
      <c r="A28699" s="2">
        <v>43565.708333333343</v>
      </c>
      <c r="B28699">
        <v>2.5299999999999998</v>
      </c>
      <c r="C28699">
        <v>2.6271396651864052</v>
      </c>
    </row>
    <row r="28700" spans="1:3" x14ac:dyDescent="0.35">
      <c r="A28700" s="2">
        <v>43565.75</v>
      </c>
      <c r="B28700">
        <v>2.57</v>
      </c>
      <c r="C28700">
        <v>2.6957382336258888</v>
      </c>
    </row>
    <row r="28701" spans="1:3" x14ac:dyDescent="0.35">
      <c r="A28701" s="2">
        <v>43565.791666666657</v>
      </c>
      <c r="B28701">
        <v>2.79</v>
      </c>
      <c r="C28701">
        <v>2.7577832117676739</v>
      </c>
    </row>
    <row r="28702" spans="1:3" x14ac:dyDescent="0.35">
      <c r="A28702" s="2">
        <v>43565.833333333343</v>
      </c>
      <c r="B28702">
        <v>2.8</v>
      </c>
      <c r="C28702">
        <v>2.7808263897895813</v>
      </c>
    </row>
    <row r="28703" spans="1:3" x14ac:dyDescent="0.35">
      <c r="A28703" s="2">
        <v>43565.875</v>
      </c>
      <c r="B28703">
        <v>2.99</v>
      </c>
      <c r="C28703">
        <v>2.7684960439801212</v>
      </c>
    </row>
    <row r="28704" spans="1:3" x14ac:dyDescent="0.35">
      <c r="A28704" s="2">
        <v>43565.916666666657</v>
      </c>
      <c r="B28704">
        <v>2.84</v>
      </c>
      <c r="C28704">
        <v>2.6852122209966183</v>
      </c>
    </row>
    <row r="28705" spans="1:3" x14ac:dyDescent="0.35">
      <c r="A28705" s="2">
        <v>43565.958333333343</v>
      </c>
      <c r="B28705">
        <v>2.52</v>
      </c>
      <c r="C28705">
        <v>2.606390662491322</v>
      </c>
    </row>
    <row r="28706" spans="1:3" x14ac:dyDescent="0.35">
      <c r="A28706" s="2">
        <v>43566</v>
      </c>
      <c r="B28706">
        <v>2.4700000000000002</v>
      </c>
      <c r="C28706">
        <v>2.6319833621382718</v>
      </c>
    </row>
    <row r="28707" spans="1:3" x14ac:dyDescent="0.35">
      <c r="A28707" s="2">
        <v>43566.041666666657</v>
      </c>
      <c r="B28707">
        <v>2.79</v>
      </c>
      <c r="C28707">
        <v>2.6891108099371199</v>
      </c>
    </row>
    <row r="28708" spans="1:3" x14ac:dyDescent="0.35">
      <c r="A28708" s="2">
        <v>43566.083333333343</v>
      </c>
      <c r="B28708">
        <v>2.4300000000000002</v>
      </c>
      <c r="C28708">
        <v>2.6857010684907436</v>
      </c>
    </row>
    <row r="28709" spans="1:3" x14ac:dyDescent="0.35">
      <c r="A28709" s="2">
        <v>43566.125</v>
      </c>
      <c r="B28709">
        <v>2.74</v>
      </c>
      <c r="C28709">
        <v>2.7519922927021976</v>
      </c>
    </row>
    <row r="28710" spans="1:3" x14ac:dyDescent="0.35">
      <c r="A28710" s="2">
        <v>43566.166666666657</v>
      </c>
      <c r="B28710">
        <v>2.78</v>
      </c>
      <c r="C28710">
        <v>2.8008189536631112</v>
      </c>
    </row>
    <row r="28711" spans="1:3" x14ac:dyDescent="0.35">
      <c r="A28711" s="2">
        <v>43566.208333333343</v>
      </c>
      <c r="B28711">
        <v>2.75</v>
      </c>
      <c r="C28711">
        <v>2.8429464586079121</v>
      </c>
    </row>
    <row r="28712" spans="1:3" x14ac:dyDescent="0.35">
      <c r="A28712" s="2">
        <v>43566.25</v>
      </c>
      <c r="B28712">
        <v>2.82</v>
      </c>
      <c r="C28712">
        <v>2.908516813069582</v>
      </c>
    </row>
    <row r="28713" spans="1:3" x14ac:dyDescent="0.35">
      <c r="A28713" s="2">
        <v>43566.291666666657</v>
      </c>
      <c r="B28713">
        <v>2.99</v>
      </c>
      <c r="C28713">
        <v>2.9745511412620549</v>
      </c>
    </row>
    <row r="28714" spans="1:3" x14ac:dyDescent="0.35">
      <c r="A28714" s="2">
        <v>43566.333333333343</v>
      </c>
      <c r="B28714">
        <v>3.08</v>
      </c>
      <c r="C28714">
        <v>3.018619854003191</v>
      </c>
    </row>
    <row r="28715" spans="1:3" x14ac:dyDescent="0.35">
      <c r="A28715" s="2">
        <v>43566.375</v>
      </c>
      <c r="B28715">
        <v>2.9</v>
      </c>
      <c r="C28715">
        <v>3.0366752762347455</v>
      </c>
    </row>
    <row r="28716" spans="1:3" x14ac:dyDescent="0.35">
      <c r="A28716" s="2">
        <v>43566.416666666657</v>
      </c>
      <c r="B28716">
        <v>3.26</v>
      </c>
      <c r="C28716">
        <v>3.0949089303612709</v>
      </c>
    </row>
    <row r="28717" spans="1:3" x14ac:dyDescent="0.35">
      <c r="A28717" s="2">
        <v>43566.458333333343</v>
      </c>
      <c r="B28717">
        <v>2.88</v>
      </c>
      <c r="C28717">
        <v>3.1041482798755164</v>
      </c>
    </row>
    <row r="28718" spans="1:3" x14ac:dyDescent="0.35">
      <c r="A28718" s="2">
        <v>43566.5</v>
      </c>
      <c r="B28718">
        <v>3.17</v>
      </c>
      <c r="C28718">
        <v>3.1842448711395264</v>
      </c>
    </row>
    <row r="28719" spans="1:3" x14ac:dyDescent="0.35">
      <c r="A28719" s="2">
        <v>43566.541666666657</v>
      </c>
      <c r="B28719">
        <v>3.14</v>
      </c>
      <c r="C28719">
        <v>3.2420583982020621</v>
      </c>
    </row>
    <row r="28720" spans="1:3" x14ac:dyDescent="0.35">
      <c r="A28720" s="2">
        <v>43566.583333333343</v>
      </c>
      <c r="B28720">
        <v>2.97</v>
      </c>
      <c r="C28720">
        <v>3.3037711549550295</v>
      </c>
    </row>
    <row r="28721" spans="1:3" x14ac:dyDescent="0.35">
      <c r="A28721" s="2">
        <v>43566.625</v>
      </c>
      <c r="B28721">
        <v>3.38</v>
      </c>
      <c r="C28721">
        <v>3.4168195873498917</v>
      </c>
    </row>
    <row r="28722" spans="1:3" x14ac:dyDescent="0.35">
      <c r="A28722" s="2">
        <v>43566.666666666657</v>
      </c>
      <c r="B28722">
        <v>3.47</v>
      </c>
      <c r="C28722">
        <v>3.4888991117477413</v>
      </c>
    </row>
    <row r="28723" spans="1:3" x14ac:dyDescent="0.35">
      <c r="A28723" s="2">
        <v>43566.708333333343</v>
      </c>
      <c r="B28723">
        <v>3.63</v>
      </c>
      <c r="C28723">
        <v>3.5198074281215668</v>
      </c>
    </row>
    <row r="28724" spans="1:3" x14ac:dyDescent="0.35">
      <c r="A28724" s="2">
        <v>43566.75</v>
      </c>
      <c r="B28724">
        <v>3.5</v>
      </c>
      <c r="C28724">
        <v>3.503271073102951</v>
      </c>
    </row>
    <row r="28725" spans="1:3" x14ac:dyDescent="0.35">
      <c r="A28725" s="2">
        <v>43566.791666666657</v>
      </c>
      <c r="B28725">
        <v>3.24</v>
      </c>
      <c r="C28725">
        <v>3.487289148382843</v>
      </c>
    </row>
    <row r="28726" spans="1:3" x14ac:dyDescent="0.35">
      <c r="A28726" s="2">
        <v>43566.833333333343</v>
      </c>
      <c r="B28726">
        <v>3.57</v>
      </c>
      <c r="C28726">
        <v>3.5265851430594917</v>
      </c>
    </row>
    <row r="28727" spans="1:3" x14ac:dyDescent="0.35">
      <c r="A28727" s="2">
        <v>43566.875</v>
      </c>
      <c r="B28727">
        <v>3.56</v>
      </c>
      <c r="C28727">
        <v>3.5010798051953311</v>
      </c>
    </row>
    <row r="28728" spans="1:3" x14ac:dyDescent="0.35">
      <c r="A28728" s="2">
        <v>43566.916666666657</v>
      </c>
      <c r="B28728">
        <v>3.62</v>
      </c>
      <c r="C28728">
        <v>3.4346387721598153</v>
      </c>
    </row>
    <row r="28729" spans="1:3" x14ac:dyDescent="0.35">
      <c r="A28729" s="2">
        <v>43566.958333333343</v>
      </c>
      <c r="B28729">
        <v>3.29</v>
      </c>
      <c r="C28729">
        <v>3.3427368775010113</v>
      </c>
    </row>
    <row r="28730" spans="1:3" x14ac:dyDescent="0.35">
      <c r="A28730" s="2">
        <v>43567</v>
      </c>
      <c r="B28730">
        <v>3.34</v>
      </c>
      <c r="C28730">
        <v>3.3388811424374585</v>
      </c>
    </row>
    <row r="28731" spans="1:3" x14ac:dyDescent="0.35">
      <c r="A28731" s="2">
        <v>43567.041666666657</v>
      </c>
      <c r="B28731">
        <v>3.07</v>
      </c>
      <c r="C28731">
        <v>3.3374213352799416</v>
      </c>
    </row>
    <row r="28732" spans="1:3" x14ac:dyDescent="0.35">
      <c r="A28732" s="2">
        <v>43567.083333333343</v>
      </c>
      <c r="B28732">
        <v>3.48</v>
      </c>
      <c r="C28732">
        <v>3.3784923304338008</v>
      </c>
    </row>
    <row r="28733" spans="1:3" x14ac:dyDescent="0.35">
      <c r="A28733" s="2">
        <v>43567.125</v>
      </c>
      <c r="B28733">
        <v>3.24</v>
      </c>
      <c r="C28733">
        <v>3.3709841195959602</v>
      </c>
    </row>
    <row r="28734" spans="1:3" x14ac:dyDescent="0.35">
      <c r="A28734" s="2">
        <v>43567.166666666657</v>
      </c>
      <c r="B28734">
        <v>3.28</v>
      </c>
      <c r="C28734">
        <v>3.3777338564395909</v>
      </c>
    </row>
    <row r="28735" spans="1:3" x14ac:dyDescent="0.35">
      <c r="A28735" s="2">
        <v>43567.208333333343</v>
      </c>
      <c r="B28735">
        <v>3.36</v>
      </c>
      <c r="C28735">
        <v>3.3968682922422886</v>
      </c>
    </row>
    <row r="28736" spans="1:3" x14ac:dyDescent="0.35">
      <c r="A28736" s="2">
        <v>43567.25</v>
      </c>
      <c r="B28736">
        <v>3.44</v>
      </c>
      <c r="C28736">
        <v>3.4001791290938859</v>
      </c>
    </row>
    <row r="28737" spans="1:3" x14ac:dyDescent="0.35">
      <c r="A28737" s="2">
        <v>43567.291666666657</v>
      </c>
      <c r="B28737">
        <v>3.38</v>
      </c>
      <c r="C28737">
        <v>3.3771620504558086</v>
      </c>
    </row>
    <row r="28738" spans="1:3" x14ac:dyDescent="0.35">
      <c r="A28738" s="2">
        <v>43567.333333333343</v>
      </c>
      <c r="B28738">
        <v>3.44</v>
      </c>
      <c r="C28738">
        <v>3.3490183949470516</v>
      </c>
    </row>
    <row r="28739" spans="1:3" x14ac:dyDescent="0.35">
      <c r="A28739" s="2">
        <v>43567.375</v>
      </c>
      <c r="B28739">
        <v>3.25</v>
      </c>
      <c r="C28739">
        <v>3.3019474539905782</v>
      </c>
    </row>
    <row r="28740" spans="1:3" x14ac:dyDescent="0.35">
      <c r="A28740" s="2">
        <v>43567.416666666657</v>
      </c>
      <c r="B28740">
        <v>3.41</v>
      </c>
      <c r="C28740">
        <v>3.296046805568039</v>
      </c>
    </row>
    <row r="28741" spans="1:3" x14ac:dyDescent="0.35">
      <c r="A28741" s="2">
        <v>43567.458333333343</v>
      </c>
      <c r="B28741">
        <v>3.12</v>
      </c>
      <c r="C28741">
        <v>3.2610143758356571</v>
      </c>
    </row>
    <row r="28742" spans="1:3" x14ac:dyDescent="0.35">
      <c r="A28742" s="2">
        <v>43567.5</v>
      </c>
      <c r="B28742">
        <v>3.01</v>
      </c>
      <c r="C28742">
        <v>3.3043317161500454</v>
      </c>
    </row>
    <row r="28743" spans="1:3" x14ac:dyDescent="0.35">
      <c r="A28743" s="2">
        <v>43567.541666666657</v>
      </c>
      <c r="B28743">
        <v>3.43</v>
      </c>
      <c r="C28743">
        <v>3.3905843086540699</v>
      </c>
    </row>
    <row r="28744" spans="1:3" x14ac:dyDescent="0.35">
      <c r="A28744" s="2">
        <v>43567.583333333343</v>
      </c>
      <c r="B28744">
        <v>3.21</v>
      </c>
      <c r="C28744">
        <v>3.4316116906702518</v>
      </c>
    </row>
    <row r="28745" spans="1:3" x14ac:dyDescent="0.35">
      <c r="A28745" s="2">
        <v>43567.625</v>
      </c>
      <c r="B28745">
        <v>3.29</v>
      </c>
      <c r="C28745">
        <v>3.5035140663385391</v>
      </c>
    </row>
    <row r="28746" spans="1:3" x14ac:dyDescent="0.35">
      <c r="A28746" s="2">
        <v>43567.666666666657</v>
      </c>
      <c r="B28746">
        <v>3.78</v>
      </c>
      <c r="C28746">
        <v>3.5901098847389221</v>
      </c>
    </row>
    <row r="28747" spans="1:3" x14ac:dyDescent="0.35">
      <c r="A28747" s="2">
        <v>43567.708333333343</v>
      </c>
      <c r="B28747">
        <v>3.54</v>
      </c>
      <c r="C28747">
        <v>3.6067121252417564</v>
      </c>
    </row>
    <row r="28748" spans="1:3" x14ac:dyDescent="0.35">
      <c r="A28748" s="2">
        <v>43567.75</v>
      </c>
      <c r="B28748">
        <v>3.3</v>
      </c>
      <c r="C28748">
        <v>3.6192126087844376</v>
      </c>
    </row>
    <row r="28749" spans="1:3" x14ac:dyDescent="0.35">
      <c r="A28749" s="2">
        <v>43567.791666666657</v>
      </c>
      <c r="B28749">
        <v>3.68</v>
      </c>
      <c r="C28749">
        <v>3.7055067643523221</v>
      </c>
    </row>
    <row r="28750" spans="1:3" x14ac:dyDescent="0.35">
      <c r="A28750" s="2">
        <v>43567.833333333343</v>
      </c>
      <c r="B28750">
        <v>3.72</v>
      </c>
      <c r="C28750">
        <v>3.7458464354276653</v>
      </c>
    </row>
    <row r="28751" spans="1:3" x14ac:dyDescent="0.35">
      <c r="A28751" s="2">
        <v>43567.875</v>
      </c>
      <c r="B28751">
        <v>3.8</v>
      </c>
      <c r="C28751">
        <v>3.7419038526713848</v>
      </c>
    </row>
    <row r="28752" spans="1:3" x14ac:dyDescent="0.35">
      <c r="A28752" s="2">
        <v>43567.916666666657</v>
      </c>
      <c r="B28752">
        <v>3.65</v>
      </c>
      <c r="C28752">
        <v>3.7151618022471662</v>
      </c>
    </row>
    <row r="28753" spans="1:3" x14ac:dyDescent="0.35">
      <c r="A28753" s="2">
        <v>43567.958333333343</v>
      </c>
      <c r="B28753">
        <v>3.72</v>
      </c>
      <c r="C28753">
        <v>3.7092570983804758</v>
      </c>
    </row>
    <row r="28754" spans="1:3" x14ac:dyDescent="0.35">
      <c r="A28754" s="2">
        <v>43568</v>
      </c>
      <c r="B28754">
        <v>3.52</v>
      </c>
      <c r="C28754">
        <v>3.7032958660274744</v>
      </c>
    </row>
    <row r="28755" spans="1:3" x14ac:dyDescent="0.35">
      <c r="A28755" s="2">
        <v>43568.041666666657</v>
      </c>
      <c r="B28755">
        <v>3.72</v>
      </c>
      <c r="C28755">
        <v>3.7368261930532749</v>
      </c>
    </row>
    <row r="28756" spans="1:3" x14ac:dyDescent="0.35">
      <c r="A28756" s="2">
        <v>43568.083333333343</v>
      </c>
      <c r="B28756">
        <v>3.83</v>
      </c>
      <c r="C28756">
        <v>3.7487508160993452</v>
      </c>
    </row>
    <row r="28757" spans="1:3" x14ac:dyDescent="0.35">
      <c r="A28757" s="2">
        <v>43568.125</v>
      </c>
      <c r="B28757">
        <v>3.59</v>
      </c>
      <c r="C28757">
        <v>3.7145727053284645</v>
      </c>
    </row>
    <row r="28758" spans="1:3" x14ac:dyDescent="0.35">
      <c r="A28758" s="2">
        <v>43568.166666666657</v>
      </c>
      <c r="B28758">
        <v>3.94</v>
      </c>
      <c r="C28758">
        <v>3.7311873545986596</v>
      </c>
    </row>
    <row r="28759" spans="1:3" x14ac:dyDescent="0.35">
      <c r="A28759" s="2">
        <v>43568.208333333343</v>
      </c>
      <c r="B28759">
        <v>3.67</v>
      </c>
      <c r="C28759">
        <v>3.6883028596639629</v>
      </c>
    </row>
    <row r="28760" spans="1:3" x14ac:dyDescent="0.35">
      <c r="A28760" s="2">
        <v>43568.25</v>
      </c>
      <c r="B28760">
        <v>3.51</v>
      </c>
      <c r="C28760">
        <v>3.6806209124624734</v>
      </c>
    </row>
    <row r="28761" spans="1:3" x14ac:dyDescent="0.35">
      <c r="A28761" s="2">
        <v>43568.291666666657</v>
      </c>
      <c r="B28761">
        <v>3.49</v>
      </c>
      <c r="C28761">
        <v>3.7372616715729232</v>
      </c>
    </row>
    <row r="28762" spans="1:3" x14ac:dyDescent="0.35">
      <c r="A28762" s="2">
        <v>43568.333333333343</v>
      </c>
      <c r="B28762">
        <v>3.5</v>
      </c>
      <c r="C28762">
        <v>3.808061651885509</v>
      </c>
    </row>
    <row r="28763" spans="1:3" x14ac:dyDescent="0.35">
      <c r="A28763" s="2">
        <v>43568.375</v>
      </c>
      <c r="B28763">
        <v>3.98</v>
      </c>
      <c r="C28763">
        <v>3.881464466452599</v>
      </c>
    </row>
    <row r="28764" spans="1:3" x14ac:dyDescent="0.35">
      <c r="A28764" s="2">
        <v>43568.416666666657</v>
      </c>
      <c r="B28764">
        <v>3.76</v>
      </c>
      <c r="C28764">
        <v>3.9052066206932068</v>
      </c>
    </row>
    <row r="28765" spans="1:3" x14ac:dyDescent="0.35">
      <c r="A28765" s="2">
        <v>43568.458333333343</v>
      </c>
      <c r="B28765">
        <v>3.99</v>
      </c>
      <c r="C28765">
        <v>3.915644034743309</v>
      </c>
    </row>
    <row r="28766" spans="1:3" x14ac:dyDescent="0.35">
      <c r="A28766" s="2">
        <v>43568.5</v>
      </c>
      <c r="B28766">
        <v>3.96</v>
      </c>
      <c r="C28766">
        <v>3.896200142800808</v>
      </c>
    </row>
    <row r="28767" spans="1:3" x14ac:dyDescent="0.35">
      <c r="A28767" s="2">
        <v>43568.541666666657</v>
      </c>
      <c r="B28767">
        <v>3.96</v>
      </c>
      <c r="C28767">
        <v>3.8356404863297935</v>
      </c>
    </row>
    <row r="28768" spans="1:3" x14ac:dyDescent="0.35">
      <c r="A28768" s="2">
        <v>43568.583333333343</v>
      </c>
      <c r="B28768">
        <v>3.57</v>
      </c>
      <c r="C28768">
        <v>3.7392272017896171</v>
      </c>
    </row>
    <row r="28769" spans="1:3" x14ac:dyDescent="0.35">
      <c r="A28769" s="2">
        <v>43568.625</v>
      </c>
      <c r="B28769">
        <v>3.6</v>
      </c>
      <c r="C28769">
        <v>3.7276445073075597</v>
      </c>
    </row>
    <row r="28770" spans="1:3" x14ac:dyDescent="0.35">
      <c r="A28770" s="2">
        <v>43568.666666666657</v>
      </c>
      <c r="B28770">
        <v>3.51</v>
      </c>
      <c r="C28770">
        <v>3.7094986662268639</v>
      </c>
    </row>
    <row r="28771" spans="1:3" x14ac:dyDescent="0.35">
      <c r="A28771" s="2">
        <v>43568.708333333343</v>
      </c>
      <c r="B28771">
        <v>3.75</v>
      </c>
      <c r="C28771">
        <v>3.680413249880075</v>
      </c>
    </row>
    <row r="28772" spans="1:3" x14ac:dyDescent="0.35">
      <c r="A28772" s="2">
        <v>43568.75</v>
      </c>
      <c r="B28772">
        <v>3.65</v>
      </c>
      <c r="C28772">
        <v>3.603962793014944</v>
      </c>
    </row>
    <row r="28773" spans="1:3" x14ac:dyDescent="0.35">
      <c r="A28773" s="2">
        <v>43568.791666666657</v>
      </c>
      <c r="B28773">
        <v>3.47</v>
      </c>
      <c r="C28773">
        <v>3.515826346352696</v>
      </c>
    </row>
    <row r="28774" spans="1:3" x14ac:dyDescent="0.35">
      <c r="A28774" s="2">
        <v>43568.833333333343</v>
      </c>
      <c r="B28774">
        <v>3.5</v>
      </c>
      <c r="C28774">
        <v>3.4477097680792217</v>
      </c>
    </row>
    <row r="28775" spans="1:3" x14ac:dyDescent="0.35">
      <c r="A28775" s="2">
        <v>43568.875</v>
      </c>
      <c r="B28775">
        <v>3.52</v>
      </c>
      <c r="C28775">
        <v>3.3630634509027004</v>
      </c>
    </row>
    <row r="28776" spans="1:3" x14ac:dyDescent="0.35">
      <c r="A28776" s="2">
        <v>43568.916666666657</v>
      </c>
      <c r="B28776">
        <v>3</v>
      </c>
      <c r="C28776">
        <v>3.2481187358498578</v>
      </c>
    </row>
    <row r="28777" spans="1:3" x14ac:dyDescent="0.35">
      <c r="A28777" s="2">
        <v>43568.958333333343</v>
      </c>
      <c r="B28777">
        <v>3.28</v>
      </c>
      <c r="C28777">
        <v>3.2487366311252122</v>
      </c>
    </row>
    <row r="28778" spans="1:3" x14ac:dyDescent="0.35">
      <c r="A28778" s="2">
        <v>43569</v>
      </c>
      <c r="B28778">
        <v>3.04</v>
      </c>
      <c r="C28778">
        <v>3.2078028749674559</v>
      </c>
    </row>
    <row r="28779" spans="1:3" x14ac:dyDescent="0.35">
      <c r="A28779" s="2">
        <v>43569.041666666657</v>
      </c>
      <c r="B28779">
        <v>3.12</v>
      </c>
      <c r="C28779">
        <v>3.1950431317090993</v>
      </c>
    </row>
    <row r="28780" spans="1:3" x14ac:dyDescent="0.35">
      <c r="A28780" s="2">
        <v>43569.083333333343</v>
      </c>
      <c r="B28780">
        <v>3.08</v>
      </c>
      <c r="C28780">
        <v>3.1797751933336258</v>
      </c>
    </row>
    <row r="28781" spans="1:3" x14ac:dyDescent="0.35">
      <c r="A28781" s="2">
        <v>43569.125</v>
      </c>
      <c r="B28781">
        <v>3.33</v>
      </c>
      <c r="C28781">
        <v>3.1633463017642498</v>
      </c>
    </row>
    <row r="28782" spans="1:3" x14ac:dyDescent="0.35">
      <c r="A28782" s="2">
        <v>43569.166666666657</v>
      </c>
      <c r="B28782">
        <v>3.06</v>
      </c>
      <c r="C28782">
        <v>3.1032598912715912</v>
      </c>
    </row>
    <row r="28783" spans="1:3" x14ac:dyDescent="0.35">
      <c r="A28783" s="2">
        <v>43569.208333333343</v>
      </c>
      <c r="B28783">
        <v>2.94</v>
      </c>
      <c r="C28783">
        <v>3.0585906272754069</v>
      </c>
    </row>
    <row r="28784" spans="1:3" x14ac:dyDescent="0.35">
      <c r="A28784" s="2">
        <v>43569.25</v>
      </c>
      <c r="B28784">
        <v>3.09</v>
      </c>
      <c r="C28784">
        <v>3.059254989027977</v>
      </c>
    </row>
    <row r="28785" spans="1:3" x14ac:dyDescent="0.35">
      <c r="A28785" s="2">
        <v>43569.291666666657</v>
      </c>
      <c r="B28785">
        <v>2.91</v>
      </c>
      <c r="C28785">
        <v>3.0395828690379854</v>
      </c>
    </row>
    <row r="28786" spans="1:3" x14ac:dyDescent="0.35">
      <c r="A28786" s="2">
        <v>43569.333333333343</v>
      </c>
      <c r="B28786">
        <v>2.88</v>
      </c>
      <c r="C28786">
        <v>3.0464055016636848</v>
      </c>
    </row>
    <row r="28787" spans="1:3" x14ac:dyDescent="0.35">
      <c r="A28787" s="2">
        <v>43569.375</v>
      </c>
      <c r="B28787">
        <v>2.96</v>
      </c>
      <c r="C28787">
        <v>3.0733528733253475</v>
      </c>
    </row>
    <row r="28788" spans="1:3" x14ac:dyDescent="0.35">
      <c r="A28788" s="2">
        <v>43569.416666666657</v>
      </c>
      <c r="B28788">
        <v>3.15</v>
      </c>
      <c r="C28788">
        <v>3.0859952196478848</v>
      </c>
    </row>
    <row r="28789" spans="1:3" x14ac:dyDescent="0.35">
      <c r="A28789" s="2">
        <v>43569.458333333343</v>
      </c>
      <c r="B28789">
        <v>3.03</v>
      </c>
      <c r="C28789">
        <v>3.0623447522521019</v>
      </c>
    </row>
    <row r="28790" spans="1:3" x14ac:dyDescent="0.35">
      <c r="A28790" s="2">
        <v>43569.5</v>
      </c>
      <c r="B28790">
        <v>2.88</v>
      </c>
      <c r="C28790">
        <v>3.0384119190275665</v>
      </c>
    </row>
    <row r="28791" spans="1:3" x14ac:dyDescent="0.35">
      <c r="A28791" s="2">
        <v>43569.541666666657</v>
      </c>
      <c r="B28791">
        <v>2.88</v>
      </c>
      <c r="C28791">
        <v>3.051416490226984</v>
      </c>
    </row>
    <row r="28792" spans="1:3" x14ac:dyDescent="0.35">
      <c r="A28792" s="2">
        <v>43569.583333333343</v>
      </c>
      <c r="B28792">
        <v>2.99</v>
      </c>
      <c r="C28792">
        <v>3.0708679296076293</v>
      </c>
    </row>
    <row r="28793" spans="1:3" x14ac:dyDescent="0.35">
      <c r="A28793" s="2">
        <v>43569.625</v>
      </c>
      <c r="B28793">
        <v>3.1</v>
      </c>
      <c r="C28793">
        <v>3.0749276056885715</v>
      </c>
    </row>
    <row r="28794" spans="1:3" x14ac:dyDescent="0.35">
      <c r="A28794" s="2">
        <v>43569.666666666657</v>
      </c>
      <c r="B28794">
        <v>3.07</v>
      </c>
      <c r="C28794">
        <v>3.0435306280851364</v>
      </c>
    </row>
    <row r="28795" spans="1:3" x14ac:dyDescent="0.35">
      <c r="A28795" s="2">
        <v>43569.708333333343</v>
      </c>
      <c r="B28795">
        <v>2.87</v>
      </c>
      <c r="C28795">
        <v>2.9969519991427656</v>
      </c>
    </row>
    <row r="28796" spans="1:3" x14ac:dyDescent="0.35">
      <c r="A28796" s="2">
        <v>43569.75</v>
      </c>
      <c r="B28796">
        <v>3.11</v>
      </c>
      <c r="C28796">
        <v>2.9742540214210744</v>
      </c>
    </row>
    <row r="28797" spans="1:3" x14ac:dyDescent="0.35">
      <c r="A28797" s="2">
        <v>43569.791666666657</v>
      </c>
      <c r="B28797">
        <v>2.95</v>
      </c>
      <c r="C28797">
        <v>2.8973229164257641</v>
      </c>
    </row>
    <row r="28798" spans="1:3" x14ac:dyDescent="0.35">
      <c r="A28798" s="2">
        <v>43569.833333333343</v>
      </c>
      <c r="B28798">
        <v>2.88</v>
      </c>
      <c r="C28798">
        <v>2.8236982785165314</v>
      </c>
    </row>
    <row r="28799" spans="1:3" x14ac:dyDescent="0.35">
      <c r="A28799" s="2">
        <v>43569.875</v>
      </c>
      <c r="B28799">
        <v>2.7</v>
      </c>
      <c r="C28799">
        <v>2.7632103785872459</v>
      </c>
    </row>
    <row r="28800" spans="1:3" x14ac:dyDescent="0.35">
      <c r="A28800" s="2">
        <v>43569.916666666657</v>
      </c>
      <c r="B28800">
        <v>2.4700000000000002</v>
      </c>
      <c r="C28800">
        <v>2.7422086223959923</v>
      </c>
    </row>
    <row r="28801" spans="1:3" x14ac:dyDescent="0.35">
      <c r="A28801" s="2">
        <v>43569.958333333343</v>
      </c>
      <c r="B28801">
        <v>2.74</v>
      </c>
      <c r="C28801">
        <v>2.7812701687216754</v>
      </c>
    </row>
    <row r="28802" spans="1:3" x14ac:dyDescent="0.35">
      <c r="A28802" s="2">
        <v>43570</v>
      </c>
      <c r="B28802">
        <v>2.73</v>
      </c>
      <c r="C28802">
        <v>2.7741575799882412</v>
      </c>
    </row>
    <row r="28803" spans="1:3" x14ac:dyDescent="0.35">
      <c r="A28803" s="2">
        <v>43570.041666666657</v>
      </c>
      <c r="B28803">
        <v>2.9</v>
      </c>
      <c r="C28803">
        <v>2.7540400736033921</v>
      </c>
    </row>
    <row r="28804" spans="1:3" x14ac:dyDescent="0.35">
      <c r="A28804" s="2">
        <v>43570.083333333343</v>
      </c>
      <c r="B28804">
        <v>2.56</v>
      </c>
      <c r="C28804">
        <v>2.6905058678239584</v>
      </c>
    </row>
    <row r="28805" spans="1:3" x14ac:dyDescent="0.35">
      <c r="A28805" s="2">
        <v>43570.125</v>
      </c>
      <c r="B28805">
        <v>2.64</v>
      </c>
      <c r="C28805">
        <v>2.6668325588107109</v>
      </c>
    </row>
    <row r="28806" spans="1:3" x14ac:dyDescent="0.35">
      <c r="A28806" s="2">
        <v>43570.166666666657</v>
      </c>
      <c r="B28806">
        <v>2.71</v>
      </c>
      <c r="C28806">
        <v>2.6301938444375996</v>
      </c>
    </row>
    <row r="28807" spans="1:3" x14ac:dyDescent="0.35">
      <c r="A28807" s="2">
        <v>43570.208333333343</v>
      </c>
      <c r="B28807">
        <v>2.66</v>
      </c>
      <c r="C28807">
        <v>2.5633639369625594</v>
      </c>
    </row>
    <row r="28808" spans="1:3" x14ac:dyDescent="0.35">
      <c r="A28808" s="2">
        <v>43570.25</v>
      </c>
      <c r="B28808">
        <v>2.3199999999999998</v>
      </c>
      <c r="C28808">
        <v>2.485196882858872</v>
      </c>
    </row>
    <row r="28809" spans="1:3" x14ac:dyDescent="0.35">
      <c r="A28809" s="2">
        <v>43570.291666666657</v>
      </c>
      <c r="B28809">
        <v>2.44</v>
      </c>
      <c r="C28809">
        <v>2.4744842170039196</v>
      </c>
    </row>
    <row r="28810" spans="1:3" x14ac:dyDescent="0.35">
      <c r="A28810" s="2">
        <v>43570.333333333343</v>
      </c>
      <c r="B28810">
        <v>2.4900000000000002</v>
      </c>
      <c r="C28810">
        <v>2.4538891417905684</v>
      </c>
    </row>
    <row r="28811" spans="1:3" x14ac:dyDescent="0.35">
      <c r="A28811" s="2">
        <v>43570.375</v>
      </c>
      <c r="B28811">
        <v>2.4</v>
      </c>
      <c r="C28811">
        <v>2.4133524696808313</v>
      </c>
    </row>
    <row r="28812" spans="1:3" x14ac:dyDescent="0.35">
      <c r="A28812" s="2">
        <v>43570.416666666657</v>
      </c>
      <c r="B28812">
        <v>2.23</v>
      </c>
      <c r="C28812">
        <v>2.3808314264169894</v>
      </c>
    </row>
    <row r="28813" spans="1:3" x14ac:dyDescent="0.35">
      <c r="A28813" s="2">
        <v>43570.458333333343</v>
      </c>
      <c r="B28813">
        <v>2.34</v>
      </c>
      <c r="C28813">
        <v>2.3848719205707307</v>
      </c>
    </row>
    <row r="28814" spans="1:3" x14ac:dyDescent="0.35">
      <c r="A28814" s="2">
        <v>43570.5</v>
      </c>
      <c r="B28814">
        <v>2.38</v>
      </c>
      <c r="C28814">
        <v>2.3831927403807645</v>
      </c>
    </row>
    <row r="28815" spans="1:3" x14ac:dyDescent="0.35">
      <c r="A28815" s="2">
        <v>43570.541666666657</v>
      </c>
      <c r="B28815">
        <v>2.34</v>
      </c>
      <c r="C28815">
        <v>2.3726381845772266</v>
      </c>
    </row>
    <row r="28816" spans="1:3" x14ac:dyDescent="0.35">
      <c r="A28816" s="2">
        <v>43570.583333333343</v>
      </c>
      <c r="B28816">
        <v>2.29</v>
      </c>
      <c r="C28816">
        <v>2.3655356764793392</v>
      </c>
    </row>
    <row r="28817" spans="1:3" x14ac:dyDescent="0.35">
      <c r="A28817" s="2">
        <v>43570.625</v>
      </c>
      <c r="B28817">
        <v>2.2999999999999998</v>
      </c>
      <c r="C28817">
        <v>2.3695692345499992</v>
      </c>
    </row>
    <row r="28818" spans="1:3" x14ac:dyDescent="0.35">
      <c r="A28818" s="2">
        <v>43570.666666666657</v>
      </c>
      <c r="B28818">
        <v>2.2400000000000002</v>
      </c>
      <c r="C28818">
        <v>2.3744216188788418</v>
      </c>
    </row>
    <row r="28819" spans="1:3" x14ac:dyDescent="0.35">
      <c r="A28819" s="2">
        <v>43570.708333333343</v>
      </c>
      <c r="B28819">
        <v>2.4700000000000002</v>
      </c>
      <c r="C28819">
        <v>2.3894129507243638</v>
      </c>
    </row>
    <row r="28820" spans="1:3" x14ac:dyDescent="0.35">
      <c r="A28820" s="2">
        <v>43570.75</v>
      </c>
      <c r="B28820">
        <v>2.36</v>
      </c>
      <c r="C28820">
        <v>2.3678709194064136</v>
      </c>
    </row>
    <row r="28821" spans="1:3" x14ac:dyDescent="0.35">
      <c r="A28821" s="2">
        <v>43570.791666666657</v>
      </c>
      <c r="B28821">
        <v>2.2200000000000002</v>
      </c>
      <c r="C28821">
        <v>2.3400371856987481</v>
      </c>
    </row>
    <row r="28822" spans="1:3" x14ac:dyDescent="0.35">
      <c r="A28822" s="2">
        <v>43570.833333333343</v>
      </c>
      <c r="B28822">
        <v>2.39</v>
      </c>
      <c r="C28822">
        <v>2.3454499635845423</v>
      </c>
    </row>
    <row r="28823" spans="1:3" x14ac:dyDescent="0.35">
      <c r="A28823" s="2">
        <v>43570.875</v>
      </c>
      <c r="B28823">
        <v>2.31</v>
      </c>
      <c r="C28823">
        <v>2.3253905372694135</v>
      </c>
    </row>
    <row r="28824" spans="1:3" x14ac:dyDescent="0.35">
      <c r="A28824" s="2">
        <v>43570.916666666657</v>
      </c>
      <c r="B28824">
        <v>2.23</v>
      </c>
      <c r="C28824">
        <v>2.3119841688312595</v>
      </c>
    </row>
    <row r="28825" spans="1:3" x14ac:dyDescent="0.35">
      <c r="A28825" s="2">
        <v>43570.958333333343</v>
      </c>
      <c r="B28825">
        <v>2.39</v>
      </c>
      <c r="C28825">
        <v>2.3218134623020887</v>
      </c>
    </row>
    <row r="28826" spans="1:3" x14ac:dyDescent="0.35">
      <c r="A28826" s="2">
        <v>43571</v>
      </c>
      <c r="B28826">
        <v>2.39</v>
      </c>
      <c r="C28826">
        <v>2.2988996719941492</v>
      </c>
    </row>
    <row r="28827" spans="1:3" x14ac:dyDescent="0.35">
      <c r="A28827" s="2">
        <v>43571.041666666657</v>
      </c>
      <c r="B28827">
        <v>2.13</v>
      </c>
      <c r="C28827">
        <v>2.262914272025228</v>
      </c>
    </row>
    <row r="28828" spans="1:3" x14ac:dyDescent="0.35">
      <c r="A28828" s="2">
        <v>43571.083333333343</v>
      </c>
      <c r="B28828">
        <v>2.2200000000000002</v>
      </c>
      <c r="C28828">
        <v>2.2825399995781477</v>
      </c>
    </row>
    <row r="28829" spans="1:3" x14ac:dyDescent="0.35">
      <c r="A28829" s="2">
        <v>43571.125</v>
      </c>
      <c r="B28829">
        <v>2.11</v>
      </c>
      <c r="C28829">
        <v>2.3107518013566728</v>
      </c>
    </row>
    <row r="28830" spans="1:3" x14ac:dyDescent="0.35">
      <c r="A28830" s="2">
        <v>43571.166666666657</v>
      </c>
      <c r="B28830">
        <v>2.2599999999999998</v>
      </c>
      <c r="C28830">
        <v>2.3607549704611301</v>
      </c>
    </row>
    <row r="28831" spans="1:3" x14ac:dyDescent="0.35">
      <c r="A28831" s="2">
        <v>43571.208333333343</v>
      </c>
      <c r="B28831">
        <v>2.2599999999999998</v>
      </c>
      <c r="C28831">
        <v>2.3951805010437961</v>
      </c>
    </row>
    <row r="28832" spans="1:3" x14ac:dyDescent="0.35">
      <c r="A28832" s="2">
        <v>43571.25</v>
      </c>
      <c r="B28832">
        <v>2.6</v>
      </c>
      <c r="C28832">
        <v>2.4235625565052037</v>
      </c>
    </row>
    <row r="28833" spans="1:3" x14ac:dyDescent="0.35">
      <c r="A28833" s="2">
        <v>43571.291666666657</v>
      </c>
      <c r="B28833">
        <v>2.36</v>
      </c>
      <c r="C28833">
        <v>2.3955105841159816</v>
      </c>
    </row>
    <row r="28834" spans="1:3" x14ac:dyDescent="0.35">
      <c r="A28834" s="2">
        <v>43571.333333333343</v>
      </c>
      <c r="B28834">
        <v>2.41</v>
      </c>
      <c r="C28834">
        <v>2.3656058460474014</v>
      </c>
    </row>
    <row r="28835" spans="1:3" x14ac:dyDescent="0.35">
      <c r="A28835" s="2">
        <v>43571.375</v>
      </c>
      <c r="B28835">
        <v>2.27</v>
      </c>
      <c r="C28835">
        <v>2.3217033687978978</v>
      </c>
    </row>
    <row r="28836" spans="1:3" x14ac:dyDescent="0.35">
      <c r="A28836" s="2">
        <v>43571.416666666657</v>
      </c>
      <c r="B28836">
        <v>2.38</v>
      </c>
      <c r="C28836">
        <v>2.2957982560619716</v>
      </c>
    </row>
    <row r="28837" spans="1:3" x14ac:dyDescent="0.35">
      <c r="A28837" s="2">
        <v>43571.458333333343</v>
      </c>
      <c r="B28837">
        <v>2.2000000000000002</v>
      </c>
      <c r="C28837">
        <v>2.2424350902438159</v>
      </c>
    </row>
    <row r="28838" spans="1:3" x14ac:dyDescent="0.35">
      <c r="A28838" s="2">
        <v>43571.5</v>
      </c>
      <c r="B28838">
        <v>2.2000000000000002</v>
      </c>
      <c r="C28838">
        <v>2.209786169230938</v>
      </c>
    </row>
    <row r="28839" spans="1:3" x14ac:dyDescent="0.35">
      <c r="A28839" s="2">
        <v>43571.541666666657</v>
      </c>
      <c r="B28839">
        <v>2.2200000000000002</v>
      </c>
      <c r="C28839">
        <v>2.1774211712181568</v>
      </c>
    </row>
    <row r="28840" spans="1:3" x14ac:dyDescent="0.35">
      <c r="A28840" s="2">
        <v>43571.583333333343</v>
      </c>
      <c r="B28840">
        <v>2</v>
      </c>
      <c r="C28840">
        <v>2.1375260073691611</v>
      </c>
    </row>
    <row r="28841" spans="1:3" x14ac:dyDescent="0.35">
      <c r="A28841" s="2">
        <v>43571.625</v>
      </c>
      <c r="B28841">
        <v>2.08</v>
      </c>
      <c r="C28841">
        <v>2.140907346270978</v>
      </c>
    </row>
    <row r="28842" spans="1:3" x14ac:dyDescent="0.35">
      <c r="A28842" s="2">
        <v>43571.666666666657</v>
      </c>
      <c r="B28842">
        <v>2.16</v>
      </c>
      <c r="C28842">
        <v>2.1395891755819321</v>
      </c>
    </row>
    <row r="28843" spans="1:3" x14ac:dyDescent="0.35">
      <c r="A28843" s="2">
        <v>43571.708333333343</v>
      </c>
      <c r="B28843">
        <v>2.12</v>
      </c>
      <c r="C28843">
        <v>2.1227195225656033</v>
      </c>
    </row>
    <row r="28844" spans="1:3" x14ac:dyDescent="0.35">
      <c r="A28844" s="2">
        <v>43571.75</v>
      </c>
      <c r="B28844">
        <v>2.11</v>
      </c>
      <c r="C28844">
        <v>2.0995156113058324</v>
      </c>
    </row>
    <row r="28845" spans="1:3" x14ac:dyDescent="0.35">
      <c r="A28845" s="2">
        <v>43571.791666666657</v>
      </c>
      <c r="B28845">
        <v>1.98</v>
      </c>
      <c r="C28845">
        <v>2.0786118330433965</v>
      </c>
    </row>
    <row r="28846" spans="1:3" x14ac:dyDescent="0.35">
      <c r="A28846" s="2">
        <v>43571.833333333343</v>
      </c>
      <c r="B28846">
        <v>2.04</v>
      </c>
      <c r="C28846">
        <v>2.0868076477199797</v>
      </c>
    </row>
    <row r="28847" spans="1:3" x14ac:dyDescent="0.35">
      <c r="A28847" s="2">
        <v>43571.875</v>
      </c>
      <c r="B28847">
        <v>2.0699999999999998</v>
      </c>
      <c r="C28847">
        <v>2.0876335799694066</v>
      </c>
    </row>
    <row r="28848" spans="1:3" x14ac:dyDescent="0.35">
      <c r="A28848" s="2">
        <v>43571.916666666657</v>
      </c>
      <c r="B28848">
        <v>2.0099999999999998</v>
      </c>
      <c r="C28848">
        <v>2.0801930204033852</v>
      </c>
    </row>
    <row r="28849" spans="1:3" x14ac:dyDescent="0.35">
      <c r="A28849" s="2">
        <v>43571.958333333343</v>
      </c>
      <c r="B28849">
        <v>2.08</v>
      </c>
      <c r="C28849">
        <v>2.0799494758248334</v>
      </c>
    </row>
    <row r="28850" spans="1:3" x14ac:dyDescent="0.35">
      <c r="A28850" s="2">
        <v>43572</v>
      </c>
      <c r="B28850">
        <v>1.95</v>
      </c>
      <c r="C28850">
        <v>2.0634567551314831</v>
      </c>
    </row>
    <row r="28851" spans="1:3" x14ac:dyDescent="0.35">
      <c r="A28851" s="2">
        <v>43572.041666666657</v>
      </c>
      <c r="B28851">
        <v>2.0499999999999998</v>
      </c>
      <c r="C28851">
        <v>2.0632902421057229</v>
      </c>
    </row>
    <row r="28852" spans="1:3" x14ac:dyDescent="0.35">
      <c r="A28852" s="2">
        <v>43572.083333333343</v>
      </c>
      <c r="B28852">
        <v>2.09</v>
      </c>
      <c r="C28852">
        <v>2.0522236973047256</v>
      </c>
    </row>
    <row r="28853" spans="1:3" x14ac:dyDescent="0.35">
      <c r="A28853" s="2">
        <v>43572.125</v>
      </c>
      <c r="B28853">
        <v>1.99</v>
      </c>
      <c r="C28853">
        <v>2.0182893704622988</v>
      </c>
    </row>
    <row r="28854" spans="1:3" x14ac:dyDescent="0.35">
      <c r="A28854" s="2">
        <v>43572.166666666657</v>
      </c>
      <c r="B28854">
        <v>2.0099999999999998</v>
      </c>
      <c r="C28854">
        <v>1.9930174425244327</v>
      </c>
    </row>
    <row r="28855" spans="1:3" x14ac:dyDescent="0.35">
      <c r="A28855" s="2">
        <v>43572.208333333343</v>
      </c>
      <c r="B28855">
        <v>1.98</v>
      </c>
      <c r="C28855">
        <v>1.9579626591876147</v>
      </c>
    </row>
    <row r="28856" spans="1:3" x14ac:dyDescent="0.35">
      <c r="A28856" s="2">
        <v>43572.25</v>
      </c>
      <c r="B28856">
        <v>1.82</v>
      </c>
      <c r="C28856">
        <v>1.9212019630940633</v>
      </c>
    </row>
    <row r="28857" spans="1:3" x14ac:dyDescent="0.35">
      <c r="A28857" s="2">
        <v>43572.291666666657</v>
      </c>
      <c r="B28857">
        <v>1.82</v>
      </c>
      <c r="C28857">
        <v>1.9079698128625753</v>
      </c>
    </row>
    <row r="28858" spans="1:3" x14ac:dyDescent="0.35">
      <c r="A28858" s="2">
        <v>43572.333333333343</v>
      </c>
      <c r="B28858">
        <v>1.9</v>
      </c>
      <c r="C28858">
        <v>1.9024918656796217</v>
      </c>
    </row>
    <row r="28859" spans="1:3" x14ac:dyDescent="0.35">
      <c r="A28859" s="2">
        <v>43572.375</v>
      </c>
      <c r="B28859">
        <v>1.93</v>
      </c>
      <c r="C28859">
        <v>1.8791269119828944</v>
      </c>
    </row>
    <row r="28860" spans="1:3" x14ac:dyDescent="0.35">
      <c r="A28860" s="2">
        <v>43572.416666666657</v>
      </c>
      <c r="B28860">
        <v>1.86</v>
      </c>
      <c r="C28860">
        <v>1.8410547752864663</v>
      </c>
    </row>
    <row r="28861" spans="1:3" x14ac:dyDescent="0.35">
      <c r="A28861" s="2">
        <v>43572.458333333343</v>
      </c>
      <c r="B28861">
        <v>1.65</v>
      </c>
      <c r="C28861">
        <v>1.8046016972512009</v>
      </c>
    </row>
    <row r="28862" spans="1:3" x14ac:dyDescent="0.35">
      <c r="A28862" s="2">
        <v>43572.5</v>
      </c>
      <c r="B28862">
        <v>1.76</v>
      </c>
      <c r="C28862">
        <v>1.8156431280076502</v>
      </c>
    </row>
    <row r="28863" spans="1:3" x14ac:dyDescent="0.35">
      <c r="A28863" s="2">
        <v>43572.541666666657</v>
      </c>
      <c r="B28863">
        <v>1.85</v>
      </c>
      <c r="C28863">
        <v>1.8155683018267152</v>
      </c>
    </row>
    <row r="28864" spans="1:3" x14ac:dyDescent="0.35">
      <c r="A28864" s="2">
        <v>43572.583333333343</v>
      </c>
      <c r="B28864">
        <v>1.77</v>
      </c>
      <c r="C28864">
        <v>1.790073664858937</v>
      </c>
    </row>
    <row r="28865" spans="1:3" x14ac:dyDescent="0.35">
      <c r="A28865" s="2">
        <v>43572.625</v>
      </c>
      <c r="B28865">
        <v>1.77</v>
      </c>
      <c r="C28865">
        <v>1.7675383910536768</v>
      </c>
    </row>
    <row r="28866" spans="1:3" x14ac:dyDescent="0.35">
      <c r="A28866" s="2">
        <v>43572.666666666657</v>
      </c>
      <c r="B28866">
        <v>1.73</v>
      </c>
      <c r="C28866">
        <v>1.7376921810209747</v>
      </c>
    </row>
    <row r="28867" spans="1:3" x14ac:dyDescent="0.35">
      <c r="A28867" s="2">
        <v>43572.708333333343</v>
      </c>
      <c r="B28867">
        <v>1.7</v>
      </c>
      <c r="C28867">
        <v>1.706498165614903</v>
      </c>
    </row>
    <row r="28868" spans="1:3" x14ac:dyDescent="0.35">
      <c r="A28868" s="2">
        <v>43572.75</v>
      </c>
      <c r="B28868">
        <v>1.66</v>
      </c>
      <c r="C28868">
        <v>1.6757171917706728</v>
      </c>
    </row>
    <row r="28869" spans="1:3" x14ac:dyDescent="0.35">
      <c r="A28869" s="2">
        <v>43572.791666666657</v>
      </c>
      <c r="B28869">
        <v>1.65</v>
      </c>
      <c r="C28869">
        <v>1.6473783436231317</v>
      </c>
    </row>
    <row r="28870" spans="1:3" x14ac:dyDescent="0.35">
      <c r="A28870" s="2">
        <v>43572.833333333343</v>
      </c>
      <c r="B28870">
        <v>1.53</v>
      </c>
      <c r="C28870">
        <v>1.6197849046438932</v>
      </c>
    </row>
    <row r="28871" spans="1:3" x14ac:dyDescent="0.35">
      <c r="A28871" s="2">
        <v>43572.875</v>
      </c>
      <c r="B28871">
        <v>1.56</v>
      </c>
      <c r="C28871">
        <v>1.6112090349197392</v>
      </c>
    </row>
    <row r="28872" spans="1:3" x14ac:dyDescent="0.35">
      <c r="A28872" s="2">
        <v>43572.916666666657</v>
      </c>
      <c r="B28872">
        <v>1.63</v>
      </c>
      <c r="C28872">
        <v>1.5991218611598017</v>
      </c>
    </row>
    <row r="28873" spans="1:3" x14ac:dyDescent="0.35">
      <c r="A28873" s="2">
        <v>43572.958333333343</v>
      </c>
      <c r="B28873">
        <v>1.56</v>
      </c>
      <c r="C28873">
        <v>1.5705189649015669</v>
      </c>
    </row>
    <row r="28874" spans="1:3" x14ac:dyDescent="0.35">
      <c r="A28874" s="2">
        <v>43573</v>
      </c>
      <c r="B28874">
        <v>1.56</v>
      </c>
      <c r="C28874">
        <v>1.5425081662833691</v>
      </c>
    </row>
    <row r="28875" spans="1:3" x14ac:dyDescent="0.35">
      <c r="A28875" s="2">
        <v>43573.041666666657</v>
      </c>
      <c r="B28875">
        <v>1.5</v>
      </c>
      <c r="C28875">
        <v>1.5140180578455329</v>
      </c>
    </row>
    <row r="28876" spans="1:3" x14ac:dyDescent="0.35">
      <c r="A28876" s="2">
        <v>43573.083333333343</v>
      </c>
      <c r="B28876">
        <v>1.43</v>
      </c>
      <c r="C28876">
        <v>1.4924877504818137</v>
      </c>
    </row>
    <row r="28877" spans="1:3" x14ac:dyDescent="0.35">
      <c r="A28877" s="2">
        <v>43573.125</v>
      </c>
      <c r="B28877">
        <v>1.46</v>
      </c>
      <c r="C28877">
        <v>1.4853349886834624</v>
      </c>
    </row>
    <row r="28878" spans="1:3" x14ac:dyDescent="0.35">
      <c r="A28878" s="2">
        <v>43573.166666666657</v>
      </c>
      <c r="B28878">
        <v>1.4</v>
      </c>
      <c r="C28878">
        <v>1.4778855498880148</v>
      </c>
    </row>
    <row r="28879" spans="1:3" x14ac:dyDescent="0.35">
      <c r="A28879" s="2">
        <v>43573.208333333343</v>
      </c>
      <c r="B28879">
        <v>1.47</v>
      </c>
      <c r="C28879">
        <v>1.4801818393170831</v>
      </c>
    </row>
    <row r="28880" spans="1:3" x14ac:dyDescent="0.35">
      <c r="A28880" s="2">
        <v>43573.25</v>
      </c>
      <c r="B28880">
        <v>1.47</v>
      </c>
      <c r="C28880">
        <v>1.4720309972763066</v>
      </c>
    </row>
    <row r="28881" spans="1:3" x14ac:dyDescent="0.35">
      <c r="A28881" s="2">
        <v>43573.291666666657</v>
      </c>
      <c r="B28881">
        <v>1.47</v>
      </c>
      <c r="C28881">
        <v>1.4614674057811503</v>
      </c>
    </row>
    <row r="28882" spans="1:3" x14ac:dyDescent="0.35">
      <c r="A28882" s="2">
        <v>43573.333333333343</v>
      </c>
      <c r="B28882">
        <v>1.42</v>
      </c>
      <c r="C28882">
        <v>1.4462779276072979</v>
      </c>
    </row>
    <row r="28883" spans="1:3" x14ac:dyDescent="0.35">
      <c r="A28883" s="2">
        <v>43573.375</v>
      </c>
      <c r="B28883">
        <v>1.42</v>
      </c>
      <c r="C28883">
        <v>1.4360829051584001</v>
      </c>
    </row>
    <row r="28884" spans="1:3" x14ac:dyDescent="0.35">
      <c r="A28884" s="2">
        <v>43573.416666666657</v>
      </c>
      <c r="B28884">
        <v>1.42</v>
      </c>
      <c r="C28884">
        <v>1.4261297676712277</v>
      </c>
    </row>
    <row r="28885" spans="1:3" x14ac:dyDescent="0.35">
      <c r="A28885" s="2">
        <v>43573.458333333343</v>
      </c>
      <c r="B28885">
        <v>1.37</v>
      </c>
      <c r="C28885">
        <v>1.4170341091230509</v>
      </c>
    </row>
    <row r="28886" spans="1:3" x14ac:dyDescent="0.35">
      <c r="A28886" s="2">
        <v>43573.5</v>
      </c>
      <c r="B28886">
        <v>1.39</v>
      </c>
      <c r="C28886">
        <v>1.4226637333631516</v>
      </c>
    </row>
    <row r="28887" spans="1:3" x14ac:dyDescent="0.35">
      <c r="A28887" s="2">
        <v>43573.541666666657</v>
      </c>
      <c r="B28887">
        <v>1.45</v>
      </c>
      <c r="C28887">
        <v>1.4259573444724079</v>
      </c>
    </row>
    <row r="28888" spans="1:3" x14ac:dyDescent="0.35">
      <c r="A28888" s="2">
        <v>43573.583333333343</v>
      </c>
      <c r="B28888">
        <v>1.42</v>
      </c>
      <c r="C28888">
        <v>1.4163275994360449</v>
      </c>
    </row>
    <row r="28889" spans="1:3" x14ac:dyDescent="0.35">
      <c r="A28889" s="2">
        <v>43573.625</v>
      </c>
      <c r="B28889">
        <v>1.37</v>
      </c>
      <c r="C28889">
        <v>1.4106083633378148</v>
      </c>
    </row>
    <row r="28890" spans="1:3" x14ac:dyDescent="0.35">
      <c r="A28890" s="2">
        <v>43573.666666666657</v>
      </c>
      <c r="B28890">
        <v>1.44</v>
      </c>
      <c r="C28890">
        <v>1.4184064418077467</v>
      </c>
    </row>
    <row r="28891" spans="1:3" x14ac:dyDescent="0.35">
      <c r="A28891" s="2">
        <v>43573.708333333343</v>
      </c>
      <c r="B28891">
        <v>1.34</v>
      </c>
      <c r="C28891">
        <v>1.4209917108528318</v>
      </c>
    </row>
    <row r="28892" spans="1:3" x14ac:dyDescent="0.35">
      <c r="A28892" s="2">
        <v>43573.75</v>
      </c>
      <c r="B28892">
        <v>1.43</v>
      </c>
      <c r="C28892">
        <v>1.4475125819444659</v>
      </c>
    </row>
    <row r="28893" spans="1:3" x14ac:dyDescent="0.35">
      <c r="A28893" s="2">
        <v>43573.791666666657</v>
      </c>
      <c r="B28893">
        <v>1.4</v>
      </c>
      <c r="C28893">
        <v>1.4697691090404987</v>
      </c>
    </row>
    <row r="28894" spans="1:3" x14ac:dyDescent="0.35">
      <c r="A28894" s="2">
        <v>43573.833333333343</v>
      </c>
      <c r="B28894">
        <v>1.48</v>
      </c>
      <c r="C28894">
        <v>1.5020329356193545</v>
      </c>
    </row>
    <row r="28895" spans="1:3" x14ac:dyDescent="0.35">
      <c r="A28895" s="2">
        <v>43573.875</v>
      </c>
      <c r="B28895">
        <v>1.52</v>
      </c>
      <c r="C28895">
        <v>1.5298957191407678</v>
      </c>
    </row>
    <row r="28896" spans="1:3" x14ac:dyDescent="0.35">
      <c r="A28896" s="2">
        <v>43573.916666666657</v>
      </c>
      <c r="B28896">
        <v>1.56</v>
      </c>
      <c r="C28896">
        <v>1.5511137843132017</v>
      </c>
    </row>
    <row r="28897" spans="1:3" x14ac:dyDescent="0.35">
      <c r="A28897" s="2">
        <v>43573.958333333343</v>
      </c>
      <c r="B28897">
        <v>1.5</v>
      </c>
      <c r="C28897">
        <v>1.5636020842939617</v>
      </c>
    </row>
    <row r="28898" spans="1:3" x14ac:dyDescent="0.35">
      <c r="A28898" s="2">
        <v>43574</v>
      </c>
      <c r="B28898">
        <v>1.56</v>
      </c>
      <c r="C28898">
        <v>1.5905211437493563</v>
      </c>
    </row>
    <row r="28899" spans="1:3" x14ac:dyDescent="0.35">
      <c r="A28899" s="2">
        <v>43574.041666666657</v>
      </c>
      <c r="B28899">
        <v>1.6</v>
      </c>
      <c r="C28899">
        <v>1.6141971535980699</v>
      </c>
    </row>
    <row r="28900" spans="1:3" x14ac:dyDescent="0.35">
      <c r="A28900" s="2">
        <v>43574.083333333343</v>
      </c>
      <c r="B28900">
        <v>1.63</v>
      </c>
      <c r="C28900">
        <v>1.6334601510316129</v>
      </c>
    </row>
    <row r="28901" spans="1:3" x14ac:dyDescent="0.35">
      <c r="A28901" s="2">
        <v>43574.125</v>
      </c>
      <c r="B28901">
        <v>1.64</v>
      </c>
      <c r="C28901">
        <v>1.648607403039932</v>
      </c>
    </row>
    <row r="28902" spans="1:3" x14ac:dyDescent="0.35">
      <c r="A28902" s="2">
        <v>43574.166666666657</v>
      </c>
      <c r="B28902">
        <v>1.77</v>
      </c>
      <c r="C28902">
        <v>1.6620267778635025</v>
      </c>
    </row>
    <row r="28903" spans="1:3" x14ac:dyDescent="0.35">
      <c r="A28903" s="2">
        <v>43574.208333333343</v>
      </c>
      <c r="B28903">
        <v>1.63</v>
      </c>
      <c r="C28903">
        <v>1.6520028030499818</v>
      </c>
    </row>
    <row r="28904" spans="1:3" x14ac:dyDescent="0.35">
      <c r="A28904" s="2">
        <v>43574.25</v>
      </c>
      <c r="B28904">
        <v>1.69</v>
      </c>
      <c r="C28904">
        <v>1.6692114453762767</v>
      </c>
    </row>
    <row r="28905" spans="1:3" x14ac:dyDescent="0.35">
      <c r="A28905" s="2">
        <v>43574.291666666657</v>
      </c>
      <c r="B28905">
        <v>1.66</v>
      </c>
      <c r="C28905">
        <v>1.6903249695897105</v>
      </c>
    </row>
    <row r="28906" spans="1:3" x14ac:dyDescent="0.35">
      <c r="A28906" s="2">
        <v>43574.333333333343</v>
      </c>
      <c r="B28906">
        <v>1.65</v>
      </c>
      <c r="C28906">
        <v>1.7308073649182913</v>
      </c>
    </row>
    <row r="28907" spans="1:3" x14ac:dyDescent="0.35">
      <c r="A28907" s="2">
        <v>43574.375</v>
      </c>
      <c r="B28907">
        <v>1.74</v>
      </c>
      <c r="C28907">
        <v>1.7920743525028231</v>
      </c>
    </row>
    <row r="28908" spans="1:3" x14ac:dyDescent="0.35">
      <c r="A28908" s="2">
        <v>43574.416666666657</v>
      </c>
      <c r="B28908">
        <v>1.67</v>
      </c>
      <c r="C28908">
        <v>1.8559945058077574</v>
      </c>
    </row>
    <row r="28909" spans="1:3" x14ac:dyDescent="0.35">
      <c r="A28909" s="2">
        <v>43574.458333333343</v>
      </c>
      <c r="B28909">
        <v>1.99</v>
      </c>
      <c r="C28909">
        <v>1.9452749267220502</v>
      </c>
    </row>
    <row r="28910" spans="1:3" x14ac:dyDescent="0.35">
      <c r="A28910" s="2">
        <v>43574.5</v>
      </c>
      <c r="B28910">
        <v>2.02</v>
      </c>
      <c r="C28910">
        <v>2.0041165240108971</v>
      </c>
    </row>
    <row r="28911" spans="1:3" x14ac:dyDescent="0.35">
      <c r="A28911" s="2">
        <v>43574.541666666657</v>
      </c>
      <c r="B28911">
        <v>1.99</v>
      </c>
      <c r="C28911">
        <v>2.0479551218450069</v>
      </c>
    </row>
    <row r="28912" spans="1:3" x14ac:dyDescent="0.35">
      <c r="A28912" s="2">
        <v>43574.583333333343</v>
      </c>
      <c r="B28912">
        <v>2.08</v>
      </c>
      <c r="C28912">
        <v>2.0990191362798218</v>
      </c>
    </row>
    <row r="28913" spans="1:3" x14ac:dyDescent="0.35">
      <c r="A28913" s="2">
        <v>43574.625</v>
      </c>
      <c r="B28913">
        <v>2</v>
      </c>
      <c r="C28913">
        <v>2.1469425559043889</v>
      </c>
    </row>
    <row r="28914" spans="1:3" x14ac:dyDescent="0.35">
      <c r="A28914" s="2">
        <v>43574.666666666657</v>
      </c>
      <c r="B28914">
        <v>2.11</v>
      </c>
      <c r="C28914">
        <v>2.2170856073498726</v>
      </c>
    </row>
    <row r="28915" spans="1:3" x14ac:dyDescent="0.35">
      <c r="A28915" s="2">
        <v>43574.708333333343</v>
      </c>
      <c r="B28915">
        <v>2.16</v>
      </c>
      <c r="C28915">
        <v>2.2768399268388744</v>
      </c>
    </row>
    <row r="28916" spans="1:3" x14ac:dyDescent="0.35">
      <c r="A28916" s="2">
        <v>43574.75</v>
      </c>
      <c r="B28916">
        <v>2.4</v>
      </c>
      <c r="C28916">
        <v>2.3272842764854431</v>
      </c>
    </row>
    <row r="28917" spans="1:3" x14ac:dyDescent="0.35">
      <c r="A28917" s="2">
        <v>43574.791666666657</v>
      </c>
      <c r="B28917">
        <v>2.36</v>
      </c>
      <c r="C28917">
        <v>2.3263387829065323</v>
      </c>
    </row>
    <row r="28918" spans="1:3" x14ac:dyDescent="0.35">
      <c r="A28918" s="2">
        <v>43574.833333333343</v>
      </c>
      <c r="B28918">
        <v>2.31</v>
      </c>
      <c r="C28918">
        <v>2.3042469751089807</v>
      </c>
    </row>
    <row r="28919" spans="1:3" x14ac:dyDescent="0.35">
      <c r="A28919" s="2">
        <v>43574.875</v>
      </c>
      <c r="B28919">
        <v>2.2999999999999998</v>
      </c>
      <c r="C28919">
        <v>2.2815261022187774</v>
      </c>
    </row>
    <row r="28920" spans="1:3" x14ac:dyDescent="0.35">
      <c r="A28920" s="2">
        <v>43574.916666666657</v>
      </c>
      <c r="B28920">
        <v>2.2000000000000002</v>
      </c>
      <c r="C28920">
        <v>2.2549438243731856</v>
      </c>
    </row>
    <row r="28921" spans="1:3" x14ac:dyDescent="0.35">
      <c r="A28921" s="2">
        <v>43574.958333333343</v>
      </c>
      <c r="B28921">
        <v>2.33</v>
      </c>
      <c r="C28921">
        <v>2.2409092644229527</v>
      </c>
    </row>
    <row r="28922" spans="1:3" x14ac:dyDescent="0.35">
      <c r="A28922" s="2">
        <v>43575</v>
      </c>
      <c r="B28922">
        <v>2.27</v>
      </c>
      <c r="C28922">
        <v>2.1942128799855705</v>
      </c>
    </row>
    <row r="28923" spans="1:3" x14ac:dyDescent="0.35">
      <c r="A28923" s="2">
        <v>43575.041666666657</v>
      </c>
      <c r="B28923">
        <v>2.0299999999999998</v>
      </c>
      <c r="C28923">
        <v>2.1426827125251293</v>
      </c>
    </row>
    <row r="28924" spans="1:3" x14ac:dyDescent="0.35">
      <c r="A28924" s="2">
        <v>43575.083333333343</v>
      </c>
      <c r="B28924">
        <v>2.08</v>
      </c>
      <c r="C28924">
        <v>2.1425107829272747</v>
      </c>
    </row>
    <row r="28925" spans="1:3" x14ac:dyDescent="0.35">
      <c r="A28925" s="2">
        <v>43575.125</v>
      </c>
      <c r="B28925">
        <v>2.16</v>
      </c>
      <c r="C28925">
        <v>2.1399426138959821</v>
      </c>
    </row>
    <row r="28926" spans="1:3" x14ac:dyDescent="0.35">
      <c r="A28926" s="2">
        <v>43575.166666666657</v>
      </c>
      <c r="B28926">
        <v>2.0299999999999998</v>
      </c>
      <c r="C28926">
        <v>2.1182226708042431</v>
      </c>
    </row>
    <row r="28927" spans="1:3" x14ac:dyDescent="0.35">
      <c r="A28927" s="2">
        <v>43575.208333333343</v>
      </c>
      <c r="B28927">
        <v>2.2400000000000002</v>
      </c>
      <c r="C28927">
        <v>2.1080972133204341</v>
      </c>
    </row>
    <row r="28928" spans="1:3" x14ac:dyDescent="0.35">
      <c r="A28928" s="2">
        <v>43575.25</v>
      </c>
      <c r="B28928">
        <v>1.99</v>
      </c>
      <c r="C28928">
        <v>2.0639457548968494</v>
      </c>
    </row>
    <row r="28929" spans="1:3" x14ac:dyDescent="0.35">
      <c r="A28929" s="2">
        <v>43575.291666666657</v>
      </c>
      <c r="B28929">
        <v>2.06</v>
      </c>
      <c r="C28929">
        <v>2.0502585470676427</v>
      </c>
    </row>
    <row r="28930" spans="1:3" x14ac:dyDescent="0.35">
      <c r="A28930" s="2">
        <v>43575.333333333343</v>
      </c>
      <c r="B28930">
        <v>1.94</v>
      </c>
      <c r="C28930">
        <v>2.0323698837310076</v>
      </c>
    </row>
    <row r="28931" spans="1:3" x14ac:dyDescent="0.35">
      <c r="A28931" s="2">
        <v>43575.375</v>
      </c>
      <c r="B28931">
        <v>2.02</v>
      </c>
      <c r="C28931">
        <v>2.0337518993765116</v>
      </c>
    </row>
    <row r="28932" spans="1:3" x14ac:dyDescent="0.35">
      <c r="A28932" s="2">
        <v>43575.416666666657</v>
      </c>
      <c r="B28932">
        <v>1.94</v>
      </c>
      <c r="C28932">
        <v>2.0214086659252644</v>
      </c>
    </row>
    <row r="28933" spans="1:3" x14ac:dyDescent="0.35">
      <c r="A28933" s="2">
        <v>43575.458333333343</v>
      </c>
      <c r="B28933">
        <v>2.0099999999999998</v>
      </c>
      <c r="C28933">
        <v>2.0180567279458046</v>
      </c>
    </row>
    <row r="28934" spans="1:3" x14ac:dyDescent="0.35">
      <c r="A28934" s="2">
        <v>43575.5</v>
      </c>
      <c r="B28934">
        <v>2.0099999999999998</v>
      </c>
      <c r="C28934">
        <v>1.9955516643822195</v>
      </c>
    </row>
    <row r="28935" spans="1:3" x14ac:dyDescent="0.35">
      <c r="A28935" s="2">
        <v>43575.541666666657</v>
      </c>
      <c r="B28935">
        <v>2</v>
      </c>
      <c r="C28935">
        <v>1.9613207224756479</v>
      </c>
    </row>
    <row r="28936" spans="1:3" x14ac:dyDescent="0.35">
      <c r="A28936" s="2">
        <v>43575.583333333343</v>
      </c>
      <c r="B28936">
        <v>1.83</v>
      </c>
      <c r="C28936">
        <v>1.9205439239740372</v>
      </c>
    </row>
    <row r="28937" spans="1:3" x14ac:dyDescent="0.35">
      <c r="A28937" s="2">
        <v>43575.625</v>
      </c>
      <c r="B28937">
        <v>1.86</v>
      </c>
      <c r="C28937">
        <v>1.9099312815815208</v>
      </c>
    </row>
    <row r="28938" spans="1:3" x14ac:dyDescent="0.35">
      <c r="A28938" s="2">
        <v>43575.666666666657</v>
      </c>
      <c r="B28938">
        <v>1.95</v>
      </c>
      <c r="C28938">
        <v>1.903305806219578</v>
      </c>
    </row>
    <row r="28939" spans="1:3" x14ac:dyDescent="0.35">
      <c r="A28939" s="2">
        <v>43575.708333333343</v>
      </c>
      <c r="B28939">
        <v>1.82</v>
      </c>
      <c r="C28939">
        <v>1.8761685071513055</v>
      </c>
    </row>
    <row r="28940" spans="1:3" x14ac:dyDescent="0.35">
      <c r="A28940" s="2">
        <v>43575.75</v>
      </c>
      <c r="B28940">
        <v>1.77</v>
      </c>
      <c r="C28940">
        <v>1.8673343006521468</v>
      </c>
    </row>
    <row r="28941" spans="1:3" x14ac:dyDescent="0.35">
      <c r="A28941" s="2">
        <v>43575.791666666657</v>
      </c>
      <c r="B28941">
        <v>1.85</v>
      </c>
      <c r="C28941">
        <v>1.8729269262403254</v>
      </c>
    </row>
    <row r="28942" spans="1:3" x14ac:dyDescent="0.35">
      <c r="A28942" s="2">
        <v>43575.833333333343</v>
      </c>
      <c r="B28942">
        <v>1.84</v>
      </c>
      <c r="C28942">
        <v>1.8721822835505009</v>
      </c>
    </row>
    <row r="28943" spans="1:3" x14ac:dyDescent="0.35">
      <c r="A28943" s="2">
        <v>43575.875</v>
      </c>
      <c r="B28943">
        <v>1.86</v>
      </c>
      <c r="C28943">
        <v>1.8728516083210702</v>
      </c>
    </row>
    <row r="28944" spans="1:3" x14ac:dyDescent="0.35">
      <c r="A28944" s="2">
        <v>43575.916666666657</v>
      </c>
      <c r="B28944">
        <v>1.82</v>
      </c>
      <c r="C28944">
        <v>1.8716603368520737</v>
      </c>
    </row>
    <row r="28945" spans="1:3" x14ac:dyDescent="0.35">
      <c r="A28945" s="2">
        <v>43575.958333333343</v>
      </c>
      <c r="B28945">
        <v>1.98</v>
      </c>
      <c r="C28945">
        <v>1.8825241997838018</v>
      </c>
    </row>
    <row r="28946" spans="1:3" x14ac:dyDescent="0.35">
      <c r="A28946" s="2">
        <v>43576</v>
      </c>
      <c r="B28946">
        <v>1.71</v>
      </c>
      <c r="C28946">
        <v>1.8641526296269153</v>
      </c>
    </row>
    <row r="28947" spans="1:3" x14ac:dyDescent="0.35">
      <c r="A28947" s="2">
        <v>43576.041666666657</v>
      </c>
      <c r="B28947">
        <v>1.89</v>
      </c>
      <c r="C28947">
        <v>1.8968676179647441</v>
      </c>
    </row>
    <row r="28948" spans="1:3" x14ac:dyDescent="0.35">
      <c r="A28948" s="2">
        <v>43576.083333333343</v>
      </c>
      <c r="B28948">
        <v>1.86</v>
      </c>
      <c r="C28948">
        <v>1.9200921021401878</v>
      </c>
    </row>
    <row r="28949" spans="1:3" x14ac:dyDescent="0.35">
      <c r="A28949" s="2">
        <v>43576.125</v>
      </c>
      <c r="B28949">
        <v>1.96</v>
      </c>
      <c r="C28949">
        <v>1.9474555924534795</v>
      </c>
    </row>
    <row r="28950" spans="1:3" x14ac:dyDescent="0.35">
      <c r="A28950" s="2">
        <v>43576.166666666657</v>
      </c>
      <c r="B28950">
        <v>1.79</v>
      </c>
      <c r="C28950">
        <v>1.9588448312133553</v>
      </c>
    </row>
    <row r="28951" spans="1:3" x14ac:dyDescent="0.35">
      <c r="A28951" s="2">
        <v>43576.208333333343</v>
      </c>
      <c r="B28951">
        <v>2</v>
      </c>
      <c r="C28951">
        <v>2.0039795748889446</v>
      </c>
    </row>
    <row r="28952" spans="1:3" x14ac:dyDescent="0.35">
      <c r="A28952" s="2">
        <v>43576.25</v>
      </c>
      <c r="B28952">
        <v>1.98</v>
      </c>
      <c r="C28952">
        <v>2.0216278769075866</v>
      </c>
    </row>
    <row r="28953" spans="1:3" x14ac:dyDescent="0.35">
      <c r="A28953" s="2">
        <v>43576.291666666657</v>
      </c>
      <c r="B28953">
        <v>1.96</v>
      </c>
      <c r="C28953">
        <v>2.0371498428285126</v>
      </c>
    </row>
    <row r="28954" spans="1:3" x14ac:dyDescent="0.35">
      <c r="A28954" s="2">
        <v>43576.333333333343</v>
      </c>
      <c r="B28954">
        <v>2.08</v>
      </c>
      <c r="C28954">
        <v>2.0515649430453777</v>
      </c>
    </row>
    <row r="28955" spans="1:3" x14ac:dyDescent="0.35">
      <c r="A28955" s="2">
        <v>43576.375</v>
      </c>
      <c r="B28955">
        <v>2.0699999999999998</v>
      </c>
      <c r="C28955">
        <v>2.0435281842947006</v>
      </c>
    </row>
    <row r="28956" spans="1:3" x14ac:dyDescent="0.35">
      <c r="A28956" s="2">
        <v>43576.416666666657</v>
      </c>
      <c r="B28956">
        <v>2.0299999999999998</v>
      </c>
      <c r="C28956">
        <v>2.0203484222292896</v>
      </c>
    </row>
    <row r="28957" spans="1:3" x14ac:dyDescent="0.35">
      <c r="A28957" s="2">
        <v>43576.458333333343</v>
      </c>
      <c r="B28957">
        <v>1.92</v>
      </c>
      <c r="C28957">
        <v>1.9983564415015282</v>
      </c>
    </row>
    <row r="28958" spans="1:3" x14ac:dyDescent="0.35">
      <c r="A28958" s="2">
        <v>43576.5</v>
      </c>
      <c r="B28958">
        <v>2.19</v>
      </c>
      <c r="C28958">
        <v>1.9957251502200957</v>
      </c>
    </row>
    <row r="28959" spans="1:3" x14ac:dyDescent="0.35">
      <c r="A28959" s="2">
        <v>43576.541666666657</v>
      </c>
      <c r="B28959">
        <v>1.9</v>
      </c>
      <c r="C28959">
        <v>1.9345813393592832</v>
      </c>
    </row>
    <row r="28960" spans="1:3" x14ac:dyDescent="0.35">
      <c r="A28960" s="2">
        <v>43576.583333333343</v>
      </c>
      <c r="B28960">
        <v>1.81</v>
      </c>
      <c r="C28960">
        <v>1.9190800376236437</v>
      </c>
    </row>
    <row r="28961" spans="1:3" x14ac:dyDescent="0.35">
      <c r="A28961" s="2">
        <v>43576.625</v>
      </c>
      <c r="B28961">
        <v>1.85</v>
      </c>
      <c r="C28961">
        <v>1.9411069578491156</v>
      </c>
    </row>
    <row r="28962" spans="1:3" x14ac:dyDescent="0.35">
      <c r="A28962" s="2">
        <v>43576.666666666657</v>
      </c>
      <c r="B28962">
        <v>2.0099999999999998</v>
      </c>
      <c r="C28962">
        <v>1.964530417695642</v>
      </c>
    </row>
    <row r="28963" spans="1:3" x14ac:dyDescent="0.35">
      <c r="A28963" s="2">
        <v>43576.708333333343</v>
      </c>
      <c r="B28963">
        <v>1.87</v>
      </c>
      <c r="C28963">
        <v>1.9592683752998714</v>
      </c>
    </row>
    <row r="28964" spans="1:3" x14ac:dyDescent="0.35">
      <c r="A28964" s="2">
        <v>43576.75</v>
      </c>
      <c r="B28964">
        <v>1.95</v>
      </c>
      <c r="C28964">
        <v>1.9732149150222544</v>
      </c>
    </row>
    <row r="28965" spans="1:3" x14ac:dyDescent="0.35">
      <c r="A28965" s="2">
        <v>43576.791666666657</v>
      </c>
      <c r="B28965">
        <v>1.86</v>
      </c>
      <c r="C28965">
        <v>1.9828204475343232</v>
      </c>
    </row>
    <row r="28966" spans="1:3" x14ac:dyDescent="0.35">
      <c r="A28966" s="2">
        <v>43576.833333333343</v>
      </c>
      <c r="B28966">
        <v>2.06</v>
      </c>
      <c r="C28966">
        <v>2.0050308667123318</v>
      </c>
    </row>
    <row r="28967" spans="1:3" x14ac:dyDescent="0.35">
      <c r="A28967" s="2">
        <v>43576.875</v>
      </c>
      <c r="B28967">
        <v>2.08</v>
      </c>
      <c r="C28967">
        <v>1.9944287165999413</v>
      </c>
    </row>
    <row r="28968" spans="1:3" x14ac:dyDescent="0.35">
      <c r="A28968" s="2">
        <v>43576.916666666657</v>
      </c>
      <c r="B28968">
        <v>1.98</v>
      </c>
      <c r="C28968">
        <v>1.9566279752179982</v>
      </c>
    </row>
    <row r="28969" spans="1:3" x14ac:dyDescent="0.35">
      <c r="A28969" s="2">
        <v>43576.958333333343</v>
      </c>
      <c r="B28969">
        <v>1.83</v>
      </c>
      <c r="C28969">
        <v>1.9272705577313898</v>
      </c>
    </row>
    <row r="28970" spans="1:3" x14ac:dyDescent="0.35">
      <c r="A28970" s="2">
        <v>43577</v>
      </c>
      <c r="B28970">
        <v>1.96</v>
      </c>
      <c r="C28970">
        <v>1.9309950862079854</v>
      </c>
    </row>
    <row r="28971" spans="1:3" x14ac:dyDescent="0.35">
      <c r="A28971" s="2">
        <v>43577.041666666657</v>
      </c>
      <c r="B28971">
        <v>1.91</v>
      </c>
      <c r="C28971">
        <v>1.9222716181539001</v>
      </c>
    </row>
    <row r="28972" spans="1:3" x14ac:dyDescent="0.35">
      <c r="A28972" s="2">
        <v>43577.083333333343</v>
      </c>
      <c r="B28972">
        <v>1.86</v>
      </c>
      <c r="C28972">
        <v>1.9139602968352849</v>
      </c>
    </row>
    <row r="28973" spans="1:3" x14ac:dyDescent="0.35">
      <c r="A28973" s="2">
        <v>43577.125</v>
      </c>
      <c r="B28973">
        <v>1.96</v>
      </c>
      <c r="C28973">
        <v>1.9199487753212454</v>
      </c>
    </row>
    <row r="28974" spans="1:3" x14ac:dyDescent="0.35">
      <c r="A28974" s="2">
        <v>43577.166666666657</v>
      </c>
      <c r="B28974">
        <v>1.92</v>
      </c>
      <c r="C28974">
        <v>1.9128779978491364</v>
      </c>
    </row>
    <row r="28975" spans="1:3" x14ac:dyDescent="0.35">
      <c r="A28975" s="2">
        <v>43577.208333333343</v>
      </c>
      <c r="B28975">
        <v>1.81</v>
      </c>
      <c r="C28975">
        <v>1.9192658539395782</v>
      </c>
    </row>
    <row r="28976" spans="1:3" x14ac:dyDescent="0.35">
      <c r="A28976" s="2">
        <v>43577.25</v>
      </c>
      <c r="B28976">
        <v>1.84</v>
      </c>
      <c r="C28976">
        <v>1.9552539158612492</v>
      </c>
    </row>
    <row r="28977" spans="1:3" x14ac:dyDescent="0.35">
      <c r="A28977" s="2">
        <v>43577.291666666657</v>
      </c>
      <c r="B28977">
        <v>1.86</v>
      </c>
      <c r="C28977">
        <v>2.0044410973787308</v>
      </c>
    </row>
    <row r="28978" spans="1:3" x14ac:dyDescent="0.35">
      <c r="A28978" s="2">
        <v>43577.333333333343</v>
      </c>
      <c r="B28978">
        <v>2.0699999999999998</v>
      </c>
      <c r="C28978">
        <v>2.0617942959070206</v>
      </c>
    </row>
    <row r="28979" spans="1:3" x14ac:dyDescent="0.35">
      <c r="A28979" s="2">
        <v>43577.375</v>
      </c>
      <c r="B28979">
        <v>2.04</v>
      </c>
      <c r="C28979">
        <v>2.0907370448112483</v>
      </c>
    </row>
    <row r="28980" spans="1:3" x14ac:dyDescent="0.35">
      <c r="A28980" s="2">
        <v>43577.416666666657</v>
      </c>
      <c r="B28980">
        <v>2.13</v>
      </c>
      <c r="C28980">
        <v>2.1121256574988365</v>
      </c>
    </row>
    <row r="28981" spans="1:3" x14ac:dyDescent="0.35">
      <c r="A28981" s="2">
        <v>43577.458333333343</v>
      </c>
      <c r="B28981">
        <v>2.0299999999999998</v>
      </c>
      <c r="C28981">
        <v>2.1161603368818764</v>
      </c>
    </row>
    <row r="28982" spans="1:3" x14ac:dyDescent="0.35">
      <c r="A28982" s="2">
        <v>43577.5</v>
      </c>
      <c r="B28982">
        <v>2.2000000000000002</v>
      </c>
      <c r="C28982">
        <v>2.1354193240404133</v>
      </c>
    </row>
    <row r="28983" spans="1:3" x14ac:dyDescent="0.35">
      <c r="A28983" s="2">
        <v>43577.541666666657</v>
      </c>
      <c r="B28983">
        <v>2.16</v>
      </c>
      <c r="C28983">
        <v>2.1173046547919507</v>
      </c>
    </row>
    <row r="28984" spans="1:3" x14ac:dyDescent="0.35">
      <c r="A28984" s="2">
        <v>43577.583333333343</v>
      </c>
      <c r="B28984">
        <v>1.94</v>
      </c>
      <c r="C28984">
        <v>2.097860564943403</v>
      </c>
    </row>
    <row r="28985" spans="1:3" x14ac:dyDescent="0.35">
      <c r="A28985" s="2">
        <v>43577.625</v>
      </c>
      <c r="B28985">
        <v>2.16</v>
      </c>
      <c r="C28985">
        <v>2.1291931960731745</v>
      </c>
    </row>
    <row r="28986" spans="1:3" x14ac:dyDescent="0.35">
      <c r="A28986" s="2">
        <v>43577.666666666657</v>
      </c>
      <c r="B28986">
        <v>2.06</v>
      </c>
      <c r="C28986">
        <v>2.1275182217359547</v>
      </c>
    </row>
    <row r="28987" spans="1:3" x14ac:dyDescent="0.35">
      <c r="A28987" s="2">
        <v>43577.708333333343</v>
      </c>
      <c r="B28987">
        <v>2.15</v>
      </c>
      <c r="C28987">
        <v>2.1306844968348742</v>
      </c>
    </row>
    <row r="28988" spans="1:3" x14ac:dyDescent="0.35">
      <c r="A28988" s="2">
        <v>43577.75</v>
      </c>
      <c r="B28988">
        <v>2.19</v>
      </c>
      <c r="C28988">
        <v>2.1203329320996995</v>
      </c>
    </row>
    <row r="28989" spans="1:3" x14ac:dyDescent="0.35">
      <c r="A28989" s="2">
        <v>43577.791666666657</v>
      </c>
      <c r="B28989">
        <v>2.08</v>
      </c>
      <c r="C28989">
        <v>2.093948981724679</v>
      </c>
    </row>
    <row r="28990" spans="1:3" x14ac:dyDescent="0.35">
      <c r="A28990" s="2">
        <v>43577.833333333343</v>
      </c>
      <c r="B28990">
        <v>2.12</v>
      </c>
      <c r="C28990">
        <v>2.0893781520426273</v>
      </c>
    </row>
    <row r="28991" spans="1:3" x14ac:dyDescent="0.35">
      <c r="A28991" s="2">
        <v>43577.875</v>
      </c>
      <c r="B28991">
        <v>1.95</v>
      </c>
      <c r="C28991">
        <v>2.0812660530209546</v>
      </c>
    </row>
    <row r="28992" spans="1:3" x14ac:dyDescent="0.35">
      <c r="A28992" s="2">
        <v>43577.916666666657</v>
      </c>
      <c r="B28992">
        <v>2.0499999999999998</v>
      </c>
      <c r="C28992">
        <v>2.111743011046201</v>
      </c>
    </row>
    <row r="28993" spans="1:3" x14ac:dyDescent="0.35">
      <c r="A28993" s="2">
        <v>43577.958333333343</v>
      </c>
      <c r="B28993">
        <v>2.06</v>
      </c>
      <c r="C28993">
        <v>2.1389704346656795</v>
      </c>
    </row>
    <row r="28994" spans="1:3" x14ac:dyDescent="0.35">
      <c r="A28994" s="2">
        <v>43578</v>
      </c>
      <c r="B28994">
        <v>2.17</v>
      </c>
      <c r="C28994">
        <v>2.1701168119907379</v>
      </c>
    </row>
    <row r="28995" spans="1:3" x14ac:dyDescent="0.35">
      <c r="A28995" s="2">
        <v>43578.041666666657</v>
      </c>
      <c r="B28995">
        <v>2.17</v>
      </c>
      <c r="C28995">
        <v>2.1821314916014671</v>
      </c>
    </row>
    <row r="28996" spans="1:3" x14ac:dyDescent="0.35">
      <c r="A28996" s="2">
        <v>43578.083333333343</v>
      </c>
      <c r="B28996">
        <v>2.17</v>
      </c>
      <c r="C28996">
        <v>2.1892243884503841</v>
      </c>
    </row>
    <row r="28997" spans="1:3" x14ac:dyDescent="0.35">
      <c r="A28997" s="2">
        <v>43578.125</v>
      </c>
      <c r="B28997">
        <v>2.21</v>
      </c>
      <c r="C28997">
        <v>2.1965335160493846</v>
      </c>
    </row>
    <row r="28998" spans="1:3" x14ac:dyDescent="0.35">
      <c r="A28998" s="2">
        <v>43578.166666666657</v>
      </c>
      <c r="B28998">
        <v>2.13</v>
      </c>
      <c r="C28998">
        <v>2.1932367067784071</v>
      </c>
    </row>
    <row r="28999" spans="1:3" x14ac:dyDescent="0.35">
      <c r="A28999" s="2">
        <v>43578.208333333343</v>
      </c>
      <c r="B28999">
        <v>2.3199999999999998</v>
      </c>
      <c r="C28999">
        <v>2.2034110650420184</v>
      </c>
    </row>
    <row r="29000" spans="1:3" x14ac:dyDescent="0.35">
      <c r="A29000" s="2">
        <v>43578.25</v>
      </c>
      <c r="B29000">
        <v>2.08</v>
      </c>
      <c r="C29000">
        <v>2.1807514480315149</v>
      </c>
    </row>
    <row r="29001" spans="1:3" x14ac:dyDescent="0.35">
      <c r="A29001" s="2">
        <v>43578.291666666657</v>
      </c>
      <c r="B29001">
        <v>1.93</v>
      </c>
      <c r="C29001">
        <v>2.1988571230322118</v>
      </c>
    </row>
    <row r="29002" spans="1:3" x14ac:dyDescent="0.35">
      <c r="A29002" s="2">
        <v>43578.333333333343</v>
      </c>
      <c r="B29002">
        <v>2.3199999999999998</v>
      </c>
      <c r="C29002">
        <v>2.2586491815745826</v>
      </c>
    </row>
    <row r="29003" spans="1:3" x14ac:dyDescent="0.35">
      <c r="A29003" s="2">
        <v>43578.375</v>
      </c>
      <c r="B29003">
        <v>2.29</v>
      </c>
      <c r="C29003">
        <v>2.2629678100347523</v>
      </c>
    </row>
    <row r="29004" spans="1:3" x14ac:dyDescent="0.35">
      <c r="A29004" s="2">
        <v>43578.416666666657</v>
      </c>
      <c r="B29004">
        <v>2.12</v>
      </c>
      <c r="C29004">
        <v>2.2430451624095435</v>
      </c>
    </row>
    <row r="29005" spans="1:3" x14ac:dyDescent="0.35">
      <c r="A29005" s="2">
        <v>43578.458333333343</v>
      </c>
      <c r="B29005">
        <v>2.31</v>
      </c>
      <c r="C29005">
        <v>2.2459508106112476</v>
      </c>
    </row>
    <row r="29006" spans="1:3" x14ac:dyDescent="0.35">
      <c r="A29006" s="2">
        <v>43578.5</v>
      </c>
      <c r="B29006">
        <v>2.2599999999999998</v>
      </c>
      <c r="C29006">
        <v>2.2223447635769844</v>
      </c>
    </row>
    <row r="29007" spans="1:3" x14ac:dyDescent="0.35">
      <c r="A29007" s="2">
        <v>43578.541666666657</v>
      </c>
      <c r="B29007">
        <v>2.23</v>
      </c>
      <c r="C29007">
        <v>2.1860440231394027</v>
      </c>
    </row>
    <row r="29008" spans="1:3" x14ac:dyDescent="0.35">
      <c r="A29008" s="2">
        <v>43578.583333333343</v>
      </c>
      <c r="B29008">
        <v>2.13</v>
      </c>
      <c r="C29008">
        <v>2.1499169580638413</v>
      </c>
    </row>
    <row r="29009" spans="1:3" x14ac:dyDescent="0.35">
      <c r="A29009" s="2">
        <v>43578.625</v>
      </c>
      <c r="B29009">
        <v>2.0499999999999998</v>
      </c>
      <c r="C29009">
        <v>2.1426405198872089</v>
      </c>
    </row>
    <row r="29010" spans="1:3" x14ac:dyDescent="0.35">
      <c r="A29010" s="2">
        <v>43578.666666666657</v>
      </c>
      <c r="B29010">
        <v>2.0099999999999998</v>
      </c>
      <c r="C29010">
        <v>2.1548008207464586</v>
      </c>
    </row>
    <row r="29011" spans="1:3" x14ac:dyDescent="0.35">
      <c r="A29011" s="2">
        <v>43578.708333333343</v>
      </c>
      <c r="B29011">
        <v>2.1800000000000002</v>
      </c>
      <c r="C29011">
        <v>2.1830470133572812</v>
      </c>
    </row>
    <row r="29012" spans="1:3" x14ac:dyDescent="0.35">
      <c r="A29012" s="2">
        <v>43578.75</v>
      </c>
      <c r="B29012">
        <v>2.09</v>
      </c>
      <c r="C29012">
        <v>2.1854681968688965</v>
      </c>
    </row>
    <row r="29013" spans="1:3" x14ac:dyDescent="0.35">
      <c r="A29013" s="2">
        <v>43578.791666666657</v>
      </c>
      <c r="B29013">
        <v>2.2799999999999998</v>
      </c>
      <c r="C29013">
        <v>2.1929355785250659</v>
      </c>
    </row>
    <row r="29014" spans="1:3" x14ac:dyDescent="0.35">
      <c r="A29014" s="2">
        <v>43578.833333333343</v>
      </c>
      <c r="B29014">
        <v>2.06</v>
      </c>
      <c r="C29014">
        <v>2.1699539665132761</v>
      </c>
    </row>
    <row r="29015" spans="1:3" x14ac:dyDescent="0.35">
      <c r="A29015" s="2">
        <v>43578.875</v>
      </c>
      <c r="B29015">
        <v>2</v>
      </c>
      <c r="C29015">
        <v>2.1717830374836922</v>
      </c>
    </row>
    <row r="29016" spans="1:3" x14ac:dyDescent="0.35">
      <c r="A29016" s="2">
        <v>43578.916666666657</v>
      </c>
      <c r="B29016">
        <v>2.27</v>
      </c>
      <c r="C29016">
        <v>2.1943409740924831</v>
      </c>
    </row>
    <row r="29017" spans="1:3" x14ac:dyDescent="0.35">
      <c r="A29017" s="2">
        <v>43578.958333333343</v>
      </c>
      <c r="B29017">
        <v>2.3199999999999998</v>
      </c>
      <c r="C29017">
        <v>2.1662912704050536</v>
      </c>
    </row>
    <row r="29018" spans="1:3" x14ac:dyDescent="0.35">
      <c r="A29018" s="2">
        <v>43579</v>
      </c>
      <c r="B29018">
        <v>1.99</v>
      </c>
      <c r="C29018">
        <v>2.0882689596619453</v>
      </c>
    </row>
    <row r="29019" spans="1:3" x14ac:dyDescent="0.35">
      <c r="A29019" s="2">
        <v>43579.041666666657</v>
      </c>
      <c r="B29019">
        <v>2.21</v>
      </c>
      <c r="C29019">
        <v>2.0559743489138786</v>
      </c>
    </row>
    <row r="29020" spans="1:3" x14ac:dyDescent="0.35">
      <c r="A29020" s="2">
        <v>43579.083333333343</v>
      </c>
      <c r="B29020">
        <v>1.84</v>
      </c>
      <c r="C29020">
        <v>1.9822352342307568</v>
      </c>
    </row>
    <row r="29021" spans="1:3" x14ac:dyDescent="0.35">
      <c r="A29021" s="2">
        <v>43579.125</v>
      </c>
      <c r="B29021">
        <v>2.0299999999999998</v>
      </c>
      <c r="C29021">
        <v>1.974784577265382</v>
      </c>
    </row>
    <row r="29022" spans="1:3" x14ac:dyDescent="0.35">
      <c r="A29022" s="2">
        <v>43579.166666666657</v>
      </c>
      <c r="B29022">
        <v>1.89</v>
      </c>
      <c r="C29022">
        <v>1.9351090770214794</v>
      </c>
    </row>
    <row r="29023" spans="1:3" x14ac:dyDescent="0.35">
      <c r="A29023" s="2">
        <v>43579.208333333343</v>
      </c>
      <c r="B29023">
        <v>1.88</v>
      </c>
      <c r="C29023">
        <v>1.9167749350890515</v>
      </c>
    </row>
    <row r="29024" spans="1:3" x14ac:dyDescent="0.35">
      <c r="A29024" s="2">
        <v>43579.25</v>
      </c>
      <c r="B29024">
        <v>1.9</v>
      </c>
      <c r="C29024">
        <v>1.902398212114349</v>
      </c>
    </row>
    <row r="29025" spans="1:3" x14ac:dyDescent="0.35">
      <c r="A29025" s="2">
        <v>43579.291666666657</v>
      </c>
      <c r="B29025">
        <v>1.9</v>
      </c>
      <c r="C29025">
        <v>1.8945548159535976</v>
      </c>
    </row>
    <row r="29026" spans="1:3" x14ac:dyDescent="0.35">
      <c r="A29026" s="2">
        <v>43579.333333333343</v>
      </c>
      <c r="B29026">
        <v>1.92</v>
      </c>
      <c r="C29026">
        <v>1.8942837901413438</v>
      </c>
    </row>
    <row r="29027" spans="1:3" x14ac:dyDescent="0.35">
      <c r="A29027" s="2">
        <v>43579.375</v>
      </c>
      <c r="B29027">
        <v>1.65</v>
      </c>
      <c r="C29027">
        <v>1.8883868188131601</v>
      </c>
    </row>
    <row r="29028" spans="1:3" x14ac:dyDescent="0.35">
      <c r="A29028" s="2">
        <v>43579.416666666657</v>
      </c>
      <c r="B29028">
        <v>1.87</v>
      </c>
      <c r="C29028">
        <v>1.9414058290421965</v>
      </c>
    </row>
    <row r="29029" spans="1:3" x14ac:dyDescent="0.35">
      <c r="A29029" s="2">
        <v>43579.458333333343</v>
      </c>
      <c r="B29029">
        <v>2.02</v>
      </c>
      <c r="C29029">
        <v>1.9846193939447403</v>
      </c>
    </row>
    <row r="29030" spans="1:3" x14ac:dyDescent="0.35">
      <c r="A29030" s="2">
        <v>43579.5</v>
      </c>
      <c r="B29030">
        <v>1.88</v>
      </c>
      <c r="C29030">
        <v>1.9982302710413933</v>
      </c>
    </row>
    <row r="29031" spans="1:3" x14ac:dyDescent="0.35">
      <c r="A29031" s="2">
        <v>43579.541666666657</v>
      </c>
      <c r="B29031">
        <v>2.04</v>
      </c>
      <c r="C29031">
        <v>2.0243954062461853</v>
      </c>
    </row>
    <row r="29032" spans="1:3" x14ac:dyDescent="0.35">
      <c r="A29032" s="2">
        <v>43579.583333333343</v>
      </c>
      <c r="B29032">
        <v>2</v>
      </c>
      <c r="C29032">
        <v>2.0312694311141963</v>
      </c>
    </row>
    <row r="29033" spans="1:3" x14ac:dyDescent="0.35">
      <c r="A29033" s="2">
        <v>43579.625</v>
      </c>
      <c r="B29033">
        <v>2.11</v>
      </c>
      <c r="C29033">
        <v>2.0393920615315433</v>
      </c>
    </row>
    <row r="29034" spans="1:3" x14ac:dyDescent="0.35">
      <c r="A29034" s="2">
        <v>43579.666666666657</v>
      </c>
      <c r="B29034">
        <v>1.82</v>
      </c>
      <c r="C29034">
        <v>2.0260752514004703</v>
      </c>
    </row>
    <row r="29035" spans="1:3" x14ac:dyDescent="0.35">
      <c r="A29035" s="2">
        <v>43579.708333333343</v>
      </c>
      <c r="B29035">
        <v>2.0499999999999998</v>
      </c>
      <c r="C29035">
        <v>2.0685080662369724</v>
      </c>
    </row>
    <row r="29036" spans="1:3" x14ac:dyDescent="0.35">
      <c r="A29036" s="2">
        <v>43579.75</v>
      </c>
      <c r="B29036">
        <v>2.04</v>
      </c>
      <c r="C29036">
        <v>2.0799011997878547</v>
      </c>
    </row>
    <row r="29037" spans="1:3" x14ac:dyDescent="0.35">
      <c r="A29037" s="2">
        <v>43579.791666666657</v>
      </c>
      <c r="B29037">
        <v>2.08</v>
      </c>
      <c r="C29037">
        <v>2.0830236338078976</v>
      </c>
    </row>
    <row r="29038" spans="1:3" x14ac:dyDescent="0.35">
      <c r="A29038" s="2">
        <v>43579.833333333343</v>
      </c>
      <c r="B29038">
        <v>2.04</v>
      </c>
      <c r="C29038">
        <v>2.0681907702237368</v>
      </c>
    </row>
    <row r="29039" spans="1:3" x14ac:dyDescent="0.35">
      <c r="A29039" s="2">
        <v>43579.875</v>
      </c>
      <c r="B29039">
        <v>2.0099999999999998</v>
      </c>
      <c r="C29039">
        <v>2.0588793270289902</v>
      </c>
    </row>
    <row r="29040" spans="1:3" x14ac:dyDescent="0.35">
      <c r="A29040" s="2">
        <v>43579.916666666657</v>
      </c>
      <c r="B29040">
        <v>2.09</v>
      </c>
      <c r="C29040">
        <v>2.0556378737092018</v>
      </c>
    </row>
    <row r="29041" spans="1:3" x14ac:dyDescent="0.35">
      <c r="A29041" s="2">
        <v>43579.958333333343</v>
      </c>
      <c r="B29041">
        <v>2.02</v>
      </c>
      <c r="C29041">
        <v>2.027833160944283</v>
      </c>
    </row>
    <row r="29042" spans="1:3" x14ac:dyDescent="0.35">
      <c r="A29042" s="2">
        <v>43580</v>
      </c>
      <c r="B29042">
        <v>2.04</v>
      </c>
      <c r="C29042">
        <v>1.9998863725923006</v>
      </c>
    </row>
    <row r="29043" spans="1:3" x14ac:dyDescent="0.35">
      <c r="A29043" s="2">
        <v>43580.041666666657</v>
      </c>
      <c r="B29043">
        <v>2.06</v>
      </c>
      <c r="C29043">
        <v>1.9708090908825395</v>
      </c>
    </row>
    <row r="29044" spans="1:3" x14ac:dyDescent="0.35">
      <c r="A29044" s="2">
        <v>43580.083333333343</v>
      </c>
      <c r="B29044">
        <v>1.87</v>
      </c>
      <c r="C29044">
        <v>1.9257255047559743</v>
      </c>
    </row>
    <row r="29045" spans="1:3" x14ac:dyDescent="0.35">
      <c r="A29045" s="2">
        <v>43580.125</v>
      </c>
      <c r="B29045">
        <v>1.97</v>
      </c>
      <c r="C29045">
        <v>1.9293401204049585</v>
      </c>
    </row>
    <row r="29046" spans="1:3" x14ac:dyDescent="0.35">
      <c r="A29046" s="2">
        <v>43580.166666666657</v>
      </c>
      <c r="B29046">
        <v>1.84</v>
      </c>
      <c r="C29046">
        <v>1.9180512055754659</v>
      </c>
    </row>
    <row r="29047" spans="1:3" x14ac:dyDescent="0.35">
      <c r="A29047" s="2">
        <v>43580.208333333343</v>
      </c>
      <c r="B29047">
        <v>1.85</v>
      </c>
      <c r="C29047">
        <v>1.9374002781696613</v>
      </c>
    </row>
    <row r="29048" spans="1:3" x14ac:dyDescent="0.35">
      <c r="A29048" s="2">
        <v>43580.25</v>
      </c>
      <c r="B29048">
        <v>1.92</v>
      </c>
      <c r="C29048">
        <v>1.9666075762361284</v>
      </c>
    </row>
    <row r="29049" spans="1:3" x14ac:dyDescent="0.35">
      <c r="A29049" s="2">
        <v>43580.291666666657</v>
      </c>
      <c r="B29049">
        <v>1.88</v>
      </c>
      <c r="C29049">
        <v>1.9916269704699519</v>
      </c>
    </row>
    <row r="29050" spans="1:3" x14ac:dyDescent="0.35">
      <c r="A29050" s="2">
        <v>43580.333333333343</v>
      </c>
      <c r="B29050">
        <v>2.02</v>
      </c>
      <c r="C29050">
        <v>2.0250525251030922</v>
      </c>
    </row>
    <row r="29051" spans="1:3" x14ac:dyDescent="0.35">
      <c r="A29051" s="2">
        <v>43580.375</v>
      </c>
      <c r="B29051">
        <v>2.0699999999999998</v>
      </c>
      <c r="C29051">
        <v>2.0397957824170589</v>
      </c>
    </row>
    <row r="29052" spans="1:3" x14ac:dyDescent="0.35">
      <c r="A29052" s="2">
        <v>43580.416666666657</v>
      </c>
      <c r="B29052">
        <v>2</v>
      </c>
      <c r="C29052">
        <v>2.0413417741656303</v>
      </c>
    </row>
    <row r="29053" spans="1:3" x14ac:dyDescent="0.35">
      <c r="A29053" s="2">
        <v>43580.458333333343</v>
      </c>
      <c r="B29053">
        <v>2.1</v>
      </c>
      <c r="C29053">
        <v>2.0416803359985347</v>
      </c>
    </row>
    <row r="29054" spans="1:3" x14ac:dyDescent="0.35">
      <c r="A29054" s="2">
        <v>43580.5</v>
      </c>
      <c r="B29054">
        <v>1.97</v>
      </c>
      <c r="C29054">
        <v>2.0183244552463298</v>
      </c>
    </row>
    <row r="29055" spans="1:3" x14ac:dyDescent="0.35">
      <c r="A29055" s="2">
        <v>43580.541666666657</v>
      </c>
      <c r="B29055">
        <v>1.97</v>
      </c>
      <c r="C29055">
        <v>2.0155171733349562</v>
      </c>
    </row>
    <row r="29056" spans="1:3" x14ac:dyDescent="0.35">
      <c r="A29056" s="2">
        <v>43580.583333333343</v>
      </c>
      <c r="B29056">
        <v>1.94</v>
      </c>
      <c r="C29056">
        <v>2.0151359736919403</v>
      </c>
    </row>
    <row r="29057" spans="1:3" x14ac:dyDescent="0.35">
      <c r="A29057" s="2">
        <v>43580.625</v>
      </c>
      <c r="B29057">
        <v>1.88</v>
      </c>
      <c r="C29057">
        <v>2.0231926944106817</v>
      </c>
    </row>
    <row r="29058" spans="1:3" x14ac:dyDescent="0.35">
      <c r="A29058" s="2">
        <v>43580.666666666657</v>
      </c>
      <c r="B29058">
        <v>2.0299999999999998</v>
      </c>
      <c r="C29058">
        <v>2.0425303690135479</v>
      </c>
    </row>
    <row r="29059" spans="1:3" x14ac:dyDescent="0.35">
      <c r="A29059" s="2">
        <v>43580.708333333343</v>
      </c>
      <c r="B29059">
        <v>2.0699999999999998</v>
      </c>
      <c r="C29059">
        <v>2.044429618865252</v>
      </c>
    </row>
    <row r="29060" spans="1:3" x14ac:dyDescent="0.35">
      <c r="A29060" s="2">
        <v>43580.75</v>
      </c>
      <c r="B29060">
        <v>2.09</v>
      </c>
      <c r="C29060">
        <v>2.0215708203613758</v>
      </c>
    </row>
    <row r="29061" spans="1:3" x14ac:dyDescent="0.35">
      <c r="A29061" s="2">
        <v>43580.791666666657</v>
      </c>
      <c r="B29061">
        <v>2.02</v>
      </c>
      <c r="C29061">
        <v>1.9809873427730056</v>
      </c>
    </row>
    <row r="29062" spans="1:3" x14ac:dyDescent="0.35">
      <c r="A29062" s="2">
        <v>43580.833333333343</v>
      </c>
      <c r="B29062">
        <v>1.91</v>
      </c>
      <c r="C29062">
        <v>1.9453961960971355</v>
      </c>
    </row>
    <row r="29063" spans="1:3" x14ac:dyDescent="0.35">
      <c r="A29063" s="2">
        <v>43580.875</v>
      </c>
      <c r="B29063">
        <v>1.86</v>
      </c>
      <c r="C29063">
        <v>1.93672889098525</v>
      </c>
    </row>
    <row r="29064" spans="1:3" x14ac:dyDescent="0.35">
      <c r="A29064" s="2">
        <v>43580.916666666657</v>
      </c>
      <c r="B29064">
        <v>1.91</v>
      </c>
      <c r="C29064">
        <v>1.9453788329847153</v>
      </c>
    </row>
    <row r="29065" spans="1:3" x14ac:dyDescent="0.35">
      <c r="A29065" s="2">
        <v>43580.958333333343</v>
      </c>
      <c r="B29065">
        <v>1.92</v>
      </c>
      <c r="C29065">
        <v>1.9465051433071494</v>
      </c>
    </row>
    <row r="29066" spans="1:3" x14ac:dyDescent="0.35">
      <c r="A29066" s="2">
        <v>43581</v>
      </c>
      <c r="B29066">
        <v>1.93</v>
      </c>
      <c r="C29066">
        <v>1.9455493185669188</v>
      </c>
    </row>
    <row r="29067" spans="1:3" x14ac:dyDescent="0.35">
      <c r="A29067" s="2">
        <v>43581.041666666657</v>
      </c>
      <c r="B29067">
        <v>1.82</v>
      </c>
      <c r="C29067">
        <v>1.9422244932502504</v>
      </c>
    </row>
    <row r="29068" spans="1:3" x14ac:dyDescent="0.35">
      <c r="A29068" s="2">
        <v>43581.083333333343</v>
      </c>
      <c r="B29068">
        <v>1.96</v>
      </c>
      <c r="C29068">
        <v>1.9600052535533909</v>
      </c>
    </row>
    <row r="29069" spans="1:3" x14ac:dyDescent="0.35">
      <c r="A29069" s="2">
        <v>43581.125</v>
      </c>
      <c r="B29069">
        <v>2.04</v>
      </c>
      <c r="C29069">
        <v>1.9643029607832434</v>
      </c>
    </row>
    <row r="29070" spans="1:3" x14ac:dyDescent="0.35">
      <c r="A29070" s="2">
        <v>43581.166666666657</v>
      </c>
      <c r="B29070">
        <v>2.0099999999999998</v>
      </c>
      <c r="C29070">
        <v>1.9403638262301679</v>
      </c>
    </row>
    <row r="29071" spans="1:3" x14ac:dyDescent="0.35">
      <c r="A29071" s="2">
        <v>43581.208333333343</v>
      </c>
      <c r="B29071">
        <v>1.75</v>
      </c>
      <c r="C29071">
        <v>1.9111163513734937</v>
      </c>
    </row>
    <row r="29072" spans="1:3" x14ac:dyDescent="0.35">
      <c r="A29072" s="2">
        <v>43581.25</v>
      </c>
      <c r="B29072">
        <v>2.08</v>
      </c>
      <c r="C29072">
        <v>1.9375208988785741</v>
      </c>
    </row>
    <row r="29073" spans="1:3" x14ac:dyDescent="0.35">
      <c r="A29073" s="2">
        <v>43581.291666666657</v>
      </c>
      <c r="B29073">
        <v>1.82</v>
      </c>
      <c r="C29073">
        <v>1.912612736457959</v>
      </c>
    </row>
    <row r="29074" spans="1:3" x14ac:dyDescent="0.35">
      <c r="A29074" s="2">
        <v>43581.333333333343</v>
      </c>
      <c r="B29074">
        <v>1.9</v>
      </c>
      <c r="C29074">
        <v>1.9268786357715728</v>
      </c>
    </row>
    <row r="29075" spans="1:3" x14ac:dyDescent="0.35">
      <c r="A29075" s="2">
        <v>43581.375</v>
      </c>
      <c r="B29075">
        <v>1.75</v>
      </c>
      <c r="C29075">
        <v>1.9379427721723914</v>
      </c>
    </row>
    <row r="29076" spans="1:3" x14ac:dyDescent="0.35">
      <c r="A29076" s="2">
        <v>43581.416666666657</v>
      </c>
      <c r="B29076">
        <v>2</v>
      </c>
      <c r="C29076">
        <v>1.9825854822993283</v>
      </c>
    </row>
    <row r="29077" spans="1:3" x14ac:dyDescent="0.35">
      <c r="A29077" s="2">
        <v>43581.458333333343</v>
      </c>
      <c r="B29077">
        <v>1.86</v>
      </c>
      <c r="C29077">
        <v>2.0002004243433475</v>
      </c>
    </row>
    <row r="29078" spans="1:3" x14ac:dyDescent="0.35">
      <c r="A29078" s="2">
        <v>43581.5</v>
      </c>
      <c r="B29078">
        <v>2.0699999999999998</v>
      </c>
      <c r="C29078">
        <v>2.031312789767981</v>
      </c>
    </row>
    <row r="29079" spans="1:3" x14ac:dyDescent="0.35">
      <c r="A29079" s="2">
        <v>43581.541666666657</v>
      </c>
      <c r="B29079">
        <v>2</v>
      </c>
      <c r="C29079">
        <v>2.0361414812505245</v>
      </c>
    </row>
    <row r="29080" spans="1:3" x14ac:dyDescent="0.35">
      <c r="A29080" s="2">
        <v>43581.583333333343</v>
      </c>
      <c r="B29080">
        <v>1.93</v>
      </c>
      <c r="C29080">
        <v>2.0404790006577969</v>
      </c>
    </row>
    <row r="29081" spans="1:3" x14ac:dyDescent="0.35">
      <c r="A29081" s="2">
        <v>43581.625</v>
      </c>
      <c r="B29081">
        <v>1.98</v>
      </c>
      <c r="C29081">
        <v>2.0585921071469788</v>
      </c>
    </row>
    <row r="29082" spans="1:3" x14ac:dyDescent="0.35">
      <c r="A29082" s="2">
        <v>43581.666666666657</v>
      </c>
      <c r="B29082">
        <v>2.1800000000000002</v>
      </c>
      <c r="C29082">
        <v>2.0705632604658604</v>
      </c>
    </row>
    <row r="29083" spans="1:3" x14ac:dyDescent="0.35">
      <c r="A29083" s="2">
        <v>43581.708333333343</v>
      </c>
      <c r="B29083">
        <v>2.11</v>
      </c>
      <c r="C29083">
        <v>2.0305025130510326</v>
      </c>
    </row>
    <row r="29084" spans="1:3" x14ac:dyDescent="0.35">
      <c r="A29084" s="2">
        <v>43581.75</v>
      </c>
      <c r="B29084">
        <v>1.9</v>
      </c>
      <c r="C29084">
        <v>1.9716054722666738</v>
      </c>
    </row>
    <row r="29085" spans="1:3" x14ac:dyDescent="0.35">
      <c r="A29085" s="2">
        <v>43581.791666666657</v>
      </c>
      <c r="B29085">
        <v>2</v>
      </c>
      <c r="C29085">
        <v>1.9531819662079219</v>
      </c>
    </row>
    <row r="29086" spans="1:3" x14ac:dyDescent="0.35">
      <c r="A29086" s="2">
        <v>43581.833333333343</v>
      </c>
      <c r="B29086">
        <v>1.87</v>
      </c>
      <c r="C29086">
        <v>1.9207183178514242</v>
      </c>
    </row>
    <row r="29087" spans="1:3" x14ac:dyDescent="0.35">
      <c r="A29087" s="2">
        <v>43581.875</v>
      </c>
      <c r="B29087">
        <v>1.89</v>
      </c>
      <c r="C29087">
        <v>1.9113266291096807</v>
      </c>
    </row>
    <row r="29088" spans="1:3" x14ac:dyDescent="0.35">
      <c r="A29088" s="2">
        <v>43581.916666666657</v>
      </c>
      <c r="B29088">
        <v>1.82</v>
      </c>
      <c r="C29088">
        <v>1.9015216426923867</v>
      </c>
    </row>
    <row r="29089" spans="1:3" x14ac:dyDescent="0.35">
      <c r="A29089" s="2">
        <v>43581.958333333343</v>
      </c>
      <c r="B29089">
        <v>1.97</v>
      </c>
      <c r="C29089">
        <v>1.9041621787473557</v>
      </c>
    </row>
    <row r="29090" spans="1:3" x14ac:dyDescent="0.35">
      <c r="A29090" s="2">
        <v>43582</v>
      </c>
      <c r="B29090">
        <v>1.76</v>
      </c>
      <c r="C29090">
        <v>1.881713610142469</v>
      </c>
    </row>
    <row r="29091" spans="1:3" x14ac:dyDescent="0.35">
      <c r="A29091" s="2">
        <v>43582.041666666657</v>
      </c>
      <c r="B29091">
        <v>1.87</v>
      </c>
      <c r="C29091">
        <v>1.8902250267565246</v>
      </c>
    </row>
    <row r="29092" spans="1:3" x14ac:dyDescent="0.35">
      <c r="A29092" s="2">
        <v>43582.083333333343</v>
      </c>
      <c r="B29092">
        <v>1.98</v>
      </c>
      <c r="C29092">
        <v>1.8907496407628057</v>
      </c>
    </row>
    <row r="29093" spans="1:3" x14ac:dyDescent="0.35">
      <c r="A29093" s="2">
        <v>43582.125</v>
      </c>
      <c r="B29093">
        <v>1.83</v>
      </c>
      <c r="C29093">
        <v>1.8612671056762335</v>
      </c>
    </row>
    <row r="29094" spans="1:3" x14ac:dyDescent="0.35">
      <c r="A29094" s="2">
        <v>43582.166666666657</v>
      </c>
      <c r="B29094">
        <v>1.69</v>
      </c>
      <c r="C29094">
        <v>1.8452241057530041</v>
      </c>
    </row>
    <row r="29095" spans="1:3" x14ac:dyDescent="0.35">
      <c r="A29095" s="2">
        <v>43582.208333333343</v>
      </c>
      <c r="B29095">
        <v>1.92</v>
      </c>
      <c r="C29095">
        <v>1.8626718819141386</v>
      </c>
    </row>
    <row r="29096" spans="1:3" x14ac:dyDescent="0.35">
      <c r="A29096" s="2">
        <v>43582.25</v>
      </c>
      <c r="B29096">
        <v>1.84</v>
      </c>
      <c r="C29096">
        <v>1.8521345388144255</v>
      </c>
    </row>
    <row r="29097" spans="1:3" x14ac:dyDescent="0.35">
      <c r="A29097" s="2">
        <v>43582.291666666657</v>
      </c>
      <c r="B29097">
        <v>1.82</v>
      </c>
      <c r="C29097">
        <v>1.8326555080711844</v>
      </c>
    </row>
    <row r="29098" spans="1:3" x14ac:dyDescent="0.35">
      <c r="A29098" s="2">
        <v>43582.333333333343</v>
      </c>
      <c r="B29098">
        <v>1.71</v>
      </c>
      <c r="C29098">
        <v>1.8194435238838194</v>
      </c>
    </row>
    <row r="29099" spans="1:3" x14ac:dyDescent="0.35">
      <c r="A29099" s="2">
        <v>43582.375</v>
      </c>
      <c r="B29099">
        <v>1.89</v>
      </c>
      <c r="C29099">
        <v>1.8268065303564069</v>
      </c>
    </row>
    <row r="29100" spans="1:3" x14ac:dyDescent="0.35">
      <c r="A29100" s="2">
        <v>43582.416666666657</v>
      </c>
      <c r="B29100">
        <v>1.79</v>
      </c>
      <c r="C29100">
        <v>1.8083480224013326</v>
      </c>
    </row>
    <row r="29101" spans="1:3" x14ac:dyDescent="0.35">
      <c r="A29101" s="2">
        <v>43582.458333333343</v>
      </c>
      <c r="B29101">
        <v>1.76</v>
      </c>
      <c r="C29101">
        <v>1.790699999779463</v>
      </c>
    </row>
    <row r="29102" spans="1:3" x14ac:dyDescent="0.35">
      <c r="A29102" s="2">
        <v>43582.5</v>
      </c>
      <c r="B29102">
        <v>1.7</v>
      </c>
      <c r="C29102">
        <v>1.7827415540814397</v>
      </c>
    </row>
    <row r="29103" spans="1:3" x14ac:dyDescent="0.35">
      <c r="A29103" s="2">
        <v>43582.541666666657</v>
      </c>
      <c r="B29103">
        <v>1.74</v>
      </c>
      <c r="C29103">
        <v>1.7855686638504269</v>
      </c>
    </row>
    <row r="29104" spans="1:3" x14ac:dyDescent="0.35">
      <c r="A29104" s="2">
        <v>43582.583333333343</v>
      </c>
      <c r="B29104">
        <v>1.69</v>
      </c>
      <c r="C29104">
        <v>1.7856667973101139</v>
      </c>
    </row>
    <row r="29105" spans="1:3" x14ac:dyDescent="0.35">
      <c r="A29105" s="2">
        <v>43582.625</v>
      </c>
      <c r="B29105">
        <v>1.9</v>
      </c>
      <c r="C29105">
        <v>1.7935076802968983</v>
      </c>
    </row>
    <row r="29106" spans="1:3" x14ac:dyDescent="0.35">
      <c r="A29106" s="2">
        <v>43582.666666666657</v>
      </c>
      <c r="B29106">
        <v>1.71</v>
      </c>
      <c r="C29106">
        <v>1.7605207115411758</v>
      </c>
    </row>
    <row r="29107" spans="1:3" x14ac:dyDescent="0.35">
      <c r="A29107" s="2">
        <v>43582.708333333343</v>
      </c>
      <c r="B29107">
        <v>1.73</v>
      </c>
      <c r="C29107">
        <v>1.7407925855368371</v>
      </c>
    </row>
    <row r="29108" spans="1:3" x14ac:dyDescent="0.35">
      <c r="A29108" s="2">
        <v>43582.75</v>
      </c>
      <c r="B29108">
        <v>1.7</v>
      </c>
      <c r="C29108">
        <v>1.7217893060296769</v>
      </c>
    </row>
    <row r="29109" spans="1:3" x14ac:dyDescent="0.35">
      <c r="A29109" s="2">
        <v>43582.791666666657</v>
      </c>
      <c r="B29109">
        <v>1.65</v>
      </c>
      <c r="C29109">
        <v>1.7120281336829066</v>
      </c>
    </row>
    <row r="29110" spans="1:3" x14ac:dyDescent="0.35">
      <c r="A29110" s="2">
        <v>43582.833333333343</v>
      </c>
      <c r="B29110">
        <v>1.75</v>
      </c>
      <c r="C29110">
        <v>1.7089242842048411</v>
      </c>
    </row>
    <row r="29111" spans="1:3" x14ac:dyDescent="0.35">
      <c r="A29111" s="2">
        <v>43582.875</v>
      </c>
      <c r="B29111">
        <v>1.55</v>
      </c>
      <c r="C29111">
        <v>1.6889677876606579</v>
      </c>
    </row>
    <row r="29112" spans="1:3" x14ac:dyDescent="0.35">
      <c r="A29112" s="2">
        <v>43582.916666666657</v>
      </c>
      <c r="B29112">
        <v>1.67</v>
      </c>
      <c r="C29112">
        <v>1.6994785368442533</v>
      </c>
    </row>
    <row r="29113" spans="1:3" x14ac:dyDescent="0.35">
      <c r="A29113" s="2">
        <v>43582.958333333343</v>
      </c>
      <c r="B29113">
        <v>1.73</v>
      </c>
      <c r="C29113">
        <v>1.6962264254689219</v>
      </c>
    </row>
    <row r="29114" spans="1:3" x14ac:dyDescent="0.35">
      <c r="A29114" s="2">
        <v>43583</v>
      </c>
      <c r="B29114">
        <v>1.69</v>
      </c>
      <c r="C29114">
        <v>1.6690787542611363</v>
      </c>
    </row>
    <row r="29115" spans="1:3" x14ac:dyDescent="0.35">
      <c r="A29115" s="2">
        <v>43583.041666666657</v>
      </c>
      <c r="B29115">
        <v>1.62</v>
      </c>
      <c r="C29115">
        <v>1.6384773775935173</v>
      </c>
    </row>
    <row r="29116" spans="1:3" x14ac:dyDescent="0.35">
      <c r="A29116" s="2">
        <v>43583.083333333343</v>
      </c>
      <c r="B29116">
        <v>1.64</v>
      </c>
      <c r="C29116">
        <v>1.6124595487490294</v>
      </c>
    </row>
    <row r="29117" spans="1:3" x14ac:dyDescent="0.35">
      <c r="A29117" s="2">
        <v>43583.125</v>
      </c>
      <c r="B29117">
        <v>1.51</v>
      </c>
      <c r="C29117">
        <v>1.5771268983371556</v>
      </c>
    </row>
    <row r="29118" spans="1:3" x14ac:dyDescent="0.35">
      <c r="A29118" s="2">
        <v>43583.166666666657</v>
      </c>
      <c r="B29118">
        <v>1.64</v>
      </c>
      <c r="C29118">
        <v>1.5654537016525862</v>
      </c>
    </row>
    <row r="29119" spans="1:3" x14ac:dyDescent="0.35">
      <c r="A29119" s="2">
        <v>43583.208333333343</v>
      </c>
      <c r="B29119">
        <v>1.44</v>
      </c>
      <c r="C29119">
        <v>1.5322121507488187</v>
      </c>
    </row>
    <row r="29120" spans="1:3" x14ac:dyDescent="0.35">
      <c r="A29120" s="2">
        <v>43583.25</v>
      </c>
      <c r="B29120">
        <v>1.42</v>
      </c>
      <c r="C29120">
        <v>1.5256371852010484</v>
      </c>
    </row>
    <row r="29121" spans="1:3" x14ac:dyDescent="0.35">
      <c r="A29121" s="2">
        <v>43583.291666666657</v>
      </c>
      <c r="B29121">
        <v>1.61</v>
      </c>
      <c r="C29121">
        <v>1.5306982826441526</v>
      </c>
    </row>
    <row r="29122" spans="1:3" x14ac:dyDescent="0.35">
      <c r="A29122" s="2">
        <v>43583.333333333343</v>
      </c>
      <c r="B29122">
        <v>1.35</v>
      </c>
      <c r="C29122">
        <v>1.50362890586257</v>
      </c>
    </row>
    <row r="29123" spans="1:3" x14ac:dyDescent="0.35">
      <c r="A29123" s="2">
        <v>43583.375</v>
      </c>
      <c r="B29123">
        <v>1.55</v>
      </c>
      <c r="C29123">
        <v>1.5129102542996404</v>
      </c>
    </row>
    <row r="29124" spans="1:3" x14ac:dyDescent="0.35">
      <c r="A29124" s="2">
        <v>43583.416666666657</v>
      </c>
      <c r="B29124">
        <v>1.53</v>
      </c>
      <c r="C29124">
        <v>1.4902316555380823</v>
      </c>
    </row>
    <row r="29125" spans="1:3" x14ac:dyDescent="0.35">
      <c r="A29125" s="2">
        <v>43583.458333333343</v>
      </c>
      <c r="B29125">
        <v>1.45</v>
      </c>
      <c r="C29125">
        <v>1.456590274348855</v>
      </c>
    </row>
    <row r="29126" spans="1:3" x14ac:dyDescent="0.35">
      <c r="A29126" s="2">
        <v>43583.5</v>
      </c>
      <c r="B29126">
        <v>1.4</v>
      </c>
      <c r="C29126">
        <v>1.4294178569689397</v>
      </c>
    </row>
    <row r="29127" spans="1:3" x14ac:dyDescent="0.35">
      <c r="A29127" s="2">
        <v>43583.541666666657</v>
      </c>
      <c r="B29127">
        <v>1.36</v>
      </c>
      <c r="C29127">
        <v>1.4126021796837449</v>
      </c>
    </row>
    <row r="29128" spans="1:3" x14ac:dyDescent="0.35">
      <c r="A29128" s="2">
        <v>43583.583333333343</v>
      </c>
      <c r="B29128">
        <v>1.4</v>
      </c>
      <c r="C29128">
        <v>1.4031230509281161</v>
      </c>
    </row>
    <row r="29129" spans="1:3" x14ac:dyDescent="0.35">
      <c r="A29129" s="2">
        <v>43583.625</v>
      </c>
      <c r="B29129">
        <v>1.35</v>
      </c>
      <c r="C29129">
        <v>1.3864428699016575</v>
      </c>
    </row>
    <row r="29130" spans="1:3" x14ac:dyDescent="0.35">
      <c r="A29130" s="2">
        <v>43583.666666666657</v>
      </c>
      <c r="B29130">
        <v>1.33</v>
      </c>
      <c r="C29130">
        <v>1.3697212114930148</v>
      </c>
    </row>
    <row r="29131" spans="1:3" x14ac:dyDescent="0.35">
      <c r="A29131" s="2">
        <v>43583.708333333343</v>
      </c>
      <c r="B29131">
        <v>1.35</v>
      </c>
      <c r="C29131">
        <v>1.3586353175342085</v>
      </c>
    </row>
    <row r="29132" spans="1:3" x14ac:dyDescent="0.35">
      <c r="A29132" s="2">
        <v>43583.75</v>
      </c>
      <c r="B29132">
        <v>1.36</v>
      </c>
      <c r="C29132">
        <v>1.3418605607002969</v>
      </c>
    </row>
    <row r="29133" spans="1:3" x14ac:dyDescent="0.35">
      <c r="A29133" s="2">
        <v>43583.791666666657</v>
      </c>
      <c r="B29133">
        <v>1.26</v>
      </c>
      <c r="C29133">
        <v>1.3188904374837878</v>
      </c>
    </row>
    <row r="29134" spans="1:3" x14ac:dyDescent="0.35">
      <c r="A29134" s="2">
        <v>43583.833333333343</v>
      </c>
      <c r="B29134">
        <v>1.36</v>
      </c>
      <c r="C29134">
        <v>1.3122479878365991</v>
      </c>
    </row>
    <row r="29135" spans="1:3" x14ac:dyDescent="0.35">
      <c r="A29135" s="2">
        <v>43583.875</v>
      </c>
      <c r="B29135">
        <v>1.34</v>
      </c>
      <c r="C29135">
        <v>1.2861689804121856</v>
      </c>
    </row>
    <row r="29136" spans="1:3" x14ac:dyDescent="0.35">
      <c r="A29136" s="2">
        <v>43583.916666666657</v>
      </c>
      <c r="B29136">
        <v>1.24</v>
      </c>
      <c r="C29136">
        <v>1.2605926017276943</v>
      </c>
    </row>
    <row r="29137" spans="1:3" x14ac:dyDescent="0.35">
      <c r="A29137" s="2">
        <v>43583.958333333343</v>
      </c>
      <c r="B29137">
        <v>1.28</v>
      </c>
      <c r="C29137">
        <v>1.2530178572051225</v>
      </c>
    </row>
    <row r="29138" spans="1:3" x14ac:dyDescent="0.35">
      <c r="A29138" s="2">
        <v>43584</v>
      </c>
      <c r="B29138">
        <v>1.31</v>
      </c>
      <c r="C29138">
        <v>1.2446152567863469</v>
      </c>
    </row>
    <row r="29139" spans="1:3" x14ac:dyDescent="0.35">
      <c r="A29139" s="2">
        <v>43584.041666666657</v>
      </c>
      <c r="B29139">
        <v>1.19</v>
      </c>
      <c r="C29139">
        <v>1.2367372736334798</v>
      </c>
    </row>
    <row r="29140" spans="1:3" x14ac:dyDescent="0.35">
      <c r="A29140" s="2">
        <v>43584.083333333343</v>
      </c>
      <c r="B29140">
        <v>1.24</v>
      </c>
      <c r="C29140">
        <v>1.2663237294182186</v>
      </c>
    </row>
    <row r="29141" spans="1:3" x14ac:dyDescent="0.35">
      <c r="A29141" s="2">
        <v>43584.125</v>
      </c>
      <c r="B29141">
        <v>1.29</v>
      </c>
      <c r="C29141">
        <v>1.308320450654719</v>
      </c>
    </row>
    <row r="29142" spans="1:3" x14ac:dyDescent="0.35">
      <c r="A29142" s="2">
        <v>43584.166666666657</v>
      </c>
      <c r="B29142">
        <v>1.29</v>
      </c>
      <c r="C29142">
        <v>1.364996339194477</v>
      </c>
    </row>
    <row r="29143" spans="1:3" x14ac:dyDescent="0.35">
      <c r="A29143" s="2">
        <v>43584.208333333343</v>
      </c>
      <c r="B29143">
        <v>1.32</v>
      </c>
      <c r="C29143">
        <v>1.4411781318485741</v>
      </c>
    </row>
    <row r="29144" spans="1:3" x14ac:dyDescent="0.35">
      <c r="A29144" s="2">
        <v>43584.25</v>
      </c>
      <c r="B29144">
        <v>1.45</v>
      </c>
      <c r="C29144">
        <v>1.5417141132056713</v>
      </c>
    </row>
    <row r="29145" spans="1:3" x14ac:dyDescent="0.35">
      <c r="A29145" s="2">
        <v>43584.291666666657</v>
      </c>
      <c r="B29145">
        <v>1.62</v>
      </c>
      <c r="C29145">
        <v>1.6470028311014175</v>
      </c>
    </row>
    <row r="29146" spans="1:3" x14ac:dyDescent="0.35">
      <c r="A29146" s="2">
        <v>43584.333333333343</v>
      </c>
      <c r="B29146">
        <v>1.72</v>
      </c>
      <c r="C29146">
        <v>1.7380061745643614</v>
      </c>
    </row>
    <row r="29147" spans="1:3" x14ac:dyDescent="0.35">
      <c r="A29147" s="2">
        <v>43584.375</v>
      </c>
      <c r="B29147">
        <v>1.62</v>
      </c>
      <c r="C29147">
        <v>1.8222769945859909</v>
      </c>
    </row>
    <row r="29148" spans="1:3" x14ac:dyDescent="0.35">
      <c r="A29148" s="2">
        <v>43584.416666666657</v>
      </c>
      <c r="B29148">
        <v>1.85</v>
      </c>
      <c r="C29148">
        <v>1.9283415153622629</v>
      </c>
    </row>
    <row r="29149" spans="1:3" x14ac:dyDescent="0.35">
      <c r="A29149" s="2">
        <v>43584.458333333343</v>
      </c>
      <c r="B29149">
        <v>2.0099999999999998</v>
      </c>
      <c r="C29149">
        <v>2.0183280929923058</v>
      </c>
    </row>
    <row r="29150" spans="1:3" x14ac:dyDescent="0.35">
      <c r="A29150" s="2">
        <v>43584.5</v>
      </c>
      <c r="B29150">
        <v>1.93</v>
      </c>
      <c r="C29150">
        <v>2.0800189673900604</v>
      </c>
    </row>
    <row r="29151" spans="1:3" x14ac:dyDescent="0.35">
      <c r="A29151" s="2">
        <v>43584.541666666657</v>
      </c>
      <c r="B29151">
        <v>1.93</v>
      </c>
      <c r="C29151">
        <v>2.1474444419145589</v>
      </c>
    </row>
    <row r="29152" spans="1:3" x14ac:dyDescent="0.35">
      <c r="A29152" s="2">
        <v>43584.583333333343</v>
      </c>
      <c r="B29152">
        <v>2.21</v>
      </c>
      <c r="C29152">
        <v>2.2203435450792317</v>
      </c>
    </row>
    <row r="29153" spans="1:3" x14ac:dyDescent="0.35">
      <c r="A29153" s="2">
        <v>43584.625</v>
      </c>
      <c r="B29153">
        <v>2.57</v>
      </c>
      <c r="C29153">
        <v>2.2426926121115689</v>
      </c>
    </row>
    <row r="29154" spans="1:3" x14ac:dyDescent="0.35">
      <c r="A29154" s="2">
        <v>43584.666666666657</v>
      </c>
      <c r="B29154">
        <v>1.99</v>
      </c>
      <c r="C29154">
        <v>2.1469725342467423</v>
      </c>
    </row>
    <row r="29155" spans="1:3" x14ac:dyDescent="0.35">
      <c r="A29155" s="2">
        <v>43584.708333333343</v>
      </c>
      <c r="B29155">
        <v>2.21</v>
      </c>
      <c r="C29155">
        <v>2.1345647417474534</v>
      </c>
    </row>
    <row r="29156" spans="1:3" x14ac:dyDescent="0.35">
      <c r="A29156" s="2">
        <v>43584.75</v>
      </c>
      <c r="B29156">
        <v>2.14</v>
      </c>
      <c r="C29156">
        <v>2.0854990128427744</v>
      </c>
    </row>
    <row r="29157" spans="1:3" x14ac:dyDescent="0.35">
      <c r="A29157" s="2">
        <v>43584.791666666657</v>
      </c>
      <c r="B29157">
        <v>2.1800000000000002</v>
      </c>
      <c r="C29157">
        <v>2.0256291255354886</v>
      </c>
    </row>
    <row r="29158" spans="1:3" x14ac:dyDescent="0.35">
      <c r="A29158" s="2">
        <v>43584.833333333343</v>
      </c>
      <c r="B29158">
        <v>1.95</v>
      </c>
      <c r="C29158">
        <v>1.9368841201066971</v>
      </c>
    </row>
    <row r="29159" spans="1:3" x14ac:dyDescent="0.35">
      <c r="A29159" s="2">
        <v>43584.875</v>
      </c>
      <c r="B29159">
        <v>1.84</v>
      </c>
      <c r="C29159">
        <v>1.8875702321529386</v>
      </c>
    </row>
    <row r="29160" spans="1:3" x14ac:dyDescent="0.35">
      <c r="A29160" s="2">
        <v>43584.916666666657</v>
      </c>
      <c r="B29160">
        <v>1.93</v>
      </c>
      <c r="C29160">
        <v>1.8644520901143549</v>
      </c>
    </row>
    <row r="29161" spans="1:3" x14ac:dyDescent="0.35">
      <c r="A29161" s="2">
        <v>43584.958333333343</v>
      </c>
      <c r="B29161">
        <v>1.88</v>
      </c>
      <c r="C29161">
        <v>1.822615291923285</v>
      </c>
    </row>
    <row r="29162" spans="1:3" x14ac:dyDescent="0.35">
      <c r="A29162" s="2">
        <v>43585</v>
      </c>
      <c r="B29162">
        <v>1.79</v>
      </c>
      <c r="C29162">
        <v>1.781670223921537</v>
      </c>
    </row>
    <row r="29163" spans="1:3" x14ac:dyDescent="0.35">
      <c r="A29163" s="2">
        <v>43585.041666666657</v>
      </c>
      <c r="B29163">
        <v>1.69</v>
      </c>
      <c r="C29163">
        <v>1.7601421698927877</v>
      </c>
    </row>
    <row r="29164" spans="1:3" x14ac:dyDescent="0.35">
      <c r="A29164" s="2">
        <v>43585.083333333343</v>
      </c>
      <c r="B29164">
        <v>1.76</v>
      </c>
      <c r="C29164">
        <v>1.7718764925375585</v>
      </c>
    </row>
    <row r="29165" spans="1:3" x14ac:dyDescent="0.35">
      <c r="A29165" s="2">
        <v>43585.125</v>
      </c>
      <c r="B29165">
        <v>1.59</v>
      </c>
      <c r="C29165">
        <v>1.7844270369969306</v>
      </c>
    </row>
    <row r="29166" spans="1:3" x14ac:dyDescent="0.35">
      <c r="A29166" s="2">
        <v>43585.166666666657</v>
      </c>
      <c r="B29166">
        <v>1.88</v>
      </c>
      <c r="C29166">
        <v>1.831375047564507</v>
      </c>
    </row>
    <row r="29167" spans="1:3" x14ac:dyDescent="0.35">
      <c r="A29167" s="2">
        <v>43585.208333333343</v>
      </c>
      <c r="B29167">
        <v>1.76</v>
      </c>
      <c r="C29167">
        <v>1.8522903695702557</v>
      </c>
    </row>
    <row r="29168" spans="1:3" x14ac:dyDescent="0.35">
      <c r="A29168" s="2">
        <v>43585.25</v>
      </c>
      <c r="B29168">
        <v>1.85</v>
      </c>
      <c r="C29168">
        <v>1.8820853531360628</v>
      </c>
    </row>
    <row r="29169" spans="1:3" x14ac:dyDescent="0.35">
      <c r="A29169" s="2">
        <v>43585.291666666657</v>
      </c>
      <c r="B29169">
        <v>1.85</v>
      </c>
      <c r="C29169">
        <v>1.9018526300787926</v>
      </c>
    </row>
    <row r="29170" spans="1:3" x14ac:dyDescent="0.35">
      <c r="A29170" s="2">
        <v>43585.333333333343</v>
      </c>
      <c r="B29170">
        <v>1.79</v>
      </c>
      <c r="C29170">
        <v>1.9163100644946103</v>
      </c>
    </row>
    <row r="29171" spans="1:3" x14ac:dyDescent="0.35">
      <c r="A29171" s="2">
        <v>43585.375</v>
      </c>
      <c r="B29171">
        <v>1.9</v>
      </c>
      <c r="C29171">
        <v>1.9390851482748981</v>
      </c>
    </row>
    <row r="29172" spans="1:3" x14ac:dyDescent="0.35">
      <c r="A29172" s="2">
        <v>43585.416666666657</v>
      </c>
      <c r="B29172">
        <v>1.91</v>
      </c>
      <c r="C29172">
        <v>1.9476845487952237</v>
      </c>
    </row>
    <row r="29173" spans="1:3" x14ac:dyDescent="0.35">
      <c r="A29173" s="2">
        <v>43585.458333333343</v>
      </c>
      <c r="B29173">
        <v>1.9</v>
      </c>
      <c r="C29173">
        <v>1.9400484859943385</v>
      </c>
    </row>
    <row r="29174" spans="1:3" x14ac:dyDescent="0.35">
      <c r="A29174" s="2">
        <v>43585.5</v>
      </c>
      <c r="B29174">
        <v>1.86</v>
      </c>
      <c r="C29174">
        <v>1.9227187074720862</v>
      </c>
    </row>
    <row r="29175" spans="1:3" x14ac:dyDescent="0.35">
      <c r="A29175" s="2">
        <v>43585.541666666657</v>
      </c>
      <c r="B29175">
        <v>1.79</v>
      </c>
      <c r="C29175">
        <v>1.9094980545341969</v>
      </c>
    </row>
    <row r="29176" spans="1:3" x14ac:dyDescent="0.35">
      <c r="A29176" s="2">
        <v>43585.583333333343</v>
      </c>
      <c r="B29176">
        <v>2.06</v>
      </c>
      <c r="C29176">
        <v>1.9075563624501233</v>
      </c>
    </row>
    <row r="29177" spans="1:3" x14ac:dyDescent="0.35">
      <c r="A29177" s="2">
        <v>43585.625</v>
      </c>
      <c r="B29177">
        <v>1.85</v>
      </c>
      <c r="C29177">
        <v>1.843191963154823</v>
      </c>
    </row>
    <row r="29178" spans="1:3" x14ac:dyDescent="0.35">
      <c r="A29178" s="2">
        <v>43585.666666666657</v>
      </c>
      <c r="B29178">
        <v>1.8</v>
      </c>
      <c r="C29178">
        <v>1.7858682516962285</v>
      </c>
    </row>
    <row r="29179" spans="1:3" x14ac:dyDescent="0.35">
      <c r="A29179" s="2">
        <v>43585.708333333343</v>
      </c>
      <c r="B29179">
        <v>1.72</v>
      </c>
      <c r="C29179">
        <v>1.7533955220133071</v>
      </c>
    </row>
    <row r="29180" spans="1:3" x14ac:dyDescent="0.35">
      <c r="A29180" s="2">
        <v>43585.75</v>
      </c>
      <c r="B29180">
        <v>1.74</v>
      </c>
      <c r="C29180">
        <v>1.7372121717780826</v>
      </c>
    </row>
    <row r="29181" spans="1:3" x14ac:dyDescent="0.35">
      <c r="A29181" s="2">
        <v>43585.791666666657</v>
      </c>
      <c r="B29181">
        <v>1.8</v>
      </c>
      <c r="C29181">
        <v>1.7218179721385238</v>
      </c>
    </row>
    <row r="29182" spans="1:3" x14ac:dyDescent="0.35">
      <c r="A29182" s="2">
        <v>43585.833333333343</v>
      </c>
      <c r="B29182">
        <v>1.71</v>
      </c>
      <c r="C29182">
        <v>1.6926127560436721</v>
      </c>
    </row>
    <row r="29183" spans="1:3" x14ac:dyDescent="0.35">
      <c r="A29183" s="2">
        <v>43585.875</v>
      </c>
      <c r="B29183">
        <v>1.57</v>
      </c>
      <c r="C29183">
        <v>1.6887775324285026</v>
      </c>
    </row>
    <row r="29184" spans="1:3" x14ac:dyDescent="0.35">
      <c r="A29184" s="2">
        <v>43585.916666666657</v>
      </c>
      <c r="B29184">
        <v>1.62</v>
      </c>
      <c r="C29184">
        <v>1.7300126781919969</v>
      </c>
    </row>
    <row r="29185" spans="1:3" x14ac:dyDescent="0.35">
      <c r="A29185" s="2">
        <v>43585.958333333343</v>
      </c>
      <c r="B29185">
        <v>1.78</v>
      </c>
      <c r="C29185">
        <v>1.7790109813213344</v>
      </c>
    </row>
    <row r="29186" spans="1:3" x14ac:dyDescent="0.35">
      <c r="A29186" s="2">
        <v>43586</v>
      </c>
      <c r="B29186">
        <v>1.85</v>
      </c>
      <c r="C29186">
        <v>1.8140322864055631</v>
      </c>
    </row>
    <row r="29187" spans="1:3" x14ac:dyDescent="0.35">
      <c r="A29187" s="2">
        <v>43586.041666666657</v>
      </c>
      <c r="B29187">
        <v>1.67</v>
      </c>
      <c r="C29187">
        <v>1.8363184109330182</v>
      </c>
    </row>
    <row r="29188" spans="1:3" x14ac:dyDescent="0.35">
      <c r="A29188" s="2">
        <v>43586.083333333343</v>
      </c>
      <c r="B29188">
        <v>1.73</v>
      </c>
      <c r="C29188">
        <v>1.8934565745294094</v>
      </c>
    </row>
    <row r="29189" spans="1:3" x14ac:dyDescent="0.35">
      <c r="A29189" s="2">
        <v>43586.125</v>
      </c>
      <c r="B29189">
        <v>2.04</v>
      </c>
      <c r="C29189">
        <v>1.9568996801972387</v>
      </c>
    </row>
    <row r="29190" spans="1:3" x14ac:dyDescent="0.35">
      <c r="A29190" s="2">
        <v>43586.166666666657</v>
      </c>
      <c r="B29190">
        <v>1.97</v>
      </c>
      <c r="C29190">
        <v>1.979215376079082</v>
      </c>
    </row>
    <row r="29191" spans="1:3" x14ac:dyDescent="0.35">
      <c r="A29191" s="2">
        <v>43586.208333333343</v>
      </c>
      <c r="B29191">
        <v>1.87</v>
      </c>
      <c r="C29191">
        <v>1.9784234128892426</v>
      </c>
    </row>
    <row r="29192" spans="1:3" x14ac:dyDescent="0.35">
      <c r="A29192" s="2">
        <v>43586.25</v>
      </c>
      <c r="B29192">
        <v>2.09</v>
      </c>
      <c r="C29192">
        <v>1.9928647205233576</v>
      </c>
    </row>
    <row r="29193" spans="1:3" x14ac:dyDescent="0.35">
      <c r="A29193" s="2">
        <v>43586.291666666657</v>
      </c>
      <c r="B29193">
        <v>1.92</v>
      </c>
      <c r="C29193">
        <v>1.9645698517560954</v>
      </c>
    </row>
    <row r="29194" spans="1:3" x14ac:dyDescent="0.35">
      <c r="A29194" s="2">
        <v>43586.333333333343</v>
      </c>
      <c r="B29194">
        <v>1.85</v>
      </c>
      <c r="C29194">
        <v>1.9529053401201966</v>
      </c>
    </row>
    <row r="29195" spans="1:3" x14ac:dyDescent="0.35">
      <c r="A29195" s="2">
        <v>43586.375</v>
      </c>
      <c r="B29195">
        <v>1.96</v>
      </c>
      <c r="C29195">
        <v>1.961370477452874</v>
      </c>
    </row>
    <row r="29196" spans="1:3" x14ac:dyDescent="0.35">
      <c r="A29196" s="2">
        <v>43586.416666666657</v>
      </c>
      <c r="B29196">
        <v>2.0099999999999998</v>
      </c>
      <c r="C29196">
        <v>1.9481847928836946</v>
      </c>
    </row>
    <row r="29197" spans="1:3" x14ac:dyDescent="0.35">
      <c r="A29197" s="2">
        <v>43586.458333333343</v>
      </c>
      <c r="B29197">
        <v>1.86</v>
      </c>
      <c r="C29197">
        <v>1.9133750554174187</v>
      </c>
    </row>
    <row r="29198" spans="1:3" x14ac:dyDescent="0.35">
      <c r="A29198" s="2">
        <v>43586.5</v>
      </c>
      <c r="B29198">
        <v>1.92</v>
      </c>
      <c r="C29198">
        <v>1.9025620608590541</v>
      </c>
    </row>
    <row r="29199" spans="1:3" x14ac:dyDescent="0.35">
      <c r="A29199" s="2">
        <v>43586.541666666657</v>
      </c>
      <c r="B29199">
        <v>1.9</v>
      </c>
      <c r="C29199">
        <v>1.8872288446873426</v>
      </c>
    </row>
    <row r="29200" spans="1:3" x14ac:dyDescent="0.35">
      <c r="A29200" s="2">
        <v>43586.583333333343</v>
      </c>
      <c r="B29200">
        <v>1.78</v>
      </c>
      <c r="C29200">
        <v>1.8760164836421604</v>
      </c>
    </row>
    <row r="29201" spans="1:3" x14ac:dyDescent="0.35">
      <c r="A29201" s="2">
        <v>43586.625</v>
      </c>
      <c r="B29201">
        <v>1.9</v>
      </c>
      <c r="C29201">
        <v>1.8848845674656329</v>
      </c>
    </row>
    <row r="29202" spans="1:3" x14ac:dyDescent="0.35">
      <c r="A29202" s="2">
        <v>43586.666666666657</v>
      </c>
      <c r="B29202">
        <v>1.91</v>
      </c>
      <c r="C29202">
        <v>1.8824006267823279</v>
      </c>
    </row>
    <row r="29203" spans="1:3" x14ac:dyDescent="0.35">
      <c r="A29203" s="2">
        <v>43586.708333333343</v>
      </c>
      <c r="B29203">
        <v>1.89</v>
      </c>
      <c r="C29203">
        <v>1.874497727840208</v>
      </c>
    </row>
    <row r="29204" spans="1:3" x14ac:dyDescent="0.35">
      <c r="A29204" s="2">
        <v>43586.75</v>
      </c>
      <c r="B29204">
        <v>1.84</v>
      </c>
      <c r="C29204">
        <v>1.8713943532202388</v>
      </c>
    </row>
    <row r="29205" spans="1:3" x14ac:dyDescent="0.35">
      <c r="A29205" s="2">
        <v>43586.791666666657</v>
      </c>
      <c r="B29205">
        <v>1.88</v>
      </c>
      <c r="C29205">
        <v>1.8827647869475186</v>
      </c>
    </row>
    <row r="29206" spans="1:3" x14ac:dyDescent="0.35">
      <c r="A29206" s="2">
        <v>43586.833333333343</v>
      </c>
      <c r="B29206">
        <v>1.8</v>
      </c>
      <c r="C29206">
        <v>1.8935655024833982</v>
      </c>
    </row>
    <row r="29207" spans="1:3" x14ac:dyDescent="0.35">
      <c r="A29207" s="2">
        <v>43586.875</v>
      </c>
      <c r="B29207">
        <v>1.87</v>
      </c>
      <c r="C29207">
        <v>1.9265786167234178</v>
      </c>
    </row>
    <row r="29208" spans="1:3" x14ac:dyDescent="0.35">
      <c r="A29208" s="2">
        <v>43586.916666666657</v>
      </c>
      <c r="B29208">
        <v>1.91</v>
      </c>
      <c r="C29208">
        <v>1.9610608853399758</v>
      </c>
    </row>
    <row r="29209" spans="1:3" x14ac:dyDescent="0.35">
      <c r="A29209" s="2">
        <v>43586.958333333343</v>
      </c>
      <c r="B29209">
        <v>1.85</v>
      </c>
      <c r="C29209">
        <v>1.9908920079469683</v>
      </c>
    </row>
    <row r="29210" spans="1:3" x14ac:dyDescent="0.35">
      <c r="A29210" s="2">
        <v>43587</v>
      </c>
      <c r="B29210">
        <v>1.9</v>
      </c>
      <c r="C29210">
        <v>2.0287979617714882</v>
      </c>
    </row>
    <row r="29211" spans="1:3" x14ac:dyDescent="0.35">
      <c r="A29211" s="2">
        <v>43587.041666666657</v>
      </c>
      <c r="B29211">
        <v>2.1</v>
      </c>
      <c r="C29211">
        <v>2.0617064982652664</v>
      </c>
    </row>
    <row r="29212" spans="1:3" x14ac:dyDescent="0.35">
      <c r="A29212" s="2">
        <v>43587.083333333343</v>
      </c>
      <c r="B29212">
        <v>2.11</v>
      </c>
      <c r="C29212">
        <v>2.0591494143009186</v>
      </c>
    </row>
    <row r="29213" spans="1:3" x14ac:dyDescent="0.35">
      <c r="A29213" s="2">
        <v>43587.125</v>
      </c>
      <c r="B29213">
        <v>2.06</v>
      </c>
      <c r="C29213">
        <v>2.0236885361373425</v>
      </c>
    </row>
    <row r="29214" spans="1:3" x14ac:dyDescent="0.35">
      <c r="A29214" s="2">
        <v>43587.166666666657</v>
      </c>
      <c r="B29214">
        <v>1.93</v>
      </c>
      <c r="C29214">
        <v>1.9706959491595621</v>
      </c>
    </row>
    <row r="29215" spans="1:3" x14ac:dyDescent="0.35">
      <c r="A29215" s="2">
        <v>43587.208333333343</v>
      </c>
      <c r="B29215">
        <v>1.95</v>
      </c>
      <c r="C29215">
        <v>1.9375231061130762</v>
      </c>
    </row>
    <row r="29216" spans="1:3" x14ac:dyDescent="0.35">
      <c r="A29216" s="2">
        <v>43587.25</v>
      </c>
      <c r="B29216">
        <v>1.97</v>
      </c>
      <c r="C29216">
        <v>1.8988035600632427</v>
      </c>
    </row>
    <row r="29217" spans="1:3" x14ac:dyDescent="0.35">
      <c r="A29217" s="2">
        <v>43587.291666666657</v>
      </c>
      <c r="B29217">
        <v>1.79</v>
      </c>
      <c r="C29217">
        <v>1.839014563709497</v>
      </c>
    </row>
    <row r="29218" spans="1:3" x14ac:dyDescent="0.35">
      <c r="A29218" s="2">
        <v>43587.333333333343</v>
      </c>
      <c r="B29218">
        <v>1.77</v>
      </c>
      <c r="C29218">
        <v>1.8139648791402583</v>
      </c>
    </row>
    <row r="29219" spans="1:3" x14ac:dyDescent="0.35">
      <c r="A29219" s="2">
        <v>43587.375</v>
      </c>
      <c r="B29219">
        <v>1.74</v>
      </c>
      <c r="C29219">
        <v>1.7998532624915238</v>
      </c>
    </row>
    <row r="29220" spans="1:3" x14ac:dyDescent="0.35">
      <c r="A29220" s="2">
        <v>43587.416666666657</v>
      </c>
      <c r="B29220">
        <v>1.76</v>
      </c>
      <c r="C29220">
        <v>1.790855426341295</v>
      </c>
    </row>
    <row r="29221" spans="1:3" x14ac:dyDescent="0.35">
      <c r="A29221" s="2">
        <v>43587.458333333343</v>
      </c>
      <c r="B29221">
        <v>1.79</v>
      </c>
      <c r="C29221">
        <v>1.7775751193985345</v>
      </c>
    </row>
    <row r="29222" spans="1:3" x14ac:dyDescent="0.35">
      <c r="A29222" s="2">
        <v>43587.5</v>
      </c>
      <c r="B29222">
        <v>1.8</v>
      </c>
      <c r="C29222">
        <v>1.75903310906142</v>
      </c>
    </row>
    <row r="29223" spans="1:3" x14ac:dyDescent="0.35">
      <c r="A29223" s="2">
        <v>43587.541666666657</v>
      </c>
      <c r="B29223">
        <v>1.75</v>
      </c>
      <c r="C29223">
        <v>1.7318775958847255</v>
      </c>
    </row>
    <row r="29224" spans="1:3" x14ac:dyDescent="0.35">
      <c r="A29224" s="2">
        <v>43587.583333333343</v>
      </c>
      <c r="B29224">
        <v>1.58</v>
      </c>
      <c r="C29224">
        <v>1.7109166176524009</v>
      </c>
    </row>
    <row r="29225" spans="1:3" x14ac:dyDescent="0.35">
      <c r="A29225" s="2">
        <v>43587.625</v>
      </c>
      <c r="B29225">
        <v>1.72</v>
      </c>
      <c r="C29225">
        <v>1.7293715234845872</v>
      </c>
    </row>
    <row r="29226" spans="1:3" x14ac:dyDescent="0.35">
      <c r="A29226" s="2">
        <v>43587.666666666657</v>
      </c>
      <c r="B29226">
        <v>1.61</v>
      </c>
      <c r="C29226">
        <v>1.7307213693857193</v>
      </c>
    </row>
    <row r="29227" spans="1:3" x14ac:dyDescent="0.35">
      <c r="A29227" s="2">
        <v>43587.708333333343</v>
      </c>
      <c r="B29227">
        <v>1.82</v>
      </c>
      <c r="C29227">
        <v>1.745860263705254</v>
      </c>
    </row>
    <row r="29228" spans="1:3" x14ac:dyDescent="0.35">
      <c r="A29228" s="2">
        <v>43587.75</v>
      </c>
      <c r="B29228">
        <v>1.66</v>
      </c>
      <c r="C29228">
        <v>1.726639676839113</v>
      </c>
    </row>
    <row r="29229" spans="1:3" x14ac:dyDescent="0.35">
      <c r="A29229" s="2">
        <v>43587.791666666657</v>
      </c>
      <c r="B29229">
        <v>1.68</v>
      </c>
      <c r="C29229">
        <v>1.7216934300959112</v>
      </c>
    </row>
    <row r="29230" spans="1:3" x14ac:dyDescent="0.35">
      <c r="A29230" s="2">
        <v>43587.833333333343</v>
      </c>
      <c r="B29230">
        <v>1.78</v>
      </c>
      <c r="C29230">
        <v>1.7157205604016779</v>
      </c>
    </row>
    <row r="29231" spans="1:3" x14ac:dyDescent="0.35">
      <c r="A29231" s="2">
        <v>43587.875</v>
      </c>
      <c r="B29231">
        <v>1.67</v>
      </c>
      <c r="C29231">
        <v>1.6892042309045792</v>
      </c>
    </row>
    <row r="29232" spans="1:3" x14ac:dyDescent="0.35">
      <c r="A29232" s="2">
        <v>43587.916666666657</v>
      </c>
      <c r="B29232">
        <v>1.61</v>
      </c>
      <c r="C29232">
        <v>1.6727679837495089</v>
      </c>
    </row>
    <row r="29233" spans="1:3" x14ac:dyDescent="0.35">
      <c r="A29233" s="2">
        <v>43587.958333333343</v>
      </c>
      <c r="B29233">
        <v>1.62</v>
      </c>
      <c r="C29233">
        <v>1.6714268736541276</v>
      </c>
    </row>
    <row r="29234" spans="1:3" x14ac:dyDescent="0.35">
      <c r="A29234" s="2">
        <v>43588</v>
      </c>
      <c r="B29234">
        <v>1.71</v>
      </c>
      <c r="C29234">
        <v>1.6748024988919494</v>
      </c>
    </row>
    <row r="29235" spans="1:3" x14ac:dyDescent="0.35">
      <c r="A29235" s="2">
        <v>43588.041666666657</v>
      </c>
      <c r="B29235">
        <v>1.6</v>
      </c>
      <c r="C29235">
        <v>1.6612025294452908</v>
      </c>
    </row>
    <row r="29236" spans="1:3" x14ac:dyDescent="0.35">
      <c r="A29236" s="2">
        <v>43588.083333333343</v>
      </c>
      <c r="B29236">
        <v>1.53</v>
      </c>
      <c r="C29236">
        <v>1.6609930284321304</v>
      </c>
    </row>
    <row r="29237" spans="1:3" x14ac:dyDescent="0.35">
      <c r="A29237" s="2">
        <v>43588.125</v>
      </c>
      <c r="B29237">
        <v>1.68</v>
      </c>
      <c r="C29237">
        <v>1.6809472255408764</v>
      </c>
    </row>
    <row r="29238" spans="1:3" x14ac:dyDescent="0.35">
      <c r="A29238" s="2">
        <v>43588.166666666657</v>
      </c>
      <c r="B29238">
        <v>1.64</v>
      </c>
      <c r="C29238">
        <v>1.6827577501535416</v>
      </c>
    </row>
    <row r="29239" spans="1:3" x14ac:dyDescent="0.35">
      <c r="A29239" s="2">
        <v>43588.208333333343</v>
      </c>
      <c r="B29239">
        <v>1.6</v>
      </c>
      <c r="C29239">
        <v>1.6866349466145036</v>
      </c>
    </row>
    <row r="29240" spans="1:3" x14ac:dyDescent="0.35">
      <c r="A29240" s="2">
        <v>43588.25</v>
      </c>
      <c r="B29240">
        <v>1.81</v>
      </c>
      <c r="C29240">
        <v>1.6956119202077391</v>
      </c>
    </row>
    <row r="29241" spans="1:3" x14ac:dyDescent="0.35">
      <c r="A29241" s="2">
        <v>43588.291666666657</v>
      </c>
      <c r="B29241">
        <v>1.59</v>
      </c>
      <c r="C29241">
        <v>1.6628047581762078</v>
      </c>
    </row>
    <row r="29242" spans="1:3" x14ac:dyDescent="0.35">
      <c r="A29242" s="2">
        <v>43588.333333333343</v>
      </c>
      <c r="B29242">
        <v>1.69</v>
      </c>
      <c r="C29242">
        <v>1.6582923922687767</v>
      </c>
    </row>
    <row r="29243" spans="1:3" x14ac:dyDescent="0.35">
      <c r="A29243" s="2">
        <v>43588.375</v>
      </c>
      <c r="B29243">
        <v>1.65</v>
      </c>
      <c r="C29243">
        <v>1.6384854307398204</v>
      </c>
    </row>
    <row r="29244" spans="1:3" x14ac:dyDescent="0.35">
      <c r="A29244" s="2">
        <v>43588.416666666657</v>
      </c>
      <c r="B29244">
        <v>1.57</v>
      </c>
      <c r="C29244">
        <v>1.6192971870768815</v>
      </c>
    </row>
    <row r="29245" spans="1:3" x14ac:dyDescent="0.35">
      <c r="A29245" s="2">
        <v>43588.458333333343</v>
      </c>
      <c r="B29245">
        <v>1.52</v>
      </c>
      <c r="C29245">
        <v>1.6131192538887267</v>
      </c>
    </row>
    <row r="29246" spans="1:3" x14ac:dyDescent="0.35">
      <c r="A29246" s="2">
        <v>43588.5</v>
      </c>
      <c r="B29246">
        <v>1.68</v>
      </c>
      <c r="C29246">
        <v>1.6176758669316764</v>
      </c>
    </row>
    <row r="29247" spans="1:3" x14ac:dyDescent="0.35">
      <c r="A29247" s="2">
        <v>43588.541666666657</v>
      </c>
      <c r="B29247">
        <v>1.55</v>
      </c>
      <c r="C29247">
        <v>1.5918347882106898</v>
      </c>
    </row>
    <row r="29248" spans="1:3" x14ac:dyDescent="0.35">
      <c r="A29248" s="2">
        <v>43588.583333333343</v>
      </c>
      <c r="B29248">
        <v>1.58</v>
      </c>
      <c r="C29248">
        <v>1.5783544341102247</v>
      </c>
    </row>
    <row r="29249" spans="1:3" x14ac:dyDescent="0.35">
      <c r="A29249" s="2">
        <v>43588.625</v>
      </c>
      <c r="B29249">
        <v>1.59</v>
      </c>
      <c r="C29249">
        <v>1.5636407928541303</v>
      </c>
    </row>
    <row r="29250" spans="1:3" x14ac:dyDescent="0.35">
      <c r="A29250" s="2">
        <v>43588.666666666657</v>
      </c>
      <c r="B29250">
        <v>1.43</v>
      </c>
      <c r="C29250">
        <v>1.5403069814201444</v>
      </c>
    </row>
    <row r="29251" spans="1:3" x14ac:dyDescent="0.35">
      <c r="A29251" s="2">
        <v>43588.708333333343</v>
      </c>
      <c r="B29251">
        <v>1.43</v>
      </c>
      <c r="C29251">
        <v>1.5473092570900915</v>
      </c>
    </row>
    <row r="29252" spans="1:3" x14ac:dyDescent="0.35">
      <c r="A29252" s="2">
        <v>43588.75</v>
      </c>
      <c r="B29252">
        <v>1.68</v>
      </c>
      <c r="C29252">
        <v>1.555714391171932</v>
      </c>
    </row>
    <row r="29253" spans="1:3" x14ac:dyDescent="0.35">
      <c r="A29253" s="2">
        <v>43588.791666666657</v>
      </c>
      <c r="B29253">
        <v>1.5</v>
      </c>
      <c r="C29253">
        <v>1.5198888182640073</v>
      </c>
    </row>
    <row r="29254" spans="1:3" x14ac:dyDescent="0.35">
      <c r="A29254" s="2">
        <v>43588.833333333343</v>
      </c>
      <c r="B29254">
        <v>1.47</v>
      </c>
      <c r="C29254">
        <v>1.4918087106198072</v>
      </c>
    </row>
    <row r="29255" spans="1:3" x14ac:dyDescent="0.35">
      <c r="A29255" s="2">
        <v>43588.875</v>
      </c>
      <c r="B29255">
        <v>1.45</v>
      </c>
      <c r="C29255">
        <v>1.4660380054265261</v>
      </c>
    </row>
    <row r="29256" spans="1:3" x14ac:dyDescent="0.35">
      <c r="A29256" s="2">
        <v>43588.916666666657</v>
      </c>
      <c r="B29256">
        <v>1.5</v>
      </c>
      <c r="C29256">
        <v>1.4445320367813115</v>
      </c>
    </row>
    <row r="29257" spans="1:3" x14ac:dyDescent="0.35">
      <c r="A29257" s="2">
        <v>43588.958333333343</v>
      </c>
      <c r="B29257">
        <v>1.42</v>
      </c>
      <c r="C29257">
        <v>1.4102594074793164</v>
      </c>
    </row>
    <row r="29258" spans="1:3" x14ac:dyDescent="0.35">
      <c r="A29258" s="2">
        <v>43589</v>
      </c>
      <c r="B29258">
        <v>1.38</v>
      </c>
      <c r="C29258">
        <v>1.384450301527977</v>
      </c>
    </row>
    <row r="29259" spans="1:3" x14ac:dyDescent="0.35">
      <c r="A29259" s="2">
        <v>43589.041666666657</v>
      </c>
      <c r="B29259">
        <v>1.38</v>
      </c>
      <c r="C29259">
        <v>1.3664043284952638</v>
      </c>
    </row>
    <row r="29260" spans="1:3" x14ac:dyDescent="0.35">
      <c r="A29260" s="2">
        <v>43589.083333333343</v>
      </c>
      <c r="B29260">
        <v>1.3</v>
      </c>
      <c r="C29260">
        <v>1.3550689136609433</v>
      </c>
    </row>
    <row r="29261" spans="1:3" x14ac:dyDescent="0.35">
      <c r="A29261" s="2">
        <v>43589.125</v>
      </c>
      <c r="B29261">
        <v>1.37</v>
      </c>
      <c r="C29261">
        <v>1.3671656190417707</v>
      </c>
    </row>
    <row r="29262" spans="1:3" x14ac:dyDescent="0.35">
      <c r="A29262" s="2">
        <v>43589.166666666657</v>
      </c>
      <c r="B29262">
        <v>1.39</v>
      </c>
      <c r="C29262">
        <v>1.3745418516919017</v>
      </c>
    </row>
    <row r="29263" spans="1:3" x14ac:dyDescent="0.35">
      <c r="A29263" s="2">
        <v>43589.208333333343</v>
      </c>
      <c r="B29263">
        <v>1.36</v>
      </c>
      <c r="C29263">
        <v>1.3854435747489329</v>
      </c>
    </row>
    <row r="29264" spans="1:3" x14ac:dyDescent="0.35">
      <c r="A29264" s="2">
        <v>43589.25</v>
      </c>
      <c r="B29264">
        <v>1.37</v>
      </c>
      <c r="C29264">
        <v>1.4126881193369629</v>
      </c>
    </row>
    <row r="29265" spans="1:3" x14ac:dyDescent="0.35">
      <c r="A29265" s="2">
        <v>43589.291666666657</v>
      </c>
      <c r="B29265">
        <v>1.46</v>
      </c>
      <c r="C29265">
        <v>1.4502766262739901</v>
      </c>
    </row>
    <row r="29266" spans="1:3" x14ac:dyDescent="0.35">
      <c r="A29266" s="2">
        <v>43589.333333333343</v>
      </c>
      <c r="B29266">
        <v>1.39</v>
      </c>
      <c r="C29266">
        <v>1.4925503525882959</v>
      </c>
    </row>
    <row r="29267" spans="1:3" x14ac:dyDescent="0.35">
      <c r="A29267" s="2">
        <v>43589.375</v>
      </c>
      <c r="B29267">
        <v>1.48</v>
      </c>
      <c r="C29267">
        <v>1.560699060559273</v>
      </c>
    </row>
    <row r="29268" spans="1:3" x14ac:dyDescent="0.35">
      <c r="A29268" s="2">
        <v>43589.416666666657</v>
      </c>
      <c r="B29268">
        <v>1.51</v>
      </c>
      <c r="C29268">
        <v>1.6371211037039757</v>
      </c>
    </row>
    <row r="29269" spans="1:3" x14ac:dyDescent="0.35">
      <c r="A29269" s="2">
        <v>43589.458333333343</v>
      </c>
      <c r="B29269">
        <v>1.65</v>
      </c>
      <c r="C29269">
        <v>1.7269213497638702</v>
      </c>
    </row>
    <row r="29270" spans="1:3" x14ac:dyDescent="0.35">
      <c r="A29270" s="2">
        <v>43589.5</v>
      </c>
      <c r="B29270">
        <v>1.8</v>
      </c>
      <c r="C29270">
        <v>1.8107421249151232</v>
      </c>
    </row>
    <row r="29271" spans="1:3" x14ac:dyDescent="0.35">
      <c r="A29271" s="2">
        <v>43589.541666666657</v>
      </c>
      <c r="B29271">
        <v>1.84</v>
      </c>
      <c r="C29271">
        <v>1.8710167035460477</v>
      </c>
    </row>
    <row r="29272" spans="1:3" x14ac:dyDescent="0.35">
      <c r="A29272" s="2">
        <v>43589.583333333343</v>
      </c>
      <c r="B29272">
        <v>1.96</v>
      </c>
      <c r="C29272">
        <v>1.9222067221999164</v>
      </c>
    </row>
    <row r="29273" spans="1:3" x14ac:dyDescent="0.35">
      <c r="A29273" s="2">
        <v>43589.625</v>
      </c>
      <c r="B29273">
        <v>1.91</v>
      </c>
      <c r="C29273">
        <v>1.9518612362444403</v>
      </c>
    </row>
    <row r="29274" spans="1:3" x14ac:dyDescent="0.35">
      <c r="A29274" s="2">
        <v>43589.666666666657</v>
      </c>
      <c r="B29274">
        <v>2.2000000000000002</v>
      </c>
      <c r="C29274">
        <v>1.9921402242034671</v>
      </c>
    </row>
    <row r="29275" spans="1:3" x14ac:dyDescent="0.35">
      <c r="A29275" s="2">
        <v>43589.708333333343</v>
      </c>
      <c r="B29275">
        <v>1.84</v>
      </c>
      <c r="C29275">
        <v>1.9820637628436089</v>
      </c>
    </row>
    <row r="29276" spans="1:3" x14ac:dyDescent="0.35">
      <c r="A29276" s="2">
        <v>43589.75</v>
      </c>
      <c r="B29276">
        <v>1.92</v>
      </c>
      <c r="C29276">
        <v>2.0563479862175877</v>
      </c>
    </row>
    <row r="29277" spans="1:3" x14ac:dyDescent="0.35">
      <c r="A29277" s="2">
        <v>43589.791666666657</v>
      </c>
      <c r="B29277">
        <v>2.04</v>
      </c>
      <c r="C29277">
        <v>2.1400576699525118</v>
      </c>
    </row>
    <row r="29278" spans="1:3" x14ac:dyDescent="0.35">
      <c r="A29278" s="2">
        <v>43589.833333333343</v>
      </c>
      <c r="B29278">
        <v>2.17</v>
      </c>
      <c r="C29278">
        <v>2.2201956436038013</v>
      </c>
    </row>
    <row r="29279" spans="1:3" x14ac:dyDescent="0.35">
      <c r="A29279" s="2">
        <v>43589.875</v>
      </c>
      <c r="B29279">
        <v>2.2599999999999998</v>
      </c>
      <c r="C29279">
        <v>2.285602368414402</v>
      </c>
    </row>
    <row r="29280" spans="1:3" x14ac:dyDescent="0.35">
      <c r="A29280" s="2">
        <v>43589.916666666657</v>
      </c>
      <c r="B29280">
        <v>2.38</v>
      </c>
      <c r="C29280">
        <v>2.3391401432454582</v>
      </c>
    </row>
    <row r="29281" spans="1:3" x14ac:dyDescent="0.35">
      <c r="A29281" s="2">
        <v>43589.958333333343</v>
      </c>
      <c r="B29281">
        <v>2.19</v>
      </c>
      <c r="C29281">
        <v>2.3729530405253176</v>
      </c>
    </row>
    <row r="29282" spans="1:3" x14ac:dyDescent="0.35">
      <c r="A29282" s="2">
        <v>43590</v>
      </c>
      <c r="B29282">
        <v>2.15</v>
      </c>
      <c r="C29282">
        <v>2.4454538077116008</v>
      </c>
    </row>
    <row r="29283" spans="1:3" x14ac:dyDescent="0.35">
      <c r="A29283" s="2">
        <v>43590.041666666657</v>
      </c>
      <c r="B29283">
        <v>2.37</v>
      </c>
      <c r="C29283">
        <v>2.5372926965355873</v>
      </c>
    </row>
    <row r="29284" spans="1:3" x14ac:dyDescent="0.35">
      <c r="A29284" s="2">
        <v>43590.083333333343</v>
      </c>
      <c r="B29284">
        <v>2.44</v>
      </c>
      <c r="C29284">
        <v>2.5970399901270866</v>
      </c>
    </row>
    <row r="29285" spans="1:3" x14ac:dyDescent="0.35">
      <c r="A29285" s="2">
        <v>43590.125</v>
      </c>
      <c r="B29285">
        <v>3.04</v>
      </c>
      <c r="C29285">
        <v>2.6189356148242955</v>
      </c>
    </row>
    <row r="29286" spans="1:3" x14ac:dyDescent="0.35">
      <c r="A29286" s="2">
        <v>43590.166666666657</v>
      </c>
      <c r="B29286">
        <v>2.68</v>
      </c>
      <c r="C29286">
        <v>2.4959360212087636</v>
      </c>
    </row>
    <row r="29287" spans="1:3" x14ac:dyDescent="0.35">
      <c r="A29287" s="2">
        <v>43590.208333333343</v>
      </c>
      <c r="B29287">
        <v>2.59</v>
      </c>
      <c r="C29287">
        <v>2.3112590275704861</v>
      </c>
    </row>
    <row r="29288" spans="1:3" x14ac:dyDescent="0.35">
      <c r="A29288" s="2">
        <v>43590.25</v>
      </c>
      <c r="B29288">
        <v>2.2000000000000002</v>
      </c>
      <c r="C29288">
        <v>2.1183824241161346</v>
      </c>
    </row>
    <row r="29289" spans="1:3" x14ac:dyDescent="0.35">
      <c r="A29289" s="2">
        <v>43590.291666666657</v>
      </c>
      <c r="B29289">
        <v>2.12</v>
      </c>
      <c r="C29289">
        <v>2.0249500125646587</v>
      </c>
    </row>
    <row r="29290" spans="1:3" x14ac:dyDescent="0.35">
      <c r="A29290" s="2">
        <v>43590.333333333343</v>
      </c>
      <c r="B29290">
        <v>1.8</v>
      </c>
      <c r="C29290">
        <v>1.9293182790279384</v>
      </c>
    </row>
    <row r="29291" spans="1:3" x14ac:dyDescent="0.35">
      <c r="A29291" s="2">
        <v>43590.375</v>
      </c>
      <c r="B29291">
        <v>1.82</v>
      </c>
      <c r="C29291">
        <v>1.8951250091195104</v>
      </c>
    </row>
    <row r="29292" spans="1:3" x14ac:dyDescent="0.35">
      <c r="A29292" s="2">
        <v>43590.416666666657</v>
      </c>
      <c r="B29292">
        <v>1.91</v>
      </c>
      <c r="C29292">
        <v>1.8463429920375347</v>
      </c>
    </row>
    <row r="29293" spans="1:3" x14ac:dyDescent="0.35">
      <c r="A29293" s="2">
        <v>43590.458333333343</v>
      </c>
      <c r="B29293">
        <v>1.73</v>
      </c>
      <c r="C29293">
        <v>1.7810810804367061</v>
      </c>
    </row>
    <row r="29294" spans="1:3" x14ac:dyDescent="0.35">
      <c r="A29294" s="2">
        <v>43590.5</v>
      </c>
      <c r="B29294">
        <v>1.73</v>
      </c>
      <c r="C29294">
        <v>1.7458631545305257</v>
      </c>
    </row>
    <row r="29295" spans="1:3" x14ac:dyDescent="0.35">
      <c r="A29295" s="2">
        <v>43590.541666666657</v>
      </c>
      <c r="B29295">
        <v>1.63</v>
      </c>
      <c r="C29295">
        <v>1.7257214963901788</v>
      </c>
    </row>
    <row r="29296" spans="1:3" x14ac:dyDescent="0.35">
      <c r="A29296" s="2">
        <v>43590.583333333343</v>
      </c>
      <c r="B29296">
        <v>1.67</v>
      </c>
      <c r="C29296">
        <v>1.7368082161992786</v>
      </c>
    </row>
    <row r="29297" spans="1:3" x14ac:dyDescent="0.35">
      <c r="A29297" s="2">
        <v>43590.625</v>
      </c>
      <c r="B29297">
        <v>1.67</v>
      </c>
      <c r="C29297">
        <v>1.7593611218035226</v>
      </c>
    </row>
    <row r="29298" spans="1:3" x14ac:dyDescent="0.35">
      <c r="A29298" s="2">
        <v>43590.666666666657</v>
      </c>
      <c r="B29298">
        <v>1.71</v>
      </c>
      <c r="C29298">
        <v>1.7968398407101629</v>
      </c>
    </row>
    <row r="29299" spans="1:3" x14ac:dyDescent="0.35">
      <c r="A29299" s="2">
        <v>43590.708333333343</v>
      </c>
      <c r="B29299">
        <v>1.84</v>
      </c>
      <c r="C29299">
        <v>1.8356592729687693</v>
      </c>
    </row>
    <row r="29300" spans="1:3" x14ac:dyDescent="0.35">
      <c r="A29300" s="2">
        <v>43590.75</v>
      </c>
      <c r="B29300">
        <v>1.67</v>
      </c>
      <c r="C29300">
        <v>1.871286556124687</v>
      </c>
    </row>
    <row r="29301" spans="1:3" x14ac:dyDescent="0.35">
      <c r="A29301" s="2">
        <v>43590.791666666657</v>
      </c>
      <c r="B29301">
        <v>1.88</v>
      </c>
      <c r="C29301">
        <v>1.9356265515089037</v>
      </c>
    </row>
    <row r="29302" spans="1:3" x14ac:dyDescent="0.35">
      <c r="A29302" s="2">
        <v>43590.833333333343</v>
      </c>
      <c r="B29302">
        <v>1.92</v>
      </c>
      <c r="C29302">
        <v>1.9842759370803831</v>
      </c>
    </row>
    <row r="29303" spans="1:3" x14ac:dyDescent="0.35">
      <c r="A29303" s="2">
        <v>43590.875</v>
      </c>
      <c r="B29303">
        <v>2.0099999999999998</v>
      </c>
      <c r="C29303">
        <v>2.0204684212803841</v>
      </c>
    </row>
    <row r="29304" spans="1:3" x14ac:dyDescent="0.35">
      <c r="A29304" s="2">
        <v>43590.916666666657</v>
      </c>
      <c r="B29304">
        <v>1.9</v>
      </c>
      <c r="C29304">
        <v>2.0361062735319142</v>
      </c>
    </row>
    <row r="29305" spans="1:3" x14ac:dyDescent="0.35">
      <c r="A29305" s="2">
        <v>43590.958333333343</v>
      </c>
      <c r="B29305">
        <v>2.1</v>
      </c>
      <c r="C29305">
        <v>2.0691094473004341</v>
      </c>
    </row>
    <row r="29306" spans="1:3" x14ac:dyDescent="0.35">
      <c r="A29306" s="2">
        <v>43591</v>
      </c>
      <c r="B29306">
        <v>2.04</v>
      </c>
      <c r="C29306">
        <v>2.0792219117283817</v>
      </c>
    </row>
    <row r="29307" spans="1:3" x14ac:dyDescent="0.35">
      <c r="A29307" s="2">
        <v>43591.041666666657</v>
      </c>
      <c r="B29307">
        <v>1.96</v>
      </c>
      <c r="C29307">
        <v>2.0975492224097252</v>
      </c>
    </row>
    <row r="29308" spans="1:3" x14ac:dyDescent="0.35">
      <c r="A29308" s="2">
        <v>43591.083333333343</v>
      </c>
      <c r="B29308">
        <v>2.14</v>
      </c>
      <c r="C29308">
        <v>2.138023123145103</v>
      </c>
    </row>
    <row r="29309" spans="1:3" x14ac:dyDescent="0.35">
      <c r="A29309" s="2">
        <v>43591.125</v>
      </c>
      <c r="B29309">
        <v>2.1</v>
      </c>
      <c r="C29309">
        <v>2.1554836630821228</v>
      </c>
    </row>
    <row r="29310" spans="1:3" x14ac:dyDescent="0.35">
      <c r="A29310" s="2">
        <v>43591.166666666657</v>
      </c>
      <c r="B29310">
        <v>2.0499999999999998</v>
      </c>
      <c r="C29310">
        <v>2.1685321629047398</v>
      </c>
    </row>
    <row r="29311" spans="1:3" x14ac:dyDescent="0.35">
      <c r="A29311" s="2">
        <v>43591.208333333343</v>
      </c>
      <c r="B29311">
        <v>2.0699999999999998</v>
      </c>
      <c r="C29311">
        <v>2.1973352618515496</v>
      </c>
    </row>
    <row r="29312" spans="1:3" x14ac:dyDescent="0.35">
      <c r="A29312" s="2">
        <v>43591.25</v>
      </c>
      <c r="B29312">
        <v>2.2999999999999998</v>
      </c>
      <c r="C29312">
        <v>2.2299969308078289</v>
      </c>
    </row>
    <row r="29313" spans="1:3" x14ac:dyDescent="0.35">
      <c r="A29313" s="2">
        <v>43591.291666666657</v>
      </c>
      <c r="B29313">
        <v>2.2400000000000002</v>
      </c>
      <c r="C29313">
        <v>2.2285236380994324</v>
      </c>
    </row>
    <row r="29314" spans="1:3" x14ac:dyDescent="0.35">
      <c r="A29314" s="2">
        <v>43591.333333333343</v>
      </c>
      <c r="B29314">
        <v>2.2000000000000002</v>
      </c>
      <c r="C29314">
        <v>2.2169016182888299</v>
      </c>
    </row>
    <row r="29315" spans="1:3" x14ac:dyDescent="0.35">
      <c r="A29315" s="2">
        <v>43591.375</v>
      </c>
      <c r="B29315">
        <v>2.29</v>
      </c>
      <c r="C29315">
        <v>2.2157761873677373</v>
      </c>
    </row>
    <row r="29316" spans="1:3" x14ac:dyDescent="0.35">
      <c r="A29316" s="2">
        <v>43591.416666666657</v>
      </c>
      <c r="B29316">
        <v>2.19</v>
      </c>
      <c r="C29316">
        <v>2.1867870138958097</v>
      </c>
    </row>
    <row r="29317" spans="1:3" x14ac:dyDescent="0.35">
      <c r="A29317" s="2">
        <v>43591.458333333343</v>
      </c>
      <c r="B29317">
        <v>2.27</v>
      </c>
      <c r="C29317">
        <v>2.1566703226417303</v>
      </c>
    </row>
    <row r="29318" spans="1:3" x14ac:dyDescent="0.35">
      <c r="A29318" s="2">
        <v>43591.5</v>
      </c>
      <c r="B29318">
        <v>2.13</v>
      </c>
      <c r="C29318">
        <v>2.1027159057557583</v>
      </c>
    </row>
    <row r="29319" spans="1:3" x14ac:dyDescent="0.35">
      <c r="A29319" s="2">
        <v>43591.541666666657</v>
      </c>
      <c r="B29319">
        <v>2.08</v>
      </c>
      <c r="C29319">
        <v>2.0639237537980084</v>
      </c>
    </row>
    <row r="29320" spans="1:3" x14ac:dyDescent="0.35">
      <c r="A29320" s="2">
        <v>43591.583333333343</v>
      </c>
      <c r="B29320">
        <v>2.0699999999999998</v>
      </c>
      <c r="C29320">
        <v>2.036699522286654</v>
      </c>
    </row>
    <row r="29321" spans="1:3" x14ac:dyDescent="0.35">
      <c r="A29321" s="2">
        <v>43591.625</v>
      </c>
      <c r="B29321">
        <v>1.98</v>
      </c>
      <c r="C29321">
        <v>2.0085024051368232</v>
      </c>
    </row>
    <row r="29322" spans="1:3" x14ac:dyDescent="0.35">
      <c r="A29322" s="2">
        <v>43591.666666666657</v>
      </c>
      <c r="B29322">
        <v>1.94</v>
      </c>
      <c r="C29322">
        <v>1.9978352840989833</v>
      </c>
    </row>
    <row r="29323" spans="1:3" x14ac:dyDescent="0.35">
      <c r="A29323" s="2">
        <v>43591.708333333343</v>
      </c>
      <c r="B29323">
        <v>2.0499999999999998</v>
      </c>
      <c r="C29323">
        <v>2.000465668970719</v>
      </c>
    </row>
    <row r="29324" spans="1:3" x14ac:dyDescent="0.35">
      <c r="A29324" s="2">
        <v>43591.75</v>
      </c>
      <c r="B29324">
        <v>1.81</v>
      </c>
      <c r="C29324">
        <v>1.9871814390644433</v>
      </c>
    </row>
    <row r="29325" spans="1:3" x14ac:dyDescent="0.35">
      <c r="A29325" s="2">
        <v>43591.791666666657</v>
      </c>
      <c r="B29325">
        <v>1.92</v>
      </c>
      <c r="C29325">
        <v>2.0216568671166897</v>
      </c>
    </row>
    <row r="29326" spans="1:3" x14ac:dyDescent="0.35">
      <c r="A29326" s="2">
        <v>43591.833333333343</v>
      </c>
      <c r="B29326">
        <v>2.06</v>
      </c>
      <c r="C29326">
        <v>2.0528966151177879</v>
      </c>
    </row>
    <row r="29327" spans="1:3" x14ac:dyDescent="0.35">
      <c r="A29327" s="2">
        <v>43591.875</v>
      </c>
      <c r="B29327">
        <v>2.04</v>
      </c>
      <c r="C29327">
        <v>2.063753567636013</v>
      </c>
    </row>
    <row r="29328" spans="1:3" x14ac:dyDescent="0.35">
      <c r="A29328" s="2">
        <v>43591.916666666657</v>
      </c>
      <c r="B29328">
        <v>2.0099999999999998</v>
      </c>
      <c r="C29328">
        <v>2.0644243285059929</v>
      </c>
    </row>
    <row r="29329" spans="1:3" x14ac:dyDescent="0.35">
      <c r="A29329" s="2">
        <v>43591.958333333343</v>
      </c>
      <c r="B29329">
        <v>2.0699999999999998</v>
      </c>
      <c r="C29329">
        <v>2.0700622163712978</v>
      </c>
    </row>
    <row r="29330" spans="1:3" x14ac:dyDescent="0.35">
      <c r="A29330" s="2">
        <v>43592</v>
      </c>
      <c r="B29330">
        <v>1.96</v>
      </c>
      <c r="C29330">
        <v>2.061176892369986</v>
      </c>
    </row>
    <row r="29331" spans="1:3" x14ac:dyDescent="0.35">
      <c r="A29331" s="2">
        <v>43592.041666666657</v>
      </c>
      <c r="B29331">
        <v>1.93</v>
      </c>
      <c r="C29331">
        <v>2.0684465430676942</v>
      </c>
    </row>
    <row r="29332" spans="1:3" x14ac:dyDescent="0.35">
      <c r="A29332" s="2">
        <v>43592.083333333343</v>
      </c>
      <c r="B29332">
        <v>2.17</v>
      </c>
      <c r="C29332">
        <v>2.0862798616290097</v>
      </c>
    </row>
    <row r="29333" spans="1:3" x14ac:dyDescent="0.35">
      <c r="A29333" s="2">
        <v>43592.125</v>
      </c>
      <c r="B29333">
        <v>2.08</v>
      </c>
      <c r="C29333">
        <v>2.0548080317676063</v>
      </c>
    </row>
    <row r="29334" spans="1:3" x14ac:dyDescent="0.35">
      <c r="A29334" s="2">
        <v>43592.166666666657</v>
      </c>
      <c r="B29334">
        <v>1.92</v>
      </c>
      <c r="C29334">
        <v>2.0144669553264976</v>
      </c>
    </row>
    <row r="29335" spans="1:3" x14ac:dyDescent="0.35">
      <c r="A29335" s="2">
        <v>43592.208333333343</v>
      </c>
      <c r="B29335">
        <v>2.04</v>
      </c>
      <c r="C29335">
        <v>2.0059557463973765</v>
      </c>
    </row>
    <row r="29336" spans="1:3" x14ac:dyDescent="0.35">
      <c r="A29336" s="2">
        <v>43592.25</v>
      </c>
      <c r="B29336">
        <v>1.98</v>
      </c>
      <c r="C29336">
        <v>1.978958663530648</v>
      </c>
    </row>
    <row r="29337" spans="1:3" x14ac:dyDescent="0.35">
      <c r="A29337" s="2">
        <v>43592.291666666657</v>
      </c>
      <c r="B29337">
        <v>1.94</v>
      </c>
      <c r="C29337">
        <v>1.9495246848091488</v>
      </c>
    </row>
    <row r="29338" spans="1:3" x14ac:dyDescent="0.35">
      <c r="A29338" s="2">
        <v>43592.333333333343</v>
      </c>
      <c r="B29338">
        <v>2.0499999999999998</v>
      </c>
      <c r="C29338">
        <v>1.927406944334507</v>
      </c>
    </row>
    <row r="29339" spans="1:3" x14ac:dyDescent="0.35">
      <c r="A29339" s="2">
        <v>43592.375</v>
      </c>
      <c r="B29339">
        <v>1.85</v>
      </c>
      <c r="C29339">
        <v>1.8837939314544205</v>
      </c>
    </row>
    <row r="29340" spans="1:3" x14ac:dyDescent="0.35">
      <c r="A29340" s="2">
        <v>43592.416666666657</v>
      </c>
      <c r="B29340">
        <v>1.99</v>
      </c>
      <c r="C29340">
        <v>1.8806331939995287</v>
      </c>
    </row>
    <row r="29341" spans="1:3" x14ac:dyDescent="0.35">
      <c r="A29341" s="2">
        <v>43592.458333333343</v>
      </c>
      <c r="B29341">
        <v>1.64</v>
      </c>
      <c r="C29341">
        <v>1.8669929392635825</v>
      </c>
    </row>
    <row r="29342" spans="1:3" x14ac:dyDescent="0.35">
      <c r="A29342" s="2">
        <v>43592.5</v>
      </c>
      <c r="B29342">
        <v>1.88</v>
      </c>
      <c r="C29342">
        <v>1.9362801285460589</v>
      </c>
    </row>
    <row r="29343" spans="1:3" x14ac:dyDescent="0.35">
      <c r="A29343" s="2">
        <v>43592.541666666657</v>
      </c>
      <c r="B29343">
        <v>2</v>
      </c>
      <c r="C29343">
        <v>1.9950843434780838</v>
      </c>
    </row>
    <row r="29344" spans="1:3" x14ac:dyDescent="0.35">
      <c r="A29344" s="2">
        <v>43592.583333333343</v>
      </c>
      <c r="B29344">
        <v>1.84</v>
      </c>
      <c r="C29344">
        <v>2.0460610724985604</v>
      </c>
    </row>
    <row r="29345" spans="1:3" x14ac:dyDescent="0.35">
      <c r="A29345" s="2">
        <v>43592.625</v>
      </c>
      <c r="B29345">
        <v>2.0099999999999998</v>
      </c>
      <c r="C29345">
        <v>2.1310767009854321</v>
      </c>
    </row>
    <row r="29346" spans="1:3" x14ac:dyDescent="0.35">
      <c r="A29346" s="2">
        <v>43592.666666666657</v>
      </c>
      <c r="B29346">
        <v>2.14</v>
      </c>
      <c r="C29346">
        <v>2.2178560197353367</v>
      </c>
    </row>
    <row r="29347" spans="1:3" x14ac:dyDescent="0.35">
      <c r="A29347" s="2">
        <v>43592.708333333343</v>
      </c>
      <c r="B29347">
        <v>2.09</v>
      </c>
      <c r="C29347">
        <v>2.2924868166446686</v>
      </c>
    </row>
    <row r="29348" spans="1:3" x14ac:dyDescent="0.35">
      <c r="A29348" s="2">
        <v>43592.75</v>
      </c>
      <c r="B29348">
        <v>2.2200000000000002</v>
      </c>
      <c r="C29348">
        <v>2.3656415492296214</v>
      </c>
    </row>
    <row r="29349" spans="1:3" x14ac:dyDescent="0.35">
      <c r="A29349" s="2">
        <v>43592.791666666657</v>
      </c>
      <c r="B29349">
        <v>2.61</v>
      </c>
      <c r="C29349">
        <v>2.4243683218955994</v>
      </c>
    </row>
    <row r="29350" spans="1:3" x14ac:dyDescent="0.35">
      <c r="A29350" s="2">
        <v>43592.833333333343</v>
      </c>
      <c r="B29350">
        <v>2.4700000000000002</v>
      </c>
      <c r="C29350">
        <v>2.3954704552888866</v>
      </c>
    </row>
    <row r="29351" spans="1:3" x14ac:dyDescent="0.35">
      <c r="A29351" s="2">
        <v>43592.875</v>
      </c>
      <c r="B29351">
        <v>2.4500000000000002</v>
      </c>
      <c r="C29351">
        <v>2.3175506107509136</v>
      </c>
    </row>
    <row r="29352" spans="1:3" x14ac:dyDescent="0.35">
      <c r="A29352" s="2">
        <v>43592.916666666657</v>
      </c>
      <c r="B29352">
        <v>2.13</v>
      </c>
      <c r="C29352">
        <v>2.2202292382717128</v>
      </c>
    </row>
    <row r="29353" spans="1:3" x14ac:dyDescent="0.35">
      <c r="A29353" s="2">
        <v>43592.958333333343</v>
      </c>
      <c r="B29353">
        <v>2.2000000000000002</v>
      </c>
      <c r="C29353">
        <v>2.1997116841375832</v>
      </c>
    </row>
    <row r="29354" spans="1:3" x14ac:dyDescent="0.35">
      <c r="A29354" s="2">
        <v>43593</v>
      </c>
      <c r="B29354">
        <v>2.2400000000000002</v>
      </c>
      <c r="C29354">
        <v>2.1593396365642552</v>
      </c>
    </row>
    <row r="29355" spans="1:3" x14ac:dyDescent="0.35">
      <c r="A29355" s="2">
        <v>43593.041666666657</v>
      </c>
      <c r="B29355">
        <v>1.96</v>
      </c>
      <c r="C29355">
        <v>2.0960774943232536</v>
      </c>
    </row>
    <row r="29356" spans="1:3" x14ac:dyDescent="0.35">
      <c r="A29356" s="2">
        <v>43593.083333333343</v>
      </c>
      <c r="B29356">
        <v>2.06</v>
      </c>
      <c r="C29356">
        <v>2.0890133716166019</v>
      </c>
    </row>
    <row r="29357" spans="1:3" x14ac:dyDescent="0.35">
      <c r="A29357" s="2">
        <v>43593.125</v>
      </c>
      <c r="B29357">
        <v>2.08</v>
      </c>
      <c r="C29357">
        <v>2.0668768892064695</v>
      </c>
    </row>
    <row r="29358" spans="1:3" x14ac:dyDescent="0.35">
      <c r="A29358" s="2">
        <v>43593.166666666657</v>
      </c>
      <c r="B29358">
        <v>2.0099999999999998</v>
      </c>
      <c r="C29358">
        <v>2.038229744881392</v>
      </c>
    </row>
    <row r="29359" spans="1:3" x14ac:dyDescent="0.35">
      <c r="A29359" s="2">
        <v>43593.208333333343</v>
      </c>
      <c r="B29359">
        <v>2.12</v>
      </c>
      <c r="C29359">
        <v>2.0220942115411162</v>
      </c>
    </row>
    <row r="29360" spans="1:3" x14ac:dyDescent="0.35">
      <c r="A29360" s="2">
        <v>43593.25</v>
      </c>
      <c r="B29360">
        <v>1.89</v>
      </c>
      <c r="C29360">
        <v>1.9847381226718426</v>
      </c>
    </row>
    <row r="29361" spans="1:3" x14ac:dyDescent="0.35">
      <c r="A29361" s="2">
        <v>43593.291666666657</v>
      </c>
      <c r="B29361">
        <v>2</v>
      </c>
      <c r="C29361">
        <v>1.9879749903921042</v>
      </c>
    </row>
    <row r="29362" spans="1:3" x14ac:dyDescent="0.35">
      <c r="A29362" s="2">
        <v>43593.333333333343</v>
      </c>
      <c r="B29362">
        <v>1.86</v>
      </c>
      <c r="C29362">
        <v>1.9844815162941813</v>
      </c>
    </row>
    <row r="29363" spans="1:3" x14ac:dyDescent="0.35">
      <c r="A29363" s="2">
        <v>43593.375</v>
      </c>
      <c r="B29363">
        <v>2</v>
      </c>
      <c r="C29363">
        <v>2.0027276854962111</v>
      </c>
    </row>
    <row r="29364" spans="1:3" x14ac:dyDescent="0.35">
      <c r="A29364" s="2">
        <v>43593.416666666657</v>
      </c>
      <c r="B29364">
        <v>1.91</v>
      </c>
      <c r="C29364">
        <v>2.0094427838921547</v>
      </c>
    </row>
    <row r="29365" spans="1:3" x14ac:dyDescent="0.35">
      <c r="A29365" s="2">
        <v>43593.458333333343</v>
      </c>
      <c r="B29365">
        <v>2.0499999999999998</v>
      </c>
      <c r="C29365">
        <v>2.0226508751511574</v>
      </c>
    </row>
    <row r="29366" spans="1:3" x14ac:dyDescent="0.35">
      <c r="A29366" s="2">
        <v>43593.5</v>
      </c>
      <c r="B29366">
        <v>1.9</v>
      </c>
      <c r="C29366">
        <v>2.0231430567801003</v>
      </c>
    </row>
    <row r="29367" spans="1:3" x14ac:dyDescent="0.35">
      <c r="A29367" s="2">
        <v>43593.541666666657</v>
      </c>
      <c r="B29367">
        <v>2.1800000000000002</v>
      </c>
      <c r="C29367">
        <v>2.0346551388502125</v>
      </c>
    </row>
    <row r="29368" spans="1:3" x14ac:dyDescent="0.35">
      <c r="A29368" s="2">
        <v>43593.583333333343</v>
      </c>
      <c r="B29368">
        <v>1.98</v>
      </c>
      <c r="C29368">
        <v>1.9939931817352772</v>
      </c>
    </row>
    <row r="29369" spans="1:3" x14ac:dyDescent="0.35">
      <c r="A29369" s="2">
        <v>43593.625</v>
      </c>
      <c r="B29369">
        <v>1.88</v>
      </c>
      <c r="C29369">
        <v>1.9722724640741949</v>
      </c>
    </row>
    <row r="29370" spans="1:3" x14ac:dyDescent="0.35">
      <c r="A29370" s="2">
        <v>43593.666666666657</v>
      </c>
      <c r="B29370">
        <v>1.83</v>
      </c>
      <c r="C29370">
        <v>1.9760387726128106</v>
      </c>
    </row>
    <row r="29371" spans="1:3" x14ac:dyDescent="0.35">
      <c r="A29371" s="2">
        <v>43593.708333333343</v>
      </c>
      <c r="B29371">
        <v>1.88</v>
      </c>
      <c r="C29371">
        <v>1.9957460537552834</v>
      </c>
    </row>
    <row r="29372" spans="1:3" x14ac:dyDescent="0.35">
      <c r="A29372" s="2">
        <v>43593.75</v>
      </c>
      <c r="B29372">
        <v>2.02</v>
      </c>
      <c r="C29372">
        <v>2.0108337104320522</v>
      </c>
    </row>
    <row r="29373" spans="1:3" x14ac:dyDescent="0.35">
      <c r="A29373" s="2">
        <v>43593.791666666657</v>
      </c>
      <c r="B29373">
        <v>2</v>
      </c>
      <c r="C29373">
        <v>1.9951097555458541</v>
      </c>
    </row>
    <row r="29374" spans="1:3" x14ac:dyDescent="0.35">
      <c r="A29374" s="2">
        <v>43593.833333333343</v>
      </c>
      <c r="B29374">
        <v>1.94</v>
      </c>
      <c r="C29374">
        <v>1.9580641649663448</v>
      </c>
    </row>
    <row r="29375" spans="1:3" x14ac:dyDescent="0.35">
      <c r="A29375" s="2">
        <v>43593.875</v>
      </c>
      <c r="B29375">
        <v>1.97</v>
      </c>
      <c r="C29375">
        <v>1.9223131742328408</v>
      </c>
    </row>
    <row r="29376" spans="1:3" x14ac:dyDescent="0.35">
      <c r="A29376" s="2">
        <v>43593.916666666657</v>
      </c>
      <c r="B29376">
        <v>1.93</v>
      </c>
      <c r="C29376">
        <v>1.8747144024819133</v>
      </c>
    </row>
    <row r="29377" spans="1:3" x14ac:dyDescent="0.35">
      <c r="A29377" s="2">
        <v>43593.958333333343</v>
      </c>
      <c r="B29377">
        <v>1.91</v>
      </c>
      <c r="C29377">
        <v>1.8340027518570419</v>
      </c>
    </row>
    <row r="29378" spans="1:3" x14ac:dyDescent="0.35">
      <c r="A29378" s="2">
        <v>43594</v>
      </c>
      <c r="B29378">
        <v>1.76</v>
      </c>
      <c r="C29378">
        <v>1.7918565459549427</v>
      </c>
    </row>
    <row r="29379" spans="1:3" x14ac:dyDescent="0.35">
      <c r="A29379" s="2">
        <v>43594.041666666657</v>
      </c>
      <c r="B29379">
        <v>1.74</v>
      </c>
      <c r="C29379">
        <v>1.7843933925032611</v>
      </c>
    </row>
    <row r="29380" spans="1:3" x14ac:dyDescent="0.35">
      <c r="A29380" s="2">
        <v>43594.083333333343</v>
      </c>
      <c r="B29380">
        <v>1.78</v>
      </c>
      <c r="C29380">
        <v>1.7996789440512659</v>
      </c>
    </row>
    <row r="29381" spans="1:3" x14ac:dyDescent="0.35">
      <c r="A29381" s="2">
        <v>43594.125</v>
      </c>
      <c r="B29381">
        <v>1.61</v>
      </c>
      <c r="C29381">
        <v>1.81461272877641</v>
      </c>
    </row>
    <row r="29382" spans="1:3" x14ac:dyDescent="0.35">
      <c r="A29382" s="2">
        <v>43594.166666666657</v>
      </c>
      <c r="B29382">
        <v>1.85</v>
      </c>
      <c r="C29382">
        <v>1.8673195354640482</v>
      </c>
    </row>
    <row r="29383" spans="1:3" x14ac:dyDescent="0.35">
      <c r="A29383" s="2">
        <v>43594.208333333343</v>
      </c>
      <c r="B29383">
        <v>1.8</v>
      </c>
      <c r="C29383">
        <v>1.9014543443918228</v>
      </c>
    </row>
    <row r="29384" spans="1:3" x14ac:dyDescent="0.35">
      <c r="A29384" s="2">
        <v>43594.25</v>
      </c>
      <c r="B29384">
        <v>1.83</v>
      </c>
      <c r="C29384">
        <v>1.9369499832391739</v>
      </c>
    </row>
    <row r="29385" spans="1:3" x14ac:dyDescent="0.35">
      <c r="A29385" s="2">
        <v>43594.291666666657</v>
      </c>
      <c r="B29385">
        <v>1.98</v>
      </c>
      <c r="C29385">
        <v>1.9744910001754759</v>
      </c>
    </row>
    <row r="29386" spans="1:3" x14ac:dyDescent="0.35">
      <c r="A29386" s="2">
        <v>43594.333333333343</v>
      </c>
      <c r="B29386">
        <v>2.16</v>
      </c>
      <c r="C29386">
        <v>1.9828985631465907</v>
      </c>
    </row>
    <row r="29387" spans="1:3" x14ac:dyDescent="0.35">
      <c r="A29387" s="2">
        <v>43594.375</v>
      </c>
      <c r="B29387">
        <v>1.93</v>
      </c>
      <c r="C29387">
        <v>1.9356926009058957</v>
      </c>
    </row>
    <row r="29388" spans="1:3" x14ac:dyDescent="0.35">
      <c r="A29388" s="2">
        <v>43594.416666666657</v>
      </c>
      <c r="B29388">
        <v>1.85</v>
      </c>
      <c r="C29388">
        <v>1.9025252731516957</v>
      </c>
    </row>
    <row r="29389" spans="1:3" x14ac:dyDescent="0.35">
      <c r="A29389" s="2">
        <v>43594.458333333343</v>
      </c>
      <c r="B29389">
        <v>1.79</v>
      </c>
      <c r="C29389">
        <v>1.8973212824203076</v>
      </c>
    </row>
    <row r="29390" spans="1:3" x14ac:dyDescent="0.35">
      <c r="A29390" s="2">
        <v>43594.5</v>
      </c>
      <c r="B29390">
        <v>1.79</v>
      </c>
      <c r="C29390">
        <v>1.9065763354301455</v>
      </c>
    </row>
    <row r="29391" spans="1:3" x14ac:dyDescent="0.35">
      <c r="A29391" s="2">
        <v>43594.541666666657</v>
      </c>
      <c r="B29391">
        <v>1.91</v>
      </c>
      <c r="C29391">
        <v>1.9184793047606947</v>
      </c>
    </row>
    <row r="29392" spans="1:3" x14ac:dyDescent="0.35">
      <c r="A29392" s="2">
        <v>43594.583333333343</v>
      </c>
      <c r="B29392">
        <v>1.8</v>
      </c>
      <c r="C29392">
        <v>1.8998614680022003</v>
      </c>
    </row>
    <row r="29393" spans="1:3" x14ac:dyDescent="0.35">
      <c r="A29393" s="2">
        <v>43594.625</v>
      </c>
      <c r="B29393">
        <v>1.99</v>
      </c>
      <c r="C29393">
        <v>1.8913694582879546</v>
      </c>
    </row>
    <row r="29394" spans="1:3" x14ac:dyDescent="0.35">
      <c r="A29394" s="2">
        <v>43594.666666666657</v>
      </c>
      <c r="B29394">
        <v>1.87</v>
      </c>
      <c r="C29394">
        <v>1.8466514488682146</v>
      </c>
    </row>
    <row r="29395" spans="1:3" x14ac:dyDescent="0.35">
      <c r="A29395" s="2">
        <v>43594.708333333343</v>
      </c>
      <c r="B29395">
        <v>1.79</v>
      </c>
      <c r="C29395">
        <v>1.8041793071315624</v>
      </c>
    </row>
    <row r="29396" spans="1:3" x14ac:dyDescent="0.35">
      <c r="A29396" s="2">
        <v>43594.75</v>
      </c>
      <c r="B29396">
        <v>1.75</v>
      </c>
      <c r="C29396">
        <v>1.7720454671652985</v>
      </c>
    </row>
    <row r="29397" spans="1:3" x14ac:dyDescent="0.35">
      <c r="A29397" s="2">
        <v>43594.791666666657</v>
      </c>
      <c r="B29397">
        <v>1.85</v>
      </c>
      <c r="C29397">
        <v>1.7422358914773213</v>
      </c>
    </row>
    <row r="29398" spans="1:3" x14ac:dyDescent="0.35">
      <c r="A29398" s="2">
        <v>43594.833333333343</v>
      </c>
      <c r="B29398">
        <v>1.68</v>
      </c>
      <c r="C29398">
        <v>1.6841993294656281</v>
      </c>
    </row>
    <row r="29399" spans="1:3" x14ac:dyDescent="0.35">
      <c r="A29399" s="2">
        <v>43594.875</v>
      </c>
      <c r="B29399">
        <v>1.6</v>
      </c>
      <c r="C29399">
        <v>1.6502424813807008</v>
      </c>
    </row>
    <row r="29400" spans="1:3" x14ac:dyDescent="0.35">
      <c r="A29400" s="2">
        <v>43594.916666666657</v>
      </c>
      <c r="B29400">
        <v>1.53</v>
      </c>
      <c r="C29400">
        <v>1.6372887836769219</v>
      </c>
    </row>
    <row r="29401" spans="1:3" x14ac:dyDescent="0.35">
      <c r="A29401" s="2">
        <v>43594.958333333343</v>
      </c>
      <c r="B29401">
        <v>1.65</v>
      </c>
      <c r="C29401">
        <v>1.6446301154792304</v>
      </c>
    </row>
    <row r="29402" spans="1:3" x14ac:dyDescent="0.35">
      <c r="A29402" s="2">
        <v>43595</v>
      </c>
      <c r="B29402">
        <v>1.66</v>
      </c>
      <c r="C29402">
        <v>1.6363545004278424</v>
      </c>
    </row>
    <row r="29403" spans="1:3" x14ac:dyDescent="0.35">
      <c r="A29403" s="2">
        <v>43595.041666666657</v>
      </c>
      <c r="B29403">
        <v>1.53</v>
      </c>
      <c r="C29403">
        <v>1.6236123014241459</v>
      </c>
    </row>
    <row r="29404" spans="1:3" x14ac:dyDescent="0.35">
      <c r="A29404" s="2">
        <v>43595.083333333343</v>
      </c>
      <c r="B29404">
        <v>1.72</v>
      </c>
      <c r="C29404">
        <v>1.633196759968996</v>
      </c>
    </row>
    <row r="29405" spans="1:3" x14ac:dyDescent="0.35">
      <c r="A29405" s="2">
        <v>43595.125</v>
      </c>
      <c r="B29405">
        <v>1.55</v>
      </c>
      <c r="C29405">
        <v>1.6150730736553669</v>
      </c>
    </row>
    <row r="29406" spans="1:3" x14ac:dyDescent="0.35">
      <c r="A29406" s="2">
        <v>43595.166666666657</v>
      </c>
      <c r="B29406">
        <v>1.54</v>
      </c>
      <c r="C29406">
        <v>1.624051643535495</v>
      </c>
    </row>
    <row r="29407" spans="1:3" x14ac:dyDescent="0.35">
      <c r="A29407" s="2">
        <v>43595.208333333343</v>
      </c>
      <c r="B29407">
        <v>1.69</v>
      </c>
      <c r="C29407">
        <v>1.6390217542648313</v>
      </c>
    </row>
    <row r="29408" spans="1:3" x14ac:dyDescent="0.35">
      <c r="A29408" s="2">
        <v>43595.25</v>
      </c>
      <c r="B29408">
        <v>1.73</v>
      </c>
      <c r="C29408">
        <v>1.6320854015648365</v>
      </c>
    </row>
    <row r="29409" spans="1:3" x14ac:dyDescent="0.35">
      <c r="A29409" s="2">
        <v>43595.291666666657</v>
      </c>
      <c r="B29409">
        <v>1.55</v>
      </c>
      <c r="C29409">
        <v>1.6061947093112396</v>
      </c>
    </row>
    <row r="29410" spans="1:3" x14ac:dyDescent="0.35">
      <c r="A29410" s="2">
        <v>43595.333333333343</v>
      </c>
      <c r="B29410">
        <v>1.51</v>
      </c>
      <c r="C29410">
        <v>1.6146029736846685</v>
      </c>
    </row>
    <row r="29411" spans="1:3" x14ac:dyDescent="0.35">
      <c r="A29411" s="2">
        <v>43595.375</v>
      </c>
      <c r="B29411">
        <v>1.56</v>
      </c>
      <c r="C29411">
        <v>1.6473521459847691</v>
      </c>
    </row>
    <row r="29412" spans="1:3" x14ac:dyDescent="0.35">
      <c r="A29412" s="2">
        <v>43595.416666666657</v>
      </c>
      <c r="B29412">
        <v>1.43</v>
      </c>
      <c r="C29412">
        <v>1.6917997524142268</v>
      </c>
    </row>
    <row r="29413" spans="1:3" x14ac:dyDescent="0.35">
      <c r="A29413" s="2">
        <v>43595.458333333343</v>
      </c>
      <c r="B29413">
        <v>1.75</v>
      </c>
      <c r="C29413">
        <v>1.7699234336614609</v>
      </c>
    </row>
    <row r="29414" spans="1:3" x14ac:dyDescent="0.35">
      <c r="A29414" s="2">
        <v>43595.5</v>
      </c>
      <c r="B29414">
        <v>1.8</v>
      </c>
      <c r="C29414">
        <v>1.8187670260667799</v>
      </c>
    </row>
    <row r="29415" spans="1:3" x14ac:dyDescent="0.35">
      <c r="A29415" s="2">
        <v>43595.541666666657</v>
      </c>
      <c r="B29415">
        <v>1.89</v>
      </c>
      <c r="C29415">
        <v>1.8443509563803668</v>
      </c>
    </row>
    <row r="29416" spans="1:3" x14ac:dyDescent="0.35">
      <c r="A29416" s="2">
        <v>43595.583333333343</v>
      </c>
      <c r="B29416">
        <v>1.93</v>
      </c>
      <c r="C29416">
        <v>1.8356828577816482</v>
      </c>
    </row>
    <row r="29417" spans="1:3" x14ac:dyDescent="0.35">
      <c r="A29417" s="2">
        <v>43595.625</v>
      </c>
      <c r="B29417">
        <v>1.72</v>
      </c>
      <c r="C29417">
        <v>1.8013091273605824</v>
      </c>
    </row>
    <row r="29418" spans="1:3" x14ac:dyDescent="0.35">
      <c r="A29418" s="2">
        <v>43595.666666666657</v>
      </c>
      <c r="B29418">
        <v>1.76</v>
      </c>
      <c r="C29418">
        <v>1.7999586984515188</v>
      </c>
    </row>
    <row r="29419" spans="1:3" x14ac:dyDescent="0.35">
      <c r="A29419" s="2">
        <v>43595.708333333343</v>
      </c>
      <c r="B29419">
        <v>1.82</v>
      </c>
      <c r="C29419">
        <v>1.8009949587285514</v>
      </c>
    </row>
    <row r="29420" spans="1:3" x14ac:dyDescent="0.35">
      <c r="A29420" s="2">
        <v>43595.75</v>
      </c>
      <c r="B29420">
        <v>1.79</v>
      </c>
      <c r="C29420">
        <v>1.7874531958368609</v>
      </c>
    </row>
    <row r="29421" spans="1:3" x14ac:dyDescent="0.35">
      <c r="A29421" s="2">
        <v>43595.791666666657</v>
      </c>
      <c r="B29421">
        <v>1.84</v>
      </c>
      <c r="C29421">
        <v>1.7731548277661209</v>
      </c>
    </row>
    <row r="29422" spans="1:3" x14ac:dyDescent="0.35">
      <c r="A29422" s="2">
        <v>43595.833333333343</v>
      </c>
      <c r="B29422">
        <v>1.7</v>
      </c>
      <c r="C29422">
        <v>1.7443343810737137</v>
      </c>
    </row>
    <row r="29423" spans="1:3" x14ac:dyDescent="0.35">
      <c r="A29423" s="2">
        <v>43595.875</v>
      </c>
      <c r="B29423">
        <v>1.64</v>
      </c>
      <c r="C29423">
        <v>1.7499379701912401</v>
      </c>
    </row>
    <row r="29424" spans="1:3" x14ac:dyDescent="0.35">
      <c r="A29424" s="2">
        <v>43595.916666666657</v>
      </c>
      <c r="B29424">
        <v>1.75</v>
      </c>
      <c r="C29424">
        <v>1.7809446272440252</v>
      </c>
    </row>
    <row r="29425" spans="1:3" x14ac:dyDescent="0.35">
      <c r="A29425" s="2">
        <v>43595.958333333343</v>
      </c>
      <c r="B29425">
        <v>1.71</v>
      </c>
      <c r="C29425">
        <v>1.8028472065925596</v>
      </c>
    </row>
    <row r="29426" spans="1:3" x14ac:dyDescent="0.35">
      <c r="A29426" s="2">
        <v>43596</v>
      </c>
      <c r="B29426">
        <v>1.84</v>
      </c>
      <c r="C29426">
        <v>1.8276703581213949</v>
      </c>
    </row>
    <row r="29427" spans="1:3" x14ac:dyDescent="0.35">
      <c r="A29427" s="2">
        <v>43596.041666666657</v>
      </c>
      <c r="B29427">
        <v>1.88</v>
      </c>
      <c r="C29427">
        <v>1.8312189169228077</v>
      </c>
    </row>
    <row r="29428" spans="1:3" x14ac:dyDescent="0.35">
      <c r="A29428" s="2">
        <v>43596.083333333343</v>
      </c>
      <c r="B29428">
        <v>1.76</v>
      </c>
      <c r="C29428">
        <v>1.8181332722306256</v>
      </c>
    </row>
    <row r="29429" spans="1:3" x14ac:dyDescent="0.35">
      <c r="A29429" s="2">
        <v>43596.125</v>
      </c>
      <c r="B29429">
        <v>1.71</v>
      </c>
      <c r="C29429">
        <v>1.8144874032586809</v>
      </c>
    </row>
    <row r="29430" spans="1:3" x14ac:dyDescent="0.35">
      <c r="A29430" s="2">
        <v>43596.166666666657</v>
      </c>
      <c r="B29430">
        <v>1.81</v>
      </c>
      <c r="C29430">
        <v>1.8261001072824006</v>
      </c>
    </row>
    <row r="29431" spans="1:3" x14ac:dyDescent="0.35">
      <c r="A29431" s="2">
        <v>43596.208333333343</v>
      </c>
      <c r="B29431">
        <v>1.85</v>
      </c>
      <c r="C29431">
        <v>1.8180353194475178</v>
      </c>
    </row>
    <row r="29432" spans="1:3" x14ac:dyDescent="0.35">
      <c r="A29432" s="2">
        <v>43596.25</v>
      </c>
      <c r="B29432">
        <v>1.88</v>
      </c>
      <c r="C29432">
        <v>1.7821452170610426</v>
      </c>
    </row>
    <row r="29433" spans="1:3" x14ac:dyDescent="0.35">
      <c r="A29433" s="2">
        <v>43596.291666666657</v>
      </c>
      <c r="B29433">
        <v>1.83</v>
      </c>
      <c r="C29433">
        <v>1.7175390766933565</v>
      </c>
    </row>
    <row r="29434" spans="1:3" x14ac:dyDescent="0.35">
      <c r="A29434" s="2">
        <v>43596.333333333343</v>
      </c>
      <c r="B29434">
        <v>1.64</v>
      </c>
      <c r="C29434">
        <v>1.6505977623164658</v>
      </c>
    </row>
    <row r="29435" spans="1:3" x14ac:dyDescent="0.35">
      <c r="A29435" s="2">
        <v>43596.375</v>
      </c>
      <c r="B29435">
        <v>1.56</v>
      </c>
      <c r="C29435">
        <v>1.6271621249616144</v>
      </c>
    </row>
    <row r="29436" spans="1:3" x14ac:dyDescent="0.35">
      <c r="A29436" s="2">
        <v>43596.416666666657</v>
      </c>
      <c r="B29436">
        <v>1.53</v>
      </c>
      <c r="C29436">
        <v>1.6288295686244965</v>
      </c>
    </row>
    <row r="29437" spans="1:3" x14ac:dyDescent="0.35">
      <c r="A29437" s="2">
        <v>43596.458333333343</v>
      </c>
      <c r="B29437">
        <v>1.63</v>
      </c>
      <c r="C29437">
        <v>1.6452961834147573</v>
      </c>
    </row>
    <row r="29438" spans="1:3" x14ac:dyDescent="0.35">
      <c r="A29438" s="2">
        <v>43596.5</v>
      </c>
      <c r="B29438">
        <v>1.63</v>
      </c>
      <c r="C29438">
        <v>1.6442533768713472</v>
      </c>
    </row>
    <row r="29439" spans="1:3" x14ac:dyDescent="0.35">
      <c r="A29439" s="2">
        <v>43596.541666666657</v>
      </c>
      <c r="B29439">
        <v>1.46</v>
      </c>
      <c r="C29439">
        <v>1.6402807626873255</v>
      </c>
    </row>
    <row r="29440" spans="1:3" x14ac:dyDescent="0.35">
      <c r="A29440" s="2">
        <v>43596.583333333343</v>
      </c>
      <c r="B29440">
        <v>1.7</v>
      </c>
      <c r="C29440">
        <v>1.6664612255990505</v>
      </c>
    </row>
    <row r="29441" spans="1:3" x14ac:dyDescent="0.35">
      <c r="A29441" s="2">
        <v>43596.625</v>
      </c>
      <c r="B29441">
        <v>1.68</v>
      </c>
      <c r="C29441">
        <v>1.6648252755403523</v>
      </c>
    </row>
    <row r="29442" spans="1:3" x14ac:dyDescent="0.35">
      <c r="A29442" s="2">
        <v>43596.666666666657</v>
      </c>
      <c r="B29442">
        <v>1.67</v>
      </c>
      <c r="C29442">
        <v>1.6561165302991872</v>
      </c>
    </row>
    <row r="29443" spans="1:3" x14ac:dyDescent="0.35">
      <c r="A29443" s="2">
        <v>43596.708333333343</v>
      </c>
      <c r="B29443">
        <v>1.55</v>
      </c>
      <c r="C29443">
        <v>1.6410786882042885</v>
      </c>
    </row>
    <row r="29444" spans="1:3" x14ac:dyDescent="0.35">
      <c r="A29444" s="2">
        <v>43596.75</v>
      </c>
      <c r="B29444">
        <v>1.6</v>
      </c>
      <c r="C29444">
        <v>1.6467713937163349</v>
      </c>
    </row>
    <row r="29445" spans="1:3" x14ac:dyDescent="0.35">
      <c r="A29445" s="2">
        <v>43596.791666666657</v>
      </c>
      <c r="B29445">
        <v>1.63</v>
      </c>
      <c r="C29445">
        <v>1.6497182212769985</v>
      </c>
    </row>
    <row r="29446" spans="1:3" x14ac:dyDescent="0.35">
      <c r="A29446" s="2">
        <v>43596.833333333343</v>
      </c>
      <c r="B29446">
        <v>1.61</v>
      </c>
      <c r="C29446">
        <v>1.6423967592418192</v>
      </c>
    </row>
    <row r="29447" spans="1:3" x14ac:dyDescent="0.35">
      <c r="A29447" s="2">
        <v>43596.875</v>
      </c>
      <c r="B29447">
        <v>1.56</v>
      </c>
      <c r="C29447">
        <v>1.6353864502161737</v>
      </c>
    </row>
    <row r="29448" spans="1:3" x14ac:dyDescent="0.35">
      <c r="A29448" s="2">
        <v>43596.916666666657</v>
      </c>
      <c r="B29448">
        <v>1.68</v>
      </c>
      <c r="C29448">
        <v>1.6360437609255312</v>
      </c>
    </row>
    <row r="29449" spans="1:3" x14ac:dyDescent="0.35">
      <c r="A29449" s="2">
        <v>43596.958333333343</v>
      </c>
      <c r="B29449">
        <v>1.59</v>
      </c>
      <c r="C29449">
        <v>1.6098615527153013</v>
      </c>
    </row>
    <row r="29450" spans="1:3" x14ac:dyDescent="0.35">
      <c r="A29450" s="2">
        <v>43597</v>
      </c>
      <c r="B29450">
        <v>1.59</v>
      </c>
      <c r="C29450">
        <v>1.5885483864694829</v>
      </c>
    </row>
    <row r="29451" spans="1:3" x14ac:dyDescent="0.35">
      <c r="A29451" s="2">
        <v>43597.041666666657</v>
      </c>
      <c r="B29451">
        <v>1.64</v>
      </c>
      <c r="C29451">
        <v>1.5615174919366834</v>
      </c>
    </row>
    <row r="29452" spans="1:3" x14ac:dyDescent="0.35">
      <c r="A29452" s="2">
        <v>43597.083333333343</v>
      </c>
      <c r="B29452">
        <v>1.46</v>
      </c>
      <c r="C29452">
        <v>1.517072884365916</v>
      </c>
    </row>
    <row r="29453" spans="1:3" x14ac:dyDescent="0.35">
      <c r="A29453" s="2">
        <v>43597.125</v>
      </c>
      <c r="B29453">
        <v>1.45</v>
      </c>
      <c r="C29453">
        <v>1.5072040990926323</v>
      </c>
    </row>
    <row r="29454" spans="1:3" x14ac:dyDescent="0.35">
      <c r="A29454" s="2">
        <v>43597.166666666657</v>
      </c>
      <c r="B29454">
        <v>1.47</v>
      </c>
      <c r="C29454">
        <v>1.5081796385347839</v>
      </c>
    </row>
    <row r="29455" spans="1:3" x14ac:dyDescent="0.35">
      <c r="A29455" s="2">
        <v>43597.208333333343</v>
      </c>
      <c r="B29455">
        <v>1.43</v>
      </c>
      <c r="C29455">
        <v>1.5070327613502741</v>
      </c>
    </row>
    <row r="29456" spans="1:3" x14ac:dyDescent="0.35">
      <c r="A29456" s="2">
        <v>43597.25</v>
      </c>
      <c r="B29456">
        <v>1.49</v>
      </c>
      <c r="C29456">
        <v>1.5121827423572543</v>
      </c>
    </row>
    <row r="29457" spans="1:3" x14ac:dyDescent="0.35">
      <c r="A29457" s="2">
        <v>43597.291666666657</v>
      </c>
      <c r="B29457">
        <v>1.49</v>
      </c>
      <c r="C29457">
        <v>1.5068451967090373</v>
      </c>
    </row>
    <row r="29458" spans="1:3" x14ac:dyDescent="0.35">
      <c r="A29458" s="2">
        <v>43597.333333333343</v>
      </c>
      <c r="B29458">
        <v>1.57</v>
      </c>
      <c r="C29458">
        <v>1.4959937445819378</v>
      </c>
    </row>
    <row r="29459" spans="1:3" x14ac:dyDescent="0.35">
      <c r="A29459" s="2">
        <v>43597.375</v>
      </c>
      <c r="B29459">
        <v>1.44</v>
      </c>
      <c r="C29459">
        <v>1.4673226671293378</v>
      </c>
    </row>
    <row r="29460" spans="1:3" x14ac:dyDescent="0.35">
      <c r="A29460" s="2">
        <v>43597.416666666657</v>
      </c>
      <c r="B29460">
        <v>1.46</v>
      </c>
      <c r="C29460">
        <v>1.4559492645785213</v>
      </c>
    </row>
    <row r="29461" spans="1:3" x14ac:dyDescent="0.35">
      <c r="A29461" s="2">
        <v>43597.458333333343</v>
      </c>
      <c r="B29461">
        <v>1.42</v>
      </c>
      <c r="C29461">
        <v>1.4438574910163884</v>
      </c>
    </row>
    <row r="29462" spans="1:3" x14ac:dyDescent="0.35">
      <c r="A29462" s="2">
        <v>43597.5</v>
      </c>
      <c r="B29462">
        <v>1.39</v>
      </c>
      <c r="C29462">
        <v>1.4359185518696902</v>
      </c>
    </row>
    <row r="29463" spans="1:3" x14ac:dyDescent="0.35">
      <c r="A29463" s="2">
        <v>43597.541666666657</v>
      </c>
      <c r="B29463">
        <v>1.48</v>
      </c>
      <c r="C29463">
        <v>1.4343402367085221</v>
      </c>
    </row>
    <row r="29464" spans="1:3" x14ac:dyDescent="0.35">
      <c r="A29464" s="2">
        <v>43597.583333333343</v>
      </c>
      <c r="B29464">
        <v>1.33</v>
      </c>
      <c r="C29464">
        <v>1.4197682784870267</v>
      </c>
    </row>
    <row r="29465" spans="1:3" x14ac:dyDescent="0.35">
      <c r="A29465" s="2">
        <v>43597.625</v>
      </c>
      <c r="B29465">
        <v>1.34</v>
      </c>
      <c r="C29465">
        <v>1.4252272546291354</v>
      </c>
    </row>
    <row r="29466" spans="1:3" x14ac:dyDescent="0.35">
      <c r="A29466" s="2">
        <v>43597.666666666657</v>
      </c>
      <c r="B29466">
        <v>1.45</v>
      </c>
      <c r="C29466">
        <v>1.4366285577416422</v>
      </c>
    </row>
    <row r="29467" spans="1:3" x14ac:dyDescent="0.35">
      <c r="A29467" s="2">
        <v>43597.708333333343</v>
      </c>
      <c r="B29467">
        <v>1.43</v>
      </c>
      <c r="C29467">
        <v>1.4308654628694057</v>
      </c>
    </row>
    <row r="29468" spans="1:3" x14ac:dyDescent="0.35">
      <c r="A29468" s="2">
        <v>43597.75</v>
      </c>
      <c r="B29468">
        <v>1.39</v>
      </c>
      <c r="C29468">
        <v>1.4229711331427102</v>
      </c>
    </row>
    <row r="29469" spans="1:3" x14ac:dyDescent="0.35">
      <c r="A29469" s="2">
        <v>43597.791666666657</v>
      </c>
      <c r="B29469">
        <v>1.41</v>
      </c>
      <c r="C29469">
        <v>1.4187104459851985</v>
      </c>
    </row>
    <row r="29470" spans="1:3" x14ac:dyDescent="0.35">
      <c r="A29470" s="2">
        <v>43597.833333333343</v>
      </c>
      <c r="B29470">
        <v>1.37</v>
      </c>
      <c r="C29470">
        <v>1.4106408134102817</v>
      </c>
    </row>
    <row r="29471" spans="1:3" x14ac:dyDescent="0.35">
      <c r="A29471" s="2">
        <v>43597.875</v>
      </c>
      <c r="B29471">
        <v>1.47</v>
      </c>
      <c r="C29471">
        <v>1.408972844481468</v>
      </c>
    </row>
    <row r="29472" spans="1:3" x14ac:dyDescent="0.35">
      <c r="A29472" s="2">
        <v>43597.916666666657</v>
      </c>
      <c r="B29472">
        <v>1.37</v>
      </c>
      <c r="C29472">
        <v>1.388663287274539</v>
      </c>
    </row>
    <row r="29473" spans="1:3" x14ac:dyDescent="0.35">
      <c r="A29473" s="2">
        <v>43597.958333333343</v>
      </c>
      <c r="B29473">
        <v>1.33</v>
      </c>
      <c r="C29473">
        <v>1.3791598593816161</v>
      </c>
    </row>
    <row r="29474" spans="1:3" x14ac:dyDescent="0.35">
      <c r="A29474" s="2">
        <v>43598</v>
      </c>
      <c r="B29474">
        <v>1.35</v>
      </c>
      <c r="C29474">
        <v>1.3845990309491754</v>
      </c>
    </row>
    <row r="29475" spans="1:3" x14ac:dyDescent="0.35">
      <c r="A29475" s="2">
        <v>43598.041666666657</v>
      </c>
      <c r="B29475">
        <v>1.41</v>
      </c>
      <c r="C29475">
        <v>1.3926261477172377</v>
      </c>
    </row>
    <row r="29476" spans="1:3" x14ac:dyDescent="0.35">
      <c r="A29476" s="2">
        <v>43598.083333333343</v>
      </c>
      <c r="B29476">
        <v>1.4</v>
      </c>
      <c r="C29476">
        <v>1.3910398567095403</v>
      </c>
    </row>
    <row r="29477" spans="1:3" x14ac:dyDescent="0.35">
      <c r="A29477" s="2">
        <v>43598.125</v>
      </c>
      <c r="B29477">
        <v>1.35</v>
      </c>
      <c r="C29477">
        <v>1.3948265700601037</v>
      </c>
    </row>
    <row r="29478" spans="1:3" x14ac:dyDescent="0.35">
      <c r="A29478" s="2">
        <v>43598.166666666657</v>
      </c>
      <c r="B29478">
        <v>1.37</v>
      </c>
      <c r="C29478">
        <v>1.4136260580271485</v>
      </c>
    </row>
    <row r="29479" spans="1:3" x14ac:dyDescent="0.35">
      <c r="A29479" s="2">
        <v>43598.208333333343</v>
      </c>
      <c r="B29479">
        <v>1.33</v>
      </c>
      <c r="C29479">
        <v>1.4381576851010327</v>
      </c>
    </row>
    <row r="29480" spans="1:3" x14ac:dyDescent="0.35">
      <c r="A29480" s="2">
        <v>43598.25</v>
      </c>
      <c r="B29480">
        <v>1.52</v>
      </c>
      <c r="C29480">
        <v>1.4782867133617401</v>
      </c>
    </row>
    <row r="29481" spans="1:3" x14ac:dyDescent="0.35">
      <c r="A29481" s="2">
        <v>43598.291666666657</v>
      </c>
      <c r="B29481">
        <v>1.55</v>
      </c>
      <c r="C29481">
        <v>1.4922658391296866</v>
      </c>
    </row>
    <row r="29482" spans="1:3" x14ac:dyDescent="0.35">
      <c r="A29482" s="2">
        <v>43598.333333333343</v>
      </c>
      <c r="B29482">
        <v>1.42</v>
      </c>
      <c r="C29482">
        <v>1.4908528365194793</v>
      </c>
    </row>
    <row r="29483" spans="1:3" x14ac:dyDescent="0.35">
      <c r="A29483" s="2">
        <v>43598.375</v>
      </c>
      <c r="B29483">
        <v>1.53</v>
      </c>
      <c r="C29483">
        <v>1.5118822138756516</v>
      </c>
    </row>
    <row r="29484" spans="1:3" x14ac:dyDescent="0.35">
      <c r="A29484" s="2">
        <v>43598.416666666657</v>
      </c>
      <c r="B29484">
        <v>1.58</v>
      </c>
      <c r="C29484">
        <v>1.5268261805176739</v>
      </c>
    </row>
    <row r="29485" spans="1:3" x14ac:dyDescent="0.35">
      <c r="A29485" s="2">
        <v>43598.458333333343</v>
      </c>
      <c r="B29485">
        <v>1.38</v>
      </c>
      <c r="C29485">
        <v>1.5345799219794574</v>
      </c>
    </row>
    <row r="29486" spans="1:3" x14ac:dyDescent="0.35">
      <c r="A29486" s="2">
        <v>43598.5</v>
      </c>
      <c r="B29486">
        <v>1.59</v>
      </c>
      <c r="C29486">
        <v>1.5904977917671208</v>
      </c>
    </row>
    <row r="29487" spans="1:3" x14ac:dyDescent="0.35">
      <c r="A29487" s="2">
        <v>43598.541666666657</v>
      </c>
      <c r="B29487">
        <v>1.61</v>
      </c>
      <c r="C29487">
        <v>1.6281427331268787</v>
      </c>
    </row>
    <row r="29488" spans="1:3" x14ac:dyDescent="0.35">
      <c r="A29488" s="2">
        <v>43598.583333333343</v>
      </c>
      <c r="B29488">
        <v>1.71</v>
      </c>
      <c r="C29488">
        <v>1.6629106737673287</v>
      </c>
    </row>
    <row r="29489" spans="1:3" x14ac:dyDescent="0.35">
      <c r="A29489" s="2">
        <v>43598.625</v>
      </c>
      <c r="B29489">
        <v>1.5</v>
      </c>
      <c r="C29489">
        <v>1.6873800260946159</v>
      </c>
    </row>
    <row r="29490" spans="1:3" x14ac:dyDescent="0.35">
      <c r="A29490" s="2">
        <v>43598.666666666657</v>
      </c>
      <c r="B29490">
        <v>1.69</v>
      </c>
      <c r="C29490">
        <v>1.7582965977489948</v>
      </c>
    </row>
    <row r="29491" spans="1:3" x14ac:dyDescent="0.35">
      <c r="A29491" s="2">
        <v>43598.708333333343</v>
      </c>
      <c r="B29491">
        <v>1.7</v>
      </c>
      <c r="C29491">
        <v>1.8163319043815134</v>
      </c>
    </row>
    <row r="29492" spans="1:3" x14ac:dyDescent="0.35">
      <c r="A29492" s="2">
        <v>43598.75</v>
      </c>
      <c r="B29492">
        <v>1.83</v>
      </c>
      <c r="C29492">
        <v>1.8748485520482068</v>
      </c>
    </row>
    <row r="29493" spans="1:3" x14ac:dyDescent="0.35">
      <c r="A29493" s="2">
        <v>43598.791666666657</v>
      </c>
      <c r="B29493">
        <v>1.96</v>
      </c>
      <c r="C29493">
        <v>1.9129789546132085</v>
      </c>
    </row>
    <row r="29494" spans="1:3" x14ac:dyDescent="0.35">
      <c r="A29494" s="2">
        <v>43598.833333333343</v>
      </c>
      <c r="B29494">
        <v>1.99</v>
      </c>
      <c r="C29494">
        <v>1.9153054989874361</v>
      </c>
    </row>
    <row r="29495" spans="1:3" x14ac:dyDescent="0.35">
      <c r="A29495" s="2">
        <v>43598.875</v>
      </c>
      <c r="B29495">
        <v>2.0099999999999998</v>
      </c>
      <c r="C29495">
        <v>1.8908506575971844</v>
      </c>
    </row>
    <row r="29496" spans="1:3" x14ac:dyDescent="0.35">
      <c r="A29496" s="2">
        <v>43598.916666666657</v>
      </c>
      <c r="B29496">
        <v>1.8</v>
      </c>
      <c r="C29496">
        <v>1.8450374566018581</v>
      </c>
    </row>
    <row r="29497" spans="1:3" x14ac:dyDescent="0.35">
      <c r="A29497" s="2">
        <v>43598.958333333343</v>
      </c>
      <c r="B29497">
        <v>1.87</v>
      </c>
      <c r="C29497">
        <v>1.8490547426044941</v>
      </c>
    </row>
    <row r="29498" spans="1:3" x14ac:dyDescent="0.35">
      <c r="A29498" s="2">
        <v>43599</v>
      </c>
      <c r="B29498">
        <v>1.73</v>
      </c>
      <c r="C29498">
        <v>1.8492688797414298</v>
      </c>
    </row>
    <row r="29499" spans="1:3" x14ac:dyDescent="0.35">
      <c r="A29499" s="2">
        <v>43599.041666666657</v>
      </c>
      <c r="B29499">
        <v>1.86</v>
      </c>
      <c r="C29499">
        <v>1.8800904999952759</v>
      </c>
    </row>
    <row r="29500" spans="1:3" x14ac:dyDescent="0.35">
      <c r="A29500" s="2">
        <v>43599.083333333343</v>
      </c>
      <c r="B29500">
        <v>1.89</v>
      </c>
      <c r="C29500">
        <v>1.8928988766856492</v>
      </c>
    </row>
    <row r="29501" spans="1:3" x14ac:dyDescent="0.35">
      <c r="A29501" s="2">
        <v>43599.125</v>
      </c>
      <c r="B29501">
        <v>1.71</v>
      </c>
      <c r="C29501">
        <v>1.8991131708025932</v>
      </c>
    </row>
    <row r="29502" spans="1:3" x14ac:dyDescent="0.35">
      <c r="A29502" s="2">
        <v>43599.166666666657</v>
      </c>
      <c r="B29502">
        <v>2.14</v>
      </c>
      <c r="C29502">
        <v>1.9402667060494425</v>
      </c>
    </row>
    <row r="29503" spans="1:3" x14ac:dyDescent="0.35">
      <c r="A29503" s="2">
        <v>43599.208333333343</v>
      </c>
      <c r="B29503">
        <v>1.74</v>
      </c>
      <c r="C29503">
        <v>1.9190751537680621</v>
      </c>
    </row>
    <row r="29504" spans="1:3" x14ac:dyDescent="0.35">
      <c r="A29504" s="2">
        <v>43599.25</v>
      </c>
      <c r="B29504">
        <v>2</v>
      </c>
      <c r="C29504">
        <v>1.9468498826026912</v>
      </c>
    </row>
    <row r="29505" spans="1:3" x14ac:dyDescent="0.35">
      <c r="A29505" s="2">
        <v>43599.291666666657</v>
      </c>
      <c r="B29505">
        <v>1.88</v>
      </c>
      <c r="C29505">
        <v>1.9399169124662878</v>
      </c>
    </row>
    <row r="29506" spans="1:3" x14ac:dyDescent="0.35">
      <c r="A29506" s="2">
        <v>43599.333333333343</v>
      </c>
      <c r="B29506">
        <v>1.91</v>
      </c>
      <c r="C29506">
        <v>1.9404049236327414</v>
      </c>
    </row>
    <row r="29507" spans="1:3" x14ac:dyDescent="0.35">
      <c r="A29507" s="2">
        <v>43599.375</v>
      </c>
      <c r="B29507">
        <v>2</v>
      </c>
      <c r="C29507">
        <v>1.9369576685130592</v>
      </c>
    </row>
    <row r="29508" spans="1:3" x14ac:dyDescent="0.35">
      <c r="A29508" s="2">
        <v>43599.416666666657</v>
      </c>
      <c r="B29508">
        <v>1.83</v>
      </c>
      <c r="C29508">
        <v>1.9064760757610204</v>
      </c>
    </row>
    <row r="29509" spans="1:3" x14ac:dyDescent="0.35">
      <c r="A29509" s="2">
        <v>43599.458333333343</v>
      </c>
      <c r="B29509">
        <v>1.87</v>
      </c>
      <c r="C29509">
        <v>1.8971351003274326</v>
      </c>
    </row>
    <row r="29510" spans="1:3" x14ac:dyDescent="0.35">
      <c r="A29510" s="2">
        <v>43599.5</v>
      </c>
      <c r="B29510">
        <v>2.0299999999999998</v>
      </c>
      <c r="C29510">
        <v>1.8883993662893774</v>
      </c>
    </row>
    <row r="29511" spans="1:3" x14ac:dyDescent="0.35">
      <c r="A29511" s="2">
        <v>43599.541666666657</v>
      </c>
      <c r="B29511">
        <v>1.84</v>
      </c>
      <c r="C29511">
        <v>1.8357843644917009</v>
      </c>
    </row>
    <row r="29512" spans="1:3" x14ac:dyDescent="0.35">
      <c r="A29512" s="2">
        <v>43599.583333333343</v>
      </c>
      <c r="B29512">
        <v>1.66</v>
      </c>
      <c r="C29512">
        <v>1.807224771007895</v>
      </c>
    </row>
    <row r="29513" spans="1:3" x14ac:dyDescent="0.35">
      <c r="A29513" s="2">
        <v>43599.625</v>
      </c>
      <c r="B29513">
        <v>1.74</v>
      </c>
      <c r="C29513">
        <v>1.8250418654643004</v>
      </c>
    </row>
    <row r="29514" spans="1:3" x14ac:dyDescent="0.35">
      <c r="A29514" s="2">
        <v>43599.666666666657</v>
      </c>
      <c r="B29514">
        <v>1.8</v>
      </c>
      <c r="C29514">
        <v>1.8446920197457073</v>
      </c>
    </row>
    <row r="29515" spans="1:3" x14ac:dyDescent="0.35">
      <c r="A29515" s="2">
        <v>43599.708333333343</v>
      </c>
      <c r="B29515">
        <v>1.87</v>
      </c>
      <c r="C29515">
        <v>1.8511285409331319</v>
      </c>
    </row>
    <row r="29516" spans="1:3" x14ac:dyDescent="0.35">
      <c r="A29516" s="2">
        <v>43599.75</v>
      </c>
      <c r="B29516">
        <v>1.7</v>
      </c>
      <c r="C29516">
        <v>1.8395411297678952</v>
      </c>
    </row>
    <row r="29517" spans="1:3" x14ac:dyDescent="0.35">
      <c r="A29517" s="2">
        <v>43599.791666666657</v>
      </c>
      <c r="B29517">
        <v>1.91</v>
      </c>
      <c r="C29517">
        <v>1.8484719730913635</v>
      </c>
    </row>
    <row r="29518" spans="1:3" x14ac:dyDescent="0.35">
      <c r="A29518" s="2">
        <v>43599.833333333343</v>
      </c>
      <c r="B29518">
        <v>1.89</v>
      </c>
      <c r="C29518">
        <v>1.8238796815276144</v>
      </c>
    </row>
    <row r="29519" spans="1:3" x14ac:dyDescent="0.35">
      <c r="A29519" s="2">
        <v>43599.875</v>
      </c>
      <c r="B29519">
        <v>1.7</v>
      </c>
      <c r="C29519">
        <v>1.7805125806480646</v>
      </c>
    </row>
    <row r="29520" spans="1:3" x14ac:dyDescent="0.35">
      <c r="A29520" s="2">
        <v>43599.916666666657</v>
      </c>
      <c r="B29520">
        <v>1.68</v>
      </c>
      <c r="C29520">
        <v>1.7667875578626993</v>
      </c>
    </row>
    <row r="29521" spans="1:3" x14ac:dyDescent="0.35">
      <c r="A29521" s="2">
        <v>43599.958333333343</v>
      </c>
      <c r="B29521">
        <v>1.79</v>
      </c>
      <c r="C29521">
        <v>1.7690457049757244</v>
      </c>
    </row>
    <row r="29522" spans="1:3" x14ac:dyDescent="0.35">
      <c r="A29522" s="2">
        <v>43600</v>
      </c>
      <c r="B29522">
        <v>1.77</v>
      </c>
      <c r="C29522">
        <v>1.7481955178081992</v>
      </c>
    </row>
    <row r="29523" spans="1:3" x14ac:dyDescent="0.35">
      <c r="A29523" s="2">
        <v>43600.041666666657</v>
      </c>
      <c r="B29523">
        <v>1.75</v>
      </c>
      <c r="C29523">
        <v>1.7216939963400362</v>
      </c>
    </row>
    <row r="29524" spans="1:3" x14ac:dyDescent="0.35">
      <c r="A29524" s="2">
        <v>43600.083333333343</v>
      </c>
      <c r="B29524">
        <v>1.58</v>
      </c>
      <c r="C29524">
        <v>1.6896745497360826</v>
      </c>
    </row>
    <row r="29525" spans="1:3" x14ac:dyDescent="0.35">
      <c r="A29525" s="2">
        <v>43600.125</v>
      </c>
      <c r="B29525">
        <v>1.64</v>
      </c>
      <c r="C29525">
        <v>1.6910270098596809</v>
      </c>
    </row>
    <row r="29526" spans="1:3" x14ac:dyDescent="0.35">
      <c r="A29526" s="2">
        <v>43600.166666666657</v>
      </c>
      <c r="B29526">
        <v>1.68</v>
      </c>
      <c r="C29526">
        <v>1.6928257811814547</v>
      </c>
    </row>
    <row r="29527" spans="1:3" x14ac:dyDescent="0.35">
      <c r="A29527" s="2">
        <v>43600.208333333343</v>
      </c>
      <c r="B29527">
        <v>1.72</v>
      </c>
      <c r="C29527">
        <v>1.6763277128338809</v>
      </c>
    </row>
    <row r="29528" spans="1:3" x14ac:dyDescent="0.35">
      <c r="A29528" s="2">
        <v>43600.25</v>
      </c>
      <c r="B29528">
        <v>1.54</v>
      </c>
      <c r="C29528">
        <v>1.6506790239363907</v>
      </c>
    </row>
    <row r="29529" spans="1:3" x14ac:dyDescent="0.35">
      <c r="A29529" s="2">
        <v>43600.291666666657</v>
      </c>
      <c r="B29529">
        <v>1.6</v>
      </c>
      <c r="C29529">
        <v>1.6474425438791511</v>
      </c>
    </row>
    <row r="29530" spans="1:3" x14ac:dyDescent="0.35">
      <c r="A29530" s="2">
        <v>43600.333333333343</v>
      </c>
      <c r="B29530">
        <v>1.67</v>
      </c>
      <c r="C29530">
        <v>1.6414579078555103</v>
      </c>
    </row>
    <row r="29531" spans="1:3" x14ac:dyDescent="0.35">
      <c r="A29531" s="2">
        <v>43600.375</v>
      </c>
      <c r="B29531">
        <v>1.58</v>
      </c>
      <c r="C29531">
        <v>1.6161336731165643</v>
      </c>
    </row>
    <row r="29532" spans="1:3" x14ac:dyDescent="0.35">
      <c r="A29532" s="2">
        <v>43600.416666666657</v>
      </c>
      <c r="B29532">
        <v>1.51</v>
      </c>
      <c r="C29532">
        <v>1.5928148161619897</v>
      </c>
    </row>
    <row r="29533" spans="1:3" x14ac:dyDescent="0.35">
      <c r="A29533" s="2">
        <v>43600.458333333343</v>
      </c>
      <c r="B29533">
        <v>1.66</v>
      </c>
      <c r="C29533">
        <v>1.5828145220875738</v>
      </c>
    </row>
    <row r="29534" spans="1:3" x14ac:dyDescent="0.35">
      <c r="A29534" s="2">
        <v>43600.5</v>
      </c>
      <c r="B29534">
        <v>1.54</v>
      </c>
      <c r="C29534">
        <v>1.5401545157656071</v>
      </c>
    </row>
    <row r="29535" spans="1:3" x14ac:dyDescent="0.35">
      <c r="A29535" s="2">
        <v>43600.541666666657</v>
      </c>
      <c r="B29535">
        <v>1.57</v>
      </c>
      <c r="C29535">
        <v>1.4985425708000548</v>
      </c>
    </row>
    <row r="29536" spans="1:3" x14ac:dyDescent="0.35">
      <c r="A29536" s="2">
        <v>43600.583333333343</v>
      </c>
      <c r="B29536">
        <v>1.34</v>
      </c>
      <c r="C29536">
        <v>1.4486640989780428</v>
      </c>
    </row>
    <row r="29537" spans="1:3" x14ac:dyDescent="0.35">
      <c r="A29537" s="2">
        <v>43600.625</v>
      </c>
      <c r="B29537">
        <v>1.42</v>
      </c>
      <c r="C29537">
        <v>1.4469650625251231</v>
      </c>
    </row>
    <row r="29538" spans="1:3" x14ac:dyDescent="0.35">
      <c r="A29538" s="2">
        <v>43600.666666666657</v>
      </c>
      <c r="B29538">
        <v>1.46</v>
      </c>
      <c r="C29538">
        <v>1.4348645452409983</v>
      </c>
    </row>
    <row r="29539" spans="1:3" x14ac:dyDescent="0.35">
      <c r="A29539" s="2">
        <v>43600.708333333343</v>
      </c>
      <c r="B29539">
        <v>1.34</v>
      </c>
      <c r="C29539">
        <v>1.409891689196229</v>
      </c>
    </row>
    <row r="29540" spans="1:3" x14ac:dyDescent="0.35">
      <c r="A29540" s="2">
        <v>43600.75</v>
      </c>
      <c r="B29540">
        <v>1.4</v>
      </c>
      <c r="C29540">
        <v>1.3997373525053263</v>
      </c>
    </row>
    <row r="29541" spans="1:3" x14ac:dyDescent="0.35">
      <c r="A29541" s="2">
        <v>43600.791666666657</v>
      </c>
      <c r="B29541">
        <v>1.36</v>
      </c>
      <c r="C29541">
        <v>1.3847465254366398</v>
      </c>
    </row>
    <row r="29542" spans="1:3" x14ac:dyDescent="0.35">
      <c r="A29542" s="2">
        <v>43600.833333333343</v>
      </c>
      <c r="B29542">
        <v>1.35</v>
      </c>
      <c r="C29542">
        <v>1.369471618905663</v>
      </c>
    </row>
    <row r="29543" spans="1:3" x14ac:dyDescent="0.35">
      <c r="A29543" s="2">
        <v>43600.875</v>
      </c>
      <c r="B29543">
        <v>1.3</v>
      </c>
      <c r="C29543">
        <v>1.3549668136984108</v>
      </c>
    </row>
    <row r="29544" spans="1:3" x14ac:dyDescent="0.35">
      <c r="A29544" s="2">
        <v>43600.916666666657</v>
      </c>
      <c r="B29544">
        <v>1.37</v>
      </c>
      <c r="C29544">
        <v>1.3529379721730947</v>
      </c>
    </row>
    <row r="29545" spans="1:3" x14ac:dyDescent="0.35">
      <c r="A29545" s="2">
        <v>43600.958333333343</v>
      </c>
      <c r="B29545">
        <v>1.39</v>
      </c>
      <c r="C29545">
        <v>1.3393972534686325</v>
      </c>
    </row>
    <row r="29546" spans="1:3" x14ac:dyDescent="0.35">
      <c r="A29546" s="2">
        <v>43601</v>
      </c>
      <c r="B29546">
        <v>1.23</v>
      </c>
      <c r="C29546">
        <v>1.3126201350241899</v>
      </c>
    </row>
    <row r="29547" spans="1:3" x14ac:dyDescent="0.35">
      <c r="A29547" s="2">
        <v>43601.041666666657</v>
      </c>
      <c r="B29547">
        <v>1.3</v>
      </c>
      <c r="C29547">
        <v>1.3144264128059144</v>
      </c>
    </row>
    <row r="29548" spans="1:3" x14ac:dyDescent="0.35">
      <c r="A29548" s="2">
        <v>43601.083333333343</v>
      </c>
      <c r="B29548">
        <v>1.33</v>
      </c>
      <c r="C29548">
        <v>1.3117553293704991</v>
      </c>
    </row>
    <row r="29549" spans="1:3" x14ac:dyDescent="0.35">
      <c r="A29549" s="2">
        <v>43601.125</v>
      </c>
      <c r="B29549">
        <v>1.22</v>
      </c>
      <c r="C29549">
        <v>1.3076663631945846</v>
      </c>
    </row>
    <row r="29550" spans="1:3" x14ac:dyDescent="0.35">
      <c r="A29550" s="2">
        <v>43601.166666666657</v>
      </c>
      <c r="B29550">
        <v>1.34</v>
      </c>
      <c r="C29550">
        <v>1.3243252728134396</v>
      </c>
    </row>
    <row r="29551" spans="1:3" x14ac:dyDescent="0.35">
      <c r="A29551" s="2">
        <v>43601.208333333343</v>
      </c>
      <c r="B29551">
        <v>1.33</v>
      </c>
      <c r="C29551">
        <v>1.3265563696622851</v>
      </c>
    </row>
    <row r="29552" spans="1:3" x14ac:dyDescent="0.35">
      <c r="A29552" s="2">
        <v>43601.25</v>
      </c>
      <c r="B29552">
        <v>1.29</v>
      </c>
      <c r="C29552">
        <v>1.3280978240072725</v>
      </c>
    </row>
    <row r="29553" spans="1:3" x14ac:dyDescent="0.35">
      <c r="A29553" s="2">
        <v>43601.291666666657</v>
      </c>
      <c r="B29553">
        <v>1.33</v>
      </c>
      <c r="C29553">
        <v>1.3447709325700996</v>
      </c>
    </row>
    <row r="29554" spans="1:3" x14ac:dyDescent="0.35">
      <c r="A29554" s="2">
        <v>43601.333333333343</v>
      </c>
      <c r="B29554">
        <v>1.29</v>
      </c>
      <c r="C29554">
        <v>1.3613632693886752</v>
      </c>
    </row>
    <row r="29555" spans="1:3" x14ac:dyDescent="0.35">
      <c r="A29555" s="2">
        <v>43601.375</v>
      </c>
      <c r="B29555">
        <v>1.31</v>
      </c>
      <c r="C29555">
        <v>1.3905806131660936</v>
      </c>
    </row>
    <row r="29556" spans="1:3" x14ac:dyDescent="0.35">
      <c r="A29556" s="2">
        <v>43601.416666666657</v>
      </c>
      <c r="B29556">
        <v>1.42</v>
      </c>
      <c r="C29556">
        <v>1.4275158457458019</v>
      </c>
    </row>
    <row r="29557" spans="1:3" x14ac:dyDescent="0.35">
      <c r="A29557" s="2">
        <v>43601.458333333343</v>
      </c>
      <c r="B29557">
        <v>1.42</v>
      </c>
      <c r="C29557">
        <v>1.4529040865600109</v>
      </c>
    </row>
    <row r="29558" spans="1:3" x14ac:dyDescent="0.35">
      <c r="A29558" s="2">
        <v>43601.5</v>
      </c>
      <c r="B29558">
        <v>1.39</v>
      </c>
      <c r="C29558">
        <v>1.4728048071265223</v>
      </c>
    </row>
    <row r="29559" spans="1:3" x14ac:dyDescent="0.35">
      <c r="A29559" s="2">
        <v>43601.541666666657</v>
      </c>
      <c r="B29559">
        <v>1.51</v>
      </c>
      <c r="C29559">
        <v>1.5012174844741821</v>
      </c>
    </row>
    <row r="29560" spans="1:3" x14ac:dyDescent="0.35">
      <c r="A29560" s="2">
        <v>43601.583333333343</v>
      </c>
      <c r="B29560">
        <v>1.47</v>
      </c>
      <c r="C29560">
        <v>1.5100469850003722</v>
      </c>
    </row>
    <row r="29561" spans="1:3" x14ac:dyDescent="0.35">
      <c r="A29561" s="2">
        <v>43601.625</v>
      </c>
      <c r="B29561">
        <v>1.51</v>
      </c>
      <c r="C29561">
        <v>1.5242018289864059</v>
      </c>
    </row>
    <row r="29562" spans="1:3" x14ac:dyDescent="0.35">
      <c r="A29562" s="2">
        <v>43601.666666666657</v>
      </c>
      <c r="B29562">
        <v>1.49</v>
      </c>
      <c r="C29562">
        <v>1.5272437948733566</v>
      </c>
    </row>
    <row r="29563" spans="1:3" x14ac:dyDescent="0.35">
      <c r="A29563" s="2">
        <v>43601.708333333343</v>
      </c>
      <c r="B29563">
        <v>1.55</v>
      </c>
      <c r="C29563">
        <v>1.527596930041909</v>
      </c>
    </row>
    <row r="29564" spans="1:3" x14ac:dyDescent="0.35">
      <c r="A29564" s="2">
        <v>43601.75</v>
      </c>
      <c r="B29564">
        <v>1.49</v>
      </c>
      <c r="C29564">
        <v>1.5136114284396169</v>
      </c>
    </row>
    <row r="29565" spans="1:3" x14ac:dyDescent="0.35">
      <c r="A29565" s="2">
        <v>43601.791666666657</v>
      </c>
      <c r="B29565">
        <v>1.53</v>
      </c>
      <c r="C29565">
        <v>1.5005090739578006</v>
      </c>
    </row>
    <row r="29566" spans="1:3" x14ac:dyDescent="0.35">
      <c r="A29566" s="2">
        <v>43601.833333333343</v>
      </c>
      <c r="B29566">
        <v>1.43</v>
      </c>
      <c r="C29566">
        <v>1.4750375740113673</v>
      </c>
    </row>
    <row r="29567" spans="1:3" x14ac:dyDescent="0.35">
      <c r="A29567" s="2">
        <v>43601.875</v>
      </c>
      <c r="B29567">
        <v>1.45</v>
      </c>
      <c r="C29567">
        <v>1.4619334819726644</v>
      </c>
    </row>
    <row r="29568" spans="1:3" x14ac:dyDescent="0.35">
      <c r="A29568" s="2">
        <v>43601.916666666657</v>
      </c>
      <c r="B29568">
        <v>1.48</v>
      </c>
      <c r="C29568">
        <v>1.4437151546590028</v>
      </c>
    </row>
    <row r="29569" spans="1:3" x14ac:dyDescent="0.35">
      <c r="A29569" s="2">
        <v>43601.958333333343</v>
      </c>
      <c r="B29569">
        <v>1.37</v>
      </c>
      <c r="C29569">
        <v>1.4102449873462317</v>
      </c>
    </row>
    <row r="29570" spans="1:3" x14ac:dyDescent="0.35">
      <c r="A29570" s="2">
        <v>43602</v>
      </c>
      <c r="B29570">
        <v>1.46</v>
      </c>
      <c r="C29570">
        <v>1.3880421114736237</v>
      </c>
    </row>
    <row r="29571" spans="1:3" x14ac:dyDescent="0.35">
      <c r="A29571" s="2">
        <v>43602.041666666657</v>
      </c>
      <c r="B29571">
        <v>1.36</v>
      </c>
      <c r="C29571">
        <v>1.3480662731453781</v>
      </c>
    </row>
    <row r="29572" spans="1:3" x14ac:dyDescent="0.35">
      <c r="A29572" s="2">
        <v>43602.083333333343</v>
      </c>
      <c r="B29572">
        <v>1.35</v>
      </c>
      <c r="C29572">
        <v>1.3157376172021029</v>
      </c>
    </row>
    <row r="29573" spans="1:3" x14ac:dyDescent="0.35">
      <c r="A29573" s="2">
        <v>43602.125</v>
      </c>
      <c r="B29573">
        <v>1.23</v>
      </c>
      <c r="C29573">
        <v>1.2828635908663271</v>
      </c>
    </row>
    <row r="29574" spans="1:3" x14ac:dyDescent="0.35">
      <c r="A29574" s="2">
        <v>43602.166666666657</v>
      </c>
      <c r="B29574">
        <v>1.32</v>
      </c>
      <c r="C29574">
        <v>1.2760211743880061</v>
      </c>
    </row>
    <row r="29575" spans="1:3" x14ac:dyDescent="0.35">
      <c r="A29575" s="2">
        <v>43602.208333333343</v>
      </c>
      <c r="B29575">
        <v>1.22</v>
      </c>
      <c r="C29575">
        <v>1.2543940171599386</v>
      </c>
    </row>
    <row r="29576" spans="1:3" x14ac:dyDescent="0.35">
      <c r="A29576" s="2">
        <v>43602.25</v>
      </c>
      <c r="B29576">
        <v>1.19</v>
      </c>
      <c r="C29576">
        <v>1.2507485260721292</v>
      </c>
    </row>
    <row r="29577" spans="1:3" x14ac:dyDescent="0.35">
      <c r="A29577" s="2">
        <v>43602.291666666657</v>
      </c>
      <c r="B29577">
        <v>1.24</v>
      </c>
      <c r="C29577">
        <v>1.2612644974142313</v>
      </c>
    </row>
    <row r="29578" spans="1:3" x14ac:dyDescent="0.35">
      <c r="A29578" s="2">
        <v>43602.333333333343</v>
      </c>
      <c r="B29578">
        <v>1.17</v>
      </c>
      <c r="C29578">
        <v>1.2703175116330383</v>
      </c>
    </row>
    <row r="29579" spans="1:3" x14ac:dyDescent="0.35">
      <c r="A29579" s="2">
        <v>43602.375</v>
      </c>
      <c r="B29579">
        <v>1.27</v>
      </c>
      <c r="C29579">
        <v>1.2966296970844264</v>
      </c>
    </row>
    <row r="29580" spans="1:3" x14ac:dyDescent="0.35">
      <c r="A29580" s="2">
        <v>43602.416666666657</v>
      </c>
      <c r="B29580">
        <v>1.3</v>
      </c>
      <c r="C29580">
        <v>1.3141458109021191</v>
      </c>
    </row>
    <row r="29581" spans="1:3" x14ac:dyDescent="0.35">
      <c r="A29581" s="2">
        <v>43602.458333333343</v>
      </c>
      <c r="B29581">
        <v>1.24</v>
      </c>
      <c r="C29581">
        <v>1.3222984261810777</v>
      </c>
    </row>
    <row r="29582" spans="1:3" x14ac:dyDescent="0.35">
      <c r="A29582" s="2">
        <v>43602.5</v>
      </c>
      <c r="B29582">
        <v>1.33</v>
      </c>
      <c r="C29582">
        <v>1.338064234703779</v>
      </c>
    </row>
    <row r="29583" spans="1:3" x14ac:dyDescent="0.35">
      <c r="A29583" s="2">
        <v>43602.541666666657</v>
      </c>
      <c r="B29583">
        <v>1.28</v>
      </c>
      <c r="C29583">
        <v>1.34062298387289</v>
      </c>
    </row>
    <row r="29584" spans="1:3" x14ac:dyDescent="0.35">
      <c r="A29584" s="2">
        <v>43602.583333333343</v>
      </c>
      <c r="B29584">
        <v>1.3</v>
      </c>
      <c r="C29584">
        <v>1.3438482768833639</v>
      </c>
    </row>
    <row r="29585" spans="1:3" x14ac:dyDescent="0.35">
      <c r="A29585" s="2">
        <v>43602.625</v>
      </c>
      <c r="B29585">
        <v>1.31</v>
      </c>
      <c r="C29585">
        <v>1.3425036109983925</v>
      </c>
    </row>
    <row r="29586" spans="1:3" x14ac:dyDescent="0.35">
      <c r="A29586" s="2">
        <v>43602.666666666657</v>
      </c>
      <c r="B29586">
        <v>1.4</v>
      </c>
      <c r="C29586">
        <v>1.3335072621703146</v>
      </c>
    </row>
    <row r="29587" spans="1:3" x14ac:dyDescent="0.35">
      <c r="A29587" s="2">
        <v>43602.708333333343</v>
      </c>
      <c r="B29587">
        <v>1.34</v>
      </c>
      <c r="C29587">
        <v>1.2989651076495643</v>
      </c>
    </row>
    <row r="29588" spans="1:3" x14ac:dyDescent="0.35">
      <c r="A29588" s="2">
        <v>43602.75</v>
      </c>
      <c r="B29588">
        <v>1.18</v>
      </c>
      <c r="C29588">
        <v>1.2615249343216419</v>
      </c>
    </row>
    <row r="29589" spans="1:3" x14ac:dyDescent="0.35">
      <c r="A29589" s="2">
        <v>43602.791666666657</v>
      </c>
      <c r="B29589">
        <v>1.26</v>
      </c>
      <c r="C29589">
        <v>1.258820470306091</v>
      </c>
    </row>
    <row r="29590" spans="1:3" x14ac:dyDescent="0.35">
      <c r="A29590" s="2">
        <v>43602.833333333343</v>
      </c>
      <c r="B29590">
        <v>1.19</v>
      </c>
      <c r="C29590">
        <v>1.2460610861307939</v>
      </c>
    </row>
    <row r="29591" spans="1:3" x14ac:dyDescent="0.35">
      <c r="A29591" s="2">
        <v>43602.875</v>
      </c>
      <c r="B29591">
        <v>1.2</v>
      </c>
      <c r="C29591">
        <v>1.2481014486402275</v>
      </c>
    </row>
    <row r="29592" spans="1:3" x14ac:dyDescent="0.35">
      <c r="A29592" s="2">
        <v>43602.916666666657</v>
      </c>
      <c r="B29592">
        <v>1.25</v>
      </c>
      <c r="C29592">
        <v>1.2508008107542996</v>
      </c>
    </row>
    <row r="29593" spans="1:3" x14ac:dyDescent="0.35">
      <c r="A29593" s="2">
        <v>43602.958333333343</v>
      </c>
      <c r="B29593">
        <v>1.26</v>
      </c>
      <c r="C29593">
        <v>1.2432963438332083</v>
      </c>
    </row>
    <row r="29594" spans="1:3" x14ac:dyDescent="0.35">
      <c r="A29594" s="2">
        <v>43603</v>
      </c>
      <c r="B29594">
        <v>1.22</v>
      </c>
      <c r="C29594">
        <v>1.2307248888537283</v>
      </c>
    </row>
    <row r="29595" spans="1:3" x14ac:dyDescent="0.35">
      <c r="A29595" s="2">
        <v>43603.041666666657</v>
      </c>
      <c r="B29595">
        <v>1.24</v>
      </c>
      <c r="C29595">
        <v>1.2192994840443134</v>
      </c>
    </row>
    <row r="29596" spans="1:3" x14ac:dyDescent="0.35">
      <c r="A29596" s="2">
        <v>43603.083333333343</v>
      </c>
      <c r="B29596">
        <v>1.2</v>
      </c>
      <c r="C29596">
        <v>1.2050017653964464</v>
      </c>
    </row>
    <row r="29597" spans="1:3" x14ac:dyDescent="0.35">
      <c r="A29597" s="2">
        <v>43603.125</v>
      </c>
      <c r="B29597">
        <v>1.21</v>
      </c>
      <c r="C29597">
        <v>1.1966546787880363</v>
      </c>
    </row>
    <row r="29598" spans="1:3" x14ac:dyDescent="0.35">
      <c r="A29598" s="2">
        <v>43603.166666666657</v>
      </c>
      <c r="B29598">
        <v>1.19</v>
      </c>
      <c r="C29598">
        <v>1.1905517119448634</v>
      </c>
    </row>
    <row r="29599" spans="1:3" x14ac:dyDescent="0.35">
      <c r="A29599" s="2">
        <v>43603.208333333343</v>
      </c>
      <c r="B29599">
        <v>1.1299999999999999</v>
      </c>
      <c r="C29599">
        <v>1.1875522482441738</v>
      </c>
    </row>
    <row r="29600" spans="1:3" x14ac:dyDescent="0.35">
      <c r="A29600" s="2">
        <v>43603.25</v>
      </c>
      <c r="B29600">
        <v>1.17</v>
      </c>
      <c r="C29600">
        <v>1.202839284203947</v>
      </c>
    </row>
    <row r="29601" spans="1:3" x14ac:dyDescent="0.35">
      <c r="A29601" s="2">
        <v>43603.291666666657</v>
      </c>
      <c r="B29601">
        <v>1.19</v>
      </c>
      <c r="C29601">
        <v>1.2195142135024069</v>
      </c>
    </row>
    <row r="29602" spans="1:3" x14ac:dyDescent="0.35">
      <c r="A29602" s="2">
        <v>43603.333333333343</v>
      </c>
      <c r="B29602">
        <v>1.23</v>
      </c>
      <c r="C29602">
        <v>1.2359453551471229</v>
      </c>
    </row>
    <row r="29603" spans="1:3" x14ac:dyDescent="0.35">
      <c r="A29603" s="2">
        <v>43603.375</v>
      </c>
      <c r="B29603">
        <v>1.21</v>
      </c>
      <c r="C29603">
        <v>1.2496580295264721</v>
      </c>
    </row>
    <row r="29604" spans="1:3" x14ac:dyDescent="0.35">
      <c r="A29604" s="2">
        <v>43603.416666666657</v>
      </c>
      <c r="B29604">
        <v>1.25</v>
      </c>
      <c r="C29604">
        <v>1.2667834237217899</v>
      </c>
    </row>
    <row r="29605" spans="1:3" x14ac:dyDescent="0.35">
      <c r="A29605" s="2">
        <v>43603.458333333343</v>
      </c>
      <c r="B29605">
        <v>1.21</v>
      </c>
      <c r="C29605">
        <v>1.2805466204881664</v>
      </c>
    </row>
    <row r="29606" spans="1:3" x14ac:dyDescent="0.35">
      <c r="A29606" s="2">
        <v>43603.5</v>
      </c>
      <c r="B29606">
        <v>1.27</v>
      </c>
      <c r="C29606">
        <v>1.3056035041809084</v>
      </c>
    </row>
    <row r="29607" spans="1:3" x14ac:dyDescent="0.35">
      <c r="A29607" s="2">
        <v>43603.541666666657</v>
      </c>
      <c r="B29607">
        <v>1.28</v>
      </c>
      <c r="C29607">
        <v>1.3240050375461581</v>
      </c>
    </row>
    <row r="29608" spans="1:3" x14ac:dyDescent="0.35">
      <c r="A29608" s="2">
        <v>43603.583333333343</v>
      </c>
      <c r="B29608">
        <v>1.35</v>
      </c>
      <c r="C29608">
        <v>1.3414381816983221</v>
      </c>
    </row>
    <row r="29609" spans="1:3" x14ac:dyDescent="0.35">
      <c r="A29609" s="2">
        <v>43603.625</v>
      </c>
      <c r="B29609">
        <v>1.37</v>
      </c>
      <c r="C29609">
        <v>1.3445721827447412</v>
      </c>
    </row>
    <row r="29610" spans="1:3" x14ac:dyDescent="0.35">
      <c r="A29610" s="2">
        <v>43603.666666666657</v>
      </c>
      <c r="B29610">
        <v>1.3</v>
      </c>
      <c r="C29610">
        <v>1.3374375645071266</v>
      </c>
    </row>
    <row r="29611" spans="1:3" x14ac:dyDescent="0.35">
      <c r="A29611" s="2">
        <v>43603.708333333343</v>
      </c>
      <c r="B29611">
        <v>1.38</v>
      </c>
      <c r="C29611">
        <v>1.3397474791854618</v>
      </c>
    </row>
    <row r="29612" spans="1:3" x14ac:dyDescent="0.35">
      <c r="A29612" s="2">
        <v>43603.75</v>
      </c>
      <c r="B29612">
        <v>1.32</v>
      </c>
      <c r="C29612">
        <v>1.3308615313144405</v>
      </c>
    </row>
    <row r="29613" spans="1:3" x14ac:dyDescent="0.35">
      <c r="A29613" s="2">
        <v>43603.791666666657</v>
      </c>
      <c r="B29613">
        <v>1.37</v>
      </c>
      <c r="C29613">
        <v>1.337581383064389</v>
      </c>
    </row>
    <row r="29614" spans="1:3" x14ac:dyDescent="0.35">
      <c r="A29614" s="2">
        <v>43603.833333333343</v>
      </c>
      <c r="B29614">
        <v>1.28</v>
      </c>
      <c r="C29614">
        <v>1.3386945948004723</v>
      </c>
    </row>
    <row r="29615" spans="1:3" x14ac:dyDescent="0.35">
      <c r="A29615" s="2">
        <v>43603.875</v>
      </c>
      <c r="B29615">
        <v>1.24</v>
      </c>
      <c r="C29615">
        <v>1.3649296660441901</v>
      </c>
    </row>
    <row r="29616" spans="1:3" x14ac:dyDescent="0.35">
      <c r="A29616" s="2">
        <v>43603.916666666657</v>
      </c>
      <c r="B29616">
        <v>1.39</v>
      </c>
      <c r="C29616">
        <v>1.4107646103948357</v>
      </c>
    </row>
    <row r="29617" spans="1:3" x14ac:dyDescent="0.35">
      <c r="A29617" s="2">
        <v>43603.958333333343</v>
      </c>
      <c r="B29617">
        <v>1.43</v>
      </c>
      <c r="C29617">
        <v>1.4413453415036204</v>
      </c>
    </row>
    <row r="29618" spans="1:3" x14ac:dyDescent="0.35">
      <c r="A29618" s="2">
        <v>43604</v>
      </c>
      <c r="B29618">
        <v>1.48</v>
      </c>
      <c r="C29618">
        <v>1.4628256857395177</v>
      </c>
    </row>
    <row r="29619" spans="1:3" x14ac:dyDescent="0.35">
      <c r="A29619" s="2">
        <v>43604.041666666657</v>
      </c>
      <c r="B29619">
        <v>1.47</v>
      </c>
      <c r="C29619">
        <v>1.4728463068604474</v>
      </c>
    </row>
    <row r="29620" spans="1:3" x14ac:dyDescent="0.35">
      <c r="A29620" s="2">
        <v>43604.083333333343</v>
      </c>
      <c r="B29620">
        <v>1.45</v>
      </c>
      <c r="C29620">
        <v>1.4813298508524899</v>
      </c>
    </row>
    <row r="29621" spans="1:3" x14ac:dyDescent="0.35">
      <c r="A29621" s="2">
        <v>43604.125</v>
      </c>
      <c r="B29621">
        <v>1.51</v>
      </c>
      <c r="C29621">
        <v>1.4970160517841573</v>
      </c>
    </row>
    <row r="29622" spans="1:3" x14ac:dyDescent="0.35">
      <c r="A29622" s="2">
        <v>43604.166666666657</v>
      </c>
      <c r="B29622">
        <v>1.48</v>
      </c>
      <c r="C29622">
        <v>1.5049675730988386</v>
      </c>
    </row>
    <row r="29623" spans="1:3" x14ac:dyDescent="0.35">
      <c r="A29623" s="2">
        <v>43604.208333333343</v>
      </c>
      <c r="B29623">
        <v>1.43</v>
      </c>
      <c r="C29623">
        <v>1.5192153584212069</v>
      </c>
    </row>
    <row r="29624" spans="1:3" x14ac:dyDescent="0.35">
      <c r="A29624" s="2">
        <v>43604.25</v>
      </c>
      <c r="B29624">
        <v>1.58</v>
      </c>
      <c r="C29624">
        <v>1.548999482765794</v>
      </c>
    </row>
    <row r="29625" spans="1:3" x14ac:dyDescent="0.35">
      <c r="A29625" s="2">
        <v>43604.291666666657</v>
      </c>
      <c r="B29625">
        <v>1.52</v>
      </c>
      <c r="C29625">
        <v>1.5559154246002438</v>
      </c>
    </row>
    <row r="29626" spans="1:3" x14ac:dyDescent="0.35">
      <c r="A29626" s="2">
        <v>43604.333333333343</v>
      </c>
      <c r="B29626">
        <v>1.49</v>
      </c>
      <c r="C29626">
        <v>1.5678035058081152</v>
      </c>
    </row>
    <row r="29627" spans="1:3" x14ac:dyDescent="0.35">
      <c r="A29627" s="2">
        <v>43604.375</v>
      </c>
      <c r="B29627">
        <v>1.59</v>
      </c>
      <c r="C29627">
        <v>1.5875953845679762</v>
      </c>
    </row>
    <row r="29628" spans="1:3" x14ac:dyDescent="0.35">
      <c r="A29628" s="2">
        <v>43604.416666666657</v>
      </c>
      <c r="B29628">
        <v>1.65</v>
      </c>
      <c r="C29628">
        <v>1.5927220750600097</v>
      </c>
    </row>
    <row r="29629" spans="1:3" x14ac:dyDescent="0.35">
      <c r="A29629" s="2">
        <v>43604.458333333343</v>
      </c>
      <c r="B29629">
        <v>1.56</v>
      </c>
      <c r="C29629">
        <v>1.5781127410009503</v>
      </c>
    </row>
    <row r="29630" spans="1:3" x14ac:dyDescent="0.35">
      <c r="A29630" s="2">
        <v>43604.5</v>
      </c>
      <c r="B29630">
        <v>1.58</v>
      </c>
      <c r="C29630">
        <v>1.5749156940728424</v>
      </c>
    </row>
    <row r="29631" spans="1:3" x14ac:dyDescent="0.35">
      <c r="A29631" s="2">
        <v>43604.541666666657</v>
      </c>
      <c r="B29631">
        <v>1.59</v>
      </c>
      <c r="C29631">
        <v>1.5704280538484452</v>
      </c>
    </row>
    <row r="29632" spans="1:3" x14ac:dyDescent="0.35">
      <c r="A29632" s="2">
        <v>43604.583333333343</v>
      </c>
      <c r="B29632">
        <v>1.44</v>
      </c>
      <c r="C29632">
        <v>1.5648935418575998</v>
      </c>
    </row>
    <row r="29633" spans="1:3" x14ac:dyDescent="0.35">
      <c r="A29633" s="2">
        <v>43604.625</v>
      </c>
      <c r="B29633">
        <v>1.63</v>
      </c>
      <c r="C29633">
        <v>1.5903628617525103</v>
      </c>
    </row>
    <row r="29634" spans="1:3" x14ac:dyDescent="0.35">
      <c r="A29634" s="2">
        <v>43604.666666666657</v>
      </c>
      <c r="B29634">
        <v>1.54</v>
      </c>
      <c r="C29634">
        <v>1.5896287932991984</v>
      </c>
    </row>
    <row r="29635" spans="1:3" x14ac:dyDescent="0.35">
      <c r="A29635" s="2">
        <v>43604.708333333343</v>
      </c>
      <c r="B29635">
        <v>1.55</v>
      </c>
      <c r="C29635">
        <v>1.6012609992176297</v>
      </c>
    </row>
    <row r="29636" spans="1:3" x14ac:dyDescent="0.35">
      <c r="A29636" s="2">
        <v>43604.75</v>
      </c>
      <c r="B29636">
        <v>1.63</v>
      </c>
      <c r="C29636">
        <v>1.614255618304014</v>
      </c>
    </row>
    <row r="29637" spans="1:3" x14ac:dyDescent="0.35">
      <c r="A29637" s="2">
        <v>43604.791666666657</v>
      </c>
      <c r="B29637">
        <v>1.67</v>
      </c>
      <c r="C29637">
        <v>1.6161755453795192</v>
      </c>
    </row>
    <row r="29638" spans="1:3" x14ac:dyDescent="0.35">
      <c r="A29638" s="2">
        <v>43604.833333333343</v>
      </c>
      <c r="B29638">
        <v>1.51</v>
      </c>
      <c r="C29638">
        <v>1.6043271427042778</v>
      </c>
    </row>
    <row r="29639" spans="1:3" x14ac:dyDescent="0.35">
      <c r="A29639" s="2">
        <v>43604.875</v>
      </c>
      <c r="B29639">
        <v>1.63</v>
      </c>
      <c r="C29639">
        <v>1.6244424674659967</v>
      </c>
    </row>
    <row r="29640" spans="1:3" x14ac:dyDescent="0.35">
      <c r="A29640" s="2">
        <v>43604.916666666657</v>
      </c>
      <c r="B29640">
        <v>1.68</v>
      </c>
      <c r="C29640">
        <v>1.6335837002843623</v>
      </c>
    </row>
    <row r="29641" spans="1:3" x14ac:dyDescent="0.35">
      <c r="A29641" s="2">
        <v>43604.958333333343</v>
      </c>
      <c r="B29641">
        <v>1.59</v>
      </c>
      <c r="C29641">
        <v>1.6274010194465516</v>
      </c>
    </row>
    <row r="29642" spans="1:3" x14ac:dyDescent="0.35">
      <c r="A29642" s="2">
        <v>43605</v>
      </c>
      <c r="B29642">
        <v>1.57</v>
      </c>
      <c r="C29642">
        <v>1.6361583787947893</v>
      </c>
    </row>
    <row r="29643" spans="1:3" x14ac:dyDescent="0.35">
      <c r="A29643" s="2">
        <v>43605.041666666657</v>
      </c>
      <c r="B29643">
        <v>1.65</v>
      </c>
      <c r="C29643">
        <v>1.657289505004883</v>
      </c>
    </row>
    <row r="29644" spans="1:3" x14ac:dyDescent="0.35">
      <c r="A29644" s="2">
        <v>43605.083333333343</v>
      </c>
      <c r="B29644">
        <v>1.69</v>
      </c>
      <c r="C29644">
        <v>1.6723115425556894</v>
      </c>
    </row>
    <row r="29645" spans="1:3" x14ac:dyDescent="0.35">
      <c r="A29645" s="2">
        <v>43605.125</v>
      </c>
      <c r="B29645">
        <v>1.54</v>
      </c>
      <c r="C29645">
        <v>1.6820557927712796</v>
      </c>
    </row>
    <row r="29646" spans="1:3" x14ac:dyDescent="0.35">
      <c r="A29646" s="2">
        <v>43605.166666666657</v>
      </c>
      <c r="B29646">
        <v>1.71</v>
      </c>
      <c r="C29646">
        <v>1.7233478054404259</v>
      </c>
    </row>
    <row r="29647" spans="1:3" x14ac:dyDescent="0.35">
      <c r="A29647" s="2">
        <v>43605.208333333343</v>
      </c>
      <c r="B29647">
        <v>1.76</v>
      </c>
      <c r="C29647">
        <v>1.7501192539930344</v>
      </c>
    </row>
    <row r="29648" spans="1:3" x14ac:dyDescent="0.35">
      <c r="A29648" s="2">
        <v>43605.25</v>
      </c>
      <c r="B29648">
        <v>1.69</v>
      </c>
      <c r="C29648">
        <v>1.7672334089875223</v>
      </c>
    </row>
    <row r="29649" spans="1:3" x14ac:dyDescent="0.35">
      <c r="A29649" s="2">
        <v>43605.291666666657</v>
      </c>
      <c r="B29649">
        <v>1.73</v>
      </c>
      <c r="C29649">
        <v>1.7932774536311626</v>
      </c>
    </row>
    <row r="29650" spans="1:3" x14ac:dyDescent="0.35">
      <c r="A29650" s="2">
        <v>43605.333333333343</v>
      </c>
      <c r="B29650">
        <v>1.79</v>
      </c>
      <c r="C29650">
        <v>1.8208456896245477</v>
      </c>
    </row>
    <row r="29651" spans="1:3" x14ac:dyDescent="0.35">
      <c r="A29651" s="2">
        <v>43605.375</v>
      </c>
      <c r="B29651">
        <v>1.8</v>
      </c>
      <c r="C29651">
        <v>1.8401035480201249</v>
      </c>
    </row>
    <row r="29652" spans="1:3" x14ac:dyDescent="0.35">
      <c r="A29652" s="2">
        <v>43605.416666666657</v>
      </c>
      <c r="B29652">
        <v>1.85</v>
      </c>
      <c r="C29652">
        <v>1.8513054102659221</v>
      </c>
    </row>
    <row r="29653" spans="1:3" x14ac:dyDescent="0.35">
      <c r="A29653" s="2">
        <v>43605.458333333343</v>
      </c>
      <c r="B29653">
        <v>1.85</v>
      </c>
      <c r="C29653">
        <v>1.8471358511596923</v>
      </c>
    </row>
    <row r="29654" spans="1:3" x14ac:dyDescent="0.35">
      <c r="A29654" s="2">
        <v>43605.5</v>
      </c>
      <c r="B29654">
        <v>1.9</v>
      </c>
      <c r="C29654">
        <v>1.8368337750434873</v>
      </c>
    </row>
    <row r="29655" spans="1:3" x14ac:dyDescent="0.35">
      <c r="A29655" s="2">
        <v>43605.541666666657</v>
      </c>
      <c r="B29655">
        <v>1.81</v>
      </c>
      <c r="C29655">
        <v>1.809676269069314</v>
      </c>
    </row>
    <row r="29656" spans="1:3" x14ac:dyDescent="0.35">
      <c r="A29656" s="2">
        <v>43605.583333333343</v>
      </c>
      <c r="B29656">
        <v>1.79</v>
      </c>
      <c r="C29656">
        <v>1.7951665073633196</v>
      </c>
    </row>
    <row r="29657" spans="1:3" x14ac:dyDescent="0.35">
      <c r="A29657" s="2">
        <v>43605.625</v>
      </c>
      <c r="B29657">
        <v>1.78</v>
      </c>
      <c r="C29657">
        <v>1.7925148243084552</v>
      </c>
    </row>
    <row r="29658" spans="1:3" x14ac:dyDescent="0.35">
      <c r="A29658" s="2">
        <v>43605.666666666657</v>
      </c>
      <c r="B29658">
        <v>1.79</v>
      </c>
      <c r="C29658">
        <v>1.7913235081359742</v>
      </c>
    </row>
    <row r="29659" spans="1:3" x14ac:dyDescent="0.35">
      <c r="A29659" s="2">
        <v>43605.708333333343</v>
      </c>
      <c r="B29659">
        <v>1.73</v>
      </c>
      <c r="C29659">
        <v>1.793323148041964</v>
      </c>
    </row>
    <row r="29660" spans="1:3" x14ac:dyDescent="0.35">
      <c r="A29660" s="2">
        <v>43605.75</v>
      </c>
      <c r="B29660">
        <v>1.77</v>
      </c>
      <c r="C29660">
        <v>1.8115419996902344</v>
      </c>
    </row>
    <row r="29661" spans="1:3" x14ac:dyDescent="0.35">
      <c r="A29661" s="2">
        <v>43605.791666666657</v>
      </c>
      <c r="B29661">
        <v>1.77</v>
      </c>
      <c r="C29661">
        <v>1.8300629407167435</v>
      </c>
    </row>
    <row r="29662" spans="1:3" x14ac:dyDescent="0.35">
      <c r="A29662" s="2">
        <v>43605.833333333343</v>
      </c>
      <c r="B29662">
        <v>1.8</v>
      </c>
      <c r="C29662">
        <v>1.8525834288448098</v>
      </c>
    </row>
    <row r="29663" spans="1:3" x14ac:dyDescent="0.35">
      <c r="A29663" s="2">
        <v>43605.875</v>
      </c>
      <c r="B29663">
        <v>1.99</v>
      </c>
      <c r="C29663">
        <v>1.8777188174426556</v>
      </c>
    </row>
    <row r="29664" spans="1:3" x14ac:dyDescent="0.35">
      <c r="A29664" s="2">
        <v>43605.916666666657</v>
      </c>
      <c r="B29664">
        <v>1.85</v>
      </c>
      <c r="C29664">
        <v>1.8662881478667261</v>
      </c>
    </row>
    <row r="29665" spans="1:3" x14ac:dyDescent="0.35">
      <c r="A29665" s="2">
        <v>43605.958333333343</v>
      </c>
      <c r="B29665">
        <v>1.85</v>
      </c>
      <c r="C29665">
        <v>1.8681909162551167</v>
      </c>
    </row>
    <row r="29666" spans="1:3" x14ac:dyDescent="0.35">
      <c r="A29666" s="2">
        <v>43606</v>
      </c>
      <c r="B29666">
        <v>1.77</v>
      </c>
      <c r="C29666">
        <v>1.8829880692064758</v>
      </c>
    </row>
    <row r="29667" spans="1:3" x14ac:dyDescent="0.35">
      <c r="A29667" s="2">
        <v>43606.041666666657</v>
      </c>
      <c r="B29667">
        <v>1.84</v>
      </c>
      <c r="C29667">
        <v>1.9236704614013431</v>
      </c>
    </row>
    <row r="29668" spans="1:3" x14ac:dyDescent="0.35">
      <c r="A29668" s="2">
        <v>43606.083333333343</v>
      </c>
      <c r="B29668">
        <v>1.84</v>
      </c>
      <c r="C29668">
        <v>1.9610790349543095</v>
      </c>
    </row>
    <row r="29669" spans="1:3" x14ac:dyDescent="0.35">
      <c r="A29669" s="2">
        <v>43606.125</v>
      </c>
      <c r="B29669">
        <v>2.08</v>
      </c>
      <c r="C29669">
        <v>1.999841380864382</v>
      </c>
    </row>
    <row r="29670" spans="1:3" x14ac:dyDescent="0.35">
      <c r="A29670" s="2">
        <v>43606.166666666657</v>
      </c>
      <c r="B29670">
        <v>2.0099999999999998</v>
      </c>
      <c r="C29670">
        <v>2.001705352216959</v>
      </c>
    </row>
    <row r="29671" spans="1:3" x14ac:dyDescent="0.35">
      <c r="A29671" s="2">
        <v>43606.208333333343</v>
      </c>
      <c r="B29671">
        <v>2</v>
      </c>
      <c r="C29671">
        <v>1.9935342520475385</v>
      </c>
    </row>
    <row r="29672" spans="1:3" x14ac:dyDescent="0.35">
      <c r="A29672" s="2">
        <v>43606.25</v>
      </c>
      <c r="B29672">
        <v>1.91</v>
      </c>
      <c r="C29672">
        <v>1.9861642671748991</v>
      </c>
    </row>
    <row r="29673" spans="1:3" x14ac:dyDescent="0.35">
      <c r="A29673" s="2">
        <v>43606.291666666657</v>
      </c>
      <c r="B29673">
        <v>1.94</v>
      </c>
      <c r="C29673">
        <v>2.0027235150337215</v>
      </c>
    </row>
    <row r="29674" spans="1:3" x14ac:dyDescent="0.35">
      <c r="A29674" s="2">
        <v>43606.333333333343</v>
      </c>
      <c r="B29674">
        <v>2.0299999999999998</v>
      </c>
      <c r="C29674">
        <v>2.019558092579246</v>
      </c>
    </row>
    <row r="29675" spans="1:3" x14ac:dyDescent="0.35">
      <c r="A29675" s="2">
        <v>43606.375</v>
      </c>
      <c r="B29675">
        <v>1.99</v>
      </c>
      <c r="C29675">
        <v>2.0171853546053171</v>
      </c>
    </row>
    <row r="29676" spans="1:3" x14ac:dyDescent="0.35">
      <c r="A29676" s="2">
        <v>43606.416666666657</v>
      </c>
      <c r="B29676">
        <v>2.14</v>
      </c>
      <c r="C29676">
        <v>2.0158988079056148</v>
      </c>
    </row>
    <row r="29677" spans="1:3" x14ac:dyDescent="0.35">
      <c r="A29677" s="2">
        <v>43606.458333333343</v>
      </c>
      <c r="B29677">
        <v>1.8</v>
      </c>
      <c r="C29677">
        <v>1.9833718854933977</v>
      </c>
    </row>
    <row r="29678" spans="1:3" x14ac:dyDescent="0.35">
      <c r="A29678" s="2">
        <v>43606.5</v>
      </c>
      <c r="B29678">
        <v>1.95</v>
      </c>
      <c r="C29678">
        <v>2.0183666534721847</v>
      </c>
    </row>
    <row r="29679" spans="1:3" x14ac:dyDescent="0.35">
      <c r="A29679" s="2">
        <v>43606.541666666657</v>
      </c>
      <c r="B29679">
        <v>2.0299999999999998</v>
      </c>
      <c r="C29679">
        <v>2.0432020612061024</v>
      </c>
    </row>
    <row r="29680" spans="1:3" x14ac:dyDescent="0.35">
      <c r="A29680" s="2">
        <v>43606.583333333343</v>
      </c>
      <c r="B29680">
        <v>2.06</v>
      </c>
      <c r="C29680">
        <v>2.0540328361094002</v>
      </c>
    </row>
    <row r="29681" spans="1:3" x14ac:dyDescent="0.35">
      <c r="A29681" s="2">
        <v>43606.625</v>
      </c>
      <c r="B29681">
        <v>2.0499999999999998</v>
      </c>
      <c r="C29681">
        <v>2.0522676128894086</v>
      </c>
    </row>
    <row r="29682" spans="1:3" x14ac:dyDescent="0.35">
      <c r="A29682" s="2">
        <v>43606.666666666657</v>
      </c>
      <c r="B29682">
        <v>2.08</v>
      </c>
      <c r="C29682">
        <v>2.0487387552857403</v>
      </c>
    </row>
    <row r="29683" spans="1:3" x14ac:dyDescent="0.35">
      <c r="A29683" s="2">
        <v>43606.708333333343</v>
      </c>
      <c r="B29683">
        <v>1.99</v>
      </c>
      <c r="C29683">
        <v>2.0390771375969057</v>
      </c>
    </row>
    <row r="29684" spans="1:3" x14ac:dyDescent="0.35">
      <c r="A29684" s="2">
        <v>43606.75</v>
      </c>
      <c r="B29684">
        <v>1.82</v>
      </c>
      <c r="C29684">
        <v>2.0481302244588728</v>
      </c>
    </row>
    <row r="29685" spans="1:3" x14ac:dyDescent="0.35">
      <c r="A29685" s="2">
        <v>43606.791666666657</v>
      </c>
      <c r="B29685">
        <v>2.08</v>
      </c>
      <c r="C29685">
        <v>2.0938531942665572</v>
      </c>
    </row>
    <row r="29686" spans="1:3" x14ac:dyDescent="0.35">
      <c r="A29686" s="2">
        <v>43606.833333333343</v>
      </c>
      <c r="B29686">
        <v>2.19</v>
      </c>
      <c r="C29686">
        <v>2.1046861037611957</v>
      </c>
    </row>
    <row r="29687" spans="1:3" x14ac:dyDescent="0.35">
      <c r="A29687" s="2">
        <v>43606.875</v>
      </c>
      <c r="B29687">
        <v>2.04</v>
      </c>
      <c r="C29687">
        <v>2.0735853835940361</v>
      </c>
    </row>
    <row r="29688" spans="1:3" x14ac:dyDescent="0.35">
      <c r="A29688" s="2">
        <v>43606.916666666657</v>
      </c>
      <c r="B29688">
        <v>1.95</v>
      </c>
      <c r="C29688">
        <v>2.0433264356106524</v>
      </c>
    </row>
    <row r="29689" spans="1:3" x14ac:dyDescent="0.35">
      <c r="A29689" s="2">
        <v>43606.958333333343</v>
      </c>
      <c r="B29689">
        <v>1.99</v>
      </c>
      <c r="C29689">
        <v>2.0336509402841325</v>
      </c>
    </row>
    <row r="29690" spans="1:3" x14ac:dyDescent="0.35">
      <c r="A29690" s="2">
        <v>43607</v>
      </c>
      <c r="B29690">
        <v>2.11</v>
      </c>
      <c r="C29690">
        <v>2.01391327008605</v>
      </c>
    </row>
    <row r="29691" spans="1:3" x14ac:dyDescent="0.35">
      <c r="A29691" s="2">
        <v>43607.041666666657</v>
      </c>
      <c r="B29691">
        <v>2.12</v>
      </c>
      <c r="C29691">
        <v>1.9557569269090889</v>
      </c>
    </row>
    <row r="29692" spans="1:3" x14ac:dyDescent="0.35">
      <c r="A29692" s="2">
        <v>43607.083333333343</v>
      </c>
      <c r="B29692">
        <v>1.73</v>
      </c>
      <c r="C29692">
        <v>1.8635567687451842</v>
      </c>
    </row>
    <row r="29693" spans="1:3" x14ac:dyDescent="0.35">
      <c r="A29693" s="2">
        <v>43607.125</v>
      </c>
      <c r="B29693">
        <v>1.96</v>
      </c>
      <c r="C29693">
        <v>1.8496534787118437</v>
      </c>
    </row>
    <row r="29694" spans="1:3" x14ac:dyDescent="0.35">
      <c r="A29694" s="2">
        <v>43607.166666666657</v>
      </c>
      <c r="B29694">
        <v>1.74</v>
      </c>
      <c r="C29694">
        <v>1.7921682856976988</v>
      </c>
    </row>
    <row r="29695" spans="1:3" x14ac:dyDescent="0.35">
      <c r="A29695" s="2">
        <v>43607.208333333343</v>
      </c>
      <c r="B29695">
        <v>1.72</v>
      </c>
      <c r="C29695">
        <v>1.7700172420591112</v>
      </c>
    </row>
    <row r="29696" spans="1:3" x14ac:dyDescent="0.35">
      <c r="A29696" s="2">
        <v>43607.25</v>
      </c>
      <c r="B29696">
        <v>1.65</v>
      </c>
      <c r="C29696">
        <v>1.7590306196361778</v>
      </c>
    </row>
    <row r="29697" spans="1:3" x14ac:dyDescent="0.35">
      <c r="A29697" s="2">
        <v>43607.291666666657</v>
      </c>
      <c r="B29697">
        <v>1.81</v>
      </c>
      <c r="C29697">
        <v>1.7693424951285124</v>
      </c>
    </row>
    <row r="29698" spans="1:3" x14ac:dyDescent="0.35">
      <c r="A29698" s="2">
        <v>43607.333333333343</v>
      </c>
      <c r="B29698">
        <v>1.74</v>
      </c>
      <c r="C29698">
        <v>1.7596233431249859</v>
      </c>
    </row>
    <row r="29699" spans="1:3" x14ac:dyDescent="0.35">
      <c r="A29699" s="2">
        <v>43607.375</v>
      </c>
      <c r="B29699">
        <v>1.65</v>
      </c>
      <c r="C29699">
        <v>1.7549882456660273</v>
      </c>
    </row>
    <row r="29700" spans="1:3" x14ac:dyDescent="0.35">
      <c r="A29700" s="2">
        <v>43607.416666666657</v>
      </c>
      <c r="B29700">
        <v>1.83</v>
      </c>
      <c r="C29700">
        <v>1.7734845206141467</v>
      </c>
    </row>
    <row r="29701" spans="1:3" x14ac:dyDescent="0.35">
      <c r="A29701" s="2">
        <v>43607.458333333343</v>
      </c>
      <c r="B29701">
        <v>1.68</v>
      </c>
      <c r="C29701">
        <v>1.7676425781100984</v>
      </c>
    </row>
    <row r="29702" spans="1:3" x14ac:dyDescent="0.35">
      <c r="A29702" s="2">
        <v>43607.5</v>
      </c>
      <c r="B29702">
        <v>1.73</v>
      </c>
      <c r="C29702">
        <v>1.7910130247473717</v>
      </c>
    </row>
    <row r="29703" spans="1:3" x14ac:dyDescent="0.35">
      <c r="A29703" s="2">
        <v>43607.541666666657</v>
      </c>
      <c r="B29703">
        <v>1.75</v>
      </c>
      <c r="C29703">
        <v>1.8128548860549927</v>
      </c>
    </row>
    <row r="29704" spans="1:3" x14ac:dyDescent="0.35">
      <c r="A29704" s="2">
        <v>43607.583333333343</v>
      </c>
      <c r="B29704">
        <v>1.75</v>
      </c>
      <c r="C29704">
        <v>1.8330457173287864</v>
      </c>
    </row>
    <row r="29705" spans="1:3" x14ac:dyDescent="0.35">
      <c r="A29705" s="2">
        <v>43607.625</v>
      </c>
      <c r="B29705">
        <v>1.79</v>
      </c>
      <c r="C29705">
        <v>1.8534125201404099</v>
      </c>
    </row>
    <row r="29706" spans="1:3" x14ac:dyDescent="0.35">
      <c r="A29706" s="2">
        <v>43607.666666666657</v>
      </c>
      <c r="B29706">
        <v>1.9</v>
      </c>
      <c r="C29706">
        <v>1.8670269995927813</v>
      </c>
    </row>
    <row r="29707" spans="1:3" x14ac:dyDescent="0.35">
      <c r="A29707" s="2">
        <v>43607.708333333343</v>
      </c>
      <c r="B29707">
        <v>1.74</v>
      </c>
      <c r="C29707">
        <v>1.8544134236872198</v>
      </c>
    </row>
    <row r="29708" spans="1:3" x14ac:dyDescent="0.35">
      <c r="A29708" s="2">
        <v>43607.75</v>
      </c>
      <c r="B29708">
        <v>1.93</v>
      </c>
      <c r="C29708">
        <v>1.8624163232743742</v>
      </c>
    </row>
    <row r="29709" spans="1:3" x14ac:dyDescent="0.35">
      <c r="A29709" s="2">
        <v>43607.791666666657</v>
      </c>
      <c r="B29709">
        <v>1.93</v>
      </c>
      <c r="C29709">
        <v>1.840908240526915</v>
      </c>
    </row>
    <row r="29710" spans="1:3" x14ac:dyDescent="0.35">
      <c r="A29710" s="2">
        <v>43607.833333333343</v>
      </c>
      <c r="B29710">
        <v>1.84</v>
      </c>
      <c r="C29710">
        <v>1.7948996461927886</v>
      </c>
    </row>
    <row r="29711" spans="1:3" x14ac:dyDescent="0.35">
      <c r="A29711" s="2">
        <v>43607.875</v>
      </c>
      <c r="B29711">
        <v>1.74</v>
      </c>
      <c r="C29711">
        <v>1.7577031478285794</v>
      </c>
    </row>
    <row r="29712" spans="1:3" x14ac:dyDescent="0.35">
      <c r="A29712" s="2">
        <v>43607.916666666657</v>
      </c>
      <c r="B29712">
        <v>1.74</v>
      </c>
      <c r="C29712">
        <v>1.7533416990190747</v>
      </c>
    </row>
    <row r="29713" spans="1:3" x14ac:dyDescent="0.35">
      <c r="A29713" s="2">
        <v>43607.958333333343</v>
      </c>
      <c r="B29713">
        <v>1.71</v>
      </c>
      <c r="C29713">
        <v>1.7626662645488982</v>
      </c>
    </row>
    <row r="29714" spans="1:3" x14ac:dyDescent="0.35">
      <c r="A29714" s="2">
        <v>43608</v>
      </c>
      <c r="B29714">
        <v>1.72</v>
      </c>
      <c r="C29714">
        <v>1.7872169879265132</v>
      </c>
    </row>
    <row r="29715" spans="1:3" x14ac:dyDescent="0.35">
      <c r="A29715" s="2">
        <v>43608.041666666657</v>
      </c>
      <c r="B29715">
        <v>1.69</v>
      </c>
      <c r="C29715">
        <v>1.8202659357339142</v>
      </c>
    </row>
    <row r="29716" spans="1:3" x14ac:dyDescent="0.35">
      <c r="A29716" s="2">
        <v>43608.083333333343</v>
      </c>
      <c r="B29716">
        <v>1.79</v>
      </c>
      <c r="C29716">
        <v>1.8707648701965809</v>
      </c>
    </row>
    <row r="29717" spans="1:3" x14ac:dyDescent="0.35">
      <c r="A29717" s="2">
        <v>43608.125</v>
      </c>
      <c r="B29717">
        <v>1.87</v>
      </c>
      <c r="C29717">
        <v>1.9275270923972128</v>
      </c>
    </row>
    <row r="29718" spans="1:3" x14ac:dyDescent="0.35">
      <c r="A29718" s="2">
        <v>43608.166666666657</v>
      </c>
      <c r="B29718">
        <v>2.0699999999999998</v>
      </c>
      <c r="C29718">
        <v>1.9712597951292992</v>
      </c>
    </row>
    <row r="29719" spans="1:3" x14ac:dyDescent="0.35">
      <c r="A29719" s="2">
        <v>43608.208333333343</v>
      </c>
      <c r="B29719">
        <v>1.91</v>
      </c>
      <c r="C29719">
        <v>1.9819631427526478</v>
      </c>
    </row>
    <row r="29720" spans="1:3" x14ac:dyDescent="0.35">
      <c r="A29720" s="2">
        <v>43608.25</v>
      </c>
      <c r="B29720">
        <v>1.93</v>
      </c>
      <c r="C29720">
        <v>2.0065456368029118</v>
      </c>
    </row>
    <row r="29721" spans="1:3" x14ac:dyDescent="0.35">
      <c r="A29721" s="2">
        <v>43608.291666666657</v>
      </c>
      <c r="B29721">
        <v>1.94</v>
      </c>
      <c r="C29721">
        <v>2.0380163230001926</v>
      </c>
    </row>
    <row r="29722" spans="1:3" x14ac:dyDescent="0.35">
      <c r="A29722" s="2">
        <v>43608.333333333343</v>
      </c>
      <c r="B29722">
        <v>2.08</v>
      </c>
      <c r="C29722">
        <v>2.0650480650365348</v>
      </c>
    </row>
    <row r="29723" spans="1:3" x14ac:dyDescent="0.35">
      <c r="A29723" s="2">
        <v>43608.375</v>
      </c>
      <c r="B29723">
        <v>2.09</v>
      </c>
      <c r="C29723">
        <v>2.061173833906651</v>
      </c>
    </row>
    <row r="29724" spans="1:3" x14ac:dyDescent="0.35">
      <c r="A29724" s="2">
        <v>43608.416666666657</v>
      </c>
      <c r="B29724">
        <v>2.13</v>
      </c>
      <c r="C29724">
        <v>2.0373030323535208</v>
      </c>
    </row>
    <row r="29725" spans="1:3" x14ac:dyDescent="0.35">
      <c r="A29725" s="2">
        <v>43608.458333333343</v>
      </c>
      <c r="B29725">
        <v>1.91</v>
      </c>
      <c r="C29725">
        <v>1.9869980067014694</v>
      </c>
    </row>
    <row r="29726" spans="1:3" x14ac:dyDescent="0.35">
      <c r="A29726" s="2">
        <v>43608.5</v>
      </c>
      <c r="B29726">
        <v>2.06</v>
      </c>
      <c r="C29726">
        <v>1.9817315260879691</v>
      </c>
    </row>
    <row r="29727" spans="1:3" x14ac:dyDescent="0.35">
      <c r="A29727" s="2">
        <v>43608.541666666657</v>
      </c>
      <c r="B29727">
        <v>1.98</v>
      </c>
      <c r="C29727">
        <v>1.9498636014759541</v>
      </c>
    </row>
    <row r="29728" spans="1:3" x14ac:dyDescent="0.35">
      <c r="A29728" s="2">
        <v>43608.583333333343</v>
      </c>
      <c r="B29728">
        <v>1.94</v>
      </c>
      <c r="C29728">
        <v>1.925900265574455</v>
      </c>
    </row>
    <row r="29729" spans="1:3" x14ac:dyDescent="0.35">
      <c r="A29729" s="2">
        <v>43608.625</v>
      </c>
      <c r="B29729">
        <v>1.79</v>
      </c>
      <c r="C29729">
        <v>1.914670892059803</v>
      </c>
    </row>
    <row r="29730" spans="1:3" x14ac:dyDescent="0.35">
      <c r="A29730" s="2">
        <v>43608.666666666657</v>
      </c>
      <c r="B29730">
        <v>1.98</v>
      </c>
      <c r="C29730">
        <v>1.9433510969392955</v>
      </c>
    </row>
    <row r="29731" spans="1:3" x14ac:dyDescent="0.35">
      <c r="A29731" s="2">
        <v>43608.708333333343</v>
      </c>
      <c r="B29731">
        <v>1.96</v>
      </c>
      <c r="C29731">
        <v>1.9495355149265376</v>
      </c>
    </row>
    <row r="29732" spans="1:3" x14ac:dyDescent="0.35">
      <c r="A29732" s="2">
        <v>43608.75</v>
      </c>
      <c r="B29732">
        <v>1.89</v>
      </c>
      <c r="C29732">
        <v>1.9627431347034869</v>
      </c>
    </row>
    <row r="29733" spans="1:3" x14ac:dyDescent="0.35">
      <c r="A29733" s="2">
        <v>43608.791666666657</v>
      </c>
      <c r="B29733">
        <v>1.95</v>
      </c>
      <c r="C29733">
        <v>1.9963599350303411</v>
      </c>
    </row>
    <row r="29734" spans="1:3" x14ac:dyDescent="0.35">
      <c r="A29734" s="2">
        <v>43608.833333333343</v>
      </c>
      <c r="B29734">
        <v>1.94</v>
      </c>
      <c r="C29734">
        <v>2.0375164579600096</v>
      </c>
    </row>
    <row r="29735" spans="1:3" x14ac:dyDescent="0.35">
      <c r="A29735" s="2">
        <v>43608.875</v>
      </c>
      <c r="B29735">
        <v>2.1800000000000002</v>
      </c>
      <c r="C29735">
        <v>2.0945069082081318</v>
      </c>
    </row>
    <row r="29736" spans="1:3" x14ac:dyDescent="0.35">
      <c r="A29736" s="2">
        <v>43608.916666666657</v>
      </c>
      <c r="B29736">
        <v>2.08</v>
      </c>
      <c r="C29736">
        <v>2.1247573718428612</v>
      </c>
    </row>
    <row r="29737" spans="1:3" x14ac:dyDescent="0.35">
      <c r="A29737" s="2">
        <v>43608.958333333343</v>
      </c>
      <c r="B29737">
        <v>2.0699999999999998</v>
      </c>
      <c r="C29737">
        <v>2.1700999867171054</v>
      </c>
    </row>
    <row r="29738" spans="1:3" x14ac:dyDescent="0.35">
      <c r="A29738" s="2">
        <v>43609</v>
      </c>
      <c r="B29738">
        <v>2.16</v>
      </c>
      <c r="C29738">
        <v>2.2375377155840397</v>
      </c>
    </row>
    <row r="29739" spans="1:3" x14ac:dyDescent="0.35">
      <c r="A29739" s="2">
        <v>43609.041666666657</v>
      </c>
      <c r="B29739">
        <v>2.23</v>
      </c>
      <c r="C29739">
        <v>2.3073741570115094</v>
      </c>
    </row>
    <row r="29740" spans="1:3" x14ac:dyDescent="0.35">
      <c r="A29740" s="2">
        <v>43609.083333333343</v>
      </c>
      <c r="B29740">
        <v>2.1800000000000002</v>
      </c>
      <c r="C29740">
        <v>2.3747591674327846</v>
      </c>
    </row>
    <row r="29741" spans="1:3" x14ac:dyDescent="0.35">
      <c r="A29741" s="2">
        <v>43609.125</v>
      </c>
      <c r="B29741">
        <v>2.3199999999999998</v>
      </c>
      <c r="C29741">
        <v>2.4552026465535168</v>
      </c>
    </row>
    <row r="29742" spans="1:3" x14ac:dyDescent="0.35">
      <c r="A29742" s="2">
        <v>43609.166666666657</v>
      </c>
      <c r="B29742">
        <v>2.52</v>
      </c>
      <c r="C29742">
        <v>2.5238063558936119</v>
      </c>
    </row>
    <row r="29743" spans="1:3" x14ac:dyDescent="0.35">
      <c r="A29743" s="2">
        <v>43609.208333333343</v>
      </c>
      <c r="B29743">
        <v>2.56</v>
      </c>
      <c r="C29743">
        <v>2.5507700368762016</v>
      </c>
    </row>
    <row r="29744" spans="1:3" x14ac:dyDescent="0.35">
      <c r="A29744" s="2">
        <v>43609.25</v>
      </c>
      <c r="B29744">
        <v>2.5499999999999998</v>
      </c>
      <c r="C29744">
        <v>2.5469281226396561</v>
      </c>
    </row>
    <row r="29745" spans="1:3" x14ac:dyDescent="0.35">
      <c r="A29745" s="2">
        <v>43609.291666666657</v>
      </c>
      <c r="B29745">
        <v>2.72</v>
      </c>
      <c r="C29745">
        <v>2.5279776155948639</v>
      </c>
    </row>
    <row r="29746" spans="1:3" x14ac:dyDescent="0.35">
      <c r="A29746" s="2">
        <v>43609.333333333343</v>
      </c>
      <c r="B29746">
        <v>2.38</v>
      </c>
      <c r="C29746">
        <v>2.4553137421607971</v>
      </c>
    </row>
    <row r="29747" spans="1:3" x14ac:dyDescent="0.35">
      <c r="A29747" s="2">
        <v>43609.375</v>
      </c>
      <c r="B29747">
        <v>2.56</v>
      </c>
      <c r="C29747">
        <v>2.4439342804253101</v>
      </c>
    </row>
    <row r="29748" spans="1:3" x14ac:dyDescent="0.35">
      <c r="A29748" s="2">
        <v>43609.416666666657</v>
      </c>
      <c r="B29748">
        <v>2.35</v>
      </c>
      <c r="C29748">
        <v>2.3998359069228172</v>
      </c>
    </row>
    <row r="29749" spans="1:3" x14ac:dyDescent="0.35">
      <c r="A29749" s="2">
        <v>43609.458333333343</v>
      </c>
      <c r="B29749">
        <v>2.2400000000000002</v>
      </c>
      <c r="C29749">
        <v>2.3963276706635948</v>
      </c>
    </row>
    <row r="29750" spans="1:3" x14ac:dyDescent="0.35">
      <c r="A29750" s="2">
        <v>43609.5</v>
      </c>
      <c r="B29750">
        <v>2.35</v>
      </c>
      <c r="C29750">
        <v>2.4314146572723985</v>
      </c>
    </row>
    <row r="29751" spans="1:3" x14ac:dyDescent="0.35">
      <c r="A29751" s="2">
        <v>43609.541666666657</v>
      </c>
      <c r="B29751">
        <v>2.58</v>
      </c>
      <c r="C29751">
        <v>2.4520015483722095</v>
      </c>
    </row>
    <row r="29752" spans="1:3" x14ac:dyDescent="0.35">
      <c r="A29752" s="2">
        <v>43609.583333333343</v>
      </c>
      <c r="B29752">
        <v>2.2999999999999998</v>
      </c>
      <c r="C29752">
        <v>2.4313139002770181</v>
      </c>
    </row>
    <row r="29753" spans="1:3" x14ac:dyDescent="0.35">
      <c r="A29753" s="2">
        <v>43609.625</v>
      </c>
      <c r="B29753">
        <v>2.4</v>
      </c>
      <c r="C29753">
        <v>2.4519638884812589</v>
      </c>
    </row>
    <row r="29754" spans="1:3" x14ac:dyDescent="0.35">
      <c r="A29754" s="2">
        <v>43609.666666666657</v>
      </c>
      <c r="B29754">
        <v>2.36</v>
      </c>
      <c r="C29754">
        <v>2.4787450768053532</v>
      </c>
    </row>
    <row r="29755" spans="1:3" x14ac:dyDescent="0.35">
      <c r="A29755" s="2">
        <v>43609.708333333343</v>
      </c>
      <c r="B29755">
        <v>2.64</v>
      </c>
      <c r="C29755">
        <v>2.5070213526487355</v>
      </c>
    </row>
    <row r="29756" spans="1:3" x14ac:dyDescent="0.35">
      <c r="A29756" s="2">
        <v>43609.75</v>
      </c>
      <c r="B29756">
        <v>2.35</v>
      </c>
      <c r="C29756">
        <v>2.48481473326683</v>
      </c>
    </row>
    <row r="29757" spans="1:3" x14ac:dyDescent="0.35">
      <c r="A29757" s="2">
        <v>43609.791666666657</v>
      </c>
      <c r="B29757">
        <v>2.68</v>
      </c>
      <c r="C29757">
        <v>2.4929513782262807</v>
      </c>
    </row>
    <row r="29758" spans="1:3" x14ac:dyDescent="0.35">
      <c r="A29758" s="2">
        <v>43609.833333333343</v>
      </c>
      <c r="B29758">
        <v>2.38</v>
      </c>
      <c r="C29758">
        <v>2.4453236604458648</v>
      </c>
    </row>
    <row r="29759" spans="1:3" x14ac:dyDescent="0.35">
      <c r="A29759" s="2">
        <v>43609.875</v>
      </c>
      <c r="B29759">
        <v>2.44</v>
      </c>
      <c r="C29759">
        <v>2.4360395912081003</v>
      </c>
    </row>
    <row r="29760" spans="1:3" x14ac:dyDescent="0.35">
      <c r="A29760" s="2">
        <v>43609.916666666657</v>
      </c>
      <c r="B29760">
        <v>2.42</v>
      </c>
      <c r="C29760">
        <v>2.4231651490554218</v>
      </c>
    </row>
    <row r="29761" spans="1:3" x14ac:dyDescent="0.35">
      <c r="A29761" s="2">
        <v>43609.958333333343</v>
      </c>
      <c r="B29761">
        <v>2.2999999999999998</v>
      </c>
      <c r="C29761">
        <v>2.4179181735962629</v>
      </c>
    </row>
    <row r="29762" spans="1:3" x14ac:dyDescent="0.35">
      <c r="A29762" s="2">
        <v>43610</v>
      </c>
      <c r="B29762">
        <v>2.34</v>
      </c>
      <c r="C29762">
        <v>2.4448655303567643</v>
      </c>
    </row>
    <row r="29763" spans="1:3" x14ac:dyDescent="0.35">
      <c r="A29763" s="2">
        <v>43610.041666666657</v>
      </c>
      <c r="B29763">
        <v>2.4900000000000002</v>
      </c>
      <c r="C29763">
        <v>2.4784091934561729</v>
      </c>
    </row>
    <row r="29764" spans="1:3" x14ac:dyDescent="0.35">
      <c r="A29764" s="2">
        <v>43610.083333333343</v>
      </c>
      <c r="B29764">
        <v>2.4700000000000002</v>
      </c>
      <c r="C29764">
        <v>2.4934267178177834</v>
      </c>
    </row>
    <row r="29765" spans="1:3" x14ac:dyDescent="0.35">
      <c r="A29765" s="2">
        <v>43610.125</v>
      </c>
      <c r="B29765">
        <v>2.46</v>
      </c>
      <c r="C29765">
        <v>2.5126662366092201</v>
      </c>
    </row>
    <row r="29766" spans="1:3" x14ac:dyDescent="0.35">
      <c r="A29766" s="2">
        <v>43610.166666666657</v>
      </c>
      <c r="B29766">
        <v>2.38</v>
      </c>
      <c r="C29766">
        <v>2.5431159213185315</v>
      </c>
    </row>
    <row r="29767" spans="1:3" x14ac:dyDescent="0.35">
      <c r="A29767" s="2">
        <v>43610.208333333343</v>
      </c>
      <c r="B29767">
        <v>2.5299999999999998</v>
      </c>
      <c r="C29767">
        <v>2.5980785489082336</v>
      </c>
    </row>
    <row r="29768" spans="1:3" x14ac:dyDescent="0.35">
      <c r="A29768" s="2">
        <v>43610.25</v>
      </c>
      <c r="B29768">
        <v>2.61</v>
      </c>
      <c r="C29768">
        <v>2.6411376297473912</v>
      </c>
    </row>
    <row r="29769" spans="1:3" x14ac:dyDescent="0.35">
      <c r="A29769" s="2">
        <v>43610.291666666657</v>
      </c>
      <c r="B29769">
        <v>2.44</v>
      </c>
      <c r="C29769">
        <v>2.6675628051161766</v>
      </c>
    </row>
    <row r="29770" spans="1:3" x14ac:dyDescent="0.35">
      <c r="A29770" s="2">
        <v>43610.333333333343</v>
      </c>
      <c r="B29770">
        <v>2.81</v>
      </c>
      <c r="C29770">
        <v>2.71790561825037</v>
      </c>
    </row>
    <row r="29771" spans="1:3" x14ac:dyDescent="0.35">
      <c r="A29771" s="2">
        <v>43610.375</v>
      </c>
      <c r="B29771">
        <v>2.7</v>
      </c>
      <c r="C29771">
        <v>2.7239880897104736</v>
      </c>
    </row>
    <row r="29772" spans="1:3" x14ac:dyDescent="0.35">
      <c r="A29772" s="2">
        <v>43610.416666666657</v>
      </c>
      <c r="B29772">
        <v>2.64</v>
      </c>
      <c r="C29772">
        <v>2.7134937606751919</v>
      </c>
    </row>
    <row r="29773" spans="1:3" x14ac:dyDescent="0.35">
      <c r="A29773" s="2">
        <v>43610.458333333343</v>
      </c>
      <c r="B29773">
        <v>2.75</v>
      </c>
      <c r="C29773">
        <v>2.7190985046327119</v>
      </c>
    </row>
    <row r="29774" spans="1:3" x14ac:dyDescent="0.35">
      <c r="A29774" s="2">
        <v>43610.5</v>
      </c>
      <c r="B29774">
        <v>2.63</v>
      </c>
      <c r="C29774">
        <v>2.7035943269729619</v>
      </c>
    </row>
    <row r="29775" spans="1:3" x14ac:dyDescent="0.35">
      <c r="A29775" s="2">
        <v>43610.541666666657</v>
      </c>
      <c r="B29775">
        <v>2.81</v>
      </c>
      <c r="C29775">
        <v>2.6939709503203635</v>
      </c>
    </row>
    <row r="29776" spans="1:3" x14ac:dyDescent="0.35">
      <c r="A29776" s="2">
        <v>43610.583333333343</v>
      </c>
      <c r="B29776">
        <v>2.64</v>
      </c>
      <c r="C29776">
        <v>2.6370905507355928</v>
      </c>
    </row>
    <row r="29777" spans="1:3" x14ac:dyDescent="0.35">
      <c r="A29777" s="2">
        <v>43610.625</v>
      </c>
      <c r="B29777">
        <v>2.65</v>
      </c>
      <c r="C29777">
        <v>2.6037597134709363</v>
      </c>
    </row>
    <row r="29778" spans="1:3" x14ac:dyDescent="0.35">
      <c r="A29778" s="2">
        <v>43610.666666666657</v>
      </c>
      <c r="B29778">
        <v>2.5</v>
      </c>
      <c r="C29778">
        <v>2.5699594579637046</v>
      </c>
    </row>
    <row r="29779" spans="1:3" x14ac:dyDescent="0.35">
      <c r="A29779" s="2">
        <v>43610.708333333343</v>
      </c>
      <c r="B29779">
        <v>2.5</v>
      </c>
      <c r="C29779">
        <v>2.5690089780837297</v>
      </c>
    </row>
    <row r="29780" spans="1:3" x14ac:dyDescent="0.35">
      <c r="A29780" s="2">
        <v>43610.75</v>
      </c>
      <c r="B29780">
        <v>2.61</v>
      </c>
      <c r="C29780">
        <v>2.5696472222916786</v>
      </c>
    </row>
    <row r="29781" spans="1:3" x14ac:dyDescent="0.35">
      <c r="A29781" s="2">
        <v>43610.791666666657</v>
      </c>
      <c r="B29781">
        <v>2.5499999999999998</v>
      </c>
      <c r="C29781">
        <v>2.5565094621852045</v>
      </c>
    </row>
    <row r="29782" spans="1:3" x14ac:dyDescent="0.35">
      <c r="A29782" s="2">
        <v>43610.833333333343</v>
      </c>
      <c r="B29782">
        <v>2.31</v>
      </c>
      <c r="C29782">
        <v>2.5451615201309323</v>
      </c>
    </row>
    <row r="29783" spans="1:3" x14ac:dyDescent="0.35">
      <c r="A29783" s="2">
        <v>43610.875</v>
      </c>
      <c r="B29783">
        <v>2.5499999999999998</v>
      </c>
      <c r="C29783">
        <v>2.5945056118071084</v>
      </c>
    </row>
    <row r="29784" spans="1:3" x14ac:dyDescent="0.35">
      <c r="A29784" s="2">
        <v>43610.916666666657</v>
      </c>
      <c r="B29784">
        <v>2.4500000000000002</v>
      </c>
      <c r="C29784">
        <v>2.6218371912837033</v>
      </c>
    </row>
    <row r="29785" spans="1:3" x14ac:dyDescent="0.35">
      <c r="A29785" s="2">
        <v>43610.958333333343</v>
      </c>
      <c r="B29785">
        <v>2.7</v>
      </c>
      <c r="C29785">
        <v>2.6536704748868942</v>
      </c>
    </row>
    <row r="29786" spans="1:3" x14ac:dyDescent="0.35">
      <c r="A29786" s="2">
        <v>43611</v>
      </c>
      <c r="B29786">
        <v>2.8</v>
      </c>
      <c r="C29786">
        <v>2.6511147543787952</v>
      </c>
    </row>
    <row r="29787" spans="1:3" x14ac:dyDescent="0.35">
      <c r="A29787" s="2">
        <v>43611.041666666657</v>
      </c>
      <c r="B29787">
        <v>2.59</v>
      </c>
      <c r="C29787">
        <v>2.5968646500259642</v>
      </c>
    </row>
    <row r="29788" spans="1:3" x14ac:dyDescent="0.35">
      <c r="A29788" s="2">
        <v>43611.083333333343</v>
      </c>
      <c r="B29788">
        <v>2.5</v>
      </c>
      <c r="C29788">
        <v>2.5545492260716856</v>
      </c>
    </row>
    <row r="29789" spans="1:3" x14ac:dyDescent="0.35">
      <c r="A29789" s="2">
        <v>43611.125</v>
      </c>
      <c r="B29789">
        <v>2.62</v>
      </c>
      <c r="C29789">
        <v>2.5377648607827723</v>
      </c>
    </row>
    <row r="29790" spans="1:3" x14ac:dyDescent="0.35">
      <c r="A29790" s="2">
        <v>43611.166666666657</v>
      </c>
      <c r="B29790">
        <v>2.33</v>
      </c>
      <c r="C29790">
        <v>2.4924525227397676</v>
      </c>
    </row>
    <row r="29791" spans="1:3" x14ac:dyDescent="0.35">
      <c r="A29791" s="2">
        <v>43611.208333333343</v>
      </c>
      <c r="B29791">
        <v>2.48</v>
      </c>
      <c r="C29791">
        <v>2.5020391382277007</v>
      </c>
    </row>
    <row r="29792" spans="1:3" x14ac:dyDescent="0.35">
      <c r="A29792" s="2">
        <v>43611.25</v>
      </c>
      <c r="B29792">
        <v>2.48</v>
      </c>
      <c r="C29792">
        <v>2.4925335859879856</v>
      </c>
    </row>
    <row r="29793" spans="1:3" x14ac:dyDescent="0.35">
      <c r="A29793" s="2">
        <v>43611.291666666657</v>
      </c>
      <c r="B29793">
        <v>2.41</v>
      </c>
      <c r="C29793">
        <v>2.4766169302165508</v>
      </c>
    </row>
    <row r="29794" spans="1:3" x14ac:dyDescent="0.35">
      <c r="A29794" s="2">
        <v>43611.333333333343</v>
      </c>
      <c r="B29794">
        <v>2.4</v>
      </c>
      <c r="C29794">
        <v>2.4791335016489024</v>
      </c>
    </row>
    <row r="29795" spans="1:3" x14ac:dyDescent="0.35">
      <c r="A29795" s="2">
        <v>43611.375</v>
      </c>
      <c r="B29795">
        <v>2.37</v>
      </c>
      <c r="C29795">
        <v>2.4869366977363829</v>
      </c>
    </row>
    <row r="29796" spans="1:3" x14ac:dyDescent="0.35">
      <c r="A29796" s="2">
        <v>43611.416666666657</v>
      </c>
      <c r="B29796">
        <v>2.42</v>
      </c>
      <c r="C29796">
        <v>2.5067092142999172</v>
      </c>
    </row>
    <row r="29797" spans="1:3" x14ac:dyDescent="0.35">
      <c r="A29797" s="2">
        <v>43611.458333333343</v>
      </c>
      <c r="B29797">
        <v>2.58</v>
      </c>
      <c r="C29797">
        <v>2.5230507403612132</v>
      </c>
    </row>
    <row r="29798" spans="1:3" x14ac:dyDescent="0.35">
      <c r="A29798" s="2">
        <v>43611.5</v>
      </c>
      <c r="B29798">
        <v>2.54</v>
      </c>
      <c r="C29798">
        <v>2.5048095695674419</v>
      </c>
    </row>
    <row r="29799" spans="1:3" x14ac:dyDescent="0.35">
      <c r="A29799" s="2">
        <v>43611.541666666657</v>
      </c>
      <c r="B29799">
        <v>2.5099999999999998</v>
      </c>
      <c r="C29799">
        <v>2.4766106940805912</v>
      </c>
    </row>
    <row r="29800" spans="1:3" x14ac:dyDescent="0.35">
      <c r="A29800" s="2">
        <v>43611.583333333343</v>
      </c>
      <c r="B29800">
        <v>2.36</v>
      </c>
      <c r="C29800">
        <v>2.4460247280076146</v>
      </c>
    </row>
    <row r="29801" spans="1:3" x14ac:dyDescent="0.35">
      <c r="A29801" s="2">
        <v>43611.625</v>
      </c>
      <c r="B29801">
        <v>2.54</v>
      </c>
      <c r="C29801">
        <v>2.4533093818463385</v>
      </c>
    </row>
    <row r="29802" spans="1:3" x14ac:dyDescent="0.35">
      <c r="A29802" s="2">
        <v>43611.666666666657</v>
      </c>
      <c r="B29802">
        <v>2.21</v>
      </c>
      <c r="C29802">
        <v>2.4304844457656145</v>
      </c>
    </row>
    <row r="29803" spans="1:3" x14ac:dyDescent="0.35">
      <c r="A29803" s="2">
        <v>43611.708333333343</v>
      </c>
      <c r="B29803">
        <v>2.37</v>
      </c>
      <c r="C29803">
        <v>2.4741103984415536</v>
      </c>
    </row>
    <row r="29804" spans="1:3" x14ac:dyDescent="0.35">
      <c r="A29804" s="2">
        <v>43611.75</v>
      </c>
      <c r="B29804">
        <v>2.5</v>
      </c>
      <c r="C29804">
        <v>2.5075098983943462</v>
      </c>
    </row>
    <row r="29805" spans="1:3" x14ac:dyDescent="0.35">
      <c r="A29805" s="2">
        <v>43611.791666666657</v>
      </c>
      <c r="B29805">
        <v>2.5499999999999998</v>
      </c>
      <c r="C29805">
        <v>2.5144833102822304</v>
      </c>
    </row>
    <row r="29806" spans="1:3" x14ac:dyDescent="0.35">
      <c r="A29806" s="2">
        <v>43611.833333333343</v>
      </c>
      <c r="B29806">
        <v>2.46</v>
      </c>
      <c r="C29806">
        <v>2.5013374015688896</v>
      </c>
    </row>
    <row r="29807" spans="1:3" x14ac:dyDescent="0.35">
      <c r="A29807" s="2">
        <v>43611.875</v>
      </c>
      <c r="B29807">
        <v>2.31</v>
      </c>
      <c r="C29807">
        <v>2.505441484972835</v>
      </c>
    </row>
    <row r="29808" spans="1:3" x14ac:dyDescent="0.35">
      <c r="A29808" s="2">
        <v>43611.916666666657</v>
      </c>
      <c r="B29808">
        <v>2.5</v>
      </c>
      <c r="C29808">
        <v>2.5384593047201638</v>
      </c>
    </row>
    <row r="29809" spans="1:3" x14ac:dyDescent="0.35">
      <c r="A29809" s="2">
        <v>43611.958333333343</v>
      </c>
      <c r="B29809">
        <v>2.59</v>
      </c>
      <c r="C29809">
        <v>2.5459538102149968</v>
      </c>
    </row>
    <row r="29810" spans="1:3" x14ac:dyDescent="0.35">
      <c r="A29810" s="2">
        <v>43612</v>
      </c>
      <c r="B29810">
        <v>2.62</v>
      </c>
      <c r="C29810">
        <v>2.5112683288753037</v>
      </c>
    </row>
    <row r="29811" spans="1:3" x14ac:dyDescent="0.35">
      <c r="A29811" s="2">
        <v>43612.041666666657</v>
      </c>
      <c r="B29811">
        <v>2.38</v>
      </c>
      <c r="C29811">
        <v>2.4410573486238718</v>
      </c>
    </row>
    <row r="29812" spans="1:3" x14ac:dyDescent="0.35">
      <c r="A29812" s="2">
        <v>43612.083333333343</v>
      </c>
      <c r="B29812">
        <v>2.39</v>
      </c>
      <c r="C29812">
        <v>2.4150307094678283</v>
      </c>
    </row>
    <row r="29813" spans="1:3" x14ac:dyDescent="0.35">
      <c r="A29813" s="2">
        <v>43612.125</v>
      </c>
      <c r="B29813">
        <v>2.4</v>
      </c>
      <c r="C29813">
        <v>2.3961251787841316</v>
      </c>
    </row>
    <row r="29814" spans="1:3" x14ac:dyDescent="0.35">
      <c r="A29814" s="2">
        <v>43612.166666666657</v>
      </c>
      <c r="B29814">
        <v>2.36</v>
      </c>
      <c r="C29814">
        <v>2.3653423674404626</v>
      </c>
    </row>
    <row r="29815" spans="1:3" x14ac:dyDescent="0.35">
      <c r="A29815" s="2">
        <v>43612.208333333343</v>
      </c>
      <c r="B29815">
        <v>2.34</v>
      </c>
      <c r="C29815">
        <v>2.3433103654533625</v>
      </c>
    </row>
    <row r="29816" spans="1:3" x14ac:dyDescent="0.35">
      <c r="A29816" s="2">
        <v>43612.25</v>
      </c>
      <c r="B29816">
        <v>2.25</v>
      </c>
      <c r="C29816">
        <v>2.3225876102223997</v>
      </c>
    </row>
    <row r="29817" spans="1:3" x14ac:dyDescent="0.35">
      <c r="A29817" s="2">
        <v>43612.291666666657</v>
      </c>
      <c r="B29817">
        <v>2.4</v>
      </c>
      <c r="C29817">
        <v>2.3222138541750614</v>
      </c>
    </row>
    <row r="29818" spans="1:3" x14ac:dyDescent="0.35">
      <c r="A29818" s="2">
        <v>43612.333333333343</v>
      </c>
      <c r="B29818">
        <v>2.1</v>
      </c>
      <c r="C29818">
        <v>2.3004260500892997</v>
      </c>
    </row>
    <row r="29819" spans="1:3" x14ac:dyDescent="0.35">
      <c r="A29819" s="2">
        <v>43612.375</v>
      </c>
      <c r="B29819">
        <v>2.34</v>
      </c>
      <c r="C29819">
        <v>2.3319235611706977</v>
      </c>
    </row>
    <row r="29820" spans="1:3" x14ac:dyDescent="0.35">
      <c r="A29820" s="2">
        <v>43612.416666666657</v>
      </c>
      <c r="B29820">
        <v>2.17</v>
      </c>
      <c r="C29820">
        <v>2.3409654386341567</v>
      </c>
    </row>
    <row r="29821" spans="1:3" x14ac:dyDescent="0.35">
      <c r="A29821" s="2">
        <v>43612.458333333343</v>
      </c>
      <c r="B29821">
        <v>2.38</v>
      </c>
      <c r="C29821">
        <v>2.3690240159630771</v>
      </c>
    </row>
    <row r="29822" spans="1:3" x14ac:dyDescent="0.35">
      <c r="A29822" s="2">
        <v>43612.5</v>
      </c>
      <c r="B29822">
        <v>2.4300000000000002</v>
      </c>
      <c r="C29822">
        <v>2.367202740162611</v>
      </c>
    </row>
    <row r="29823" spans="1:3" x14ac:dyDescent="0.35">
      <c r="A29823" s="2">
        <v>43612.541666666657</v>
      </c>
      <c r="B29823">
        <v>2.27</v>
      </c>
      <c r="C29823">
        <v>2.3367421515285969</v>
      </c>
    </row>
    <row r="29824" spans="1:3" x14ac:dyDescent="0.35">
      <c r="A29824" s="2">
        <v>43612.583333333343</v>
      </c>
      <c r="B29824">
        <v>2.34</v>
      </c>
      <c r="C29824">
        <v>2.3235652130097146</v>
      </c>
    </row>
    <row r="29825" spans="1:3" x14ac:dyDescent="0.35">
      <c r="A29825" s="2">
        <v>43612.625</v>
      </c>
      <c r="B29825">
        <v>2.2400000000000002</v>
      </c>
      <c r="C29825">
        <v>2.3042126446962357</v>
      </c>
    </row>
    <row r="29826" spans="1:3" x14ac:dyDescent="0.35">
      <c r="A29826" s="2">
        <v>43612.666666666657</v>
      </c>
      <c r="B29826">
        <v>2.27</v>
      </c>
      <c r="C29826">
        <v>2.2930120322853322</v>
      </c>
    </row>
    <row r="29827" spans="1:3" x14ac:dyDescent="0.35">
      <c r="A29827" s="2">
        <v>43612.708333333343</v>
      </c>
      <c r="B29827">
        <v>2.16</v>
      </c>
      <c r="C29827">
        <v>2.2833748497068882</v>
      </c>
    </row>
    <row r="29828" spans="1:3" x14ac:dyDescent="0.35">
      <c r="A29828" s="2">
        <v>43612.75</v>
      </c>
      <c r="B29828">
        <v>2.21</v>
      </c>
      <c r="C29828">
        <v>2.2872393950819969</v>
      </c>
    </row>
    <row r="29829" spans="1:3" x14ac:dyDescent="0.35">
      <c r="A29829" s="2">
        <v>43612.791666666657</v>
      </c>
      <c r="B29829">
        <v>2.33</v>
      </c>
      <c r="C29829">
        <v>2.2813096269965172</v>
      </c>
    </row>
    <row r="29830" spans="1:3" x14ac:dyDescent="0.35">
      <c r="A29830" s="2">
        <v>43612.833333333343</v>
      </c>
      <c r="B29830">
        <v>2.3199999999999998</v>
      </c>
      <c r="C29830">
        <v>2.2428217269480224</v>
      </c>
    </row>
    <row r="29831" spans="1:3" x14ac:dyDescent="0.35">
      <c r="A29831" s="2">
        <v>43612.875</v>
      </c>
      <c r="B29831">
        <v>2.11</v>
      </c>
      <c r="C29831">
        <v>2.1858165943995118</v>
      </c>
    </row>
    <row r="29832" spans="1:3" x14ac:dyDescent="0.35">
      <c r="A29832" s="2">
        <v>43612.916666666657</v>
      </c>
      <c r="B29832">
        <v>2.1800000000000002</v>
      </c>
      <c r="C29832">
        <v>2.1678766719996934</v>
      </c>
    </row>
    <row r="29833" spans="1:3" x14ac:dyDescent="0.35">
      <c r="A29833" s="2">
        <v>43612.958333333343</v>
      </c>
      <c r="B29833">
        <v>2.16</v>
      </c>
      <c r="C29833">
        <v>2.1378055353416134</v>
      </c>
    </row>
    <row r="29834" spans="1:3" x14ac:dyDescent="0.35">
      <c r="A29834" s="2">
        <v>43613</v>
      </c>
      <c r="B29834">
        <v>2.09</v>
      </c>
      <c r="C29834">
        <v>2.100272436626256</v>
      </c>
    </row>
    <row r="29835" spans="1:3" x14ac:dyDescent="0.35">
      <c r="A29835" s="2">
        <v>43613.041666666657</v>
      </c>
      <c r="B29835">
        <v>1.95</v>
      </c>
      <c r="C29835">
        <v>2.0709231216460466</v>
      </c>
    </row>
    <row r="29836" spans="1:3" x14ac:dyDescent="0.35">
      <c r="A29836" s="2">
        <v>43613.083333333343</v>
      </c>
      <c r="B29836">
        <v>2.08</v>
      </c>
      <c r="C29836">
        <v>2.0783730736002322</v>
      </c>
    </row>
    <row r="29837" spans="1:3" x14ac:dyDescent="0.35">
      <c r="A29837" s="2">
        <v>43613.125</v>
      </c>
      <c r="B29837">
        <v>2.0299999999999998</v>
      </c>
      <c r="C29837">
        <v>2.0697207711637025</v>
      </c>
    </row>
    <row r="29838" spans="1:3" x14ac:dyDescent="0.35">
      <c r="A29838" s="2">
        <v>43613.166666666657</v>
      </c>
      <c r="B29838">
        <v>2.06</v>
      </c>
      <c r="C29838">
        <v>2.0637631230056286</v>
      </c>
    </row>
    <row r="29839" spans="1:3" x14ac:dyDescent="0.35">
      <c r="A29839" s="2">
        <v>43613.208333333343</v>
      </c>
      <c r="B29839">
        <v>1.99</v>
      </c>
      <c r="C29839">
        <v>2.0538024753332134</v>
      </c>
    </row>
    <row r="29840" spans="1:3" x14ac:dyDescent="0.35">
      <c r="A29840" s="2">
        <v>43613.25</v>
      </c>
      <c r="B29840">
        <v>1.99</v>
      </c>
      <c r="C29840">
        <v>2.0562998969107866</v>
      </c>
    </row>
    <row r="29841" spans="1:3" x14ac:dyDescent="0.35">
      <c r="A29841" s="2">
        <v>43613.291666666657</v>
      </c>
      <c r="B29841">
        <v>2.1</v>
      </c>
      <c r="C29841">
        <v>2.0646283440291882</v>
      </c>
    </row>
    <row r="29842" spans="1:3" x14ac:dyDescent="0.35">
      <c r="A29842" s="2">
        <v>43613.333333333343</v>
      </c>
      <c r="B29842">
        <v>2</v>
      </c>
      <c r="C29842">
        <v>2.0483360197395082</v>
      </c>
    </row>
    <row r="29843" spans="1:3" x14ac:dyDescent="0.35">
      <c r="A29843" s="2">
        <v>43613.375</v>
      </c>
      <c r="B29843">
        <v>2.02</v>
      </c>
      <c r="C29843">
        <v>2.0464442484080787</v>
      </c>
    </row>
    <row r="29844" spans="1:3" x14ac:dyDescent="0.35">
      <c r="A29844" s="2">
        <v>43613.416666666657</v>
      </c>
      <c r="B29844">
        <v>2.0299999999999998</v>
      </c>
      <c r="C29844">
        <v>2.0376588907092805</v>
      </c>
    </row>
    <row r="29845" spans="1:3" x14ac:dyDescent="0.35">
      <c r="A29845" s="2">
        <v>43613.458333333343</v>
      </c>
      <c r="B29845">
        <v>1.91</v>
      </c>
      <c r="C29845">
        <v>2.0274275653064251</v>
      </c>
    </row>
    <row r="29846" spans="1:3" x14ac:dyDescent="0.35">
      <c r="A29846" s="2">
        <v>43613.5</v>
      </c>
      <c r="B29846">
        <v>1.88</v>
      </c>
      <c r="C29846">
        <v>2.0330653786659241</v>
      </c>
    </row>
    <row r="29847" spans="1:3" x14ac:dyDescent="0.35">
      <c r="A29847" s="2">
        <v>43613.541666666657</v>
      </c>
      <c r="B29847">
        <v>2.2200000000000002</v>
      </c>
      <c r="C29847">
        <v>2.0463613457977772</v>
      </c>
    </row>
    <row r="29848" spans="1:3" x14ac:dyDescent="0.35">
      <c r="A29848" s="2">
        <v>43613.583333333343</v>
      </c>
      <c r="B29848">
        <v>1.97</v>
      </c>
      <c r="C29848">
        <v>1.9982571396976714</v>
      </c>
    </row>
    <row r="29849" spans="1:3" x14ac:dyDescent="0.35">
      <c r="A29849" s="2">
        <v>43613.625</v>
      </c>
      <c r="B29849">
        <v>1.89</v>
      </c>
      <c r="C29849">
        <v>1.9623939963057639</v>
      </c>
    </row>
    <row r="29850" spans="1:3" x14ac:dyDescent="0.35">
      <c r="A29850" s="2">
        <v>43613.666666666657</v>
      </c>
      <c r="B29850">
        <v>1.98</v>
      </c>
      <c r="C29850">
        <v>1.9503017216920855</v>
      </c>
    </row>
    <row r="29851" spans="1:3" x14ac:dyDescent="0.35">
      <c r="A29851" s="2">
        <v>43613.708333333343</v>
      </c>
      <c r="B29851">
        <v>1.9</v>
      </c>
      <c r="C29851">
        <v>1.921895029488951</v>
      </c>
    </row>
    <row r="29852" spans="1:3" x14ac:dyDescent="0.35">
      <c r="A29852" s="2">
        <v>43613.75</v>
      </c>
      <c r="B29852">
        <v>1.86</v>
      </c>
      <c r="C29852">
        <v>1.9014425063505767</v>
      </c>
    </row>
    <row r="29853" spans="1:3" x14ac:dyDescent="0.35">
      <c r="A29853" s="2">
        <v>43613.791666666657</v>
      </c>
      <c r="B29853">
        <v>1.82</v>
      </c>
      <c r="C29853">
        <v>1.8862381437793379</v>
      </c>
    </row>
    <row r="29854" spans="1:3" x14ac:dyDescent="0.35">
      <c r="A29854" s="2">
        <v>43613.833333333343</v>
      </c>
      <c r="B29854">
        <v>1.89</v>
      </c>
      <c r="C29854">
        <v>1.8762584812939169</v>
      </c>
    </row>
    <row r="29855" spans="1:3" x14ac:dyDescent="0.35">
      <c r="A29855" s="2">
        <v>43613.875</v>
      </c>
      <c r="B29855">
        <v>1.81</v>
      </c>
      <c r="C29855">
        <v>1.8516529016196723</v>
      </c>
    </row>
    <row r="29856" spans="1:3" x14ac:dyDescent="0.35">
      <c r="A29856" s="2">
        <v>43613.916666666657</v>
      </c>
      <c r="B29856">
        <v>1.83</v>
      </c>
      <c r="C29856">
        <v>1.8384021762758491</v>
      </c>
    </row>
    <row r="29857" spans="1:3" x14ac:dyDescent="0.35">
      <c r="A29857" s="2">
        <v>43613.958333333343</v>
      </c>
      <c r="B29857">
        <v>1.8</v>
      </c>
      <c r="C29857">
        <v>1.8191900625824926</v>
      </c>
    </row>
    <row r="29858" spans="1:3" x14ac:dyDescent="0.35">
      <c r="A29858" s="2">
        <v>43614</v>
      </c>
      <c r="B29858">
        <v>1.76</v>
      </c>
      <c r="C29858">
        <v>1.8011706843972208</v>
      </c>
    </row>
    <row r="29859" spans="1:3" x14ac:dyDescent="0.35">
      <c r="A29859" s="2">
        <v>43614.041666666657</v>
      </c>
      <c r="B29859">
        <v>1.79</v>
      </c>
      <c r="C29859">
        <v>1.7889357134699821</v>
      </c>
    </row>
    <row r="29860" spans="1:3" x14ac:dyDescent="0.35">
      <c r="A29860" s="2">
        <v>43614.083333333343</v>
      </c>
      <c r="B29860">
        <v>1.8</v>
      </c>
      <c r="C29860">
        <v>1.7715747468173506</v>
      </c>
    </row>
    <row r="29861" spans="1:3" x14ac:dyDescent="0.35">
      <c r="A29861" s="2">
        <v>43614.125</v>
      </c>
      <c r="B29861">
        <v>1.73</v>
      </c>
      <c r="C29861">
        <v>1.7417292352765803</v>
      </c>
    </row>
    <row r="29862" spans="1:3" x14ac:dyDescent="0.35">
      <c r="A29862" s="2">
        <v>43614.166666666657</v>
      </c>
      <c r="B29862">
        <v>1.67</v>
      </c>
      <c r="C29862">
        <v>1.7198409689590335</v>
      </c>
    </row>
    <row r="29863" spans="1:3" x14ac:dyDescent="0.35">
      <c r="A29863" s="2">
        <v>43614.208333333343</v>
      </c>
      <c r="B29863">
        <v>1.63</v>
      </c>
      <c r="C29863">
        <v>1.7097874134778972</v>
      </c>
    </row>
    <row r="29864" spans="1:3" x14ac:dyDescent="0.35">
      <c r="A29864" s="2">
        <v>43614.25</v>
      </c>
      <c r="B29864">
        <v>1.78</v>
      </c>
      <c r="C29864">
        <v>1.7110376898199315</v>
      </c>
    </row>
    <row r="29865" spans="1:3" x14ac:dyDescent="0.35">
      <c r="A29865" s="2">
        <v>43614.291666666657</v>
      </c>
      <c r="B29865">
        <v>1.7</v>
      </c>
      <c r="C29865">
        <v>1.6845651501789689</v>
      </c>
    </row>
    <row r="29866" spans="1:3" x14ac:dyDescent="0.35">
      <c r="A29866" s="2">
        <v>43614.333333333343</v>
      </c>
      <c r="B29866">
        <v>1.52</v>
      </c>
      <c r="C29866">
        <v>1.6582538727670912</v>
      </c>
    </row>
    <row r="29867" spans="1:3" x14ac:dyDescent="0.35">
      <c r="A29867" s="2">
        <v>43614.375</v>
      </c>
      <c r="B29867">
        <v>1.63</v>
      </c>
      <c r="C29867">
        <v>1.6717503536492588</v>
      </c>
    </row>
    <row r="29868" spans="1:3" x14ac:dyDescent="0.35">
      <c r="A29868" s="2">
        <v>43614.416666666657</v>
      </c>
      <c r="B29868">
        <v>1.67</v>
      </c>
      <c r="C29868">
        <v>1.6762163080275061</v>
      </c>
    </row>
    <row r="29869" spans="1:3" x14ac:dyDescent="0.35">
      <c r="A29869" s="2">
        <v>43614.458333333343</v>
      </c>
      <c r="B29869">
        <v>1.59</v>
      </c>
      <c r="C29869">
        <v>1.6696861013770103</v>
      </c>
    </row>
    <row r="29870" spans="1:3" x14ac:dyDescent="0.35">
      <c r="A29870" s="2">
        <v>43614.5</v>
      </c>
      <c r="B29870">
        <v>1.75</v>
      </c>
      <c r="C29870">
        <v>1.6736642196774478</v>
      </c>
    </row>
    <row r="29871" spans="1:3" x14ac:dyDescent="0.35">
      <c r="A29871" s="2">
        <v>43614.541666666657</v>
      </c>
      <c r="B29871">
        <v>1.55</v>
      </c>
      <c r="C29871">
        <v>1.6489364486187692</v>
      </c>
    </row>
    <row r="29872" spans="1:3" x14ac:dyDescent="0.35">
      <c r="A29872" s="2">
        <v>43614.583333333343</v>
      </c>
      <c r="B29872">
        <v>1.65</v>
      </c>
      <c r="C29872">
        <v>1.6430840622633693</v>
      </c>
    </row>
    <row r="29873" spans="1:3" x14ac:dyDescent="0.35">
      <c r="A29873" s="2">
        <v>43614.625</v>
      </c>
      <c r="B29873">
        <v>1.62</v>
      </c>
      <c r="C29873">
        <v>1.627180388197303</v>
      </c>
    </row>
    <row r="29874" spans="1:3" x14ac:dyDescent="0.35">
      <c r="A29874" s="2">
        <v>43614.666666666657</v>
      </c>
      <c r="B29874">
        <v>1.59</v>
      </c>
      <c r="C29874">
        <v>1.6114677581936125</v>
      </c>
    </row>
    <row r="29875" spans="1:3" x14ac:dyDescent="0.35">
      <c r="A29875" s="2">
        <v>43614.708333333343</v>
      </c>
      <c r="B29875">
        <v>1.61</v>
      </c>
      <c r="C29875">
        <v>1.5957396430894728</v>
      </c>
    </row>
    <row r="29876" spans="1:3" x14ac:dyDescent="0.35">
      <c r="A29876" s="2">
        <v>43614.75</v>
      </c>
      <c r="B29876">
        <v>1.56</v>
      </c>
      <c r="C29876">
        <v>1.5754482564516363</v>
      </c>
    </row>
    <row r="29877" spans="1:3" x14ac:dyDescent="0.35">
      <c r="A29877" s="2">
        <v>43614.791666666657</v>
      </c>
      <c r="B29877">
        <v>1.57</v>
      </c>
      <c r="C29877">
        <v>1.5628406419418757</v>
      </c>
    </row>
    <row r="29878" spans="1:3" x14ac:dyDescent="0.35">
      <c r="A29878" s="2">
        <v>43614.833333333343</v>
      </c>
      <c r="B29878">
        <v>1.56</v>
      </c>
      <c r="C29878">
        <v>1.5504767603706571</v>
      </c>
    </row>
    <row r="29879" spans="1:3" x14ac:dyDescent="0.35">
      <c r="A29879" s="2">
        <v>43614.875</v>
      </c>
      <c r="B29879">
        <v>1.47</v>
      </c>
      <c r="C29879">
        <v>1.5391092197969558</v>
      </c>
    </row>
    <row r="29880" spans="1:3" x14ac:dyDescent="0.35">
      <c r="A29880" s="2">
        <v>43614.916666666657</v>
      </c>
      <c r="B29880">
        <v>1.55</v>
      </c>
      <c r="C29880">
        <v>1.5506282486021514</v>
      </c>
    </row>
    <row r="29881" spans="1:3" x14ac:dyDescent="0.35">
      <c r="A29881" s="2">
        <v>43614.958333333343</v>
      </c>
      <c r="B29881">
        <v>1.57</v>
      </c>
      <c r="C29881">
        <v>1.5556945083662872</v>
      </c>
    </row>
    <row r="29882" spans="1:3" x14ac:dyDescent="0.35">
      <c r="A29882" s="2">
        <v>43615</v>
      </c>
      <c r="B29882">
        <v>1.52</v>
      </c>
      <c r="C29882">
        <v>1.5592577820643778</v>
      </c>
    </row>
    <row r="29883" spans="1:3" x14ac:dyDescent="0.35">
      <c r="A29883" s="2">
        <v>43615.041666666657</v>
      </c>
      <c r="B29883">
        <v>1.45</v>
      </c>
      <c r="C29883">
        <v>1.577236548066139</v>
      </c>
    </row>
    <row r="29884" spans="1:3" x14ac:dyDescent="0.35">
      <c r="A29884" s="2">
        <v>43615.083333333343</v>
      </c>
      <c r="B29884">
        <v>1.6</v>
      </c>
      <c r="C29884">
        <v>1.6182000078260896</v>
      </c>
    </row>
    <row r="29885" spans="1:3" x14ac:dyDescent="0.35">
      <c r="A29885" s="2">
        <v>43615.125</v>
      </c>
      <c r="B29885">
        <v>1.56</v>
      </c>
      <c r="C29885">
        <v>1.6456781253218655</v>
      </c>
    </row>
    <row r="29886" spans="1:3" x14ac:dyDescent="0.35">
      <c r="A29886" s="2">
        <v>43615.166666666657</v>
      </c>
      <c r="B29886">
        <v>1.66</v>
      </c>
      <c r="C29886">
        <v>1.6798244789242749</v>
      </c>
    </row>
    <row r="29887" spans="1:3" x14ac:dyDescent="0.35">
      <c r="A29887" s="2">
        <v>43615.208333333343</v>
      </c>
      <c r="B29887">
        <v>1.68</v>
      </c>
      <c r="C29887">
        <v>1.7010430470108988</v>
      </c>
    </row>
    <row r="29888" spans="1:3" x14ac:dyDescent="0.35">
      <c r="A29888" s="2">
        <v>43615.25</v>
      </c>
      <c r="B29888">
        <v>1.67</v>
      </c>
      <c r="C29888">
        <v>1.7138488702476027</v>
      </c>
    </row>
    <row r="29889" spans="1:3" x14ac:dyDescent="0.35">
      <c r="A29889" s="2">
        <v>43615.291666666657</v>
      </c>
      <c r="B29889">
        <v>1.74</v>
      </c>
      <c r="C29889">
        <v>1.7207451239228244</v>
      </c>
    </row>
    <row r="29890" spans="1:3" x14ac:dyDescent="0.35">
      <c r="A29890" s="2">
        <v>43615.333333333343</v>
      </c>
      <c r="B29890">
        <v>1.7</v>
      </c>
      <c r="C29890">
        <v>1.7117284052073956</v>
      </c>
    </row>
    <row r="29891" spans="1:3" x14ac:dyDescent="0.35">
      <c r="A29891" s="2">
        <v>43615.375</v>
      </c>
      <c r="B29891">
        <v>1.67</v>
      </c>
      <c r="C29891">
        <v>1.705860214307904</v>
      </c>
    </row>
    <row r="29892" spans="1:3" x14ac:dyDescent="0.35">
      <c r="A29892" s="2">
        <v>43615.416666666657</v>
      </c>
      <c r="B29892">
        <v>1.77</v>
      </c>
      <c r="C29892">
        <v>1.7009780127555134</v>
      </c>
    </row>
    <row r="29893" spans="1:3" x14ac:dyDescent="0.35">
      <c r="A29893" s="2">
        <v>43615.458333333343</v>
      </c>
      <c r="B29893">
        <v>1.67</v>
      </c>
      <c r="C29893">
        <v>1.6716516064479952</v>
      </c>
    </row>
    <row r="29894" spans="1:3" x14ac:dyDescent="0.35">
      <c r="A29894" s="2">
        <v>43615.5</v>
      </c>
      <c r="B29894">
        <v>1.71</v>
      </c>
      <c r="C29894">
        <v>1.6555192284286018</v>
      </c>
    </row>
    <row r="29895" spans="1:3" x14ac:dyDescent="0.35">
      <c r="A29895" s="2">
        <v>43615.541666666657</v>
      </c>
      <c r="B29895">
        <v>1.61</v>
      </c>
      <c r="C29895">
        <v>1.6298216879367831</v>
      </c>
    </row>
    <row r="29896" spans="1:3" x14ac:dyDescent="0.35">
      <c r="A29896" s="2">
        <v>43615.583333333343</v>
      </c>
      <c r="B29896">
        <v>1.61</v>
      </c>
      <c r="C29896">
        <v>1.6311721913516519</v>
      </c>
    </row>
    <row r="29897" spans="1:3" x14ac:dyDescent="0.35">
      <c r="A29897" s="2">
        <v>43615.625</v>
      </c>
      <c r="B29897">
        <v>1.62</v>
      </c>
      <c r="C29897">
        <v>1.6405848888680341</v>
      </c>
    </row>
    <row r="29898" spans="1:3" x14ac:dyDescent="0.35">
      <c r="A29898" s="2">
        <v>43615.666666666657</v>
      </c>
      <c r="B29898">
        <v>1.53</v>
      </c>
      <c r="C29898">
        <v>1.6576057835482056</v>
      </c>
    </row>
    <row r="29899" spans="1:3" x14ac:dyDescent="0.35">
      <c r="A29899" s="2">
        <v>43615.708333333343</v>
      </c>
      <c r="B29899">
        <v>1.58</v>
      </c>
      <c r="C29899">
        <v>1.7013015840202568</v>
      </c>
    </row>
    <row r="29900" spans="1:3" x14ac:dyDescent="0.35">
      <c r="A29900" s="2">
        <v>43615.75</v>
      </c>
      <c r="B29900">
        <v>1.8</v>
      </c>
      <c r="C29900">
        <v>1.7501451410353184</v>
      </c>
    </row>
    <row r="29901" spans="1:3" x14ac:dyDescent="0.35">
      <c r="A29901" s="2">
        <v>43615.791666666657</v>
      </c>
      <c r="B29901">
        <v>1.68</v>
      </c>
      <c r="C29901">
        <v>1.7711661383509634</v>
      </c>
    </row>
    <row r="29902" spans="1:3" x14ac:dyDescent="0.35">
      <c r="A29902" s="2">
        <v>43615.833333333343</v>
      </c>
      <c r="B29902">
        <v>1.89</v>
      </c>
      <c r="C29902">
        <v>1.79957165569067</v>
      </c>
    </row>
    <row r="29903" spans="1:3" x14ac:dyDescent="0.35">
      <c r="A29903" s="2">
        <v>43615.875</v>
      </c>
      <c r="B29903">
        <v>1.81</v>
      </c>
      <c r="C29903">
        <v>1.7938742861151697</v>
      </c>
    </row>
    <row r="29904" spans="1:3" x14ac:dyDescent="0.35">
      <c r="A29904" s="2">
        <v>43615.916666666657</v>
      </c>
      <c r="B29904">
        <v>1.72</v>
      </c>
      <c r="C29904">
        <v>1.7902479562908415</v>
      </c>
    </row>
    <row r="29905" spans="1:3" x14ac:dyDescent="0.35">
      <c r="A29905" s="2">
        <v>43615.958333333343</v>
      </c>
      <c r="B29905">
        <v>1.81</v>
      </c>
      <c r="C29905">
        <v>1.8063504565507171</v>
      </c>
    </row>
    <row r="29906" spans="1:3" x14ac:dyDescent="0.35">
      <c r="A29906" s="2">
        <v>43616</v>
      </c>
      <c r="B29906">
        <v>1.69</v>
      </c>
      <c r="C29906">
        <v>1.8118192665278912</v>
      </c>
    </row>
    <row r="29907" spans="1:3" x14ac:dyDescent="0.35">
      <c r="A29907" s="2">
        <v>43616.041666666657</v>
      </c>
      <c r="B29907">
        <v>1.78</v>
      </c>
      <c r="C29907">
        <v>1.8407523632049565</v>
      </c>
    </row>
    <row r="29908" spans="1:3" x14ac:dyDescent="0.35">
      <c r="A29908" s="2">
        <v>43616.083333333343</v>
      </c>
      <c r="B29908">
        <v>1.86</v>
      </c>
      <c r="C29908">
        <v>1.8614682741463184</v>
      </c>
    </row>
    <row r="29909" spans="1:3" x14ac:dyDescent="0.35">
      <c r="A29909" s="2">
        <v>43616.125</v>
      </c>
      <c r="B29909">
        <v>1.82</v>
      </c>
      <c r="C29909">
        <v>1.8615602813661103</v>
      </c>
    </row>
    <row r="29910" spans="1:3" x14ac:dyDescent="0.35">
      <c r="A29910" s="2">
        <v>43616.166666666657</v>
      </c>
      <c r="B29910">
        <v>2.0499999999999998</v>
      </c>
      <c r="C29910">
        <v>1.8612890690565105</v>
      </c>
    </row>
    <row r="29911" spans="1:3" x14ac:dyDescent="0.35">
      <c r="A29911" s="2">
        <v>43616.208333333343</v>
      </c>
      <c r="B29911">
        <v>1.88</v>
      </c>
      <c r="C29911">
        <v>1.8083737967535858</v>
      </c>
    </row>
    <row r="29912" spans="1:3" x14ac:dyDescent="0.35">
      <c r="A29912" s="2">
        <v>43616.25</v>
      </c>
      <c r="B29912">
        <v>1.68</v>
      </c>
      <c r="C29912">
        <v>1.7719598263502121</v>
      </c>
    </row>
    <row r="29913" spans="1:3" x14ac:dyDescent="0.35">
      <c r="A29913" s="2">
        <v>43616.291666666657</v>
      </c>
      <c r="B29913">
        <v>1.66</v>
      </c>
      <c r="C29913">
        <v>1.7960905209183691</v>
      </c>
    </row>
    <row r="29914" spans="1:3" x14ac:dyDescent="0.35">
      <c r="A29914" s="2">
        <v>43616.333333333343</v>
      </c>
      <c r="B29914">
        <v>1.86</v>
      </c>
      <c r="C29914">
        <v>1.8405923070386052</v>
      </c>
    </row>
    <row r="29915" spans="1:3" x14ac:dyDescent="0.35">
      <c r="A29915" s="2">
        <v>43616.375</v>
      </c>
      <c r="B29915">
        <v>1.78</v>
      </c>
      <c r="C29915">
        <v>1.8605260150507092</v>
      </c>
    </row>
    <row r="29916" spans="1:3" x14ac:dyDescent="0.35">
      <c r="A29916" s="2">
        <v>43616.416666666657</v>
      </c>
      <c r="B29916">
        <v>1.86</v>
      </c>
      <c r="C29916">
        <v>1.8934085555374625</v>
      </c>
    </row>
    <row r="29917" spans="1:3" x14ac:dyDescent="0.35">
      <c r="A29917" s="2">
        <v>43616.458333333343</v>
      </c>
      <c r="B29917">
        <v>1.91</v>
      </c>
      <c r="C29917">
        <v>1.9217345900833604</v>
      </c>
    </row>
    <row r="29918" spans="1:3" x14ac:dyDescent="0.35">
      <c r="A29918" s="2">
        <v>43616.5</v>
      </c>
      <c r="B29918">
        <v>1.89</v>
      </c>
      <c r="C29918">
        <v>1.9492875598371029</v>
      </c>
    </row>
    <row r="29919" spans="1:3" x14ac:dyDescent="0.35">
      <c r="A29919" s="2">
        <v>43616.541666666657</v>
      </c>
      <c r="B29919">
        <v>2.04</v>
      </c>
      <c r="C29919">
        <v>1.9842292405664916</v>
      </c>
    </row>
    <row r="29920" spans="1:3" x14ac:dyDescent="0.35">
      <c r="A29920" s="2">
        <v>43616.583333333343</v>
      </c>
      <c r="B29920">
        <v>1.98</v>
      </c>
      <c r="C29920">
        <v>2.0009609684348111</v>
      </c>
    </row>
    <row r="29921" spans="1:3" x14ac:dyDescent="0.35">
      <c r="A29921" s="2">
        <v>43616.625</v>
      </c>
      <c r="B29921">
        <v>1.9</v>
      </c>
      <c r="C29921">
        <v>2.0266156885772943</v>
      </c>
    </row>
    <row r="29922" spans="1:3" x14ac:dyDescent="0.35">
      <c r="A29922" s="2">
        <v>43616.666666666657</v>
      </c>
      <c r="B29922">
        <v>2.02</v>
      </c>
      <c r="C29922">
        <v>2.0786947943270202</v>
      </c>
    </row>
    <row r="29923" spans="1:3" x14ac:dyDescent="0.35">
      <c r="A29923" s="2">
        <v>43616.708333333343</v>
      </c>
      <c r="B29923">
        <v>1.98</v>
      </c>
      <c r="C29923">
        <v>2.1249077245593071</v>
      </c>
    </row>
    <row r="29924" spans="1:3" x14ac:dyDescent="0.35">
      <c r="A29924" s="2">
        <v>43616.75</v>
      </c>
      <c r="B29924">
        <v>2.29</v>
      </c>
      <c r="C29924">
        <v>2.177577435970306</v>
      </c>
    </row>
    <row r="29925" spans="1:3" x14ac:dyDescent="0.35">
      <c r="A29925" s="2">
        <v>43616.791666666657</v>
      </c>
      <c r="B29925">
        <v>2.11</v>
      </c>
      <c r="C29925">
        <v>2.1755611151456828</v>
      </c>
    </row>
    <row r="29926" spans="1:3" x14ac:dyDescent="0.35">
      <c r="A29926" s="2">
        <v>43616.833333333343</v>
      </c>
      <c r="B29926">
        <v>2.2400000000000002</v>
      </c>
      <c r="C29926">
        <v>2.1866131201386452</v>
      </c>
    </row>
    <row r="29927" spans="1:3" x14ac:dyDescent="0.35">
      <c r="A29927" s="2">
        <v>43616.875</v>
      </c>
      <c r="B29927">
        <v>2.16</v>
      </c>
      <c r="C29927">
        <v>2.1750665791332722</v>
      </c>
    </row>
    <row r="29928" spans="1:3" x14ac:dyDescent="0.35">
      <c r="A29928" s="2">
        <v>43616.916666666657</v>
      </c>
      <c r="B29928">
        <v>2.13</v>
      </c>
      <c r="C29928">
        <v>2.1762021239846945</v>
      </c>
    </row>
    <row r="29929" spans="1:3" x14ac:dyDescent="0.35">
      <c r="A29929" s="2">
        <v>43616.958333333343</v>
      </c>
      <c r="B29929">
        <v>2.0499999999999998</v>
      </c>
      <c r="C29929">
        <v>2.1915205628611147</v>
      </c>
    </row>
    <row r="29930" spans="1:3" x14ac:dyDescent="0.35">
      <c r="A29930" s="2">
        <v>43617</v>
      </c>
      <c r="B29930">
        <v>2.29</v>
      </c>
      <c r="C29930">
        <v>2.2263105865567927</v>
      </c>
    </row>
    <row r="29931" spans="1:3" x14ac:dyDescent="0.35">
      <c r="A29931" s="2">
        <v>43617.041666666657</v>
      </c>
      <c r="B29931">
        <v>2.2999999999999998</v>
      </c>
      <c r="C29931">
        <v>2.2247734684497122</v>
      </c>
    </row>
    <row r="29932" spans="1:3" x14ac:dyDescent="0.35">
      <c r="A29932" s="2">
        <v>43617.083333333343</v>
      </c>
      <c r="B29932">
        <v>2.0299999999999998</v>
      </c>
      <c r="C29932">
        <v>2.2033863458782434</v>
      </c>
    </row>
    <row r="29933" spans="1:3" x14ac:dyDescent="0.35">
      <c r="A29933" s="2">
        <v>43617.125</v>
      </c>
      <c r="B29933">
        <v>2.2200000000000002</v>
      </c>
      <c r="C29933">
        <v>2.2356903534382582</v>
      </c>
    </row>
    <row r="29934" spans="1:3" x14ac:dyDescent="0.35">
      <c r="A29934" s="2">
        <v>43617.166666666657</v>
      </c>
      <c r="B29934">
        <v>2.1800000000000002</v>
      </c>
      <c r="C29934">
        <v>2.2509444169700146</v>
      </c>
    </row>
    <row r="29935" spans="1:3" x14ac:dyDescent="0.35">
      <c r="A29935" s="2">
        <v>43617.208333333343</v>
      </c>
      <c r="B29935">
        <v>2.2999999999999998</v>
      </c>
      <c r="C29935">
        <v>2.2605047710239892</v>
      </c>
    </row>
    <row r="29936" spans="1:3" x14ac:dyDescent="0.35">
      <c r="A29936" s="2">
        <v>43617.25</v>
      </c>
      <c r="B29936">
        <v>2.2799999999999998</v>
      </c>
      <c r="C29936">
        <v>2.2469017030671243</v>
      </c>
    </row>
    <row r="29937" spans="1:3" x14ac:dyDescent="0.35">
      <c r="A29937" s="2">
        <v>43617.291666666657</v>
      </c>
      <c r="B29937">
        <v>2.25</v>
      </c>
      <c r="C29937">
        <v>2.2303357836790378</v>
      </c>
    </row>
    <row r="29938" spans="1:3" x14ac:dyDescent="0.35">
      <c r="A29938" s="2">
        <v>43617.333333333343</v>
      </c>
      <c r="B29938">
        <v>2.1800000000000002</v>
      </c>
      <c r="C29938">
        <v>2.2172509382944554</v>
      </c>
    </row>
    <row r="29939" spans="1:3" x14ac:dyDescent="0.35">
      <c r="A29939" s="2">
        <v>43617.375</v>
      </c>
      <c r="B29939">
        <v>2.2599999999999998</v>
      </c>
      <c r="C29939">
        <v>2.2147128023207188</v>
      </c>
    </row>
    <row r="29940" spans="1:3" x14ac:dyDescent="0.35">
      <c r="A29940" s="2">
        <v>43617.416666666657</v>
      </c>
      <c r="B29940">
        <v>2.27</v>
      </c>
      <c r="C29940">
        <v>2.2001654487103219</v>
      </c>
    </row>
    <row r="29941" spans="1:3" x14ac:dyDescent="0.35">
      <c r="A29941" s="2">
        <v>43617.458333333343</v>
      </c>
      <c r="B29941">
        <v>2.0099999999999998</v>
      </c>
      <c r="C29941">
        <v>2.1770307254046202</v>
      </c>
    </row>
    <row r="29942" spans="1:3" x14ac:dyDescent="0.35">
      <c r="A29942" s="2">
        <v>43617.5</v>
      </c>
      <c r="B29942">
        <v>2.21</v>
      </c>
      <c r="C29942">
        <v>2.2124724541790783</v>
      </c>
    </row>
    <row r="29943" spans="1:3" x14ac:dyDescent="0.35">
      <c r="A29943" s="2">
        <v>43617.541666666657</v>
      </c>
      <c r="B29943">
        <v>2</v>
      </c>
      <c r="C29943">
        <v>2.2307786718010902</v>
      </c>
    </row>
    <row r="29944" spans="1:3" x14ac:dyDescent="0.35">
      <c r="A29944" s="2">
        <v>43617.583333333343</v>
      </c>
      <c r="B29944">
        <v>2.21</v>
      </c>
      <c r="C29944">
        <v>2.2829100526869297</v>
      </c>
    </row>
    <row r="29945" spans="1:3" x14ac:dyDescent="0.35">
      <c r="A29945" s="2">
        <v>43617.625</v>
      </c>
      <c r="B29945">
        <v>2.2799999999999998</v>
      </c>
      <c r="C29945">
        <v>2.3186288997530942</v>
      </c>
    </row>
    <row r="29946" spans="1:3" x14ac:dyDescent="0.35">
      <c r="A29946" s="2">
        <v>43617.666666666657</v>
      </c>
      <c r="B29946">
        <v>2.4900000000000002</v>
      </c>
      <c r="C29946">
        <v>2.3379069566726685</v>
      </c>
    </row>
    <row r="29947" spans="1:3" x14ac:dyDescent="0.35">
      <c r="A29947" s="2">
        <v>43617.708333333343</v>
      </c>
      <c r="B29947">
        <v>2.2200000000000002</v>
      </c>
      <c r="C29947">
        <v>2.3040209077298641</v>
      </c>
    </row>
    <row r="29948" spans="1:3" x14ac:dyDescent="0.35">
      <c r="A29948" s="2">
        <v>43617.75</v>
      </c>
      <c r="B29948">
        <v>2.2400000000000002</v>
      </c>
      <c r="C29948">
        <v>2.2983850613236427</v>
      </c>
    </row>
    <row r="29949" spans="1:3" x14ac:dyDescent="0.35">
      <c r="A29949" s="2">
        <v>43617.791666666657</v>
      </c>
      <c r="B29949">
        <v>2.35</v>
      </c>
      <c r="C29949">
        <v>2.2940639145672326</v>
      </c>
    </row>
    <row r="29950" spans="1:3" x14ac:dyDescent="0.35">
      <c r="A29950" s="2">
        <v>43617.833333333343</v>
      </c>
      <c r="B29950">
        <v>2.27</v>
      </c>
      <c r="C29950">
        <v>2.2648128634318714</v>
      </c>
    </row>
    <row r="29951" spans="1:3" x14ac:dyDescent="0.35">
      <c r="A29951" s="2">
        <v>43617.875</v>
      </c>
      <c r="B29951">
        <v>2.15</v>
      </c>
      <c r="C29951">
        <v>2.2348415451124315</v>
      </c>
    </row>
    <row r="29952" spans="1:3" x14ac:dyDescent="0.35">
      <c r="A29952" s="2">
        <v>43617.916666666657</v>
      </c>
      <c r="B29952">
        <v>2.23</v>
      </c>
      <c r="C29952">
        <v>2.2349609428783874</v>
      </c>
    </row>
    <row r="29953" spans="1:3" x14ac:dyDescent="0.35">
      <c r="A29953" s="2">
        <v>43617.958333333343</v>
      </c>
      <c r="B29953">
        <v>2.23</v>
      </c>
      <c r="C29953">
        <v>2.2277279848058242</v>
      </c>
    </row>
    <row r="29954" spans="1:3" x14ac:dyDescent="0.35">
      <c r="A29954" s="2">
        <v>43618</v>
      </c>
      <c r="B29954">
        <v>2.0499999999999998</v>
      </c>
      <c r="C29954">
        <v>2.2201098474906762</v>
      </c>
    </row>
    <row r="29955" spans="1:3" x14ac:dyDescent="0.35">
      <c r="A29955" s="2">
        <v>43618.041666666657</v>
      </c>
      <c r="B29955">
        <v>2.36</v>
      </c>
      <c r="C29955">
        <v>2.2451943214982748</v>
      </c>
    </row>
    <row r="29956" spans="1:3" x14ac:dyDescent="0.35">
      <c r="A29956" s="2">
        <v>43618.083333333343</v>
      </c>
      <c r="B29956">
        <v>2.1</v>
      </c>
      <c r="C29956">
        <v>2.2261243644170459</v>
      </c>
    </row>
    <row r="29957" spans="1:3" x14ac:dyDescent="0.35">
      <c r="A29957" s="2">
        <v>43618.125</v>
      </c>
      <c r="B29957">
        <v>2.16</v>
      </c>
      <c r="C29957">
        <v>2.2469864785671234</v>
      </c>
    </row>
    <row r="29958" spans="1:3" x14ac:dyDescent="0.35">
      <c r="A29958" s="2">
        <v>43618.166666666657</v>
      </c>
      <c r="B29958">
        <v>2.41</v>
      </c>
      <c r="C29958">
        <v>2.2680418714880939</v>
      </c>
    </row>
    <row r="29959" spans="1:3" x14ac:dyDescent="0.35">
      <c r="A29959" s="2">
        <v>43618.208333333343</v>
      </c>
      <c r="B29959">
        <v>2.12</v>
      </c>
      <c r="C29959">
        <v>2.2443587156012654</v>
      </c>
    </row>
    <row r="29960" spans="1:3" x14ac:dyDescent="0.35">
      <c r="A29960" s="2">
        <v>43618.25</v>
      </c>
      <c r="B29960">
        <v>2.25</v>
      </c>
      <c r="C29960">
        <v>2.2557717580348249</v>
      </c>
    </row>
    <row r="29961" spans="1:3" x14ac:dyDescent="0.35">
      <c r="A29961" s="2">
        <v>43618.291666666657</v>
      </c>
      <c r="B29961">
        <v>2.16</v>
      </c>
      <c r="C29961">
        <v>2.2587715592235327</v>
      </c>
    </row>
    <row r="29962" spans="1:3" x14ac:dyDescent="0.35">
      <c r="A29962" s="2">
        <v>43618.333333333343</v>
      </c>
      <c r="B29962">
        <v>2.31</v>
      </c>
      <c r="C29962">
        <v>2.2769587896764278</v>
      </c>
    </row>
    <row r="29963" spans="1:3" x14ac:dyDescent="0.35">
      <c r="A29963" s="2">
        <v>43618.375</v>
      </c>
      <c r="B29963">
        <v>2.31</v>
      </c>
      <c r="C29963">
        <v>2.2722338270395994</v>
      </c>
    </row>
    <row r="29964" spans="1:3" x14ac:dyDescent="0.35">
      <c r="A29964" s="2">
        <v>43618.416666666657</v>
      </c>
      <c r="B29964">
        <v>2.17</v>
      </c>
      <c r="C29964">
        <v>2.2556699982378627</v>
      </c>
    </row>
    <row r="29965" spans="1:3" x14ac:dyDescent="0.35">
      <c r="A29965" s="2">
        <v>43618.458333333343</v>
      </c>
      <c r="B29965">
        <v>2.16</v>
      </c>
      <c r="C29965">
        <v>2.2685682717710729</v>
      </c>
    </row>
    <row r="29966" spans="1:3" x14ac:dyDescent="0.35">
      <c r="A29966" s="2">
        <v>43618.5</v>
      </c>
      <c r="B29966">
        <v>2.2200000000000002</v>
      </c>
      <c r="C29966">
        <v>2.3020634613931179</v>
      </c>
    </row>
    <row r="29967" spans="1:3" x14ac:dyDescent="0.35">
      <c r="A29967" s="2">
        <v>43618.541666666657</v>
      </c>
      <c r="B29967">
        <v>2.19</v>
      </c>
      <c r="C29967">
        <v>2.3252374902367587</v>
      </c>
    </row>
    <row r="29968" spans="1:3" x14ac:dyDescent="0.35">
      <c r="A29968" s="2">
        <v>43618.583333333343</v>
      </c>
      <c r="B29968">
        <v>2.46</v>
      </c>
      <c r="C29968">
        <v>2.354180745780468</v>
      </c>
    </row>
    <row r="29969" spans="1:3" x14ac:dyDescent="0.35">
      <c r="A29969" s="2">
        <v>43618.625</v>
      </c>
      <c r="B29969">
        <v>2.23</v>
      </c>
      <c r="C29969">
        <v>2.3312491290271282</v>
      </c>
    </row>
    <row r="29970" spans="1:3" x14ac:dyDescent="0.35">
      <c r="A29970" s="2">
        <v>43618.666666666657</v>
      </c>
      <c r="B29970">
        <v>2.4300000000000002</v>
      </c>
      <c r="C29970">
        <v>2.3212650567293167</v>
      </c>
    </row>
    <row r="29971" spans="1:3" x14ac:dyDescent="0.35">
      <c r="A29971" s="2">
        <v>43618.708333333343</v>
      </c>
      <c r="B29971">
        <v>2.23</v>
      </c>
      <c r="C29971">
        <v>2.2684927787631755</v>
      </c>
    </row>
    <row r="29972" spans="1:3" x14ac:dyDescent="0.35">
      <c r="A29972" s="2">
        <v>43618.75</v>
      </c>
      <c r="B29972">
        <v>2.25</v>
      </c>
      <c r="C29972">
        <v>2.2400273535749875</v>
      </c>
    </row>
    <row r="29973" spans="1:3" x14ac:dyDescent="0.35">
      <c r="A29973" s="2">
        <v>43618.791666666657</v>
      </c>
      <c r="B29973">
        <v>2.35</v>
      </c>
      <c r="C29973">
        <v>2.2073848620057102</v>
      </c>
    </row>
    <row r="29974" spans="1:3" x14ac:dyDescent="0.35">
      <c r="A29974" s="2">
        <v>43618.833333333343</v>
      </c>
      <c r="B29974">
        <v>2.06</v>
      </c>
      <c r="C29974">
        <v>2.1403221897780891</v>
      </c>
    </row>
    <row r="29975" spans="1:3" x14ac:dyDescent="0.35">
      <c r="A29975" s="2">
        <v>43618.875</v>
      </c>
      <c r="B29975">
        <v>2.08</v>
      </c>
      <c r="C29975">
        <v>2.1323148608207707</v>
      </c>
    </row>
    <row r="29976" spans="1:3" x14ac:dyDescent="0.35">
      <c r="A29976" s="2">
        <v>43618.916666666657</v>
      </c>
      <c r="B29976">
        <v>2.04</v>
      </c>
      <c r="C29976">
        <v>2.1372330542653795</v>
      </c>
    </row>
    <row r="29977" spans="1:3" x14ac:dyDescent="0.35">
      <c r="A29977" s="2">
        <v>43618.958333333343</v>
      </c>
      <c r="B29977">
        <v>2.16</v>
      </c>
      <c r="C29977">
        <v>2.1530064782127738</v>
      </c>
    </row>
    <row r="29978" spans="1:3" x14ac:dyDescent="0.35">
      <c r="A29978" s="2">
        <v>43619</v>
      </c>
      <c r="B29978">
        <v>2.14</v>
      </c>
      <c r="C29978">
        <v>2.1531423870474096</v>
      </c>
    </row>
    <row r="29979" spans="1:3" x14ac:dyDescent="0.35">
      <c r="A29979" s="2">
        <v>43619.041666666657</v>
      </c>
      <c r="B29979">
        <v>2.0699999999999998</v>
      </c>
      <c r="C29979">
        <v>2.1587770543992524</v>
      </c>
    </row>
    <row r="29980" spans="1:3" x14ac:dyDescent="0.35">
      <c r="A29980" s="2">
        <v>43619.083333333343</v>
      </c>
      <c r="B29980">
        <v>2.16</v>
      </c>
      <c r="C29980">
        <v>2.1768154278397556</v>
      </c>
    </row>
    <row r="29981" spans="1:3" x14ac:dyDescent="0.35">
      <c r="A29981" s="2">
        <v>43619.125</v>
      </c>
      <c r="B29981">
        <v>2.2799999999999998</v>
      </c>
      <c r="C29981">
        <v>2.1939969286322589</v>
      </c>
    </row>
    <row r="29982" spans="1:3" x14ac:dyDescent="0.35">
      <c r="A29982" s="2">
        <v>43619.166666666657</v>
      </c>
      <c r="B29982">
        <v>2.12</v>
      </c>
      <c r="C29982">
        <v>2.1853536497801547</v>
      </c>
    </row>
    <row r="29983" spans="1:3" x14ac:dyDescent="0.35">
      <c r="A29983" s="2">
        <v>43619.208333333343</v>
      </c>
      <c r="B29983">
        <v>2.0099999999999998</v>
      </c>
      <c r="C29983">
        <v>2.1968913767486815</v>
      </c>
    </row>
    <row r="29984" spans="1:3" x14ac:dyDescent="0.35">
      <c r="A29984" s="2">
        <v>43619.25</v>
      </c>
      <c r="B29984">
        <v>2.09</v>
      </c>
      <c r="C29984">
        <v>2.2510487101972099</v>
      </c>
    </row>
    <row r="29985" spans="1:3" x14ac:dyDescent="0.35">
      <c r="A29985" s="2">
        <v>43619.291666666657</v>
      </c>
      <c r="B29985">
        <v>2.34</v>
      </c>
      <c r="C29985">
        <v>2.3026052638888355</v>
      </c>
    </row>
    <row r="29986" spans="1:3" x14ac:dyDescent="0.35">
      <c r="A29986" s="2">
        <v>43619.333333333343</v>
      </c>
      <c r="B29986">
        <v>2.31</v>
      </c>
      <c r="C29986">
        <v>2.3150310069322582</v>
      </c>
    </row>
    <row r="29987" spans="1:3" x14ac:dyDescent="0.35">
      <c r="A29987" s="2">
        <v>43619.375</v>
      </c>
      <c r="B29987">
        <v>2.2999999999999998</v>
      </c>
      <c r="C29987">
        <v>2.3055739589035507</v>
      </c>
    </row>
    <row r="29988" spans="1:3" x14ac:dyDescent="0.35">
      <c r="A29988" s="2">
        <v>43619.416666666657</v>
      </c>
      <c r="B29988">
        <v>2.2000000000000002</v>
      </c>
      <c r="C29988">
        <v>2.2908604219555859</v>
      </c>
    </row>
    <row r="29989" spans="1:3" x14ac:dyDescent="0.35">
      <c r="A29989" s="2">
        <v>43619.458333333343</v>
      </c>
      <c r="B29989">
        <v>2.29</v>
      </c>
      <c r="C29989">
        <v>2.2974091917276378</v>
      </c>
    </row>
    <row r="29990" spans="1:3" x14ac:dyDescent="0.35">
      <c r="A29990" s="2">
        <v>43619.5</v>
      </c>
      <c r="B29990">
        <v>2.29</v>
      </c>
      <c r="C29990">
        <v>2.2870587762445211</v>
      </c>
    </row>
    <row r="29991" spans="1:3" x14ac:dyDescent="0.35">
      <c r="A29991" s="2">
        <v>43619.541666666657</v>
      </c>
      <c r="B29991">
        <v>2.2200000000000002</v>
      </c>
      <c r="C29991">
        <v>2.2624165024608369</v>
      </c>
    </row>
    <row r="29992" spans="1:3" x14ac:dyDescent="0.35">
      <c r="A29992" s="2">
        <v>43619.583333333343</v>
      </c>
      <c r="B29992">
        <v>2.2400000000000002</v>
      </c>
      <c r="C29992">
        <v>2.2442845599725847</v>
      </c>
    </row>
    <row r="29993" spans="1:3" x14ac:dyDescent="0.35">
      <c r="A29993" s="2">
        <v>43619.625</v>
      </c>
      <c r="B29993">
        <v>2.2400000000000002</v>
      </c>
      <c r="C29993">
        <v>2.2146463086828594</v>
      </c>
    </row>
    <row r="29994" spans="1:3" x14ac:dyDescent="0.35">
      <c r="A29994" s="2">
        <v>43619.666666666657</v>
      </c>
      <c r="B29994">
        <v>2.2400000000000002</v>
      </c>
      <c r="C29994">
        <v>2.1807509595528249</v>
      </c>
    </row>
    <row r="29995" spans="1:3" x14ac:dyDescent="0.35">
      <c r="A29995" s="2">
        <v>43619.708333333343</v>
      </c>
      <c r="B29995">
        <v>2.04</v>
      </c>
      <c r="C29995">
        <v>2.1350093223154545</v>
      </c>
    </row>
    <row r="29996" spans="1:3" x14ac:dyDescent="0.35">
      <c r="A29996" s="2">
        <v>43619.75</v>
      </c>
      <c r="B29996">
        <v>2.04</v>
      </c>
      <c r="C29996">
        <v>2.133625036105514</v>
      </c>
    </row>
    <row r="29997" spans="1:3" x14ac:dyDescent="0.35">
      <c r="A29997" s="2">
        <v>43619.791666666657</v>
      </c>
      <c r="B29997">
        <v>2.16</v>
      </c>
      <c r="C29997">
        <v>2.140193116851151</v>
      </c>
    </row>
    <row r="29998" spans="1:3" x14ac:dyDescent="0.35">
      <c r="A29998" s="2">
        <v>43619.833333333343</v>
      </c>
      <c r="B29998">
        <v>2.0099999999999998</v>
      </c>
      <c r="C29998">
        <v>2.1219464447349314</v>
      </c>
    </row>
    <row r="29999" spans="1:3" x14ac:dyDescent="0.35">
      <c r="A29999" s="2">
        <v>43619.875</v>
      </c>
      <c r="B29999">
        <v>2.21</v>
      </c>
      <c r="C29999">
        <v>2.1269422192126513</v>
      </c>
    </row>
    <row r="30000" spans="1:3" x14ac:dyDescent="0.35">
      <c r="A30000" s="2">
        <v>43619.916666666657</v>
      </c>
      <c r="B30000">
        <v>2.13</v>
      </c>
      <c r="C30000">
        <v>2.0989977940917015</v>
      </c>
    </row>
    <row r="30001" spans="1:3" x14ac:dyDescent="0.35">
      <c r="A30001" s="2">
        <v>43619.958333333343</v>
      </c>
      <c r="B30001">
        <v>2.0099999999999998</v>
      </c>
      <c r="C30001">
        <v>2.068117948248982</v>
      </c>
    </row>
    <row r="30002" spans="1:3" x14ac:dyDescent="0.35">
      <c r="A30002" s="2">
        <v>43620</v>
      </c>
      <c r="B30002">
        <v>2.0299999999999998</v>
      </c>
      <c r="C30002">
        <v>2.0551736755296592</v>
      </c>
    </row>
    <row r="30003" spans="1:3" x14ac:dyDescent="0.35">
      <c r="A30003" s="2">
        <v>43620.041666666657</v>
      </c>
      <c r="B30003">
        <v>2.0099999999999998</v>
      </c>
      <c r="C30003">
        <v>2.0421759709715843</v>
      </c>
    </row>
    <row r="30004" spans="1:3" x14ac:dyDescent="0.35">
      <c r="A30004" s="2">
        <v>43620.083333333343</v>
      </c>
      <c r="B30004">
        <v>2</v>
      </c>
      <c r="C30004">
        <v>2.0300327669829135</v>
      </c>
    </row>
    <row r="30005" spans="1:3" x14ac:dyDescent="0.35">
      <c r="A30005" s="2">
        <v>43620.125</v>
      </c>
      <c r="B30005">
        <v>2.11</v>
      </c>
      <c r="C30005">
        <v>2.0141192004084583</v>
      </c>
    </row>
    <row r="30006" spans="1:3" x14ac:dyDescent="0.35">
      <c r="A30006" s="2">
        <v>43620.166666666657</v>
      </c>
      <c r="B30006">
        <v>1.91</v>
      </c>
      <c r="C30006">
        <v>1.9691757890395818</v>
      </c>
    </row>
    <row r="30007" spans="1:3" x14ac:dyDescent="0.35">
      <c r="A30007" s="2">
        <v>43620.208333333343</v>
      </c>
      <c r="B30007">
        <v>1.92</v>
      </c>
      <c r="C30007">
        <v>1.959829623112455</v>
      </c>
    </row>
    <row r="30008" spans="1:3" x14ac:dyDescent="0.35">
      <c r="A30008" s="2">
        <v>43620.25</v>
      </c>
      <c r="B30008">
        <v>1.88</v>
      </c>
      <c r="C30008">
        <v>1.963164855726063</v>
      </c>
    </row>
    <row r="30009" spans="1:3" x14ac:dyDescent="0.35">
      <c r="A30009" s="2">
        <v>43620.291666666657</v>
      </c>
      <c r="B30009">
        <v>1.88</v>
      </c>
      <c r="C30009">
        <v>1.9781392030417917</v>
      </c>
    </row>
    <row r="30010" spans="1:3" x14ac:dyDescent="0.35">
      <c r="A30010" s="2">
        <v>43620.333333333343</v>
      </c>
      <c r="B30010">
        <v>1.92</v>
      </c>
      <c r="C30010">
        <v>1.9946506693959236</v>
      </c>
    </row>
    <row r="30011" spans="1:3" x14ac:dyDescent="0.35">
      <c r="A30011" s="2">
        <v>43620.375</v>
      </c>
      <c r="B30011">
        <v>1.91</v>
      </c>
      <c r="C30011">
        <v>2.0078994520008564</v>
      </c>
    </row>
    <row r="30012" spans="1:3" x14ac:dyDescent="0.35">
      <c r="A30012" s="2">
        <v>43620.416666666657</v>
      </c>
      <c r="B30012">
        <v>2.0099999999999998</v>
      </c>
      <c r="C30012">
        <v>2.0214799791574478</v>
      </c>
    </row>
    <row r="30013" spans="1:3" x14ac:dyDescent="0.35">
      <c r="A30013" s="2">
        <v>43620.458333333343</v>
      </c>
      <c r="B30013">
        <v>2.09</v>
      </c>
      <c r="C30013">
        <v>2.0176256000995636</v>
      </c>
    </row>
    <row r="30014" spans="1:3" x14ac:dyDescent="0.35">
      <c r="A30014" s="2">
        <v>43620.5</v>
      </c>
      <c r="B30014">
        <v>1.91</v>
      </c>
      <c r="C30014">
        <v>1.9813229106366632</v>
      </c>
    </row>
    <row r="30015" spans="1:3" x14ac:dyDescent="0.35">
      <c r="A30015" s="2">
        <v>43620.541666666657</v>
      </c>
      <c r="B30015">
        <v>1.99</v>
      </c>
      <c r="C30015">
        <v>1.9632425587624314</v>
      </c>
    </row>
    <row r="30016" spans="1:3" x14ac:dyDescent="0.35">
      <c r="A30016" s="2">
        <v>43620.583333333343</v>
      </c>
      <c r="B30016">
        <v>1.88</v>
      </c>
      <c r="C30016">
        <v>1.9318684116005902</v>
      </c>
    </row>
    <row r="30017" spans="1:3" x14ac:dyDescent="0.35">
      <c r="A30017" s="2">
        <v>43620.625</v>
      </c>
      <c r="B30017">
        <v>1.85</v>
      </c>
      <c r="C30017">
        <v>1.912012523971498</v>
      </c>
    </row>
    <row r="30018" spans="1:3" x14ac:dyDescent="0.35">
      <c r="A30018" s="2">
        <v>43620.666666666657</v>
      </c>
      <c r="B30018">
        <v>1.92</v>
      </c>
      <c r="C30018">
        <v>1.8952679242938757</v>
      </c>
    </row>
    <row r="30019" spans="1:3" x14ac:dyDescent="0.35">
      <c r="A30019" s="2">
        <v>43620.708333333343</v>
      </c>
      <c r="B30019">
        <v>1.88</v>
      </c>
      <c r="C30019">
        <v>1.8588673481717708</v>
      </c>
    </row>
    <row r="30020" spans="1:3" x14ac:dyDescent="0.35">
      <c r="A30020" s="2">
        <v>43620.75</v>
      </c>
      <c r="B30020">
        <v>1.85</v>
      </c>
      <c r="C30020">
        <v>1.8222270649857817</v>
      </c>
    </row>
    <row r="30021" spans="1:3" x14ac:dyDescent="0.35">
      <c r="A30021" s="2">
        <v>43620.791666666657</v>
      </c>
      <c r="B30021">
        <v>1.77</v>
      </c>
      <c r="C30021">
        <v>1.7856376245617867</v>
      </c>
    </row>
    <row r="30022" spans="1:3" x14ac:dyDescent="0.35">
      <c r="A30022" s="2">
        <v>43620.833333333343</v>
      </c>
      <c r="B30022">
        <v>1.77</v>
      </c>
      <c r="C30022">
        <v>1.7604252528399227</v>
      </c>
    </row>
    <row r="30023" spans="1:3" x14ac:dyDescent="0.35">
      <c r="A30023" s="2">
        <v>43620.875</v>
      </c>
      <c r="B30023">
        <v>1.65</v>
      </c>
      <c r="C30023">
        <v>1.7398755205795169</v>
      </c>
    </row>
    <row r="30024" spans="1:3" x14ac:dyDescent="0.35">
      <c r="A30024" s="2">
        <v>43620.916666666657</v>
      </c>
      <c r="B30024">
        <v>1.86</v>
      </c>
      <c r="C30024">
        <v>1.7391962045803671</v>
      </c>
    </row>
    <row r="30025" spans="1:3" x14ac:dyDescent="0.35">
      <c r="A30025" s="2">
        <v>43620.958333333343</v>
      </c>
      <c r="B30025">
        <v>1.64</v>
      </c>
      <c r="C30025">
        <v>1.7046689903363585</v>
      </c>
    </row>
    <row r="30026" spans="1:3" x14ac:dyDescent="0.35">
      <c r="A30026" s="2">
        <v>43621</v>
      </c>
      <c r="B30026">
        <v>1.61</v>
      </c>
      <c r="C30026">
        <v>1.7073349283600687</v>
      </c>
    </row>
    <row r="30027" spans="1:3" x14ac:dyDescent="0.35">
      <c r="A30027" s="2">
        <v>43621.041666666657</v>
      </c>
      <c r="B30027">
        <v>1.66</v>
      </c>
      <c r="C30027">
        <v>1.7297672331333156</v>
      </c>
    </row>
    <row r="30028" spans="1:3" x14ac:dyDescent="0.35">
      <c r="A30028" s="2">
        <v>43621.083333333343</v>
      </c>
      <c r="B30028">
        <v>1.75</v>
      </c>
      <c r="C30028">
        <v>1.7551910690963266</v>
      </c>
    </row>
    <row r="30029" spans="1:3" x14ac:dyDescent="0.35">
      <c r="A30029" s="2">
        <v>43621.125</v>
      </c>
      <c r="B30029">
        <v>1.72</v>
      </c>
      <c r="C30029">
        <v>1.7690689042210579</v>
      </c>
    </row>
    <row r="30030" spans="1:3" x14ac:dyDescent="0.35">
      <c r="A30030" s="2">
        <v>43621.166666666657</v>
      </c>
      <c r="B30030">
        <v>1.68</v>
      </c>
      <c r="C30030">
        <v>1.7824718244373803</v>
      </c>
    </row>
    <row r="30031" spans="1:3" x14ac:dyDescent="0.35">
      <c r="A30031" s="2">
        <v>43621.208333333343</v>
      </c>
      <c r="B30031">
        <v>1.92</v>
      </c>
      <c r="C30031">
        <v>1.8103208877146244</v>
      </c>
    </row>
    <row r="30032" spans="1:3" x14ac:dyDescent="0.35">
      <c r="A30032" s="2">
        <v>43621.25</v>
      </c>
      <c r="B30032">
        <v>1.86</v>
      </c>
      <c r="C30032">
        <v>1.7990352138876911</v>
      </c>
    </row>
    <row r="30033" spans="1:3" x14ac:dyDescent="0.35">
      <c r="A30033" s="2">
        <v>43621.291666666657</v>
      </c>
      <c r="B30033">
        <v>1.58</v>
      </c>
      <c r="C30033">
        <v>1.7811561659909785</v>
      </c>
    </row>
    <row r="30034" spans="1:3" x14ac:dyDescent="0.35">
      <c r="A30034" s="2">
        <v>43621.333333333343</v>
      </c>
      <c r="B30034">
        <v>1.76</v>
      </c>
      <c r="C30034">
        <v>1.8260178454220299</v>
      </c>
    </row>
    <row r="30035" spans="1:3" x14ac:dyDescent="0.35">
      <c r="A30035" s="2">
        <v>43621.375</v>
      </c>
      <c r="B30035">
        <v>1.84</v>
      </c>
      <c r="C30035">
        <v>1.8562470674514773</v>
      </c>
    </row>
    <row r="30036" spans="1:3" x14ac:dyDescent="0.35">
      <c r="A30036" s="2">
        <v>43621.416666666657</v>
      </c>
      <c r="B30036">
        <v>1.78</v>
      </c>
      <c r="C30036">
        <v>1.8700173385441303</v>
      </c>
    </row>
    <row r="30037" spans="1:3" x14ac:dyDescent="0.35">
      <c r="A30037" s="2">
        <v>43621.458333333343</v>
      </c>
      <c r="B30037">
        <v>1.87</v>
      </c>
      <c r="C30037">
        <v>1.8853446617722509</v>
      </c>
    </row>
    <row r="30038" spans="1:3" x14ac:dyDescent="0.35">
      <c r="A30038" s="2">
        <v>43621.5</v>
      </c>
      <c r="B30038">
        <v>1.87</v>
      </c>
      <c r="C30038">
        <v>1.8839195184409618</v>
      </c>
    </row>
    <row r="30039" spans="1:3" x14ac:dyDescent="0.35">
      <c r="A30039" s="2">
        <v>43621.541666666657</v>
      </c>
      <c r="B30039">
        <v>1.87</v>
      </c>
      <c r="C30039">
        <v>1.8782041110098366</v>
      </c>
    </row>
    <row r="30040" spans="1:3" x14ac:dyDescent="0.35">
      <c r="A30040" s="2">
        <v>43621.583333333343</v>
      </c>
      <c r="B30040">
        <v>1.92</v>
      </c>
      <c r="C30040">
        <v>1.8652544617652898</v>
      </c>
    </row>
    <row r="30041" spans="1:3" x14ac:dyDescent="0.35">
      <c r="A30041" s="2">
        <v>43621.625</v>
      </c>
      <c r="B30041">
        <v>1.82</v>
      </c>
      <c r="C30041">
        <v>1.8381236675777477</v>
      </c>
    </row>
    <row r="30042" spans="1:3" x14ac:dyDescent="0.35">
      <c r="A30042" s="2">
        <v>43621.666666666657</v>
      </c>
      <c r="B30042">
        <v>1.72</v>
      </c>
      <c r="C30042">
        <v>1.8252136115916073</v>
      </c>
    </row>
    <row r="30043" spans="1:3" x14ac:dyDescent="0.35">
      <c r="A30043" s="2">
        <v>43621.708333333343</v>
      </c>
      <c r="B30043">
        <v>1.76</v>
      </c>
      <c r="C30043">
        <v>1.8339398028329015</v>
      </c>
    </row>
    <row r="30044" spans="1:3" x14ac:dyDescent="0.35">
      <c r="A30044" s="2">
        <v>43621.75</v>
      </c>
      <c r="B30044">
        <v>1.85</v>
      </c>
      <c r="C30044">
        <v>1.8385987598448992</v>
      </c>
    </row>
    <row r="30045" spans="1:3" x14ac:dyDescent="0.35">
      <c r="A30045" s="2">
        <v>43621.791666666657</v>
      </c>
      <c r="B30045">
        <v>1.82</v>
      </c>
      <c r="C30045">
        <v>1.8209778741002083</v>
      </c>
    </row>
    <row r="30046" spans="1:3" x14ac:dyDescent="0.35">
      <c r="A30046" s="2">
        <v>43621.833333333343</v>
      </c>
      <c r="B30046">
        <v>1.86</v>
      </c>
      <c r="C30046">
        <v>1.7956578573212025</v>
      </c>
    </row>
    <row r="30047" spans="1:3" x14ac:dyDescent="0.35">
      <c r="A30047" s="2">
        <v>43621.875</v>
      </c>
      <c r="B30047">
        <v>1.7</v>
      </c>
      <c r="C30047">
        <v>1.7521232604049142</v>
      </c>
    </row>
    <row r="30048" spans="1:3" x14ac:dyDescent="0.35">
      <c r="A30048" s="2">
        <v>43621.916666666657</v>
      </c>
      <c r="B30048">
        <v>1.82</v>
      </c>
      <c r="C30048">
        <v>1.7327338014729323</v>
      </c>
    </row>
    <row r="30049" spans="1:3" x14ac:dyDescent="0.35">
      <c r="A30049" s="2">
        <v>43621.958333333343</v>
      </c>
      <c r="B30049">
        <v>1.7</v>
      </c>
      <c r="C30049">
        <v>1.6827313788235192</v>
      </c>
    </row>
    <row r="30050" spans="1:3" x14ac:dyDescent="0.35">
      <c r="A30050" s="2">
        <v>43622</v>
      </c>
      <c r="B30050">
        <v>1.65</v>
      </c>
      <c r="C30050">
        <v>1.6480365265160803</v>
      </c>
    </row>
    <row r="30051" spans="1:3" x14ac:dyDescent="0.35">
      <c r="A30051" s="2">
        <v>43622.041666666657</v>
      </c>
      <c r="B30051">
        <v>1.64</v>
      </c>
      <c r="C30051">
        <v>1.6234192624688146</v>
      </c>
    </row>
    <row r="30052" spans="1:3" x14ac:dyDescent="0.35">
      <c r="A30052" s="2">
        <v>43622.083333333343</v>
      </c>
      <c r="B30052">
        <v>1.5</v>
      </c>
      <c r="C30052">
        <v>1.6005745036527514</v>
      </c>
    </row>
    <row r="30053" spans="1:3" x14ac:dyDescent="0.35">
      <c r="A30053" s="2">
        <v>43622.125</v>
      </c>
      <c r="B30053">
        <v>1.56</v>
      </c>
      <c r="C30053">
        <v>1.6053274134173985</v>
      </c>
    </row>
    <row r="30054" spans="1:3" x14ac:dyDescent="0.35">
      <c r="A30054" s="2">
        <v>43622.166666666657</v>
      </c>
      <c r="B30054">
        <v>1.58</v>
      </c>
      <c r="C30054">
        <v>1.6085298210382462</v>
      </c>
    </row>
    <row r="30055" spans="1:3" x14ac:dyDescent="0.35">
      <c r="A30055" s="2">
        <v>43622.208333333343</v>
      </c>
      <c r="B30055">
        <v>1.57</v>
      </c>
      <c r="C30055">
        <v>1.6106572858989237</v>
      </c>
    </row>
    <row r="30056" spans="1:3" x14ac:dyDescent="0.35">
      <c r="A30056" s="2">
        <v>43622.25</v>
      </c>
      <c r="B30056">
        <v>1.58</v>
      </c>
      <c r="C30056">
        <v>1.6098209545016289</v>
      </c>
    </row>
    <row r="30057" spans="1:3" x14ac:dyDescent="0.35">
      <c r="A30057" s="2">
        <v>43622.291666666657</v>
      </c>
      <c r="B30057">
        <v>1.54</v>
      </c>
      <c r="C30057">
        <v>1.6084326542913914</v>
      </c>
    </row>
    <row r="30058" spans="1:3" x14ac:dyDescent="0.35">
      <c r="A30058" s="2">
        <v>43622.333333333343</v>
      </c>
      <c r="B30058">
        <v>1.62</v>
      </c>
      <c r="C30058">
        <v>1.6205539144575596</v>
      </c>
    </row>
    <row r="30059" spans="1:3" x14ac:dyDescent="0.35">
      <c r="A30059" s="2">
        <v>43622.375</v>
      </c>
      <c r="B30059">
        <v>1.67</v>
      </c>
      <c r="C30059">
        <v>1.6162801943719389</v>
      </c>
    </row>
    <row r="30060" spans="1:3" x14ac:dyDescent="0.35">
      <c r="A30060" s="2">
        <v>43622.416666666657</v>
      </c>
      <c r="B30060">
        <v>1.66</v>
      </c>
      <c r="C30060">
        <v>1.5920326262712483</v>
      </c>
    </row>
    <row r="30061" spans="1:3" x14ac:dyDescent="0.35">
      <c r="A30061" s="2">
        <v>43622.458333333343</v>
      </c>
      <c r="B30061">
        <v>1.57</v>
      </c>
      <c r="C30061">
        <v>1.5607608163263649</v>
      </c>
    </row>
    <row r="30062" spans="1:3" x14ac:dyDescent="0.35">
      <c r="A30062" s="2">
        <v>43622.5</v>
      </c>
      <c r="B30062">
        <v>1.46</v>
      </c>
      <c r="C30062">
        <v>1.5474475240334871</v>
      </c>
    </row>
    <row r="30063" spans="1:3" x14ac:dyDescent="0.35">
      <c r="A30063" s="2">
        <v>43622.541666666657</v>
      </c>
      <c r="B30063">
        <v>1.41</v>
      </c>
      <c r="C30063">
        <v>1.5703738962765781</v>
      </c>
    </row>
    <row r="30064" spans="1:3" x14ac:dyDescent="0.35">
      <c r="A30064" s="2">
        <v>43622.583333333343</v>
      </c>
      <c r="B30064">
        <v>1.52</v>
      </c>
      <c r="C30064">
        <v>1.6186825707554822</v>
      </c>
    </row>
    <row r="30065" spans="1:3" x14ac:dyDescent="0.35">
      <c r="A30065" s="2">
        <v>43622.625</v>
      </c>
      <c r="B30065">
        <v>1.66</v>
      </c>
      <c r="C30065">
        <v>1.6613885462284084</v>
      </c>
    </row>
    <row r="30066" spans="1:3" x14ac:dyDescent="0.35">
      <c r="A30066" s="2">
        <v>43622.666666666657</v>
      </c>
      <c r="B30066">
        <v>1.62</v>
      </c>
      <c r="C30066">
        <v>1.6865512095391746</v>
      </c>
    </row>
    <row r="30067" spans="1:3" x14ac:dyDescent="0.35">
      <c r="A30067" s="2">
        <v>43622.708333333343</v>
      </c>
      <c r="B30067">
        <v>1.73</v>
      </c>
      <c r="C30067">
        <v>1.7143537774682045</v>
      </c>
    </row>
    <row r="30068" spans="1:3" x14ac:dyDescent="0.35">
      <c r="A30068" s="2">
        <v>43622.75</v>
      </c>
      <c r="B30068">
        <v>1.68</v>
      </c>
      <c r="C30068">
        <v>1.7244373857975006</v>
      </c>
    </row>
    <row r="30069" spans="1:3" x14ac:dyDescent="0.35">
      <c r="A30069" s="2">
        <v>43622.791666666657</v>
      </c>
      <c r="B30069">
        <v>1.75</v>
      </c>
      <c r="C30069">
        <v>1.7358998283743863</v>
      </c>
    </row>
    <row r="30070" spans="1:3" x14ac:dyDescent="0.35">
      <c r="A30070" s="2">
        <v>43622.833333333343</v>
      </c>
      <c r="B30070">
        <v>1.68</v>
      </c>
      <c r="C30070">
        <v>1.7347955089062455</v>
      </c>
    </row>
    <row r="30071" spans="1:3" x14ac:dyDescent="0.35">
      <c r="A30071" s="2">
        <v>43622.875</v>
      </c>
      <c r="B30071">
        <v>1.73</v>
      </c>
      <c r="C30071">
        <v>1.7415626179426908</v>
      </c>
    </row>
    <row r="30072" spans="1:3" x14ac:dyDescent="0.35">
      <c r="A30072" s="2">
        <v>43622.916666666657</v>
      </c>
      <c r="B30072">
        <v>1.8</v>
      </c>
      <c r="C30072">
        <v>1.7430803626775744</v>
      </c>
    </row>
    <row r="30073" spans="1:3" x14ac:dyDescent="0.35">
      <c r="A30073" s="2">
        <v>43622.958333333343</v>
      </c>
      <c r="B30073">
        <v>1.68</v>
      </c>
      <c r="C30073">
        <v>1.7226893277838826</v>
      </c>
    </row>
    <row r="30074" spans="1:3" x14ac:dyDescent="0.35">
      <c r="A30074" s="2">
        <v>43623</v>
      </c>
      <c r="B30074">
        <v>1.71</v>
      </c>
      <c r="C30074">
        <v>1.7240242706611757</v>
      </c>
    </row>
    <row r="30075" spans="1:3" x14ac:dyDescent="0.35">
      <c r="A30075" s="2">
        <v>43623.041666666657</v>
      </c>
      <c r="B30075">
        <v>1.79</v>
      </c>
      <c r="C30075">
        <v>1.727081866469234</v>
      </c>
    </row>
    <row r="30076" spans="1:3" x14ac:dyDescent="0.35">
      <c r="A30076" s="2">
        <v>43623.083333333343</v>
      </c>
      <c r="B30076">
        <v>1.62</v>
      </c>
      <c r="C30076">
        <v>1.7154811192303894</v>
      </c>
    </row>
    <row r="30077" spans="1:3" x14ac:dyDescent="0.35">
      <c r="A30077" s="2">
        <v>43623.125</v>
      </c>
      <c r="B30077">
        <v>1.59</v>
      </c>
      <c r="C30077">
        <v>1.7410764629021285</v>
      </c>
    </row>
    <row r="30078" spans="1:3" x14ac:dyDescent="0.35">
      <c r="A30078" s="2">
        <v>43623.166666666657</v>
      </c>
      <c r="B30078">
        <v>1.67</v>
      </c>
      <c r="C30078">
        <v>1.7824784368276601</v>
      </c>
    </row>
    <row r="30079" spans="1:3" x14ac:dyDescent="0.35">
      <c r="A30079" s="2">
        <v>43623.208333333343</v>
      </c>
      <c r="B30079">
        <v>1.84</v>
      </c>
      <c r="C30079">
        <v>1.8171668164432049</v>
      </c>
    </row>
    <row r="30080" spans="1:3" x14ac:dyDescent="0.35">
      <c r="A30080" s="2">
        <v>43623.25</v>
      </c>
      <c r="B30080">
        <v>1.85</v>
      </c>
      <c r="C30080">
        <v>1.8198261857032774</v>
      </c>
    </row>
    <row r="30081" spans="1:3" x14ac:dyDescent="0.35">
      <c r="A30081" s="2">
        <v>43623.291666666657</v>
      </c>
      <c r="B30081">
        <v>1.86</v>
      </c>
      <c r="C30081">
        <v>1.7967872992157941</v>
      </c>
    </row>
    <row r="30082" spans="1:3" x14ac:dyDescent="0.35">
      <c r="A30082" s="2">
        <v>43623.333333333343</v>
      </c>
      <c r="B30082">
        <v>1.75</v>
      </c>
      <c r="C30082">
        <v>1.7533289678394797</v>
      </c>
    </row>
    <row r="30083" spans="1:3" x14ac:dyDescent="0.35">
      <c r="A30083" s="2">
        <v>43623.375</v>
      </c>
      <c r="B30083">
        <v>1.72</v>
      </c>
      <c r="C30083">
        <v>1.7167380996979777</v>
      </c>
    </row>
    <row r="30084" spans="1:3" x14ac:dyDescent="0.35">
      <c r="A30084" s="2">
        <v>43623.416666666657</v>
      </c>
      <c r="B30084">
        <v>1.76</v>
      </c>
      <c r="C30084">
        <v>1.6802342128939929</v>
      </c>
    </row>
    <row r="30085" spans="1:3" x14ac:dyDescent="0.35">
      <c r="A30085" s="2">
        <v>43623.458333333343</v>
      </c>
      <c r="B30085">
        <v>1.6</v>
      </c>
      <c r="C30085">
        <v>1.6255024001002307</v>
      </c>
    </row>
    <row r="30086" spans="1:3" x14ac:dyDescent="0.35">
      <c r="A30086" s="2">
        <v>43623.5</v>
      </c>
      <c r="B30086">
        <v>1.55</v>
      </c>
      <c r="C30086">
        <v>1.5977914910763507</v>
      </c>
    </row>
    <row r="30087" spans="1:3" x14ac:dyDescent="0.35">
      <c r="A30087" s="2">
        <v>43623.541666666657</v>
      </c>
      <c r="B30087">
        <v>1.65</v>
      </c>
      <c r="C30087">
        <v>1.5860429983586071</v>
      </c>
    </row>
    <row r="30088" spans="1:3" x14ac:dyDescent="0.35">
      <c r="A30088" s="2">
        <v>43623.583333333343</v>
      </c>
      <c r="B30088">
        <v>1.45</v>
      </c>
      <c r="C30088">
        <v>1.5573965832591052</v>
      </c>
    </row>
    <row r="30089" spans="1:3" x14ac:dyDescent="0.35">
      <c r="A30089" s="2">
        <v>43623.625</v>
      </c>
      <c r="B30089">
        <v>1.51</v>
      </c>
      <c r="C30089">
        <v>1.561827593483031</v>
      </c>
    </row>
    <row r="30090" spans="1:3" x14ac:dyDescent="0.35">
      <c r="A30090" s="2">
        <v>43623.666666666657</v>
      </c>
      <c r="B30090">
        <v>1.52</v>
      </c>
      <c r="C30090">
        <v>1.5633038859814405</v>
      </c>
    </row>
    <row r="30091" spans="1:3" x14ac:dyDescent="0.35">
      <c r="A30091" s="2">
        <v>43623.708333333343</v>
      </c>
      <c r="B30091">
        <v>1.44</v>
      </c>
      <c r="C30091">
        <v>1.5658659338951115</v>
      </c>
    </row>
    <row r="30092" spans="1:3" x14ac:dyDescent="0.35">
      <c r="A30092" s="2">
        <v>43623.75</v>
      </c>
      <c r="B30092">
        <v>1.61</v>
      </c>
      <c r="C30092">
        <v>1.5797574520111082</v>
      </c>
    </row>
    <row r="30093" spans="1:3" x14ac:dyDescent="0.35">
      <c r="A30093" s="2">
        <v>43623.791666666657</v>
      </c>
      <c r="B30093">
        <v>1.55</v>
      </c>
      <c r="C30093">
        <v>1.5688968598842619</v>
      </c>
    </row>
    <row r="30094" spans="1:3" x14ac:dyDescent="0.35">
      <c r="A30094" s="2">
        <v>43623.833333333343</v>
      </c>
      <c r="B30094">
        <v>1.54</v>
      </c>
      <c r="C30094">
        <v>1.5504707060754295</v>
      </c>
    </row>
    <row r="30095" spans="1:3" x14ac:dyDescent="0.35">
      <c r="A30095" s="2">
        <v>43623.875</v>
      </c>
      <c r="B30095">
        <v>1.54</v>
      </c>
      <c r="C30095">
        <v>1.5269736424088483</v>
      </c>
    </row>
    <row r="30096" spans="1:3" x14ac:dyDescent="0.35">
      <c r="A30096" s="2">
        <v>43623.916666666657</v>
      </c>
      <c r="B30096">
        <v>1.46</v>
      </c>
      <c r="C30096">
        <v>1.4941935893148188</v>
      </c>
    </row>
    <row r="30097" spans="1:3" x14ac:dyDescent="0.35">
      <c r="A30097" s="2">
        <v>43623.958333333343</v>
      </c>
      <c r="B30097">
        <v>1.46</v>
      </c>
      <c r="C30097">
        <v>1.4675374869257212</v>
      </c>
    </row>
    <row r="30098" spans="1:3" x14ac:dyDescent="0.35">
      <c r="A30098" s="2">
        <v>43624</v>
      </c>
      <c r="B30098">
        <v>1.46</v>
      </c>
      <c r="C30098">
        <v>1.4402329465374355</v>
      </c>
    </row>
    <row r="30099" spans="1:3" x14ac:dyDescent="0.35">
      <c r="A30099" s="2">
        <v>43624.041666666657</v>
      </c>
      <c r="B30099">
        <v>1.44</v>
      </c>
      <c r="C30099">
        <v>1.4063633680343623</v>
      </c>
    </row>
    <row r="30100" spans="1:3" x14ac:dyDescent="0.35">
      <c r="A30100" s="2">
        <v>43624.083333333343</v>
      </c>
      <c r="B30100">
        <v>1.37</v>
      </c>
      <c r="C30100">
        <v>1.3687725178897381</v>
      </c>
    </row>
    <row r="30101" spans="1:3" x14ac:dyDescent="0.35">
      <c r="A30101" s="2">
        <v>43624.125</v>
      </c>
      <c r="B30101">
        <v>1.34</v>
      </c>
      <c r="C30101">
        <v>1.3482086192816498</v>
      </c>
    </row>
    <row r="30102" spans="1:3" x14ac:dyDescent="0.35">
      <c r="A30102" s="2">
        <v>43624.166666666657</v>
      </c>
      <c r="B30102">
        <v>1.33</v>
      </c>
      <c r="C30102">
        <v>1.3399517987854774</v>
      </c>
    </row>
    <row r="30103" spans="1:3" x14ac:dyDescent="0.35">
      <c r="A30103" s="2">
        <v>43624.208333333343</v>
      </c>
      <c r="B30103">
        <v>1.17</v>
      </c>
      <c r="C30103">
        <v>1.3394660573394499</v>
      </c>
    </row>
    <row r="30104" spans="1:3" x14ac:dyDescent="0.35">
      <c r="A30104" s="2">
        <v>43624.25</v>
      </c>
      <c r="B30104">
        <v>1.3</v>
      </c>
      <c r="C30104">
        <v>1.3747197166085241</v>
      </c>
    </row>
    <row r="30105" spans="1:3" x14ac:dyDescent="0.35">
      <c r="A30105" s="2">
        <v>43624.291666666657</v>
      </c>
      <c r="B30105">
        <v>1.34</v>
      </c>
      <c r="C30105">
        <v>1.4037582874298096</v>
      </c>
    </row>
    <row r="30106" spans="1:3" x14ac:dyDescent="0.35">
      <c r="A30106" s="2">
        <v>43624.333333333343</v>
      </c>
      <c r="B30106">
        <v>1.42</v>
      </c>
      <c r="C30106">
        <v>1.4288117438554768</v>
      </c>
    </row>
    <row r="30107" spans="1:3" x14ac:dyDescent="0.35">
      <c r="A30107" s="2">
        <v>43624.375</v>
      </c>
      <c r="B30107">
        <v>1.42</v>
      </c>
      <c r="C30107">
        <v>1.4401562809944157</v>
      </c>
    </row>
    <row r="30108" spans="1:3" x14ac:dyDescent="0.35">
      <c r="A30108" s="2">
        <v>43624.416666666657</v>
      </c>
      <c r="B30108">
        <v>1.45</v>
      </c>
      <c r="C30108">
        <v>1.4428234361112113</v>
      </c>
    </row>
    <row r="30109" spans="1:3" x14ac:dyDescent="0.35">
      <c r="A30109" s="2">
        <v>43624.458333333343</v>
      </c>
      <c r="B30109">
        <v>1.41</v>
      </c>
      <c r="C30109">
        <v>1.4318733215332031</v>
      </c>
    </row>
    <row r="30110" spans="1:3" x14ac:dyDescent="0.35">
      <c r="A30110" s="2">
        <v>43624.5</v>
      </c>
      <c r="B30110">
        <v>1.43</v>
      </c>
      <c r="C30110">
        <v>1.4247363433241846</v>
      </c>
    </row>
    <row r="30111" spans="1:3" x14ac:dyDescent="0.35">
      <c r="A30111" s="2">
        <v>43624.541666666657</v>
      </c>
      <c r="B30111">
        <v>1.45</v>
      </c>
      <c r="C30111">
        <v>1.4116135835647579</v>
      </c>
    </row>
    <row r="30112" spans="1:3" x14ac:dyDescent="0.35">
      <c r="A30112" s="2">
        <v>43624.583333333343</v>
      </c>
      <c r="B30112">
        <v>1.41</v>
      </c>
      <c r="C30112">
        <v>1.3856890819151884</v>
      </c>
    </row>
    <row r="30113" spans="1:3" x14ac:dyDescent="0.35">
      <c r="A30113" s="2">
        <v>43624.625</v>
      </c>
      <c r="B30113">
        <v>1.31</v>
      </c>
      <c r="C30113">
        <v>1.3672382840886717</v>
      </c>
    </row>
    <row r="30114" spans="1:3" x14ac:dyDescent="0.35">
      <c r="A30114" s="2">
        <v>43624.666666666657</v>
      </c>
      <c r="B30114">
        <v>1.34</v>
      </c>
      <c r="C30114">
        <v>1.3703773483575785</v>
      </c>
    </row>
    <row r="30115" spans="1:3" x14ac:dyDescent="0.35">
      <c r="A30115" s="2">
        <v>43624.708333333343</v>
      </c>
      <c r="B30115">
        <v>1.33</v>
      </c>
      <c r="C30115">
        <v>1.374560269061476</v>
      </c>
    </row>
    <row r="30116" spans="1:3" x14ac:dyDescent="0.35">
      <c r="A30116" s="2">
        <v>43624.75</v>
      </c>
      <c r="B30116">
        <v>1.37</v>
      </c>
      <c r="C30116">
        <v>1.3857391458004713</v>
      </c>
    </row>
    <row r="30117" spans="1:3" x14ac:dyDescent="0.35">
      <c r="A30117" s="2">
        <v>43624.791666666657</v>
      </c>
      <c r="B30117">
        <v>1.37</v>
      </c>
      <c r="C30117">
        <v>1.3901159558445213</v>
      </c>
    </row>
    <row r="30118" spans="1:3" x14ac:dyDescent="0.35">
      <c r="A30118" s="2">
        <v>43624.833333333343</v>
      </c>
      <c r="B30118">
        <v>1.39</v>
      </c>
      <c r="C30118">
        <v>1.3959732297807936</v>
      </c>
    </row>
    <row r="30119" spans="1:3" x14ac:dyDescent="0.35">
      <c r="A30119" s="2">
        <v>43624.875</v>
      </c>
      <c r="B30119">
        <v>1.37</v>
      </c>
      <c r="C30119">
        <v>1.4002059139311316</v>
      </c>
    </row>
    <row r="30120" spans="1:3" x14ac:dyDescent="0.35">
      <c r="A30120" s="2">
        <v>43624.916666666657</v>
      </c>
      <c r="B30120">
        <v>1.36</v>
      </c>
      <c r="C30120">
        <v>1.4097721949219706</v>
      </c>
    </row>
    <row r="30121" spans="1:3" x14ac:dyDescent="0.35">
      <c r="A30121" s="2">
        <v>43624.958333333343</v>
      </c>
      <c r="B30121">
        <v>1.39</v>
      </c>
      <c r="C30121">
        <v>1.4268292542546985</v>
      </c>
    </row>
    <row r="30122" spans="1:3" x14ac:dyDescent="0.35">
      <c r="A30122" s="2">
        <v>43625</v>
      </c>
      <c r="B30122">
        <v>1.43</v>
      </c>
      <c r="C30122">
        <v>1.4418813548982141</v>
      </c>
    </row>
    <row r="30123" spans="1:3" x14ac:dyDescent="0.35">
      <c r="A30123" s="2">
        <v>43625.041666666657</v>
      </c>
      <c r="B30123">
        <v>1.43</v>
      </c>
      <c r="C30123">
        <v>1.4488569684326646</v>
      </c>
    </row>
    <row r="30124" spans="1:3" x14ac:dyDescent="0.35">
      <c r="A30124" s="2">
        <v>43625.083333333343</v>
      </c>
      <c r="B30124">
        <v>1.51</v>
      </c>
      <c r="C30124">
        <v>1.4522546101361513</v>
      </c>
    </row>
    <row r="30125" spans="1:3" x14ac:dyDescent="0.35">
      <c r="A30125" s="2">
        <v>43625.125</v>
      </c>
      <c r="B30125">
        <v>1.45</v>
      </c>
      <c r="C30125">
        <v>1.4381844419986014</v>
      </c>
    </row>
    <row r="30126" spans="1:3" x14ac:dyDescent="0.35">
      <c r="A30126" s="2">
        <v>43625.166666666657</v>
      </c>
      <c r="B30126">
        <v>1.41</v>
      </c>
      <c r="C30126">
        <v>1.4301346583815755</v>
      </c>
    </row>
    <row r="30127" spans="1:3" x14ac:dyDescent="0.35">
      <c r="A30127" s="2">
        <v>43625.208333333343</v>
      </c>
      <c r="B30127">
        <v>1.4</v>
      </c>
      <c r="C30127">
        <v>1.4340559236588886</v>
      </c>
    </row>
    <row r="30128" spans="1:3" x14ac:dyDescent="0.35">
      <c r="A30128" s="2">
        <v>43625.25</v>
      </c>
      <c r="B30128">
        <v>1.44</v>
      </c>
      <c r="C30128">
        <v>1.4501668475568297</v>
      </c>
    </row>
    <row r="30129" spans="1:3" x14ac:dyDescent="0.35">
      <c r="A30129" s="2">
        <v>43625.291666666657</v>
      </c>
      <c r="B30129">
        <v>1.44</v>
      </c>
      <c r="C30129">
        <v>1.4615341676399112</v>
      </c>
    </row>
    <row r="30130" spans="1:3" x14ac:dyDescent="0.35">
      <c r="A30130" s="2">
        <v>43625.333333333343</v>
      </c>
      <c r="B30130">
        <v>1.44</v>
      </c>
      <c r="C30130">
        <v>1.4750431608408689</v>
      </c>
    </row>
    <row r="30131" spans="1:3" x14ac:dyDescent="0.35">
      <c r="A30131" s="2">
        <v>43625.375</v>
      </c>
      <c r="B30131">
        <v>1.49</v>
      </c>
      <c r="C30131">
        <v>1.4919942766427989</v>
      </c>
    </row>
    <row r="30132" spans="1:3" x14ac:dyDescent="0.35">
      <c r="A30132" s="2">
        <v>43625.416666666657</v>
      </c>
      <c r="B30132">
        <v>1.43</v>
      </c>
      <c r="C30132">
        <v>1.5054981112480168</v>
      </c>
    </row>
    <row r="30133" spans="1:3" x14ac:dyDescent="0.35">
      <c r="A30133" s="2">
        <v>43625.458333333343</v>
      </c>
      <c r="B30133">
        <v>1.42</v>
      </c>
      <c r="C30133">
        <v>1.5339370258152487</v>
      </c>
    </row>
    <row r="30134" spans="1:3" x14ac:dyDescent="0.35">
      <c r="A30134" s="2">
        <v>43625.5</v>
      </c>
      <c r="B30134">
        <v>1.54</v>
      </c>
      <c r="C30134">
        <v>1.5744667761027813</v>
      </c>
    </row>
    <row r="30135" spans="1:3" x14ac:dyDescent="0.35">
      <c r="A30135" s="2">
        <v>43625.541666666657</v>
      </c>
      <c r="B30135">
        <v>1.62</v>
      </c>
      <c r="C30135">
        <v>1.6010423041880126</v>
      </c>
    </row>
    <row r="30136" spans="1:3" x14ac:dyDescent="0.35">
      <c r="A30136" s="2">
        <v>43625.583333333343</v>
      </c>
      <c r="B30136">
        <v>1.62</v>
      </c>
      <c r="C30136">
        <v>1.6066041365265848</v>
      </c>
    </row>
    <row r="30137" spans="1:3" x14ac:dyDescent="0.35">
      <c r="A30137" s="2">
        <v>43625.625</v>
      </c>
      <c r="B30137">
        <v>1.61</v>
      </c>
      <c r="C30137">
        <v>1.6016270294785495</v>
      </c>
    </row>
    <row r="30138" spans="1:3" x14ac:dyDescent="0.35">
      <c r="A30138" s="2">
        <v>43625.666666666657</v>
      </c>
      <c r="B30138">
        <v>1.59</v>
      </c>
      <c r="C30138">
        <v>1.5961180757731199</v>
      </c>
    </row>
    <row r="30139" spans="1:3" x14ac:dyDescent="0.35">
      <c r="A30139" s="2">
        <v>43625.708333333343</v>
      </c>
      <c r="B30139">
        <v>1.6</v>
      </c>
      <c r="C30139">
        <v>1.5932704294100404</v>
      </c>
    </row>
    <row r="30140" spans="1:3" x14ac:dyDescent="0.35">
      <c r="A30140" s="2">
        <v>43625.75</v>
      </c>
      <c r="B30140">
        <v>1.53</v>
      </c>
      <c r="C30140">
        <v>1.589188957121223</v>
      </c>
    </row>
    <row r="30141" spans="1:3" x14ac:dyDescent="0.35">
      <c r="A30141" s="2">
        <v>43625.791666666657</v>
      </c>
      <c r="B30141">
        <v>1.63</v>
      </c>
      <c r="C30141">
        <v>1.5985939875245097</v>
      </c>
    </row>
    <row r="30142" spans="1:3" x14ac:dyDescent="0.35">
      <c r="A30142" s="2">
        <v>43625.833333333343</v>
      </c>
      <c r="B30142">
        <v>1.65</v>
      </c>
      <c r="C30142">
        <v>1.5919506547506899</v>
      </c>
    </row>
    <row r="30143" spans="1:3" x14ac:dyDescent="0.35">
      <c r="A30143" s="2">
        <v>43625.875</v>
      </c>
      <c r="B30143">
        <v>1.58</v>
      </c>
      <c r="C30143">
        <v>1.5762986326590176</v>
      </c>
    </row>
    <row r="30144" spans="1:3" x14ac:dyDescent="0.35">
      <c r="A30144" s="2">
        <v>43625.916666666657</v>
      </c>
      <c r="B30144">
        <v>1.58</v>
      </c>
      <c r="C30144">
        <v>1.5766001194715498</v>
      </c>
    </row>
    <row r="30145" spans="1:3" x14ac:dyDescent="0.35">
      <c r="A30145" s="2">
        <v>43625.958333333343</v>
      </c>
      <c r="B30145">
        <v>1.53</v>
      </c>
      <c r="C30145">
        <v>1.5883114626631141</v>
      </c>
    </row>
    <row r="30146" spans="1:3" x14ac:dyDescent="0.35">
      <c r="A30146" s="2">
        <v>43626</v>
      </c>
      <c r="B30146">
        <v>1.53</v>
      </c>
      <c r="C30146">
        <v>1.6217437263112517</v>
      </c>
    </row>
    <row r="30147" spans="1:3" x14ac:dyDescent="0.35">
      <c r="A30147" s="2">
        <v>43626.041666666657</v>
      </c>
      <c r="B30147">
        <v>1.52</v>
      </c>
      <c r="C30147">
        <v>1.669718099758029</v>
      </c>
    </row>
    <row r="30148" spans="1:3" x14ac:dyDescent="0.35">
      <c r="A30148" s="2">
        <v>43626.083333333343</v>
      </c>
      <c r="B30148">
        <v>1.75</v>
      </c>
      <c r="C30148">
        <v>1.7326563671231265</v>
      </c>
    </row>
    <row r="30149" spans="1:3" x14ac:dyDescent="0.35">
      <c r="A30149" s="2">
        <v>43626.125</v>
      </c>
      <c r="B30149">
        <v>1.68</v>
      </c>
      <c r="C30149">
        <v>1.7693569287657742</v>
      </c>
    </row>
    <row r="30150" spans="1:3" x14ac:dyDescent="0.35">
      <c r="A30150" s="2">
        <v>43626.166666666657</v>
      </c>
      <c r="B30150">
        <v>1.78</v>
      </c>
      <c r="C30150">
        <v>1.8103743940591808</v>
      </c>
    </row>
    <row r="30151" spans="1:3" x14ac:dyDescent="0.35">
      <c r="A30151" s="2">
        <v>43626.208333333343</v>
      </c>
      <c r="B30151">
        <v>1.78</v>
      </c>
      <c r="C30151">
        <v>1.8393109142780304</v>
      </c>
    </row>
    <row r="30152" spans="1:3" x14ac:dyDescent="0.35">
      <c r="A30152" s="2">
        <v>43626.25</v>
      </c>
      <c r="B30152">
        <v>1.89</v>
      </c>
      <c r="C30152">
        <v>1.8636665120720868</v>
      </c>
    </row>
    <row r="30153" spans="1:3" x14ac:dyDescent="0.35">
      <c r="A30153" s="2">
        <v>43626.291666666657</v>
      </c>
      <c r="B30153">
        <v>1.91</v>
      </c>
      <c r="C30153">
        <v>1.8618481680750847</v>
      </c>
    </row>
    <row r="30154" spans="1:3" x14ac:dyDescent="0.35">
      <c r="A30154" s="2">
        <v>43626.333333333343</v>
      </c>
      <c r="B30154">
        <v>1.84</v>
      </c>
      <c r="C30154">
        <v>1.8399800043553118</v>
      </c>
    </row>
    <row r="30155" spans="1:3" x14ac:dyDescent="0.35">
      <c r="A30155" s="2">
        <v>43626.375</v>
      </c>
      <c r="B30155">
        <v>1.72</v>
      </c>
      <c r="C30155">
        <v>1.8232911124359814</v>
      </c>
    </row>
    <row r="30156" spans="1:3" x14ac:dyDescent="0.35">
      <c r="A30156" s="2">
        <v>43626.416666666657</v>
      </c>
      <c r="B30156">
        <v>1.81</v>
      </c>
      <c r="C30156">
        <v>1.8322856817394491</v>
      </c>
    </row>
    <row r="30157" spans="1:3" x14ac:dyDescent="0.35">
      <c r="A30157" s="2">
        <v>43626.458333333343</v>
      </c>
      <c r="B30157">
        <v>1.71</v>
      </c>
      <c r="C30157">
        <v>1.8276980649679895</v>
      </c>
    </row>
    <row r="30158" spans="1:3" x14ac:dyDescent="0.35">
      <c r="A30158" s="2">
        <v>43626.5</v>
      </c>
      <c r="B30158">
        <v>1.85</v>
      </c>
      <c r="C30158">
        <v>1.8344158940017228</v>
      </c>
    </row>
    <row r="30159" spans="1:3" x14ac:dyDescent="0.35">
      <c r="A30159" s="2">
        <v>43626.541666666657</v>
      </c>
      <c r="B30159">
        <v>1.88</v>
      </c>
      <c r="C30159">
        <v>1.8106093425303695</v>
      </c>
    </row>
    <row r="30160" spans="1:3" x14ac:dyDescent="0.35">
      <c r="A30160" s="2">
        <v>43626.583333333343</v>
      </c>
      <c r="B30160">
        <v>1.71</v>
      </c>
      <c r="C30160">
        <v>1.7602143823169176</v>
      </c>
    </row>
    <row r="30161" spans="1:3" x14ac:dyDescent="0.35">
      <c r="A30161" s="2">
        <v>43626.625</v>
      </c>
      <c r="B30161">
        <v>1.79</v>
      </c>
      <c r="C30161">
        <v>1.7281999855767936</v>
      </c>
    </row>
    <row r="30162" spans="1:3" x14ac:dyDescent="0.35">
      <c r="A30162" s="2">
        <v>43626.666666666657</v>
      </c>
      <c r="B30162">
        <v>1.74</v>
      </c>
      <c r="C30162">
        <v>1.6776634668931365</v>
      </c>
    </row>
    <row r="30163" spans="1:3" x14ac:dyDescent="0.35">
      <c r="A30163" s="2">
        <v>43626.708333333343</v>
      </c>
      <c r="B30163">
        <v>1.69</v>
      </c>
      <c r="C30163">
        <v>1.6230042167007925</v>
      </c>
    </row>
    <row r="30164" spans="1:3" x14ac:dyDescent="0.35">
      <c r="A30164" s="2">
        <v>43626.75</v>
      </c>
      <c r="B30164">
        <v>1.51</v>
      </c>
      <c r="C30164">
        <v>1.5697975791990757</v>
      </c>
    </row>
    <row r="30165" spans="1:3" x14ac:dyDescent="0.35">
      <c r="A30165" s="2">
        <v>43626.791666666657</v>
      </c>
      <c r="B30165">
        <v>1.51</v>
      </c>
      <c r="C30165">
        <v>1.5556762367486952</v>
      </c>
    </row>
    <row r="30166" spans="1:3" x14ac:dyDescent="0.35">
      <c r="A30166" s="2">
        <v>43626.833333333343</v>
      </c>
      <c r="B30166">
        <v>1.56</v>
      </c>
      <c r="C30166">
        <v>1.5459612924605604</v>
      </c>
    </row>
    <row r="30167" spans="1:3" x14ac:dyDescent="0.35">
      <c r="A30167" s="2">
        <v>43626.875</v>
      </c>
      <c r="B30167">
        <v>1.44</v>
      </c>
      <c r="C30167">
        <v>1.5285434382967653</v>
      </c>
    </row>
    <row r="30168" spans="1:3" x14ac:dyDescent="0.35">
      <c r="A30168" s="2">
        <v>43626.916666666657</v>
      </c>
      <c r="B30168">
        <v>1.57</v>
      </c>
      <c r="C30168">
        <v>1.5341201424598696</v>
      </c>
    </row>
    <row r="30169" spans="1:3" x14ac:dyDescent="0.35">
      <c r="A30169" s="2">
        <v>43626.958333333343</v>
      </c>
      <c r="B30169">
        <v>1.39</v>
      </c>
      <c r="C30169">
        <v>1.5249054729938509</v>
      </c>
    </row>
    <row r="30170" spans="1:3" x14ac:dyDescent="0.35">
      <c r="A30170" s="2">
        <v>43627</v>
      </c>
      <c r="B30170">
        <v>1.61</v>
      </c>
      <c r="C30170">
        <v>1.5468503907322879</v>
      </c>
    </row>
    <row r="30171" spans="1:3" x14ac:dyDescent="0.35">
      <c r="A30171" s="2">
        <v>43627.041666666657</v>
      </c>
      <c r="B30171">
        <v>1.48</v>
      </c>
      <c r="C30171">
        <v>1.5423508360981939</v>
      </c>
    </row>
    <row r="30172" spans="1:3" x14ac:dyDescent="0.35">
      <c r="A30172" s="2">
        <v>43627.083333333343</v>
      </c>
      <c r="B30172">
        <v>1.54</v>
      </c>
      <c r="C30172">
        <v>1.5516722463071342</v>
      </c>
    </row>
    <row r="30173" spans="1:3" x14ac:dyDescent="0.35">
      <c r="A30173" s="2">
        <v>43627.125</v>
      </c>
      <c r="B30173">
        <v>1.46</v>
      </c>
      <c r="C30173">
        <v>1.5509391315281389</v>
      </c>
    </row>
    <row r="30174" spans="1:3" x14ac:dyDescent="0.35">
      <c r="A30174" s="2">
        <v>43627.166666666657</v>
      </c>
      <c r="B30174">
        <v>1.53</v>
      </c>
      <c r="C30174">
        <v>1.5657639093697073</v>
      </c>
    </row>
    <row r="30175" spans="1:3" x14ac:dyDescent="0.35">
      <c r="A30175" s="2">
        <v>43627.208333333343</v>
      </c>
      <c r="B30175">
        <v>1.56</v>
      </c>
      <c r="C30175">
        <v>1.5717472434043884</v>
      </c>
    </row>
    <row r="30176" spans="1:3" x14ac:dyDescent="0.35">
      <c r="A30176" s="2">
        <v>43627.25</v>
      </c>
      <c r="B30176">
        <v>1.54</v>
      </c>
      <c r="C30176">
        <v>1.5691658966243267</v>
      </c>
    </row>
    <row r="30177" spans="1:3" x14ac:dyDescent="0.35">
      <c r="A30177" s="2">
        <v>43627.291666666657</v>
      </c>
      <c r="B30177">
        <v>1.49</v>
      </c>
      <c r="C30177">
        <v>1.5645110383629803</v>
      </c>
    </row>
    <row r="30178" spans="1:3" x14ac:dyDescent="0.35">
      <c r="A30178" s="2">
        <v>43627.333333333343</v>
      </c>
      <c r="B30178">
        <v>1.51</v>
      </c>
      <c r="C30178">
        <v>1.5698094591498375</v>
      </c>
    </row>
    <row r="30179" spans="1:3" x14ac:dyDescent="0.35">
      <c r="A30179" s="2">
        <v>43627.375</v>
      </c>
      <c r="B30179">
        <v>1.6</v>
      </c>
      <c r="C30179">
        <v>1.5767325684428211</v>
      </c>
    </row>
    <row r="30180" spans="1:3" x14ac:dyDescent="0.35">
      <c r="A30180" s="2">
        <v>43627.416666666657</v>
      </c>
      <c r="B30180">
        <v>1.59</v>
      </c>
      <c r="C30180">
        <v>1.5685904752463107</v>
      </c>
    </row>
    <row r="30181" spans="1:3" x14ac:dyDescent="0.35">
      <c r="A30181" s="2">
        <v>43627.458333333343</v>
      </c>
      <c r="B30181">
        <v>1.51</v>
      </c>
      <c r="C30181">
        <v>1.5521398456767199</v>
      </c>
    </row>
    <row r="30182" spans="1:3" x14ac:dyDescent="0.35">
      <c r="A30182" s="2">
        <v>43627.5</v>
      </c>
      <c r="B30182">
        <v>1.55</v>
      </c>
      <c r="C30182">
        <v>1.5520976278930907</v>
      </c>
    </row>
    <row r="30183" spans="1:3" x14ac:dyDescent="0.35">
      <c r="A30183" s="2">
        <v>43627.541666666657</v>
      </c>
      <c r="B30183">
        <v>1.51</v>
      </c>
      <c r="C30183">
        <v>1.5463354289531706</v>
      </c>
    </row>
    <row r="30184" spans="1:3" x14ac:dyDescent="0.35">
      <c r="A30184" s="2">
        <v>43627.583333333343</v>
      </c>
      <c r="B30184">
        <v>1.56</v>
      </c>
      <c r="C30184">
        <v>1.547826661728323</v>
      </c>
    </row>
    <row r="30185" spans="1:3" x14ac:dyDescent="0.35">
      <c r="A30185" s="2">
        <v>43627.625</v>
      </c>
      <c r="B30185">
        <v>1.48</v>
      </c>
      <c r="C30185">
        <v>1.5455592893995349</v>
      </c>
    </row>
    <row r="30186" spans="1:3" x14ac:dyDescent="0.35">
      <c r="A30186" s="2">
        <v>43627.666666666657</v>
      </c>
      <c r="B30186">
        <v>1.52</v>
      </c>
      <c r="C30186">
        <v>1.5570778986439107</v>
      </c>
    </row>
    <row r="30187" spans="1:3" x14ac:dyDescent="0.35">
      <c r="A30187" s="2">
        <v>43627.708333333343</v>
      </c>
      <c r="B30187">
        <v>1.56</v>
      </c>
      <c r="C30187">
        <v>1.5678022094070909</v>
      </c>
    </row>
    <row r="30188" spans="1:3" x14ac:dyDescent="0.35">
      <c r="A30188" s="2">
        <v>43627.75</v>
      </c>
      <c r="B30188">
        <v>1.59</v>
      </c>
      <c r="C30188">
        <v>1.5725085306912658</v>
      </c>
    </row>
    <row r="30189" spans="1:3" x14ac:dyDescent="0.35">
      <c r="A30189" s="2">
        <v>43627.791666666657</v>
      </c>
      <c r="B30189">
        <v>1.61</v>
      </c>
      <c r="C30189">
        <v>1.5728253461420536</v>
      </c>
    </row>
    <row r="30190" spans="1:3" x14ac:dyDescent="0.35">
      <c r="A30190" s="2">
        <v>43627.833333333343</v>
      </c>
      <c r="B30190">
        <v>1.54</v>
      </c>
      <c r="C30190">
        <v>1.5658621597103777</v>
      </c>
    </row>
    <row r="30191" spans="1:3" x14ac:dyDescent="0.35">
      <c r="A30191" s="2">
        <v>43627.875</v>
      </c>
      <c r="B30191">
        <v>1.52</v>
      </c>
      <c r="C30191">
        <v>1.5710286623798309</v>
      </c>
    </row>
    <row r="30192" spans="1:3" x14ac:dyDescent="0.35">
      <c r="A30192" s="2">
        <v>43627.916666666657</v>
      </c>
      <c r="B30192">
        <v>1.61</v>
      </c>
      <c r="C30192">
        <v>1.5893043205142017</v>
      </c>
    </row>
    <row r="30193" spans="1:3" x14ac:dyDescent="0.35">
      <c r="A30193" s="2">
        <v>43627.958333333343</v>
      </c>
      <c r="B30193">
        <v>1.61</v>
      </c>
      <c r="C30193">
        <v>1.5928341420367362</v>
      </c>
    </row>
    <row r="30194" spans="1:3" x14ac:dyDescent="0.35">
      <c r="A30194" s="2">
        <v>43628</v>
      </c>
      <c r="B30194">
        <v>1.52</v>
      </c>
      <c r="C30194">
        <v>1.5979300513863566</v>
      </c>
    </row>
    <row r="30195" spans="1:3" x14ac:dyDescent="0.35">
      <c r="A30195" s="2">
        <v>43628.041666666657</v>
      </c>
      <c r="B30195">
        <v>1.47</v>
      </c>
      <c r="C30195">
        <v>1.6198663115501406</v>
      </c>
    </row>
    <row r="30196" spans="1:3" x14ac:dyDescent="0.35">
      <c r="A30196" s="2">
        <v>43628.083333333343</v>
      </c>
      <c r="B30196">
        <v>1.63</v>
      </c>
      <c r="C30196">
        <v>1.6640698313713074</v>
      </c>
    </row>
    <row r="30197" spans="1:3" x14ac:dyDescent="0.35">
      <c r="A30197" s="2">
        <v>43628.125</v>
      </c>
      <c r="B30197">
        <v>1.62</v>
      </c>
      <c r="C30197">
        <v>1.6896749809384344</v>
      </c>
    </row>
    <row r="30198" spans="1:3" x14ac:dyDescent="0.35">
      <c r="A30198" s="2">
        <v>43628.166666666657</v>
      </c>
      <c r="B30198">
        <v>1.7</v>
      </c>
      <c r="C30198">
        <v>1.711119901388884</v>
      </c>
    </row>
    <row r="30199" spans="1:3" x14ac:dyDescent="0.35">
      <c r="A30199" s="2">
        <v>43628.208333333343</v>
      </c>
      <c r="B30199">
        <v>1.8</v>
      </c>
      <c r="C30199">
        <v>1.7116840444505212</v>
      </c>
    </row>
    <row r="30200" spans="1:3" x14ac:dyDescent="0.35">
      <c r="A30200" s="2">
        <v>43628.25</v>
      </c>
      <c r="B30200">
        <v>1.66</v>
      </c>
      <c r="C30200">
        <v>1.6776744648814197</v>
      </c>
    </row>
    <row r="30201" spans="1:3" x14ac:dyDescent="0.35">
      <c r="A30201" s="2">
        <v>43628.291666666657</v>
      </c>
      <c r="B30201">
        <v>1.68</v>
      </c>
      <c r="C30201">
        <v>1.6539521841332319</v>
      </c>
    </row>
    <row r="30202" spans="1:3" x14ac:dyDescent="0.35">
      <c r="A30202" s="2">
        <v>43628.333333333343</v>
      </c>
      <c r="B30202">
        <v>1.58</v>
      </c>
      <c r="C30202">
        <v>1.6264274533605205</v>
      </c>
    </row>
    <row r="30203" spans="1:3" x14ac:dyDescent="0.35">
      <c r="A30203" s="2">
        <v>43628.375</v>
      </c>
      <c r="B30203">
        <v>1.61</v>
      </c>
      <c r="C30203">
        <v>1.6149801798164842</v>
      </c>
    </row>
    <row r="30204" spans="1:3" x14ac:dyDescent="0.35">
      <c r="A30204" s="2">
        <v>43628.416666666657</v>
      </c>
      <c r="B30204">
        <v>1.54</v>
      </c>
      <c r="C30204">
        <v>1.5949770743609406</v>
      </c>
    </row>
    <row r="30205" spans="1:3" x14ac:dyDescent="0.35">
      <c r="A30205" s="2">
        <v>43628.458333333343</v>
      </c>
      <c r="B30205">
        <v>1.56</v>
      </c>
      <c r="C30205">
        <v>1.5840512868016956</v>
      </c>
    </row>
    <row r="30206" spans="1:3" x14ac:dyDescent="0.35">
      <c r="A30206" s="2">
        <v>43628.5</v>
      </c>
      <c r="B30206">
        <v>1.62</v>
      </c>
      <c r="C30206">
        <v>1.5701531311497092</v>
      </c>
    </row>
    <row r="30207" spans="1:3" x14ac:dyDescent="0.35">
      <c r="A30207" s="2">
        <v>43628.541666666657</v>
      </c>
      <c r="B30207">
        <v>1.53</v>
      </c>
      <c r="C30207">
        <v>1.5390693263616408</v>
      </c>
    </row>
    <row r="30208" spans="1:3" x14ac:dyDescent="0.35">
      <c r="A30208" s="2">
        <v>43628.583333333343</v>
      </c>
      <c r="B30208">
        <v>1.49</v>
      </c>
      <c r="C30208">
        <v>1.5182569242315369</v>
      </c>
    </row>
    <row r="30209" spans="1:3" x14ac:dyDescent="0.35">
      <c r="A30209" s="2">
        <v>43628.625</v>
      </c>
      <c r="B30209">
        <v>1.41</v>
      </c>
      <c r="C30209">
        <v>1.5055697811767457</v>
      </c>
    </row>
    <row r="30210" spans="1:3" x14ac:dyDescent="0.35">
      <c r="A30210" s="2">
        <v>43628.666666666657</v>
      </c>
      <c r="B30210">
        <v>1.52</v>
      </c>
      <c r="C30210">
        <v>1.5115824807435274</v>
      </c>
    </row>
    <row r="30211" spans="1:3" x14ac:dyDescent="0.35">
      <c r="A30211" s="2">
        <v>43628.708333333343</v>
      </c>
      <c r="B30211">
        <v>1.64</v>
      </c>
      <c r="C30211">
        <v>1.4996801558882</v>
      </c>
    </row>
    <row r="30212" spans="1:3" x14ac:dyDescent="0.35">
      <c r="A30212" s="2">
        <v>43628.75</v>
      </c>
      <c r="B30212">
        <v>1.41</v>
      </c>
      <c r="C30212">
        <v>1.4516974589787424</v>
      </c>
    </row>
    <row r="30213" spans="1:3" x14ac:dyDescent="0.35">
      <c r="A30213" s="2">
        <v>43628.791666666657</v>
      </c>
      <c r="B30213">
        <v>1.36</v>
      </c>
      <c r="C30213">
        <v>1.4349046726711092</v>
      </c>
    </row>
    <row r="30214" spans="1:3" x14ac:dyDescent="0.35">
      <c r="A30214" s="2">
        <v>43628.833333333343</v>
      </c>
      <c r="B30214">
        <v>1.42</v>
      </c>
      <c r="C30214">
        <v>1.4384512947872281</v>
      </c>
    </row>
    <row r="30215" spans="1:3" x14ac:dyDescent="0.35">
      <c r="A30215" s="2">
        <v>43628.875</v>
      </c>
      <c r="B30215">
        <v>1.39</v>
      </c>
      <c r="C30215">
        <v>1.440145675092936</v>
      </c>
    </row>
    <row r="30216" spans="1:3" x14ac:dyDescent="0.35">
      <c r="A30216" s="2">
        <v>43628.916666666657</v>
      </c>
      <c r="B30216">
        <v>1.35</v>
      </c>
      <c r="C30216">
        <v>1.4489960577338932</v>
      </c>
    </row>
    <row r="30217" spans="1:3" x14ac:dyDescent="0.35">
      <c r="A30217" s="2">
        <v>43628.958333333343</v>
      </c>
      <c r="B30217">
        <v>1.48</v>
      </c>
      <c r="C30217">
        <v>1.4666368365287785</v>
      </c>
    </row>
    <row r="30218" spans="1:3" x14ac:dyDescent="0.35">
      <c r="A30218" s="2">
        <v>43629</v>
      </c>
      <c r="B30218">
        <v>1.51</v>
      </c>
      <c r="C30218">
        <v>1.4658529423177242</v>
      </c>
    </row>
    <row r="30219" spans="1:3" x14ac:dyDescent="0.35">
      <c r="A30219" s="2">
        <v>43629.041666666657</v>
      </c>
      <c r="B30219">
        <v>1.42</v>
      </c>
      <c r="C30219">
        <v>1.4528215285390613</v>
      </c>
    </row>
    <row r="30220" spans="1:3" x14ac:dyDescent="0.35">
      <c r="A30220" s="2">
        <v>43629.083333333343</v>
      </c>
      <c r="B30220">
        <v>1.4</v>
      </c>
      <c r="C30220">
        <v>1.4535187110304832</v>
      </c>
    </row>
    <row r="30221" spans="1:3" x14ac:dyDescent="0.35">
      <c r="A30221" s="2">
        <v>43629.125</v>
      </c>
      <c r="B30221">
        <v>1.48</v>
      </c>
      <c r="C30221">
        <v>1.4613117594271896</v>
      </c>
    </row>
    <row r="30222" spans="1:3" x14ac:dyDescent="0.35">
      <c r="A30222" s="2">
        <v>43629.166666666657</v>
      </c>
      <c r="B30222">
        <v>1.3</v>
      </c>
      <c r="C30222">
        <v>1.458882138133049</v>
      </c>
    </row>
    <row r="30223" spans="1:3" x14ac:dyDescent="0.35">
      <c r="A30223" s="2">
        <v>43629.208333333343</v>
      </c>
      <c r="B30223">
        <v>1.48</v>
      </c>
      <c r="C30223">
        <v>1.4887964129447937</v>
      </c>
    </row>
    <row r="30224" spans="1:3" x14ac:dyDescent="0.35">
      <c r="A30224" s="2">
        <v>43629.25</v>
      </c>
      <c r="B30224">
        <v>1.5</v>
      </c>
      <c r="C30224">
        <v>1.4951996281743047</v>
      </c>
    </row>
    <row r="30225" spans="1:3" x14ac:dyDescent="0.35">
      <c r="A30225" s="2">
        <v>43629.291666666657</v>
      </c>
      <c r="B30225">
        <v>1.5</v>
      </c>
      <c r="C30225">
        <v>1.4925085455179214</v>
      </c>
    </row>
    <row r="30226" spans="1:3" x14ac:dyDescent="0.35">
      <c r="A30226" s="2">
        <v>43629.333333333343</v>
      </c>
      <c r="B30226">
        <v>1.41</v>
      </c>
      <c r="C30226">
        <v>1.4834606815129514</v>
      </c>
    </row>
    <row r="30227" spans="1:3" x14ac:dyDescent="0.35">
      <c r="A30227" s="2">
        <v>43629.375</v>
      </c>
      <c r="B30227">
        <v>1.46</v>
      </c>
      <c r="C30227">
        <v>1.4935142286121847</v>
      </c>
    </row>
    <row r="30228" spans="1:3" x14ac:dyDescent="0.35">
      <c r="A30228" s="2">
        <v>43629.416666666657</v>
      </c>
      <c r="B30228">
        <v>1.4</v>
      </c>
      <c r="C30228">
        <v>1.4990664459764955</v>
      </c>
    </row>
    <row r="30229" spans="1:3" x14ac:dyDescent="0.35">
      <c r="A30229" s="2">
        <v>43629.458333333343</v>
      </c>
      <c r="B30229">
        <v>1.58</v>
      </c>
      <c r="C30229">
        <v>1.5155468843877316</v>
      </c>
    </row>
    <row r="30230" spans="1:3" x14ac:dyDescent="0.35">
      <c r="A30230" s="2">
        <v>43629.5</v>
      </c>
      <c r="B30230">
        <v>1.49</v>
      </c>
      <c r="C30230">
        <v>1.4976561181247232</v>
      </c>
    </row>
    <row r="30231" spans="1:3" x14ac:dyDescent="0.35">
      <c r="A30231" s="2">
        <v>43629.541666666657</v>
      </c>
      <c r="B30231">
        <v>1.45</v>
      </c>
      <c r="C30231">
        <v>1.477648729458451</v>
      </c>
    </row>
    <row r="30232" spans="1:3" x14ac:dyDescent="0.35">
      <c r="A30232" s="2">
        <v>43629.583333333343</v>
      </c>
      <c r="B30232">
        <v>1.47</v>
      </c>
      <c r="C30232">
        <v>1.4629003508016463</v>
      </c>
    </row>
    <row r="30233" spans="1:3" x14ac:dyDescent="0.35">
      <c r="A30233" s="2">
        <v>43629.625</v>
      </c>
      <c r="B30233">
        <v>1.47</v>
      </c>
      <c r="C30233">
        <v>1.4421301949769258</v>
      </c>
    </row>
    <row r="30234" spans="1:3" x14ac:dyDescent="0.35">
      <c r="A30234" s="2">
        <v>43629.666666666657</v>
      </c>
      <c r="B30234">
        <v>1.38</v>
      </c>
      <c r="C30234">
        <v>1.4159979480318727</v>
      </c>
    </row>
    <row r="30235" spans="1:3" x14ac:dyDescent="0.35">
      <c r="A30235" s="2">
        <v>43629.708333333343</v>
      </c>
      <c r="B30235">
        <v>1.44</v>
      </c>
      <c r="C30235">
        <v>1.3993834757711736</v>
      </c>
    </row>
    <row r="30236" spans="1:3" x14ac:dyDescent="0.35">
      <c r="A30236" s="2">
        <v>43629.75</v>
      </c>
      <c r="B30236">
        <v>1.45</v>
      </c>
      <c r="C30236">
        <v>1.3664485998451708</v>
      </c>
    </row>
    <row r="30237" spans="1:3" x14ac:dyDescent="0.35">
      <c r="A30237" s="2">
        <v>43629.791666666657</v>
      </c>
      <c r="B30237">
        <v>1.31</v>
      </c>
      <c r="C30237">
        <v>1.3280245475471015</v>
      </c>
    </row>
    <row r="30238" spans="1:3" x14ac:dyDescent="0.35">
      <c r="A30238" s="2">
        <v>43629.833333333343</v>
      </c>
      <c r="B30238">
        <v>1.22</v>
      </c>
      <c r="C30238">
        <v>1.3181101940572262</v>
      </c>
    </row>
    <row r="30239" spans="1:3" x14ac:dyDescent="0.35">
      <c r="A30239" s="2">
        <v>43629.875</v>
      </c>
      <c r="B30239">
        <v>1.27</v>
      </c>
      <c r="C30239">
        <v>1.3342828191816802</v>
      </c>
    </row>
    <row r="30240" spans="1:3" x14ac:dyDescent="0.35">
      <c r="A30240" s="2">
        <v>43629.916666666657</v>
      </c>
      <c r="B30240">
        <v>1.33</v>
      </c>
      <c r="C30240">
        <v>1.3524067122489216</v>
      </c>
    </row>
    <row r="30241" spans="1:3" x14ac:dyDescent="0.35">
      <c r="A30241" s="2">
        <v>43629.958333333343</v>
      </c>
      <c r="B30241">
        <v>1.33</v>
      </c>
      <c r="C30241">
        <v>1.3653088957071307</v>
      </c>
    </row>
    <row r="30242" spans="1:3" x14ac:dyDescent="0.35">
      <c r="A30242" s="2">
        <v>43630</v>
      </c>
      <c r="B30242">
        <v>1.4</v>
      </c>
      <c r="C30242">
        <v>1.3744289949536326</v>
      </c>
    </row>
    <row r="30243" spans="1:3" x14ac:dyDescent="0.35">
      <c r="A30243" s="2">
        <v>43630.041666666657</v>
      </c>
      <c r="B30243">
        <v>1.36</v>
      </c>
      <c r="C30243">
        <v>1.368994832038879</v>
      </c>
    </row>
    <row r="30244" spans="1:3" x14ac:dyDescent="0.35">
      <c r="A30244" s="2">
        <v>43630.083333333343</v>
      </c>
      <c r="B30244">
        <v>1.24</v>
      </c>
      <c r="C30244">
        <v>1.367354622110724</v>
      </c>
    </row>
    <row r="30245" spans="1:3" x14ac:dyDescent="0.35">
      <c r="A30245" s="2">
        <v>43630.125</v>
      </c>
      <c r="B30245">
        <v>1.43</v>
      </c>
      <c r="C30245">
        <v>1.3915183022618296</v>
      </c>
    </row>
    <row r="30246" spans="1:3" x14ac:dyDescent="0.35">
      <c r="A30246" s="2">
        <v>43630.166666666657</v>
      </c>
      <c r="B30246">
        <v>1.41</v>
      </c>
      <c r="C30246">
        <v>1.3876337371766565</v>
      </c>
    </row>
    <row r="30247" spans="1:3" x14ac:dyDescent="0.35">
      <c r="A30247" s="2">
        <v>43630.208333333343</v>
      </c>
      <c r="B30247">
        <v>1.35</v>
      </c>
      <c r="C30247">
        <v>1.3802876528352501</v>
      </c>
    </row>
    <row r="30248" spans="1:3" x14ac:dyDescent="0.35">
      <c r="A30248" s="2">
        <v>43630.25</v>
      </c>
      <c r="B30248">
        <v>1.34</v>
      </c>
      <c r="C30248">
        <v>1.3778885006904604</v>
      </c>
    </row>
    <row r="30249" spans="1:3" x14ac:dyDescent="0.35">
      <c r="A30249" s="2">
        <v>43630.291666666657</v>
      </c>
      <c r="B30249">
        <v>1.35</v>
      </c>
      <c r="C30249">
        <v>1.3810859397053714</v>
      </c>
    </row>
    <row r="30250" spans="1:3" x14ac:dyDescent="0.35">
      <c r="A30250" s="2">
        <v>43630.333333333343</v>
      </c>
      <c r="B30250">
        <v>1.35</v>
      </c>
      <c r="C30250">
        <v>1.3863807450979948</v>
      </c>
    </row>
    <row r="30251" spans="1:3" x14ac:dyDescent="0.35">
      <c r="A30251" s="2">
        <v>43630.375</v>
      </c>
      <c r="B30251">
        <v>1.35</v>
      </c>
      <c r="C30251">
        <v>1.3964203838258982</v>
      </c>
    </row>
    <row r="30252" spans="1:3" x14ac:dyDescent="0.35">
      <c r="A30252" s="2">
        <v>43630.416666666657</v>
      </c>
      <c r="B30252">
        <v>1.44</v>
      </c>
      <c r="C30252">
        <v>1.4084432274103169</v>
      </c>
    </row>
    <row r="30253" spans="1:3" x14ac:dyDescent="0.35">
      <c r="A30253" s="2">
        <v>43630.458333333343</v>
      </c>
      <c r="B30253">
        <v>1.37</v>
      </c>
      <c r="C30253">
        <v>1.4067894518375395</v>
      </c>
    </row>
    <row r="30254" spans="1:3" x14ac:dyDescent="0.35">
      <c r="A30254" s="2">
        <v>43630.5</v>
      </c>
      <c r="B30254">
        <v>1.33</v>
      </c>
      <c r="C30254">
        <v>1.4117301460355516</v>
      </c>
    </row>
    <row r="30255" spans="1:3" x14ac:dyDescent="0.35">
      <c r="A30255" s="2">
        <v>43630.541666666657</v>
      </c>
      <c r="B30255">
        <v>1.44</v>
      </c>
      <c r="C30255">
        <v>1.4311575274914505</v>
      </c>
    </row>
    <row r="30256" spans="1:3" x14ac:dyDescent="0.35">
      <c r="A30256" s="2">
        <v>43630.583333333343</v>
      </c>
      <c r="B30256">
        <v>1.46</v>
      </c>
      <c r="C30256">
        <v>1.4367774277925489</v>
      </c>
    </row>
    <row r="30257" spans="1:3" x14ac:dyDescent="0.35">
      <c r="A30257" s="2">
        <v>43630.625</v>
      </c>
      <c r="B30257">
        <v>1.46</v>
      </c>
      <c r="C30257">
        <v>1.4330587694421415</v>
      </c>
    </row>
    <row r="30258" spans="1:3" x14ac:dyDescent="0.35">
      <c r="A30258" s="2">
        <v>43630.666666666657</v>
      </c>
      <c r="B30258">
        <v>1.33</v>
      </c>
      <c r="C30258">
        <v>1.4256775148678571</v>
      </c>
    </row>
    <row r="30259" spans="1:3" x14ac:dyDescent="0.35">
      <c r="A30259" s="2">
        <v>43630.708333333343</v>
      </c>
      <c r="B30259">
        <v>1.42</v>
      </c>
      <c r="C30259">
        <v>1.4485479462891815</v>
      </c>
    </row>
    <row r="30260" spans="1:3" x14ac:dyDescent="0.35">
      <c r="A30260" s="2">
        <v>43630.75</v>
      </c>
      <c r="B30260">
        <v>1.42</v>
      </c>
      <c r="C30260">
        <v>1.4632304720580582</v>
      </c>
    </row>
    <row r="30261" spans="1:3" x14ac:dyDescent="0.35">
      <c r="A30261" s="2">
        <v>43630.791666666657</v>
      </c>
      <c r="B30261">
        <v>1.49</v>
      </c>
      <c r="C30261">
        <v>1.4774950481951241</v>
      </c>
    </row>
    <row r="30262" spans="1:3" x14ac:dyDescent="0.35">
      <c r="A30262" s="2">
        <v>43630.833333333343</v>
      </c>
      <c r="B30262">
        <v>1.48</v>
      </c>
      <c r="C30262">
        <v>1.4809733554720881</v>
      </c>
    </row>
    <row r="30263" spans="1:3" x14ac:dyDescent="0.35">
      <c r="A30263" s="2">
        <v>43630.875</v>
      </c>
      <c r="B30263">
        <v>1.46</v>
      </c>
      <c r="C30263">
        <v>1.483251566067338</v>
      </c>
    </row>
    <row r="30264" spans="1:3" x14ac:dyDescent="0.35">
      <c r="A30264" s="2">
        <v>43630.916666666657</v>
      </c>
      <c r="B30264">
        <v>1.51</v>
      </c>
      <c r="C30264">
        <v>1.4872712325304744</v>
      </c>
    </row>
    <row r="30265" spans="1:3" x14ac:dyDescent="0.35">
      <c r="A30265" s="2">
        <v>43630.958333333343</v>
      </c>
      <c r="B30265">
        <v>1.43</v>
      </c>
      <c r="C30265">
        <v>1.4809070145711307</v>
      </c>
    </row>
    <row r="30266" spans="1:3" x14ac:dyDescent="0.35">
      <c r="A30266" s="2">
        <v>43631</v>
      </c>
      <c r="B30266">
        <v>1.46</v>
      </c>
      <c r="C30266">
        <v>1.4877655804157255</v>
      </c>
    </row>
    <row r="30267" spans="1:3" x14ac:dyDescent="0.35">
      <c r="A30267" s="2">
        <v>43631.041666666657</v>
      </c>
      <c r="B30267">
        <v>1.48</v>
      </c>
      <c r="C30267">
        <v>1.4912071321159606</v>
      </c>
    </row>
    <row r="30268" spans="1:3" x14ac:dyDescent="0.35">
      <c r="A30268" s="2">
        <v>43631.083333333343</v>
      </c>
      <c r="B30268">
        <v>1.49</v>
      </c>
      <c r="C30268">
        <v>1.4907153956592079</v>
      </c>
    </row>
    <row r="30269" spans="1:3" x14ac:dyDescent="0.35">
      <c r="A30269" s="2">
        <v>43631.125</v>
      </c>
      <c r="B30269">
        <v>1.51</v>
      </c>
      <c r="C30269">
        <v>1.4886698871850972</v>
      </c>
    </row>
    <row r="30270" spans="1:3" x14ac:dyDescent="0.35">
      <c r="A30270" s="2">
        <v>43631.166666666657</v>
      </c>
      <c r="B30270">
        <v>1.51</v>
      </c>
      <c r="C30270">
        <v>1.476891749538481</v>
      </c>
    </row>
    <row r="30271" spans="1:3" x14ac:dyDescent="0.35">
      <c r="A30271" s="2">
        <v>43631.208333333343</v>
      </c>
      <c r="B30271">
        <v>1.42</v>
      </c>
      <c r="C30271">
        <v>1.4633323797024782</v>
      </c>
    </row>
    <row r="30272" spans="1:3" x14ac:dyDescent="0.35">
      <c r="A30272" s="2">
        <v>43631.25</v>
      </c>
      <c r="B30272">
        <v>1.52</v>
      </c>
      <c r="C30272">
        <v>1.4720225663622839</v>
      </c>
    </row>
    <row r="30273" spans="1:3" x14ac:dyDescent="0.35">
      <c r="A30273" s="2">
        <v>43631.291666666657</v>
      </c>
      <c r="B30273">
        <v>1.4</v>
      </c>
      <c r="C30273">
        <v>1.4702193802222612</v>
      </c>
    </row>
    <row r="30274" spans="1:3" x14ac:dyDescent="0.35">
      <c r="A30274" s="2">
        <v>43631.333333333343</v>
      </c>
      <c r="B30274">
        <v>1.41</v>
      </c>
      <c r="C30274">
        <v>1.4954743701964621</v>
      </c>
    </row>
    <row r="30275" spans="1:3" x14ac:dyDescent="0.35">
      <c r="A30275" s="2">
        <v>43631.375</v>
      </c>
      <c r="B30275">
        <v>1.43</v>
      </c>
      <c r="C30275">
        <v>1.5323792900890116</v>
      </c>
    </row>
    <row r="30276" spans="1:3" x14ac:dyDescent="0.35">
      <c r="A30276" s="2">
        <v>43631.416666666657</v>
      </c>
      <c r="B30276">
        <v>1.59</v>
      </c>
      <c r="C30276">
        <v>1.5761795900762079</v>
      </c>
    </row>
    <row r="30277" spans="1:3" x14ac:dyDescent="0.35">
      <c r="A30277" s="2">
        <v>43631.458333333343</v>
      </c>
      <c r="B30277">
        <v>1.6</v>
      </c>
      <c r="C30277">
        <v>1.597888145595789</v>
      </c>
    </row>
    <row r="30278" spans="1:3" x14ac:dyDescent="0.35">
      <c r="A30278" s="2">
        <v>43631.5</v>
      </c>
      <c r="B30278">
        <v>1.56</v>
      </c>
      <c r="C30278">
        <v>1.6112571246922012</v>
      </c>
    </row>
    <row r="30279" spans="1:3" x14ac:dyDescent="0.35">
      <c r="A30279" s="2">
        <v>43631.541666666657</v>
      </c>
      <c r="B30279">
        <v>1.66</v>
      </c>
      <c r="C30279">
        <v>1.6314379684627056</v>
      </c>
    </row>
    <row r="30280" spans="1:3" x14ac:dyDescent="0.35">
      <c r="A30280" s="2">
        <v>43631.583333333343</v>
      </c>
      <c r="B30280">
        <v>1.59</v>
      </c>
      <c r="C30280">
        <v>1.6346427127718928</v>
      </c>
    </row>
    <row r="30281" spans="1:3" x14ac:dyDescent="0.35">
      <c r="A30281" s="2">
        <v>43631.625</v>
      </c>
      <c r="B30281">
        <v>1.7</v>
      </c>
      <c r="C30281">
        <v>1.6475715283304448</v>
      </c>
    </row>
    <row r="30282" spans="1:3" x14ac:dyDescent="0.35">
      <c r="A30282" s="2">
        <v>43631.666666666657</v>
      </c>
      <c r="B30282">
        <v>1.51</v>
      </c>
      <c r="C30282">
        <v>1.6424303636886177</v>
      </c>
    </row>
    <row r="30283" spans="1:3" x14ac:dyDescent="0.35">
      <c r="A30283" s="2">
        <v>43631.708333333343</v>
      </c>
      <c r="B30283">
        <v>1.72</v>
      </c>
      <c r="C30283">
        <v>1.6773515027016401</v>
      </c>
    </row>
    <row r="30284" spans="1:3" x14ac:dyDescent="0.35">
      <c r="A30284" s="2">
        <v>43631.75</v>
      </c>
      <c r="B30284">
        <v>1.67</v>
      </c>
      <c r="C30284">
        <v>1.6825964897871022</v>
      </c>
    </row>
    <row r="30285" spans="1:3" x14ac:dyDescent="0.35">
      <c r="A30285" s="2">
        <v>43631.791666666657</v>
      </c>
      <c r="B30285">
        <v>1.66</v>
      </c>
      <c r="C30285">
        <v>1.6915527824312451</v>
      </c>
    </row>
    <row r="30286" spans="1:3" x14ac:dyDescent="0.35">
      <c r="A30286" s="2">
        <v>43631.833333333343</v>
      </c>
      <c r="B30286">
        <v>1.62</v>
      </c>
      <c r="C30286">
        <v>1.705577838234603</v>
      </c>
    </row>
    <row r="30287" spans="1:3" x14ac:dyDescent="0.35">
      <c r="A30287" s="2">
        <v>43631.875</v>
      </c>
      <c r="B30287">
        <v>1.69</v>
      </c>
      <c r="C30287">
        <v>1.7347063813358548</v>
      </c>
    </row>
    <row r="30288" spans="1:3" x14ac:dyDescent="0.35">
      <c r="A30288" s="2">
        <v>43631.916666666657</v>
      </c>
      <c r="B30288">
        <v>1.84</v>
      </c>
      <c r="C30288">
        <v>1.759646724909544</v>
      </c>
    </row>
    <row r="30289" spans="1:3" x14ac:dyDescent="0.35">
      <c r="A30289" s="2">
        <v>43631.958333333343</v>
      </c>
      <c r="B30289">
        <v>1.67</v>
      </c>
      <c r="C30289">
        <v>1.7548969788476827</v>
      </c>
    </row>
    <row r="30290" spans="1:3" x14ac:dyDescent="0.35">
      <c r="A30290" s="2">
        <v>43632</v>
      </c>
      <c r="B30290">
        <v>1.76</v>
      </c>
      <c r="C30290">
        <v>1.7766318656504159</v>
      </c>
    </row>
    <row r="30291" spans="1:3" x14ac:dyDescent="0.35">
      <c r="A30291" s="2">
        <v>43632.041666666657</v>
      </c>
      <c r="B30291">
        <v>1.75</v>
      </c>
      <c r="C30291">
        <v>1.7918081302195792</v>
      </c>
    </row>
    <row r="30292" spans="1:3" x14ac:dyDescent="0.35">
      <c r="A30292" s="2">
        <v>43632.083333333343</v>
      </c>
      <c r="B30292">
        <v>1.95</v>
      </c>
      <c r="C30292">
        <v>1.8089251816272736</v>
      </c>
    </row>
    <row r="30293" spans="1:3" x14ac:dyDescent="0.35">
      <c r="A30293" s="2">
        <v>43632.125</v>
      </c>
      <c r="B30293">
        <v>1.76</v>
      </c>
      <c r="C30293">
        <v>1.785568673163652</v>
      </c>
    </row>
    <row r="30294" spans="1:3" x14ac:dyDescent="0.35">
      <c r="A30294" s="2">
        <v>43632.166666666657</v>
      </c>
      <c r="B30294">
        <v>1.76</v>
      </c>
      <c r="C30294">
        <v>1.7902008919045327</v>
      </c>
    </row>
    <row r="30295" spans="1:3" x14ac:dyDescent="0.35">
      <c r="A30295" s="2">
        <v>43632.208333333343</v>
      </c>
      <c r="B30295">
        <v>1.62</v>
      </c>
      <c r="C30295">
        <v>1.8100563371554017</v>
      </c>
    </row>
    <row r="30296" spans="1:3" x14ac:dyDescent="0.35">
      <c r="A30296" s="2">
        <v>43632.25</v>
      </c>
      <c r="B30296">
        <v>1.85</v>
      </c>
      <c r="C30296">
        <v>1.8703483343124387</v>
      </c>
    </row>
    <row r="30297" spans="1:3" x14ac:dyDescent="0.35">
      <c r="A30297" s="2">
        <v>43632.291666666657</v>
      </c>
      <c r="B30297">
        <v>1.9</v>
      </c>
      <c r="C30297">
        <v>1.9031606242060657</v>
      </c>
    </row>
    <row r="30298" spans="1:3" x14ac:dyDescent="0.35">
      <c r="A30298" s="2">
        <v>43632.333333333343</v>
      </c>
      <c r="B30298">
        <v>1.9</v>
      </c>
      <c r="C30298">
        <v>1.9226643331348896</v>
      </c>
    </row>
    <row r="30299" spans="1:3" x14ac:dyDescent="0.35">
      <c r="A30299" s="2">
        <v>43632.375</v>
      </c>
      <c r="B30299">
        <v>2.0499999999999998</v>
      </c>
      <c r="C30299">
        <v>1.937081575393677</v>
      </c>
    </row>
    <row r="30300" spans="1:3" x14ac:dyDescent="0.35">
      <c r="A30300" s="2">
        <v>43632.416666666657</v>
      </c>
      <c r="B30300">
        <v>1.88</v>
      </c>
      <c r="C30300">
        <v>1.9217566326260562</v>
      </c>
    </row>
    <row r="30301" spans="1:3" x14ac:dyDescent="0.35">
      <c r="A30301" s="2">
        <v>43632.458333333343</v>
      </c>
      <c r="B30301">
        <v>1.82</v>
      </c>
      <c r="C30301">
        <v>1.9303987142629924</v>
      </c>
    </row>
    <row r="30302" spans="1:3" x14ac:dyDescent="0.35">
      <c r="A30302" s="2">
        <v>43632.5</v>
      </c>
      <c r="B30302">
        <v>1.91</v>
      </c>
      <c r="C30302">
        <v>1.9644245635718112</v>
      </c>
    </row>
    <row r="30303" spans="1:3" x14ac:dyDescent="0.35">
      <c r="A30303" s="2">
        <v>43632.541666666657</v>
      </c>
      <c r="B30303">
        <v>1.85</v>
      </c>
      <c r="C30303">
        <v>1.9919278211891647</v>
      </c>
    </row>
    <row r="30304" spans="1:3" x14ac:dyDescent="0.35">
      <c r="A30304" s="2">
        <v>43632.583333333343</v>
      </c>
      <c r="B30304">
        <v>2.0099999999999998</v>
      </c>
      <c r="C30304">
        <v>2.0271126739680763</v>
      </c>
    </row>
    <row r="30305" spans="1:3" x14ac:dyDescent="0.35">
      <c r="A30305" s="2">
        <v>43632.625</v>
      </c>
      <c r="B30305">
        <v>2.1</v>
      </c>
      <c r="C30305">
        <v>2.0391606166958804</v>
      </c>
    </row>
    <row r="30306" spans="1:3" x14ac:dyDescent="0.35">
      <c r="A30306" s="2">
        <v>43632.666666666657</v>
      </c>
      <c r="B30306">
        <v>2.09</v>
      </c>
      <c r="C30306">
        <v>2.0188166480511427</v>
      </c>
    </row>
    <row r="30307" spans="1:3" x14ac:dyDescent="0.35">
      <c r="A30307" s="2">
        <v>43632.708333333343</v>
      </c>
      <c r="B30307">
        <v>1.87</v>
      </c>
      <c r="C30307">
        <v>1.9874146369984373</v>
      </c>
    </row>
    <row r="30308" spans="1:3" x14ac:dyDescent="0.35">
      <c r="A30308" s="2">
        <v>43632.75</v>
      </c>
      <c r="B30308">
        <v>2.16</v>
      </c>
      <c r="C30308">
        <v>1.9946487331762912</v>
      </c>
    </row>
    <row r="30309" spans="1:3" x14ac:dyDescent="0.35">
      <c r="A30309" s="2">
        <v>43632.791666666657</v>
      </c>
      <c r="B30309">
        <v>1.84</v>
      </c>
      <c r="C30309">
        <v>1.9504192657768729</v>
      </c>
    </row>
    <row r="30310" spans="1:3" x14ac:dyDescent="0.35">
      <c r="A30310" s="2">
        <v>43632.833333333343</v>
      </c>
      <c r="B30310">
        <v>1.92</v>
      </c>
      <c r="C30310">
        <v>1.958567361813039</v>
      </c>
    </row>
    <row r="30311" spans="1:3" x14ac:dyDescent="0.35">
      <c r="A30311" s="2">
        <v>43632.875</v>
      </c>
      <c r="B30311">
        <v>1.88</v>
      </c>
      <c r="C30311">
        <v>1.964173377957195</v>
      </c>
    </row>
    <row r="30312" spans="1:3" x14ac:dyDescent="0.35">
      <c r="A30312" s="2">
        <v>43632.916666666657</v>
      </c>
      <c r="B30312">
        <v>2.0299999999999998</v>
      </c>
      <c r="C30312">
        <v>1.9771229196339846</v>
      </c>
    </row>
    <row r="30313" spans="1:3" x14ac:dyDescent="0.35">
      <c r="A30313" s="2">
        <v>43632.958333333343</v>
      </c>
      <c r="B30313">
        <v>1.91</v>
      </c>
      <c r="C30313">
        <v>1.961120281368494</v>
      </c>
    </row>
    <row r="30314" spans="1:3" x14ac:dyDescent="0.35">
      <c r="A30314" s="2">
        <v>43633</v>
      </c>
      <c r="B30314">
        <v>1.97</v>
      </c>
      <c r="C30314">
        <v>1.9624423962086444</v>
      </c>
    </row>
    <row r="30315" spans="1:3" x14ac:dyDescent="0.35">
      <c r="A30315" s="2">
        <v>43633.041666666657</v>
      </c>
      <c r="B30315">
        <v>1.94</v>
      </c>
      <c r="C30315">
        <v>1.9572458434849973</v>
      </c>
    </row>
    <row r="30316" spans="1:3" x14ac:dyDescent="0.35">
      <c r="A30316" s="2">
        <v>43633.083333333343</v>
      </c>
      <c r="B30316">
        <v>1.99</v>
      </c>
      <c r="C30316">
        <v>1.9576370762661097</v>
      </c>
    </row>
    <row r="30317" spans="1:3" x14ac:dyDescent="0.35">
      <c r="A30317" s="2">
        <v>43633.125</v>
      </c>
      <c r="B30317">
        <v>1.87</v>
      </c>
      <c r="C30317">
        <v>1.9460136887500989</v>
      </c>
    </row>
    <row r="30318" spans="1:3" x14ac:dyDescent="0.35">
      <c r="A30318" s="2">
        <v>43633.166666666657</v>
      </c>
      <c r="B30318">
        <v>1.92</v>
      </c>
      <c r="C30318">
        <v>1.9626839319244025</v>
      </c>
    </row>
    <row r="30319" spans="1:3" x14ac:dyDescent="0.35">
      <c r="A30319" s="2">
        <v>43633.208333333343</v>
      </c>
      <c r="B30319">
        <v>1.98</v>
      </c>
      <c r="C30319">
        <v>1.9810082670301199</v>
      </c>
    </row>
    <row r="30320" spans="1:3" x14ac:dyDescent="0.35">
      <c r="A30320" s="2">
        <v>43633.25</v>
      </c>
      <c r="B30320">
        <v>1.99</v>
      </c>
      <c r="C30320">
        <v>1.9952473733574152</v>
      </c>
    </row>
    <row r="30321" spans="1:3" x14ac:dyDescent="0.35">
      <c r="A30321" s="2">
        <v>43633.291666666657</v>
      </c>
      <c r="B30321">
        <v>1.93</v>
      </c>
      <c r="C30321">
        <v>2.0032979007810354</v>
      </c>
    </row>
    <row r="30322" spans="1:3" x14ac:dyDescent="0.35">
      <c r="A30322" s="2">
        <v>43633.333333333343</v>
      </c>
      <c r="B30322">
        <v>1.92</v>
      </c>
      <c r="C30322">
        <v>2.0265641417354345</v>
      </c>
    </row>
    <row r="30323" spans="1:3" x14ac:dyDescent="0.35">
      <c r="A30323" s="2">
        <v>43633.375</v>
      </c>
      <c r="B30323">
        <v>1.99</v>
      </c>
      <c r="C30323">
        <v>2.0624752268195148</v>
      </c>
    </row>
    <row r="30324" spans="1:3" x14ac:dyDescent="0.35">
      <c r="A30324" s="2">
        <v>43633.416666666657</v>
      </c>
      <c r="B30324">
        <v>2.12</v>
      </c>
      <c r="C30324">
        <v>2.0906168781220917</v>
      </c>
    </row>
    <row r="30325" spans="1:3" x14ac:dyDescent="0.35">
      <c r="A30325" s="2">
        <v>43633.458333333343</v>
      </c>
      <c r="B30325">
        <v>2.06</v>
      </c>
      <c r="C30325">
        <v>2.0968391746282573</v>
      </c>
    </row>
    <row r="30326" spans="1:3" x14ac:dyDescent="0.35">
      <c r="A30326" s="2">
        <v>43633.5</v>
      </c>
      <c r="B30326">
        <v>2.0099999999999998</v>
      </c>
      <c r="C30326">
        <v>2.1061435453593731</v>
      </c>
    </row>
    <row r="30327" spans="1:3" x14ac:dyDescent="0.35">
      <c r="A30327" s="2">
        <v>43633.541666666657</v>
      </c>
      <c r="B30327">
        <v>2.12</v>
      </c>
      <c r="C30327">
        <v>2.1265969052910805</v>
      </c>
    </row>
    <row r="30328" spans="1:3" x14ac:dyDescent="0.35">
      <c r="A30328" s="2">
        <v>43633.583333333343</v>
      </c>
      <c r="B30328">
        <v>2.16</v>
      </c>
      <c r="C30328">
        <v>2.1312920786440368</v>
      </c>
    </row>
    <row r="30329" spans="1:3" x14ac:dyDescent="0.35">
      <c r="A30329" s="2">
        <v>43633.625</v>
      </c>
      <c r="B30329">
        <v>2.13</v>
      </c>
      <c r="C30329">
        <v>2.1139102354645734</v>
      </c>
    </row>
    <row r="30330" spans="1:3" x14ac:dyDescent="0.35">
      <c r="A30330" s="2">
        <v>43633.666666666657</v>
      </c>
      <c r="B30330">
        <v>2</v>
      </c>
      <c r="C30330">
        <v>2.0903416860383004</v>
      </c>
    </row>
    <row r="30331" spans="1:3" x14ac:dyDescent="0.35">
      <c r="A30331" s="2">
        <v>43633.708333333343</v>
      </c>
      <c r="B30331">
        <v>2.14</v>
      </c>
      <c r="C30331">
        <v>2.0932681234553456</v>
      </c>
    </row>
    <row r="30332" spans="1:3" x14ac:dyDescent="0.35">
      <c r="A30332" s="2">
        <v>43633.75</v>
      </c>
      <c r="B30332">
        <v>2.0699999999999998</v>
      </c>
      <c r="C30332">
        <v>2.0779473579023029</v>
      </c>
    </row>
    <row r="30333" spans="1:3" x14ac:dyDescent="0.35">
      <c r="A30333" s="2">
        <v>43633.791666666657</v>
      </c>
      <c r="B30333">
        <v>2.04</v>
      </c>
      <c r="C30333">
        <v>2.0612066397443414</v>
      </c>
    </row>
    <row r="30334" spans="1:3" x14ac:dyDescent="0.35">
      <c r="A30334" s="2">
        <v>43633.833333333343</v>
      </c>
      <c r="B30334">
        <v>2.0099999999999998</v>
      </c>
      <c r="C30334">
        <v>2.0594627256505187</v>
      </c>
    </row>
    <row r="30335" spans="1:3" x14ac:dyDescent="0.35">
      <c r="A30335" s="2">
        <v>43633.875</v>
      </c>
      <c r="B30335">
        <v>2.08</v>
      </c>
      <c r="C30335">
        <v>2.0664108963683252</v>
      </c>
    </row>
    <row r="30336" spans="1:3" x14ac:dyDescent="0.35">
      <c r="A30336" s="2">
        <v>43633.916666666657</v>
      </c>
      <c r="B30336">
        <v>2.0099999999999998</v>
      </c>
      <c r="C30336">
        <v>2.0646066940389574</v>
      </c>
    </row>
    <row r="30337" spans="1:3" x14ac:dyDescent="0.35">
      <c r="A30337" s="2">
        <v>43633.958333333343</v>
      </c>
      <c r="B30337">
        <v>2.04</v>
      </c>
      <c r="C30337">
        <v>2.0713556408882141</v>
      </c>
    </row>
    <row r="30338" spans="1:3" x14ac:dyDescent="0.35">
      <c r="A30338" s="2">
        <v>43634</v>
      </c>
      <c r="B30338">
        <v>1.96</v>
      </c>
      <c r="C30338">
        <v>2.0805635116994385</v>
      </c>
    </row>
    <row r="30339" spans="1:3" x14ac:dyDescent="0.35">
      <c r="A30339" s="2">
        <v>43634.041666666657</v>
      </c>
      <c r="B30339">
        <v>2.0099999999999998</v>
      </c>
      <c r="C30339">
        <v>2.1049610339105129</v>
      </c>
    </row>
    <row r="30340" spans="1:3" x14ac:dyDescent="0.35">
      <c r="A30340" s="2">
        <v>43634.083333333343</v>
      </c>
      <c r="B30340">
        <v>2.1800000000000002</v>
      </c>
      <c r="C30340">
        <v>2.1262570880353451</v>
      </c>
    </row>
    <row r="30341" spans="1:3" x14ac:dyDescent="0.35">
      <c r="A30341" s="2">
        <v>43634.125</v>
      </c>
      <c r="B30341">
        <v>2.1</v>
      </c>
      <c r="C30341">
        <v>2.1119151972234249</v>
      </c>
    </row>
    <row r="30342" spans="1:3" x14ac:dyDescent="0.35">
      <c r="A30342" s="2">
        <v>43634.166666666657</v>
      </c>
      <c r="B30342">
        <v>2.16</v>
      </c>
      <c r="C30342">
        <v>2.0928295701742177</v>
      </c>
    </row>
    <row r="30343" spans="1:3" x14ac:dyDescent="0.35">
      <c r="A30343" s="2">
        <v>43634.208333333343</v>
      </c>
      <c r="B30343">
        <v>2.15</v>
      </c>
      <c r="C30343">
        <v>2.0534041468054056</v>
      </c>
    </row>
    <row r="30344" spans="1:3" x14ac:dyDescent="0.35">
      <c r="A30344" s="2">
        <v>43634.25</v>
      </c>
      <c r="B30344">
        <v>1.96</v>
      </c>
      <c r="C30344">
        <v>2.0008519478142266</v>
      </c>
    </row>
    <row r="30345" spans="1:3" x14ac:dyDescent="0.35">
      <c r="A30345" s="2">
        <v>43634.291666666657</v>
      </c>
      <c r="B30345">
        <v>1.9</v>
      </c>
      <c r="C30345">
        <v>1.9869894627481703</v>
      </c>
    </row>
    <row r="30346" spans="1:3" x14ac:dyDescent="0.35">
      <c r="A30346" s="2">
        <v>43634.333333333343</v>
      </c>
      <c r="B30346">
        <v>2</v>
      </c>
      <c r="C30346">
        <v>1.9970162323952538</v>
      </c>
    </row>
    <row r="30347" spans="1:3" x14ac:dyDescent="0.35">
      <c r="A30347" s="2">
        <v>43634.375</v>
      </c>
      <c r="B30347">
        <v>1.8</v>
      </c>
      <c r="C30347">
        <v>1.9934599206317218</v>
      </c>
    </row>
    <row r="30348" spans="1:3" x14ac:dyDescent="0.35">
      <c r="A30348" s="2">
        <v>43634.416666666657</v>
      </c>
      <c r="B30348">
        <v>2.02</v>
      </c>
      <c r="C30348">
        <v>2.0247006043791771</v>
      </c>
    </row>
    <row r="30349" spans="1:3" x14ac:dyDescent="0.35">
      <c r="A30349" s="2">
        <v>43634.458333333343</v>
      </c>
      <c r="B30349">
        <v>1.93</v>
      </c>
      <c r="C30349">
        <v>2.0300778560340405</v>
      </c>
    </row>
    <row r="30350" spans="1:3" x14ac:dyDescent="0.35">
      <c r="A30350" s="2">
        <v>43634.5</v>
      </c>
      <c r="B30350">
        <v>1.97</v>
      </c>
      <c r="C30350">
        <v>2.0430776253342633</v>
      </c>
    </row>
    <row r="30351" spans="1:3" x14ac:dyDescent="0.35">
      <c r="A30351" s="2">
        <v>43634.541666666657</v>
      </c>
      <c r="B30351">
        <v>2.15</v>
      </c>
      <c r="C30351">
        <v>2.0520927831530567</v>
      </c>
    </row>
    <row r="30352" spans="1:3" x14ac:dyDescent="0.35">
      <c r="A30352" s="2">
        <v>43634.583333333343</v>
      </c>
      <c r="B30352">
        <v>2.1</v>
      </c>
      <c r="C30352">
        <v>2.0199066959321503</v>
      </c>
    </row>
    <row r="30353" spans="1:3" x14ac:dyDescent="0.35">
      <c r="A30353" s="2">
        <v>43634.625</v>
      </c>
      <c r="B30353">
        <v>1.93</v>
      </c>
      <c r="C30353">
        <v>1.9678830455522989</v>
      </c>
    </row>
    <row r="30354" spans="1:3" x14ac:dyDescent="0.35">
      <c r="A30354" s="2">
        <v>43634.666666666657</v>
      </c>
      <c r="B30354">
        <v>1.86</v>
      </c>
      <c r="C30354">
        <v>1.9456892092712219</v>
      </c>
    </row>
    <row r="30355" spans="1:3" x14ac:dyDescent="0.35">
      <c r="A30355" s="2">
        <v>43634.708333333343</v>
      </c>
      <c r="B30355">
        <v>2</v>
      </c>
      <c r="C30355">
        <v>1.9488200582563873</v>
      </c>
    </row>
    <row r="30356" spans="1:3" x14ac:dyDescent="0.35">
      <c r="A30356" s="2">
        <v>43634.75</v>
      </c>
      <c r="B30356">
        <v>1.96</v>
      </c>
      <c r="C30356">
        <v>1.9222429988440126</v>
      </c>
    </row>
    <row r="30357" spans="1:3" x14ac:dyDescent="0.35">
      <c r="A30357" s="2">
        <v>43634.791666666657</v>
      </c>
      <c r="B30357">
        <v>1.89</v>
      </c>
      <c r="C30357">
        <v>1.8940260559320452</v>
      </c>
    </row>
    <row r="30358" spans="1:3" x14ac:dyDescent="0.35">
      <c r="A30358" s="2">
        <v>43634.833333333343</v>
      </c>
      <c r="B30358">
        <v>1.74</v>
      </c>
      <c r="C30358">
        <v>1.8837298173457382</v>
      </c>
    </row>
    <row r="30359" spans="1:3" x14ac:dyDescent="0.35">
      <c r="A30359" s="2">
        <v>43634.875</v>
      </c>
      <c r="B30359">
        <v>1.85</v>
      </c>
      <c r="C30359">
        <v>1.9163749366998677</v>
      </c>
    </row>
    <row r="30360" spans="1:3" x14ac:dyDescent="0.35">
      <c r="A30360" s="2">
        <v>43634.916666666657</v>
      </c>
      <c r="B30360">
        <v>1.9</v>
      </c>
      <c r="C30360">
        <v>1.9437546730041499</v>
      </c>
    </row>
    <row r="30361" spans="1:3" x14ac:dyDescent="0.35">
      <c r="A30361" s="2">
        <v>43634.958333333343</v>
      </c>
      <c r="B30361">
        <v>1.94</v>
      </c>
      <c r="C30361">
        <v>1.9673169627785683</v>
      </c>
    </row>
    <row r="30362" spans="1:3" x14ac:dyDescent="0.35">
      <c r="A30362" s="2">
        <v>43635</v>
      </c>
      <c r="B30362">
        <v>1.88</v>
      </c>
      <c r="C30362">
        <v>1.9841997250914576</v>
      </c>
    </row>
    <row r="30363" spans="1:3" x14ac:dyDescent="0.35">
      <c r="A30363" s="2">
        <v>43635.041666666657</v>
      </c>
      <c r="B30363">
        <v>2.13</v>
      </c>
      <c r="C30363">
        <v>2.0143020451068878</v>
      </c>
    </row>
    <row r="30364" spans="1:3" x14ac:dyDescent="0.35">
      <c r="A30364" s="2">
        <v>43635.083333333343</v>
      </c>
      <c r="B30364">
        <v>1.93</v>
      </c>
      <c r="C30364">
        <v>2.0043384730815892</v>
      </c>
    </row>
    <row r="30365" spans="1:3" x14ac:dyDescent="0.35">
      <c r="A30365" s="2">
        <v>43635.125</v>
      </c>
      <c r="B30365">
        <v>2.04</v>
      </c>
      <c r="C30365">
        <v>2.0120530836284161</v>
      </c>
    </row>
    <row r="30366" spans="1:3" x14ac:dyDescent="0.35">
      <c r="A30366" s="2">
        <v>43635.166666666657</v>
      </c>
      <c r="B30366">
        <v>1.94</v>
      </c>
      <c r="C30366">
        <v>2.0089188963174816</v>
      </c>
    </row>
    <row r="30367" spans="1:3" x14ac:dyDescent="0.35">
      <c r="A30367" s="2">
        <v>43635.208333333343</v>
      </c>
      <c r="B30367">
        <v>2</v>
      </c>
      <c r="C30367">
        <v>2.0237857680767779</v>
      </c>
    </row>
    <row r="30368" spans="1:3" x14ac:dyDescent="0.35">
      <c r="A30368" s="2">
        <v>43635.25</v>
      </c>
      <c r="B30368">
        <v>2.1</v>
      </c>
      <c r="C30368">
        <v>2.0347266253083949</v>
      </c>
    </row>
    <row r="30369" spans="1:3" x14ac:dyDescent="0.35">
      <c r="A30369" s="2">
        <v>43635.291666666657</v>
      </c>
      <c r="B30369">
        <v>1.92</v>
      </c>
      <c r="C30369">
        <v>2.0313409478403623</v>
      </c>
    </row>
    <row r="30370" spans="1:3" x14ac:dyDescent="0.35">
      <c r="A30370" s="2">
        <v>43635.333333333343</v>
      </c>
      <c r="B30370">
        <v>1.93</v>
      </c>
      <c r="C30370">
        <v>2.0679563144221897</v>
      </c>
    </row>
    <row r="30371" spans="1:3" x14ac:dyDescent="0.35">
      <c r="A30371" s="2">
        <v>43635.375</v>
      </c>
      <c r="B30371">
        <v>1.94</v>
      </c>
      <c r="C30371">
        <v>2.1182565391063695</v>
      </c>
    </row>
    <row r="30372" spans="1:3" x14ac:dyDescent="0.35">
      <c r="A30372" s="2">
        <v>43635.416666666657</v>
      </c>
      <c r="B30372">
        <v>2.1800000000000002</v>
      </c>
      <c r="C30372">
        <v>2.1796635463833804</v>
      </c>
    </row>
    <row r="30373" spans="1:3" x14ac:dyDescent="0.35">
      <c r="A30373" s="2">
        <v>43635.458333333343</v>
      </c>
      <c r="B30373">
        <v>2.31</v>
      </c>
      <c r="C30373">
        <v>2.2034405469894414</v>
      </c>
    </row>
    <row r="30374" spans="1:3" x14ac:dyDescent="0.35">
      <c r="A30374" s="2">
        <v>43635.5</v>
      </c>
      <c r="B30374">
        <v>2.16</v>
      </c>
      <c r="C30374">
        <v>2.1826436705887318</v>
      </c>
    </row>
    <row r="30375" spans="1:3" x14ac:dyDescent="0.35">
      <c r="A30375" s="2">
        <v>43635.541666666657</v>
      </c>
      <c r="B30375">
        <v>2.0099999999999998</v>
      </c>
      <c r="C30375">
        <v>2.1664873510599136</v>
      </c>
    </row>
    <row r="30376" spans="1:3" x14ac:dyDescent="0.35">
      <c r="A30376" s="2">
        <v>43635.583333333343</v>
      </c>
      <c r="B30376">
        <v>2.25</v>
      </c>
      <c r="C30376">
        <v>2.1806418336927891</v>
      </c>
    </row>
    <row r="30377" spans="1:3" x14ac:dyDescent="0.35">
      <c r="A30377" s="2">
        <v>43635.625</v>
      </c>
      <c r="B30377">
        <v>2.2200000000000002</v>
      </c>
      <c r="C30377">
        <v>2.1494056805968285</v>
      </c>
    </row>
    <row r="30378" spans="1:3" x14ac:dyDescent="0.35">
      <c r="A30378" s="2">
        <v>43635.666666666657</v>
      </c>
      <c r="B30378">
        <v>2.08</v>
      </c>
      <c r="C30378">
        <v>2.0977709488943219</v>
      </c>
    </row>
    <row r="30379" spans="1:3" x14ac:dyDescent="0.35">
      <c r="A30379" s="2">
        <v>43635.708333333343</v>
      </c>
      <c r="B30379">
        <v>1.99</v>
      </c>
      <c r="C30379">
        <v>2.066766014322639</v>
      </c>
    </row>
    <row r="30380" spans="1:3" x14ac:dyDescent="0.35">
      <c r="A30380" s="2">
        <v>43635.75</v>
      </c>
      <c r="B30380">
        <v>2.06</v>
      </c>
      <c r="C30380">
        <v>2.0539379063993688</v>
      </c>
    </row>
    <row r="30381" spans="1:3" x14ac:dyDescent="0.35">
      <c r="A30381" s="2">
        <v>43635.791666666657</v>
      </c>
      <c r="B30381">
        <v>2.14</v>
      </c>
      <c r="C30381">
        <v>2.0257580536417663</v>
      </c>
    </row>
    <row r="30382" spans="1:3" x14ac:dyDescent="0.35">
      <c r="A30382" s="2">
        <v>43635.833333333343</v>
      </c>
      <c r="B30382">
        <v>1.92</v>
      </c>
      <c r="C30382">
        <v>1.9694383889436717</v>
      </c>
    </row>
    <row r="30383" spans="1:3" x14ac:dyDescent="0.35">
      <c r="A30383" s="2">
        <v>43635.875</v>
      </c>
      <c r="B30383">
        <v>1.91</v>
      </c>
      <c r="C30383">
        <v>1.9522600620985033</v>
      </c>
    </row>
    <row r="30384" spans="1:3" x14ac:dyDescent="0.35">
      <c r="A30384" s="2">
        <v>43635.916666666657</v>
      </c>
      <c r="B30384">
        <v>1.92</v>
      </c>
      <c r="C30384">
        <v>1.9438156201504169</v>
      </c>
    </row>
    <row r="30385" spans="1:3" x14ac:dyDescent="0.35">
      <c r="A30385" s="2">
        <v>43635.958333333343</v>
      </c>
      <c r="B30385">
        <v>1.91</v>
      </c>
      <c r="C30385">
        <v>1.934489247389138</v>
      </c>
    </row>
    <row r="30386" spans="1:3" x14ac:dyDescent="0.35">
      <c r="A30386" s="2">
        <v>43636</v>
      </c>
      <c r="B30386">
        <v>1.96</v>
      </c>
      <c r="C30386">
        <v>1.9244593027979136</v>
      </c>
    </row>
    <row r="30387" spans="1:3" x14ac:dyDescent="0.35">
      <c r="A30387" s="2">
        <v>43636.041666666657</v>
      </c>
      <c r="B30387">
        <v>1.75</v>
      </c>
      <c r="C30387">
        <v>1.9055158961564305</v>
      </c>
    </row>
    <row r="30388" spans="1:3" x14ac:dyDescent="0.35">
      <c r="A30388" s="2">
        <v>43636.083333333343</v>
      </c>
      <c r="B30388">
        <v>1.93</v>
      </c>
      <c r="C30388">
        <v>1.9192496575415137</v>
      </c>
    </row>
    <row r="30389" spans="1:3" x14ac:dyDescent="0.35">
      <c r="A30389" s="2">
        <v>43636.125</v>
      </c>
      <c r="B30389">
        <v>1.92</v>
      </c>
      <c r="C30389">
        <v>1.9169958196580406</v>
      </c>
    </row>
    <row r="30390" spans="1:3" x14ac:dyDescent="0.35">
      <c r="A30390" s="2">
        <v>43636.166666666657</v>
      </c>
      <c r="B30390">
        <v>1.85</v>
      </c>
      <c r="C30390">
        <v>1.9048097208142278</v>
      </c>
    </row>
    <row r="30391" spans="1:3" x14ac:dyDescent="0.35">
      <c r="A30391" s="2">
        <v>43636.208333333343</v>
      </c>
      <c r="B30391">
        <v>1.87</v>
      </c>
      <c r="C30391">
        <v>1.9037525877356534</v>
      </c>
    </row>
    <row r="30392" spans="1:3" x14ac:dyDescent="0.35">
      <c r="A30392" s="2">
        <v>43636.25</v>
      </c>
      <c r="B30392">
        <v>1.83</v>
      </c>
      <c r="C30392">
        <v>1.9013883545994754</v>
      </c>
    </row>
    <row r="30393" spans="1:3" x14ac:dyDescent="0.35">
      <c r="A30393" s="2">
        <v>43636.291666666657</v>
      </c>
      <c r="B30393">
        <v>1.93</v>
      </c>
      <c r="C30393">
        <v>1.9034578017890456</v>
      </c>
    </row>
    <row r="30394" spans="1:3" x14ac:dyDescent="0.35">
      <c r="A30394" s="2">
        <v>43636.333333333343</v>
      </c>
      <c r="B30394">
        <v>1.84</v>
      </c>
      <c r="C30394">
        <v>1.8903945330530405</v>
      </c>
    </row>
    <row r="30395" spans="1:3" x14ac:dyDescent="0.35">
      <c r="A30395" s="2">
        <v>43636.375</v>
      </c>
      <c r="B30395">
        <v>1.92</v>
      </c>
      <c r="C30395">
        <v>1.8859692513942716</v>
      </c>
    </row>
    <row r="30396" spans="1:3" x14ac:dyDescent="0.35">
      <c r="A30396" s="2">
        <v>43636.416666666657</v>
      </c>
      <c r="B30396">
        <v>1.75</v>
      </c>
      <c r="C30396">
        <v>1.8674441035836931</v>
      </c>
    </row>
    <row r="30397" spans="1:3" x14ac:dyDescent="0.35">
      <c r="A30397" s="2">
        <v>43636.458333333343</v>
      </c>
      <c r="B30397">
        <v>1.96</v>
      </c>
      <c r="C30397">
        <v>1.8737537078559401</v>
      </c>
    </row>
    <row r="30398" spans="1:3" x14ac:dyDescent="0.35">
      <c r="A30398" s="2">
        <v>43636.5</v>
      </c>
      <c r="B30398">
        <v>1.75</v>
      </c>
      <c r="C30398">
        <v>1.8437133375555277</v>
      </c>
    </row>
    <row r="30399" spans="1:3" x14ac:dyDescent="0.35">
      <c r="A30399" s="2">
        <v>43636.541666666657</v>
      </c>
      <c r="B30399">
        <v>1.85</v>
      </c>
      <c r="C30399">
        <v>1.8472979282960298</v>
      </c>
    </row>
    <row r="30400" spans="1:3" x14ac:dyDescent="0.35">
      <c r="A30400" s="2">
        <v>43636.583333333343</v>
      </c>
      <c r="B30400">
        <v>1.8</v>
      </c>
      <c r="C30400">
        <v>1.8453460363671181</v>
      </c>
    </row>
    <row r="30401" spans="1:3" x14ac:dyDescent="0.35">
      <c r="A30401" s="2">
        <v>43636.625</v>
      </c>
      <c r="B30401">
        <v>1.79</v>
      </c>
      <c r="C30401">
        <v>1.8485788106918337</v>
      </c>
    </row>
    <row r="30402" spans="1:3" x14ac:dyDescent="0.35">
      <c r="A30402" s="2">
        <v>43636.666666666657</v>
      </c>
      <c r="B30402">
        <v>1.88</v>
      </c>
      <c r="C30402">
        <v>1.8588982801884415</v>
      </c>
    </row>
    <row r="30403" spans="1:3" x14ac:dyDescent="0.35">
      <c r="A30403" s="2">
        <v>43636.708333333343</v>
      </c>
      <c r="B30403">
        <v>1.8</v>
      </c>
      <c r="C30403">
        <v>1.8594601117074494</v>
      </c>
    </row>
    <row r="30404" spans="1:3" x14ac:dyDescent="0.35">
      <c r="A30404" s="2">
        <v>43636.75</v>
      </c>
      <c r="B30404">
        <v>1.72</v>
      </c>
      <c r="C30404">
        <v>1.8759233765304091</v>
      </c>
    </row>
    <row r="30405" spans="1:3" x14ac:dyDescent="0.35">
      <c r="A30405" s="2">
        <v>43636.791666666657</v>
      </c>
      <c r="B30405">
        <v>1.89</v>
      </c>
      <c r="C30405">
        <v>1.913020253181458</v>
      </c>
    </row>
    <row r="30406" spans="1:3" x14ac:dyDescent="0.35">
      <c r="A30406" s="2">
        <v>43636.833333333343</v>
      </c>
      <c r="B30406">
        <v>1.87</v>
      </c>
      <c r="C30406">
        <v>1.9273729734122751</v>
      </c>
    </row>
    <row r="30407" spans="1:3" x14ac:dyDescent="0.35">
      <c r="A30407" s="2">
        <v>43636.875</v>
      </c>
      <c r="B30407">
        <v>1.99</v>
      </c>
      <c r="C30407">
        <v>1.9377320557832718</v>
      </c>
    </row>
    <row r="30408" spans="1:3" x14ac:dyDescent="0.35">
      <c r="A30408" s="2">
        <v>43636.916666666657</v>
      </c>
      <c r="B30408">
        <v>1.9</v>
      </c>
      <c r="C30408">
        <v>1.9178714081645012</v>
      </c>
    </row>
    <row r="30409" spans="1:3" x14ac:dyDescent="0.35">
      <c r="A30409" s="2">
        <v>43636.958333333343</v>
      </c>
      <c r="B30409">
        <v>1.88</v>
      </c>
      <c r="C30409">
        <v>1.8969399854540829</v>
      </c>
    </row>
    <row r="30410" spans="1:3" x14ac:dyDescent="0.35">
      <c r="A30410" s="2">
        <v>43637</v>
      </c>
      <c r="B30410">
        <v>1.9</v>
      </c>
      <c r="C30410">
        <v>1.874614093452692</v>
      </c>
    </row>
    <row r="30411" spans="1:3" x14ac:dyDescent="0.35">
      <c r="A30411" s="2">
        <v>43637.041666666657</v>
      </c>
      <c r="B30411">
        <v>1.82</v>
      </c>
      <c r="C30411">
        <v>1.8385498793795707</v>
      </c>
    </row>
    <row r="30412" spans="1:3" x14ac:dyDescent="0.35">
      <c r="A30412" s="2">
        <v>43637.083333333343</v>
      </c>
      <c r="B30412">
        <v>1.81</v>
      </c>
      <c r="C30412">
        <v>1.812160726636648</v>
      </c>
    </row>
    <row r="30413" spans="1:3" x14ac:dyDescent="0.35">
      <c r="A30413" s="2">
        <v>43637.125</v>
      </c>
      <c r="B30413">
        <v>1.71</v>
      </c>
      <c r="C30413">
        <v>1.778399672592059</v>
      </c>
    </row>
    <row r="30414" spans="1:3" x14ac:dyDescent="0.35">
      <c r="A30414" s="2">
        <v>43637.166666666657</v>
      </c>
      <c r="B30414">
        <v>1.78</v>
      </c>
      <c r="C30414">
        <v>1.75807497324422</v>
      </c>
    </row>
    <row r="30415" spans="1:3" x14ac:dyDescent="0.35">
      <c r="A30415" s="2">
        <v>43637.208333333343</v>
      </c>
      <c r="B30415">
        <v>1.68</v>
      </c>
      <c r="C30415">
        <v>1.7223016533534969</v>
      </c>
    </row>
    <row r="30416" spans="1:3" x14ac:dyDescent="0.35">
      <c r="A30416" s="2">
        <v>43637.25</v>
      </c>
      <c r="B30416">
        <v>1.76</v>
      </c>
      <c r="C30416">
        <v>1.6944863228127363</v>
      </c>
    </row>
    <row r="30417" spans="1:3" x14ac:dyDescent="0.35">
      <c r="A30417" s="2">
        <v>43637.291666666657</v>
      </c>
      <c r="B30417">
        <v>1.67</v>
      </c>
      <c r="C30417">
        <v>1.6472161356359716</v>
      </c>
    </row>
    <row r="30418" spans="1:3" x14ac:dyDescent="0.35">
      <c r="A30418" s="2">
        <v>43637.333333333343</v>
      </c>
      <c r="B30418">
        <v>1.6</v>
      </c>
      <c r="C30418">
        <v>1.6031962241977453</v>
      </c>
    </row>
    <row r="30419" spans="1:3" x14ac:dyDescent="0.35">
      <c r="A30419" s="2">
        <v>43637.375</v>
      </c>
      <c r="B30419">
        <v>1.59</v>
      </c>
      <c r="C30419">
        <v>1.572793666273355</v>
      </c>
    </row>
    <row r="30420" spans="1:3" x14ac:dyDescent="0.35">
      <c r="A30420" s="2">
        <v>43637.416666666657</v>
      </c>
      <c r="B30420">
        <v>1.52</v>
      </c>
      <c r="C30420">
        <v>1.5434425203129651</v>
      </c>
    </row>
    <row r="30421" spans="1:3" x14ac:dyDescent="0.35">
      <c r="A30421" s="2">
        <v>43637.458333333343</v>
      </c>
      <c r="B30421">
        <v>1.45</v>
      </c>
      <c r="C30421">
        <v>1.5320995396468793</v>
      </c>
    </row>
    <row r="30422" spans="1:3" x14ac:dyDescent="0.35">
      <c r="A30422" s="2">
        <v>43637.5</v>
      </c>
      <c r="B30422">
        <v>1.5</v>
      </c>
      <c r="C30422">
        <v>1.5350298052653673</v>
      </c>
    </row>
    <row r="30423" spans="1:3" x14ac:dyDescent="0.35">
      <c r="A30423" s="2">
        <v>43637.541666666657</v>
      </c>
      <c r="B30423">
        <v>1.54</v>
      </c>
      <c r="C30423">
        <v>1.5408386401832104</v>
      </c>
    </row>
    <row r="30424" spans="1:3" x14ac:dyDescent="0.35">
      <c r="A30424" s="2">
        <v>43637.583333333343</v>
      </c>
      <c r="B30424">
        <v>1.52</v>
      </c>
      <c r="C30424">
        <v>1.539305923506618</v>
      </c>
    </row>
    <row r="30425" spans="1:3" x14ac:dyDescent="0.35">
      <c r="A30425" s="2">
        <v>43637.625</v>
      </c>
      <c r="B30425">
        <v>1.52</v>
      </c>
      <c r="C30425">
        <v>1.5418170988559725</v>
      </c>
    </row>
    <row r="30426" spans="1:3" x14ac:dyDescent="0.35">
      <c r="A30426" s="2">
        <v>43637.666666666657</v>
      </c>
      <c r="B30426">
        <v>1.52</v>
      </c>
      <c r="C30426">
        <v>1.5484459251165394</v>
      </c>
    </row>
    <row r="30427" spans="1:3" x14ac:dyDescent="0.35">
      <c r="A30427" s="2">
        <v>43637.708333333343</v>
      </c>
      <c r="B30427">
        <v>1.52</v>
      </c>
      <c r="C30427">
        <v>1.5581961721181872</v>
      </c>
    </row>
    <row r="30428" spans="1:3" x14ac:dyDescent="0.35">
      <c r="A30428" s="2">
        <v>43637.75</v>
      </c>
      <c r="B30428">
        <v>1.42</v>
      </c>
      <c r="C30428">
        <v>1.5752603113651276</v>
      </c>
    </row>
    <row r="30429" spans="1:3" x14ac:dyDescent="0.35">
      <c r="A30429" s="2">
        <v>43637.791666666657</v>
      </c>
      <c r="B30429">
        <v>1.62</v>
      </c>
      <c r="C30429">
        <v>1.6189181953668594</v>
      </c>
    </row>
    <row r="30430" spans="1:3" x14ac:dyDescent="0.35">
      <c r="A30430" s="2">
        <v>43637.833333333343</v>
      </c>
      <c r="B30430">
        <v>1.62</v>
      </c>
      <c r="C30430">
        <v>1.6368307657539845</v>
      </c>
    </row>
    <row r="30431" spans="1:3" x14ac:dyDescent="0.35">
      <c r="A30431" s="2">
        <v>43637.875</v>
      </c>
      <c r="B30431">
        <v>1.66</v>
      </c>
      <c r="C30431">
        <v>1.6462541744112971</v>
      </c>
    </row>
    <row r="30432" spans="1:3" x14ac:dyDescent="0.35">
      <c r="A30432" s="2">
        <v>43637.916666666657</v>
      </c>
      <c r="B30432">
        <v>1.63</v>
      </c>
      <c r="C30432">
        <v>1.6420299001038074</v>
      </c>
    </row>
    <row r="30433" spans="1:3" x14ac:dyDescent="0.35">
      <c r="A30433" s="2">
        <v>43637.958333333343</v>
      </c>
      <c r="B30433">
        <v>1.64</v>
      </c>
      <c r="C30433">
        <v>1.6435663048177962</v>
      </c>
    </row>
    <row r="30434" spans="1:3" x14ac:dyDescent="0.35">
      <c r="A30434" s="2">
        <v>43638</v>
      </c>
      <c r="B30434">
        <v>1.66</v>
      </c>
      <c r="C30434">
        <v>1.6489912765100598</v>
      </c>
    </row>
    <row r="30435" spans="1:3" x14ac:dyDescent="0.35">
      <c r="A30435" s="2">
        <v>43638.041666666657</v>
      </c>
      <c r="B30435">
        <v>1.56</v>
      </c>
      <c r="C30435">
        <v>1.6555729909450749</v>
      </c>
    </row>
    <row r="30436" spans="1:3" x14ac:dyDescent="0.35">
      <c r="A30436" s="2">
        <v>43638.083333333343</v>
      </c>
      <c r="B30436">
        <v>1.65</v>
      </c>
      <c r="C30436">
        <v>1.6917784847319122</v>
      </c>
    </row>
    <row r="30437" spans="1:3" x14ac:dyDescent="0.35">
      <c r="A30437" s="2">
        <v>43638.125</v>
      </c>
      <c r="B30437">
        <v>1.61</v>
      </c>
      <c r="C30437">
        <v>1.7250911276787522</v>
      </c>
    </row>
    <row r="30438" spans="1:3" x14ac:dyDescent="0.35">
      <c r="A30438" s="2">
        <v>43638.166666666657</v>
      </c>
      <c r="B30438">
        <v>1.67</v>
      </c>
      <c r="C30438">
        <v>1.773934680968523</v>
      </c>
    </row>
    <row r="30439" spans="1:3" x14ac:dyDescent="0.35">
      <c r="A30439" s="2">
        <v>43638.208333333343</v>
      </c>
      <c r="B30439">
        <v>1.94</v>
      </c>
      <c r="C30439">
        <v>1.8199022337794302</v>
      </c>
    </row>
    <row r="30440" spans="1:3" x14ac:dyDescent="0.35">
      <c r="A30440" s="2">
        <v>43638.25</v>
      </c>
      <c r="B30440">
        <v>1.77</v>
      </c>
      <c r="C30440">
        <v>1.8218062892556188</v>
      </c>
    </row>
    <row r="30441" spans="1:3" x14ac:dyDescent="0.35">
      <c r="A30441" s="2">
        <v>43638.291666666657</v>
      </c>
      <c r="B30441">
        <v>1.78</v>
      </c>
      <c r="C30441">
        <v>1.8326481636613605</v>
      </c>
    </row>
    <row r="30442" spans="1:3" x14ac:dyDescent="0.35">
      <c r="A30442" s="2">
        <v>43638.333333333343</v>
      </c>
      <c r="B30442">
        <v>1.92</v>
      </c>
      <c r="C30442">
        <v>1.8501927535980938</v>
      </c>
    </row>
    <row r="30443" spans="1:3" x14ac:dyDescent="0.35">
      <c r="A30443" s="2">
        <v>43638.375</v>
      </c>
      <c r="B30443">
        <v>1.8</v>
      </c>
      <c r="C30443">
        <v>1.8426668569445614</v>
      </c>
    </row>
    <row r="30444" spans="1:3" x14ac:dyDescent="0.35">
      <c r="A30444" s="2">
        <v>43638.416666666657</v>
      </c>
      <c r="B30444">
        <v>1.84</v>
      </c>
      <c r="C30444">
        <v>1.849164086394012</v>
      </c>
    </row>
    <row r="30445" spans="1:3" x14ac:dyDescent="0.35">
      <c r="A30445" s="2">
        <v>43638.458333333343</v>
      </c>
      <c r="B30445">
        <v>1.84</v>
      </c>
      <c r="C30445">
        <v>1.852495904546231</v>
      </c>
    </row>
    <row r="30446" spans="1:3" x14ac:dyDescent="0.35">
      <c r="A30446" s="2">
        <v>43638.5</v>
      </c>
      <c r="B30446">
        <v>1.84</v>
      </c>
      <c r="C30446">
        <v>1.856015225872397</v>
      </c>
    </row>
    <row r="30447" spans="1:3" x14ac:dyDescent="0.35">
      <c r="A30447" s="2">
        <v>43638.541666666657</v>
      </c>
      <c r="B30447">
        <v>1.84</v>
      </c>
      <c r="C30447">
        <v>1.8574641318991783</v>
      </c>
    </row>
    <row r="30448" spans="1:3" x14ac:dyDescent="0.35">
      <c r="A30448" s="2">
        <v>43638.583333333343</v>
      </c>
      <c r="B30448">
        <v>1.84</v>
      </c>
      <c r="C30448">
        <v>1.8575736368075011</v>
      </c>
    </row>
    <row r="30449" spans="1:3" x14ac:dyDescent="0.35">
      <c r="A30449" s="2">
        <v>43638.625</v>
      </c>
      <c r="B30449">
        <v>1.84</v>
      </c>
      <c r="C30449">
        <v>1.8578774137422447</v>
      </c>
    </row>
    <row r="30450" spans="1:3" x14ac:dyDescent="0.35">
      <c r="A30450" s="2">
        <v>43638.666666666657</v>
      </c>
      <c r="B30450">
        <v>1.84</v>
      </c>
      <c r="C30450">
        <v>1.8580481316894295</v>
      </c>
    </row>
    <row r="30451" spans="1:3" x14ac:dyDescent="0.35">
      <c r="A30451" s="2">
        <v>43638.708333333343</v>
      </c>
      <c r="B30451">
        <v>1.84</v>
      </c>
      <c r="C30451">
        <v>1.857874995097518</v>
      </c>
    </row>
    <row r="30452" spans="1:3" x14ac:dyDescent="0.35">
      <c r="A30452" s="2">
        <v>43638.75</v>
      </c>
      <c r="B30452">
        <v>1.84</v>
      </c>
      <c r="C30452">
        <v>1.8570795133709912</v>
      </c>
    </row>
    <row r="30453" spans="1:3" x14ac:dyDescent="0.35">
      <c r="A30453" s="2">
        <v>43638.791666666657</v>
      </c>
      <c r="B30453">
        <v>1.84</v>
      </c>
      <c r="C30453">
        <v>1.8576016388833525</v>
      </c>
    </row>
    <row r="30454" spans="1:3" x14ac:dyDescent="0.35">
      <c r="A30454" s="2">
        <v>43638.833333333343</v>
      </c>
      <c r="B30454">
        <v>1.84</v>
      </c>
      <c r="C30454">
        <v>1.8529069125652315</v>
      </c>
    </row>
    <row r="30455" spans="1:3" x14ac:dyDescent="0.35">
      <c r="A30455" s="2">
        <v>43638.875</v>
      </c>
      <c r="B30455">
        <v>1.84</v>
      </c>
      <c r="C30455">
        <v>1.8460963126271965</v>
      </c>
    </row>
    <row r="30456" spans="1:3" x14ac:dyDescent="0.35">
      <c r="A30456" s="2">
        <v>43638.916666666657</v>
      </c>
      <c r="B30456">
        <v>1.81</v>
      </c>
      <c r="C30456">
        <v>1.8363141780719161</v>
      </c>
    </row>
    <row r="30457" spans="1:3" x14ac:dyDescent="0.35">
      <c r="A30457" s="2">
        <v>43638.958333333343</v>
      </c>
      <c r="B30457">
        <v>1.81</v>
      </c>
      <c r="C30457">
        <v>1.8314282633364196</v>
      </c>
    </row>
    <row r="30458" spans="1:3" x14ac:dyDescent="0.35">
      <c r="A30458" s="2">
        <v>43639</v>
      </c>
      <c r="B30458">
        <v>1.81</v>
      </c>
      <c r="C30458">
        <v>1.8272290192544463</v>
      </c>
    </row>
    <row r="30459" spans="1:3" x14ac:dyDescent="0.35">
      <c r="A30459" s="2">
        <v>43639.041666666657</v>
      </c>
      <c r="B30459">
        <v>1.81</v>
      </c>
      <c r="C30459">
        <v>1.8223788952454922</v>
      </c>
    </row>
    <row r="30460" spans="1:3" x14ac:dyDescent="0.35">
      <c r="A30460" s="2">
        <v>43639.083333333343</v>
      </c>
      <c r="B30460">
        <v>1.79</v>
      </c>
      <c r="C30460">
        <v>1.8194919424131513</v>
      </c>
    </row>
    <row r="30461" spans="1:3" x14ac:dyDescent="0.35">
      <c r="A30461" s="2">
        <v>43639.125</v>
      </c>
      <c r="B30461">
        <v>1.79</v>
      </c>
      <c r="C30461">
        <v>1.8188948128372431</v>
      </c>
    </row>
    <row r="30462" spans="1:3" x14ac:dyDescent="0.35">
      <c r="A30462" s="2">
        <v>43639.166666666657</v>
      </c>
      <c r="B30462">
        <v>1.79</v>
      </c>
      <c r="C30462">
        <v>1.8211353179067371</v>
      </c>
    </row>
    <row r="30463" spans="1:3" x14ac:dyDescent="0.35">
      <c r="A30463" s="2">
        <v>43639.208333333343</v>
      </c>
      <c r="B30463">
        <v>1.79</v>
      </c>
      <c r="C30463">
        <v>1.8234907165169718</v>
      </c>
    </row>
    <row r="30464" spans="1:3" x14ac:dyDescent="0.35">
      <c r="A30464" s="2">
        <v>43639.25</v>
      </c>
      <c r="B30464">
        <v>1.79</v>
      </c>
      <c r="C30464">
        <v>1.8214027397334576</v>
      </c>
    </row>
    <row r="30465" spans="1:3" x14ac:dyDescent="0.35">
      <c r="A30465" s="2">
        <v>43639.291666666657</v>
      </c>
      <c r="B30465">
        <v>1.79</v>
      </c>
      <c r="C30465">
        <v>1.8221415132284167</v>
      </c>
    </row>
    <row r="30466" spans="1:3" x14ac:dyDescent="0.35">
      <c r="A30466" s="2">
        <v>43639.333333333343</v>
      </c>
      <c r="B30466">
        <v>1.79</v>
      </c>
      <c r="C30466">
        <v>1.8231115899980066</v>
      </c>
    </row>
    <row r="30467" spans="1:3" x14ac:dyDescent="0.35">
      <c r="A30467" s="2">
        <v>43639.375</v>
      </c>
      <c r="B30467">
        <v>1.79</v>
      </c>
      <c r="C30467">
        <v>1.8211855348199602</v>
      </c>
    </row>
    <row r="30468" spans="1:3" x14ac:dyDescent="0.35">
      <c r="A30468" s="2">
        <v>43639.416666666657</v>
      </c>
      <c r="B30468">
        <v>1.79</v>
      </c>
      <c r="C30468">
        <v>1.8209085483103991</v>
      </c>
    </row>
    <row r="30469" spans="1:3" x14ac:dyDescent="0.35">
      <c r="A30469" s="2">
        <v>43639.458333333343</v>
      </c>
      <c r="B30469">
        <v>1.79</v>
      </c>
      <c r="C30469">
        <v>1.818902397528291</v>
      </c>
    </row>
    <row r="30470" spans="1:3" x14ac:dyDescent="0.35">
      <c r="A30470" s="2">
        <v>43639.5</v>
      </c>
      <c r="B30470">
        <v>1.79</v>
      </c>
      <c r="C30470">
        <v>1.815258080139756</v>
      </c>
    </row>
    <row r="30471" spans="1:3" x14ac:dyDescent="0.35">
      <c r="A30471" s="2">
        <v>43639.541666666657</v>
      </c>
      <c r="B30471">
        <v>1.79</v>
      </c>
      <c r="C30471">
        <v>1.8093100320547824</v>
      </c>
    </row>
    <row r="30472" spans="1:3" x14ac:dyDescent="0.35">
      <c r="A30472" s="2">
        <v>43639.583333333343</v>
      </c>
      <c r="B30472">
        <v>1.79</v>
      </c>
      <c r="C30472">
        <v>1.8003773391246791</v>
      </c>
    </row>
    <row r="30473" spans="1:3" x14ac:dyDescent="0.35">
      <c r="A30473" s="2">
        <v>43639.625</v>
      </c>
      <c r="B30473">
        <v>1.79</v>
      </c>
      <c r="C30473">
        <v>1.787863964214921</v>
      </c>
    </row>
    <row r="30474" spans="1:3" x14ac:dyDescent="0.35">
      <c r="A30474" s="2">
        <v>43639.666666666657</v>
      </c>
      <c r="B30474">
        <v>1.79</v>
      </c>
      <c r="C30474">
        <v>1.7714240215718751</v>
      </c>
    </row>
    <row r="30475" spans="1:3" x14ac:dyDescent="0.35">
      <c r="A30475" s="2">
        <v>43639.708333333343</v>
      </c>
      <c r="B30475">
        <v>1.71</v>
      </c>
      <c r="C30475">
        <v>1.7512024785391982</v>
      </c>
    </row>
    <row r="30476" spans="1:3" x14ac:dyDescent="0.35">
      <c r="A30476" s="2">
        <v>43639.75</v>
      </c>
      <c r="B30476">
        <v>1.71</v>
      </c>
      <c r="C30476">
        <v>1.7453318662010133</v>
      </c>
    </row>
    <row r="30477" spans="1:3" x14ac:dyDescent="0.35">
      <c r="A30477" s="2">
        <v>43639.791666666657</v>
      </c>
      <c r="B30477">
        <v>1.71</v>
      </c>
      <c r="C30477">
        <v>1.7434380287304518</v>
      </c>
    </row>
    <row r="30478" spans="1:3" x14ac:dyDescent="0.35">
      <c r="A30478" s="2">
        <v>43639.833333333343</v>
      </c>
      <c r="B30478">
        <v>1.71</v>
      </c>
      <c r="C30478">
        <v>1.7426935359835622</v>
      </c>
    </row>
    <row r="30479" spans="1:3" x14ac:dyDescent="0.35">
      <c r="A30479" s="2">
        <v>43639.875</v>
      </c>
      <c r="B30479">
        <v>1.71</v>
      </c>
      <c r="C30479">
        <v>1.7419092468917372</v>
      </c>
    </row>
    <row r="30480" spans="1:3" x14ac:dyDescent="0.35">
      <c r="A30480" s="2">
        <v>43639.916666666657</v>
      </c>
      <c r="B30480">
        <v>1.71</v>
      </c>
      <c r="C30480">
        <v>1.7407596036791797</v>
      </c>
    </row>
    <row r="30481" spans="1:3" x14ac:dyDescent="0.35">
      <c r="A30481" s="2">
        <v>43639.958333333343</v>
      </c>
      <c r="B30481">
        <v>1.71</v>
      </c>
      <c r="C30481">
        <v>1.7394920121878383</v>
      </c>
    </row>
    <row r="30482" spans="1:3" x14ac:dyDescent="0.35">
      <c r="A30482" s="2">
        <v>43640</v>
      </c>
      <c r="B30482">
        <v>1.71</v>
      </c>
      <c r="C30482">
        <v>1.7367216665297744</v>
      </c>
    </row>
    <row r="30483" spans="1:3" x14ac:dyDescent="0.35">
      <c r="A30483" s="2">
        <v>43640.041666666657</v>
      </c>
      <c r="B30483">
        <v>1.71</v>
      </c>
      <c r="C30483">
        <v>1.7312992569059138</v>
      </c>
    </row>
    <row r="30484" spans="1:3" x14ac:dyDescent="0.35">
      <c r="A30484" s="2">
        <v>43640.083333333343</v>
      </c>
      <c r="B30484">
        <v>1.71</v>
      </c>
      <c r="C30484">
        <v>1.7220366504043341</v>
      </c>
    </row>
    <row r="30485" spans="1:3" x14ac:dyDescent="0.35">
      <c r="A30485" s="2">
        <v>43640.125</v>
      </c>
      <c r="B30485">
        <v>1.71</v>
      </c>
      <c r="C30485">
        <v>1.7083312813192606</v>
      </c>
    </row>
    <row r="30486" spans="1:3" x14ac:dyDescent="0.35">
      <c r="A30486" s="2">
        <v>43640.166666666657</v>
      </c>
      <c r="B30486">
        <v>1.71</v>
      </c>
      <c r="C30486">
        <v>1.6890626624226572</v>
      </c>
    </row>
    <row r="30487" spans="1:3" x14ac:dyDescent="0.35">
      <c r="A30487" s="2">
        <v>43640.208333333343</v>
      </c>
      <c r="B30487">
        <v>1.62</v>
      </c>
      <c r="C30487">
        <v>1.663997396361083</v>
      </c>
    </row>
    <row r="30488" spans="1:3" x14ac:dyDescent="0.35">
      <c r="A30488" s="2">
        <v>43640.25</v>
      </c>
      <c r="B30488">
        <v>1.62</v>
      </c>
      <c r="C30488">
        <v>1.653243531472981</v>
      </c>
    </row>
    <row r="30489" spans="1:3" x14ac:dyDescent="0.35">
      <c r="A30489" s="2">
        <v>43640.291666666657</v>
      </c>
      <c r="B30489">
        <v>1.62</v>
      </c>
      <c r="C30489">
        <v>1.6449444191530345</v>
      </c>
    </row>
    <row r="30490" spans="1:3" x14ac:dyDescent="0.35">
      <c r="A30490" s="2">
        <v>43640.333333333343</v>
      </c>
      <c r="B30490">
        <v>1.62</v>
      </c>
      <c r="C30490">
        <v>1.6358727999031548</v>
      </c>
    </row>
    <row r="30491" spans="1:3" x14ac:dyDescent="0.35">
      <c r="A30491" s="2">
        <v>43640.375</v>
      </c>
      <c r="B30491">
        <v>1.62</v>
      </c>
      <c r="C30491">
        <v>1.6246541291475298</v>
      </c>
    </row>
    <row r="30492" spans="1:3" x14ac:dyDescent="0.35">
      <c r="A30492" s="2">
        <v>43640.416666666657</v>
      </c>
      <c r="B30492">
        <v>1.62</v>
      </c>
      <c r="C30492">
        <v>1.6111425580456851</v>
      </c>
    </row>
    <row r="30493" spans="1:3" x14ac:dyDescent="0.35">
      <c r="A30493" s="2">
        <v>43640.458333333343</v>
      </c>
      <c r="B30493">
        <v>1.6</v>
      </c>
      <c r="C30493">
        <v>1.595706631429493</v>
      </c>
    </row>
    <row r="30494" spans="1:3" x14ac:dyDescent="0.35">
      <c r="A30494" s="2">
        <v>43640.5</v>
      </c>
      <c r="B30494">
        <v>1.49</v>
      </c>
      <c r="C30494">
        <v>1.5833265888504686</v>
      </c>
    </row>
    <row r="30495" spans="1:3" x14ac:dyDescent="0.35">
      <c r="A30495" s="2">
        <v>43640.541666666657</v>
      </c>
      <c r="B30495">
        <v>1.51</v>
      </c>
      <c r="C30495">
        <v>1.5951177980750797</v>
      </c>
    </row>
    <row r="30496" spans="1:3" x14ac:dyDescent="0.35">
      <c r="A30496" s="2">
        <v>43640.583333333343</v>
      </c>
      <c r="B30496">
        <v>1.65</v>
      </c>
      <c r="C30496">
        <v>1.6113620139658449</v>
      </c>
    </row>
    <row r="30497" spans="1:3" x14ac:dyDescent="0.35">
      <c r="A30497" s="2">
        <v>43640.625</v>
      </c>
      <c r="B30497">
        <v>1.54</v>
      </c>
      <c r="C30497">
        <v>1.6040999516844747</v>
      </c>
    </row>
    <row r="30498" spans="1:3" x14ac:dyDescent="0.35">
      <c r="A30498" s="2">
        <v>43640.666666666657</v>
      </c>
      <c r="B30498">
        <v>1.59</v>
      </c>
      <c r="C30498">
        <v>1.6065029241144657</v>
      </c>
    </row>
    <row r="30499" spans="1:3" x14ac:dyDescent="0.35">
      <c r="A30499" s="2">
        <v>43640.708333333343</v>
      </c>
      <c r="B30499">
        <v>1.6</v>
      </c>
      <c r="C30499">
        <v>1.6017952337861063</v>
      </c>
    </row>
    <row r="30500" spans="1:3" x14ac:dyDescent="0.35">
      <c r="A30500" s="2">
        <v>43640.75</v>
      </c>
      <c r="B30500">
        <v>1.61</v>
      </c>
      <c r="C30500">
        <v>1.5930064097046857</v>
      </c>
    </row>
    <row r="30501" spans="1:3" x14ac:dyDescent="0.35">
      <c r="A30501" s="2">
        <v>43640.791666666657</v>
      </c>
      <c r="B30501">
        <v>1.47</v>
      </c>
      <c r="C30501">
        <v>1.5776428077369924</v>
      </c>
    </row>
    <row r="30502" spans="1:3" x14ac:dyDescent="0.35">
      <c r="A30502" s="2">
        <v>43640.833333333343</v>
      </c>
      <c r="B30502">
        <v>1.57</v>
      </c>
      <c r="C30502">
        <v>1.5869407579302792</v>
      </c>
    </row>
    <row r="30503" spans="1:3" x14ac:dyDescent="0.35">
      <c r="A30503" s="2">
        <v>43640.875</v>
      </c>
      <c r="B30503">
        <v>1.54</v>
      </c>
      <c r="C30503">
        <v>1.5827430188655853</v>
      </c>
    </row>
    <row r="30504" spans="1:3" x14ac:dyDescent="0.35">
      <c r="A30504" s="2">
        <v>43640.916666666657</v>
      </c>
      <c r="B30504">
        <v>1.58</v>
      </c>
      <c r="C30504">
        <v>1.5771677829325195</v>
      </c>
    </row>
    <row r="30505" spans="1:3" x14ac:dyDescent="0.35">
      <c r="A30505" s="2">
        <v>43640.958333333343</v>
      </c>
      <c r="B30505">
        <v>1.56</v>
      </c>
      <c r="C30505">
        <v>1.5588083453476433</v>
      </c>
    </row>
    <row r="30506" spans="1:3" x14ac:dyDescent="0.35">
      <c r="A30506" s="2">
        <v>43641</v>
      </c>
      <c r="B30506">
        <v>1.52</v>
      </c>
      <c r="C30506">
        <v>1.5352344103157523</v>
      </c>
    </row>
    <row r="30507" spans="1:3" x14ac:dyDescent="0.35">
      <c r="A30507" s="2">
        <v>43641.041666666657</v>
      </c>
      <c r="B30507">
        <v>1.54</v>
      </c>
      <c r="C30507">
        <v>1.5136118242517118</v>
      </c>
    </row>
    <row r="30508" spans="1:3" x14ac:dyDescent="0.35">
      <c r="A30508" s="2">
        <v>43641.083333333343</v>
      </c>
      <c r="B30508">
        <v>1.52</v>
      </c>
      <c r="C30508">
        <v>1.4840813241899009</v>
      </c>
    </row>
    <row r="30509" spans="1:3" x14ac:dyDescent="0.35">
      <c r="A30509" s="2">
        <v>43641.125</v>
      </c>
      <c r="B30509">
        <v>1.44</v>
      </c>
      <c r="C30509">
        <v>1.4519645320251582</v>
      </c>
    </row>
    <row r="30510" spans="1:3" x14ac:dyDescent="0.35">
      <c r="A30510" s="2">
        <v>43641.166666666657</v>
      </c>
      <c r="B30510">
        <v>1.32</v>
      </c>
      <c r="C30510">
        <v>1.4338979003950956</v>
      </c>
    </row>
    <row r="30511" spans="1:3" x14ac:dyDescent="0.35">
      <c r="A30511" s="2">
        <v>43641.208333333343</v>
      </c>
      <c r="B30511">
        <v>1.46</v>
      </c>
      <c r="C30511">
        <v>1.444001697003841</v>
      </c>
    </row>
    <row r="30512" spans="1:3" x14ac:dyDescent="0.35">
      <c r="A30512" s="2">
        <v>43641.25</v>
      </c>
      <c r="B30512">
        <v>1.45</v>
      </c>
      <c r="C30512">
        <v>1.4373570308089259</v>
      </c>
    </row>
    <row r="30513" spans="1:3" x14ac:dyDescent="0.35">
      <c r="A30513" s="2">
        <v>43641.291666666657</v>
      </c>
      <c r="B30513">
        <v>1.39</v>
      </c>
      <c r="C30513">
        <v>1.4268769072368743</v>
      </c>
    </row>
    <row r="30514" spans="1:3" x14ac:dyDescent="0.35">
      <c r="A30514" s="2">
        <v>43641.333333333343</v>
      </c>
      <c r="B30514">
        <v>1.46</v>
      </c>
      <c r="C30514">
        <v>1.4262733794748785</v>
      </c>
    </row>
    <row r="30515" spans="1:3" x14ac:dyDescent="0.35">
      <c r="A30515" s="2">
        <v>43641.375</v>
      </c>
      <c r="B30515">
        <v>1.4</v>
      </c>
      <c r="C30515">
        <v>1.4165150234475727</v>
      </c>
    </row>
    <row r="30516" spans="1:3" x14ac:dyDescent="0.35">
      <c r="A30516" s="2">
        <v>43641.416666666657</v>
      </c>
      <c r="B30516">
        <v>1.42</v>
      </c>
      <c r="C30516">
        <v>1.4177629211917522</v>
      </c>
    </row>
    <row r="30517" spans="1:3" x14ac:dyDescent="0.35">
      <c r="A30517" s="2">
        <v>43641.458333333343</v>
      </c>
      <c r="B30517">
        <v>1.4</v>
      </c>
      <c r="C30517">
        <v>1.4215450305491688</v>
      </c>
    </row>
    <row r="30518" spans="1:3" x14ac:dyDescent="0.35">
      <c r="A30518" s="2">
        <v>43641.5</v>
      </c>
      <c r="B30518">
        <v>1.41</v>
      </c>
      <c r="C30518">
        <v>1.4355619698762898</v>
      </c>
    </row>
    <row r="30519" spans="1:3" x14ac:dyDescent="0.35">
      <c r="A30519" s="2">
        <v>43641.541666666657</v>
      </c>
      <c r="B30519">
        <v>1.45</v>
      </c>
      <c r="C30519">
        <v>1.4594636168330912</v>
      </c>
    </row>
    <row r="30520" spans="1:3" x14ac:dyDescent="0.35">
      <c r="A30520" s="2">
        <v>43641.583333333343</v>
      </c>
      <c r="B30520">
        <v>1.36</v>
      </c>
      <c r="C30520">
        <v>1.4854141008108857</v>
      </c>
    </row>
    <row r="30521" spans="1:3" x14ac:dyDescent="0.35">
      <c r="A30521" s="2">
        <v>43641.625</v>
      </c>
      <c r="B30521">
        <v>1.47</v>
      </c>
      <c r="C30521">
        <v>1.5350574404001234</v>
      </c>
    </row>
    <row r="30522" spans="1:3" x14ac:dyDescent="0.35">
      <c r="A30522" s="2">
        <v>43641.666666666657</v>
      </c>
      <c r="B30522">
        <v>1.5</v>
      </c>
      <c r="C30522">
        <v>1.5839911252260206</v>
      </c>
    </row>
    <row r="30523" spans="1:3" x14ac:dyDescent="0.35">
      <c r="A30523" s="2">
        <v>43641.708333333343</v>
      </c>
      <c r="B30523">
        <v>1.6</v>
      </c>
      <c r="C30523">
        <v>1.6333423927426334</v>
      </c>
    </row>
    <row r="30524" spans="1:3" x14ac:dyDescent="0.35">
      <c r="A30524" s="2">
        <v>43641.75</v>
      </c>
      <c r="B30524">
        <v>1.67</v>
      </c>
      <c r="C30524">
        <v>1.6696451082825661</v>
      </c>
    </row>
    <row r="30525" spans="1:3" x14ac:dyDescent="0.35">
      <c r="A30525" s="2">
        <v>43641.791666666657</v>
      </c>
      <c r="B30525">
        <v>1.7</v>
      </c>
      <c r="C30525">
        <v>1.6892555169761179</v>
      </c>
    </row>
    <row r="30526" spans="1:3" x14ac:dyDescent="0.35">
      <c r="A30526" s="2">
        <v>43641.833333333343</v>
      </c>
      <c r="B30526">
        <v>1.6</v>
      </c>
      <c r="C30526">
        <v>1.7004139274358752</v>
      </c>
    </row>
    <row r="30527" spans="1:3" x14ac:dyDescent="0.35">
      <c r="A30527" s="2">
        <v>43641.875</v>
      </c>
      <c r="B30527">
        <v>1.68</v>
      </c>
      <c r="C30527">
        <v>1.7285063639283176</v>
      </c>
    </row>
    <row r="30528" spans="1:3" x14ac:dyDescent="0.35">
      <c r="A30528" s="2">
        <v>43641.916666666657</v>
      </c>
      <c r="B30528">
        <v>1.76</v>
      </c>
      <c r="C30528">
        <v>1.7489933371543886</v>
      </c>
    </row>
    <row r="30529" spans="1:3" x14ac:dyDescent="0.35">
      <c r="A30529" s="2">
        <v>43641.958333333343</v>
      </c>
      <c r="B30529">
        <v>1.7</v>
      </c>
      <c r="C30529">
        <v>1.7486688904464243</v>
      </c>
    </row>
    <row r="30530" spans="1:3" x14ac:dyDescent="0.35">
      <c r="A30530" s="2">
        <v>43642</v>
      </c>
      <c r="B30530">
        <v>1.8</v>
      </c>
      <c r="C30530">
        <v>1.7504067700356241</v>
      </c>
    </row>
    <row r="30531" spans="1:3" x14ac:dyDescent="0.35">
      <c r="A30531" s="2">
        <v>43642.041666666657</v>
      </c>
      <c r="B30531">
        <v>1.73</v>
      </c>
      <c r="C30531">
        <v>1.729929336812347</v>
      </c>
    </row>
    <row r="30532" spans="1:3" x14ac:dyDescent="0.35">
      <c r="A30532" s="2">
        <v>43642.083333333343</v>
      </c>
      <c r="B30532">
        <v>1.69</v>
      </c>
      <c r="C30532">
        <v>1.713325507473201</v>
      </c>
    </row>
    <row r="30533" spans="1:3" x14ac:dyDescent="0.35">
      <c r="A30533" s="2">
        <v>43642.125</v>
      </c>
      <c r="B30533">
        <v>1.73</v>
      </c>
      <c r="C30533">
        <v>1.704414452891797</v>
      </c>
    </row>
    <row r="30534" spans="1:3" x14ac:dyDescent="0.35">
      <c r="A30534" s="2">
        <v>43642.166666666657</v>
      </c>
      <c r="B30534">
        <v>1.64</v>
      </c>
      <c r="C30534">
        <v>1.6881521046161656</v>
      </c>
    </row>
    <row r="30535" spans="1:3" x14ac:dyDescent="0.35">
      <c r="A30535" s="2">
        <v>43642.208333333343</v>
      </c>
      <c r="B30535">
        <v>1.61</v>
      </c>
      <c r="C30535">
        <v>1.6882428828102998</v>
      </c>
    </row>
    <row r="30536" spans="1:3" x14ac:dyDescent="0.35">
      <c r="A30536" s="2">
        <v>43642.25</v>
      </c>
      <c r="B30536">
        <v>1.73</v>
      </c>
      <c r="C30536">
        <v>1.6920843441039319</v>
      </c>
    </row>
    <row r="30537" spans="1:3" x14ac:dyDescent="0.35">
      <c r="A30537" s="2">
        <v>43642.291666666657</v>
      </c>
      <c r="B30537">
        <v>1.69</v>
      </c>
      <c r="C30537">
        <v>1.6720167249441151</v>
      </c>
    </row>
    <row r="30538" spans="1:3" x14ac:dyDescent="0.35">
      <c r="A30538" s="2">
        <v>43642.333333333343</v>
      </c>
      <c r="B30538">
        <v>1.63</v>
      </c>
      <c r="C30538">
        <v>1.6466321148909633</v>
      </c>
    </row>
    <row r="30539" spans="1:3" x14ac:dyDescent="0.35">
      <c r="A30539" s="2">
        <v>43642.375</v>
      </c>
      <c r="B30539">
        <v>1.69</v>
      </c>
      <c r="C30539">
        <v>1.6244812356308103</v>
      </c>
    </row>
    <row r="30540" spans="1:3" x14ac:dyDescent="0.35">
      <c r="A30540" s="2">
        <v>43642.416666666657</v>
      </c>
      <c r="B30540">
        <v>1.54</v>
      </c>
      <c r="C30540">
        <v>1.5879252199083567</v>
      </c>
    </row>
    <row r="30541" spans="1:3" x14ac:dyDescent="0.35">
      <c r="A30541" s="2">
        <v>43642.458333333343</v>
      </c>
      <c r="B30541">
        <v>1.58</v>
      </c>
      <c r="C30541">
        <v>1.572906228204374</v>
      </c>
    </row>
    <row r="30542" spans="1:3" x14ac:dyDescent="0.35">
      <c r="A30542" s="2">
        <v>43642.5</v>
      </c>
      <c r="B30542">
        <v>1.57</v>
      </c>
      <c r="C30542">
        <v>1.5526515758829189</v>
      </c>
    </row>
    <row r="30543" spans="1:3" x14ac:dyDescent="0.35">
      <c r="A30543" s="2">
        <v>43642.541666666657</v>
      </c>
      <c r="B30543">
        <v>1.51</v>
      </c>
      <c r="C30543">
        <v>1.5298767586937176</v>
      </c>
    </row>
    <row r="30544" spans="1:3" x14ac:dyDescent="0.35">
      <c r="A30544" s="2">
        <v>43642.583333333343</v>
      </c>
      <c r="B30544">
        <v>1.47</v>
      </c>
      <c r="C30544">
        <v>1.5157478426117448</v>
      </c>
    </row>
    <row r="30545" spans="1:3" x14ac:dyDescent="0.35">
      <c r="A30545" s="2">
        <v>43642.625</v>
      </c>
      <c r="B30545">
        <v>1.48</v>
      </c>
      <c r="C30545">
        <v>1.5145836248993871</v>
      </c>
    </row>
    <row r="30546" spans="1:3" x14ac:dyDescent="0.35">
      <c r="A30546" s="2">
        <v>43642.666666666657</v>
      </c>
      <c r="B30546">
        <v>1.52</v>
      </c>
      <c r="C30546">
        <v>1.5140206478536131</v>
      </c>
    </row>
    <row r="30547" spans="1:3" x14ac:dyDescent="0.35">
      <c r="A30547" s="2">
        <v>43642.708333333343</v>
      </c>
      <c r="B30547">
        <v>1.46</v>
      </c>
      <c r="C30547">
        <v>1.5073507204651837</v>
      </c>
    </row>
    <row r="30548" spans="1:3" x14ac:dyDescent="0.35">
      <c r="A30548" s="2">
        <v>43642.75</v>
      </c>
      <c r="B30548">
        <v>1.42</v>
      </c>
      <c r="C30548">
        <v>1.5093215424567459</v>
      </c>
    </row>
    <row r="30549" spans="1:3" x14ac:dyDescent="0.35">
      <c r="A30549" s="2">
        <v>43642.791666666657</v>
      </c>
      <c r="B30549">
        <v>1.49</v>
      </c>
      <c r="C30549">
        <v>1.5228911116719248</v>
      </c>
    </row>
    <row r="30550" spans="1:3" x14ac:dyDescent="0.35">
      <c r="A30550" s="2">
        <v>43642.833333333343</v>
      </c>
      <c r="B30550">
        <v>1.52</v>
      </c>
      <c r="C30550">
        <v>1.5295097418129442</v>
      </c>
    </row>
    <row r="30551" spans="1:3" x14ac:dyDescent="0.35">
      <c r="A30551" s="2">
        <v>43642.875</v>
      </c>
      <c r="B30551">
        <v>1.52</v>
      </c>
      <c r="C30551">
        <v>1.5304427407681938</v>
      </c>
    </row>
    <row r="30552" spans="1:3" x14ac:dyDescent="0.35">
      <c r="A30552" s="2">
        <v>43642.916666666657</v>
      </c>
      <c r="B30552">
        <v>1.46</v>
      </c>
      <c r="C30552">
        <v>1.5261564776301382</v>
      </c>
    </row>
    <row r="30553" spans="1:3" x14ac:dyDescent="0.35">
      <c r="A30553" s="2">
        <v>43642.958333333343</v>
      </c>
      <c r="B30553">
        <v>1.55</v>
      </c>
      <c r="C30553">
        <v>1.5308336317539215</v>
      </c>
    </row>
    <row r="30554" spans="1:3" x14ac:dyDescent="0.35">
      <c r="A30554" s="2">
        <v>43643</v>
      </c>
      <c r="B30554">
        <v>1.51</v>
      </c>
      <c r="C30554">
        <v>1.5229068677872419</v>
      </c>
    </row>
    <row r="30555" spans="1:3" x14ac:dyDescent="0.35">
      <c r="A30555" s="2">
        <v>43643.041666666657</v>
      </c>
      <c r="B30555">
        <v>1.51</v>
      </c>
      <c r="C30555">
        <v>1.5160671956837173</v>
      </c>
    </row>
    <row r="30556" spans="1:3" x14ac:dyDescent="0.35">
      <c r="A30556" s="2">
        <v>43643.083333333343</v>
      </c>
      <c r="B30556">
        <v>1.56</v>
      </c>
      <c r="C30556">
        <v>1.5121787348762159</v>
      </c>
    </row>
    <row r="30557" spans="1:3" x14ac:dyDescent="0.35">
      <c r="A30557" s="2">
        <v>43643.125</v>
      </c>
      <c r="B30557">
        <v>1.49</v>
      </c>
      <c r="C30557">
        <v>1.5014872136525812</v>
      </c>
    </row>
    <row r="30558" spans="1:3" x14ac:dyDescent="0.35">
      <c r="A30558" s="2">
        <v>43643.166666666657</v>
      </c>
      <c r="B30558">
        <v>1.5</v>
      </c>
      <c r="C30558">
        <v>1.5070962603203955</v>
      </c>
    </row>
    <row r="30559" spans="1:3" x14ac:dyDescent="0.35">
      <c r="A30559" s="2">
        <v>43643.208333333343</v>
      </c>
      <c r="B30559">
        <v>1.47</v>
      </c>
      <c r="C30559">
        <v>1.524559067096561</v>
      </c>
    </row>
    <row r="30560" spans="1:3" x14ac:dyDescent="0.35">
      <c r="A30560" s="2">
        <v>43643.25</v>
      </c>
      <c r="B30560">
        <v>1.43</v>
      </c>
      <c r="C30560">
        <v>1.561429123394191</v>
      </c>
    </row>
    <row r="30561" spans="1:3" x14ac:dyDescent="0.35">
      <c r="A30561" s="2">
        <v>43643.291666666657</v>
      </c>
      <c r="B30561">
        <v>1.51</v>
      </c>
      <c r="C30561">
        <v>1.6187773570418362</v>
      </c>
    </row>
    <row r="30562" spans="1:3" x14ac:dyDescent="0.35">
      <c r="A30562" s="2">
        <v>43643.333333333343</v>
      </c>
      <c r="B30562">
        <v>1.62</v>
      </c>
      <c r="C30562">
        <v>1.6792947053909306</v>
      </c>
    </row>
    <row r="30563" spans="1:3" x14ac:dyDescent="0.35">
      <c r="A30563" s="2">
        <v>43643.375</v>
      </c>
      <c r="B30563">
        <v>1.7</v>
      </c>
      <c r="C30563">
        <v>1.7311956584453583</v>
      </c>
    </row>
    <row r="30564" spans="1:3" x14ac:dyDescent="0.35">
      <c r="A30564" s="2">
        <v>43643.416666666657</v>
      </c>
      <c r="B30564">
        <v>1.73</v>
      </c>
      <c r="C30564">
        <v>1.7668145820498471</v>
      </c>
    </row>
    <row r="30565" spans="1:3" x14ac:dyDescent="0.35">
      <c r="A30565" s="2">
        <v>43643.458333333343</v>
      </c>
      <c r="B30565">
        <v>1.87</v>
      </c>
      <c r="C30565">
        <v>1.7937484383583064</v>
      </c>
    </row>
    <row r="30566" spans="1:3" x14ac:dyDescent="0.35">
      <c r="A30566" s="2">
        <v>43643.5</v>
      </c>
      <c r="B30566">
        <v>1.81</v>
      </c>
      <c r="C30566">
        <v>1.7871064096689224</v>
      </c>
    </row>
    <row r="30567" spans="1:3" x14ac:dyDescent="0.35">
      <c r="A30567" s="2">
        <v>43643.541666666657</v>
      </c>
      <c r="B30567">
        <v>1.84</v>
      </c>
      <c r="C30567">
        <v>1.7769356258213518</v>
      </c>
    </row>
    <row r="30568" spans="1:3" x14ac:dyDescent="0.35">
      <c r="A30568" s="2">
        <v>43643.583333333343</v>
      </c>
      <c r="B30568">
        <v>1.81</v>
      </c>
      <c r="C30568">
        <v>1.7604100750759244</v>
      </c>
    </row>
    <row r="30569" spans="1:3" x14ac:dyDescent="0.35">
      <c r="A30569" s="2">
        <v>43643.625</v>
      </c>
      <c r="B30569">
        <v>1.63</v>
      </c>
      <c r="C30569">
        <v>1.7518844753503799</v>
      </c>
    </row>
    <row r="30570" spans="1:3" x14ac:dyDescent="0.35">
      <c r="A30570" s="2">
        <v>43643.666666666657</v>
      </c>
      <c r="B30570">
        <v>1.73</v>
      </c>
      <c r="C30570">
        <v>1.7917318297550087</v>
      </c>
    </row>
    <row r="30571" spans="1:3" x14ac:dyDescent="0.35">
      <c r="A30571" s="2">
        <v>43643.708333333343</v>
      </c>
      <c r="B30571">
        <v>1.74</v>
      </c>
      <c r="C30571">
        <v>1.8252406865358355</v>
      </c>
    </row>
    <row r="30572" spans="1:3" x14ac:dyDescent="0.35">
      <c r="A30572" s="2">
        <v>43643.75</v>
      </c>
      <c r="B30572">
        <v>1.79</v>
      </c>
      <c r="C30572">
        <v>1.863372031599283</v>
      </c>
    </row>
    <row r="30573" spans="1:3" x14ac:dyDescent="0.35">
      <c r="A30573" s="2">
        <v>43643.791666666657</v>
      </c>
      <c r="B30573">
        <v>1.81</v>
      </c>
      <c r="C30573">
        <v>1.8992816172540188</v>
      </c>
    </row>
    <row r="30574" spans="1:3" x14ac:dyDescent="0.35">
      <c r="A30574" s="2">
        <v>43643.833333333343</v>
      </c>
      <c r="B30574">
        <v>2.0099999999999998</v>
      </c>
      <c r="C30574">
        <v>1.9331470057368276</v>
      </c>
    </row>
    <row r="30575" spans="1:3" x14ac:dyDescent="0.35">
      <c r="A30575" s="2">
        <v>43643.875</v>
      </c>
      <c r="B30575">
        <v>1.99</v>
      </c>
      <c r="C30575">
        <v>1.9314212463796139</v>
      </c>
    </row>
    <row r="30576" spans="1:3" x14ac:dyDescent="0.35">
      <c r="A30576" s="2">
        <v>43643.916666666657</v>
      </c>
      <c r="B30576">
        <v>1.95</v>
      </c>
      <c r="C30576">
        <v>1.9123074952512977</v>
      </c>
    </row>
    <row r="30577" spans="1:3" x14ac:dyDescent="0.35">
      <c r="A30577" s="2">
        <v>43643.958333333343</v>
      </c>
      <c r="B30577">
        <v>1.8</v>
      </c>
      <c r="C30577">
        <v>1.8957803719677029</v>
      </c>
    </row>
    <row r="30578" spans="1:3" x14ac:dyDescent="0.35">
      <c r="A30578" s="2">
        <v>43644</v>
      </c>
      <c r="B30578">
        <v>1.92</v>
      </c>
      <c r="C30578">
        <v>1.9123601969331505</v>
      </c>
    </row>
    <row r="30579" spans="1:3" x14ac:dyDescent="0.35">
      <c r="A30579" s="2">
        <v>43644.041666666657</v>
      </c>
      <c r="B30579">
        <v>1.85</v>
      </c>
      <c r="C30579">
        <v>1.9132791105657811</v>
      </c>
    </row>
    <row r="30580" spans="1:3" x14ac:dyDescent="0.35">
      <c r="A30580" s="2">
        <v>43644.083333333343</v>
      </c>
      <c r="B30580">
        <v>1.88</v>
      </c>
      <c r="C30580">
        <v>1.922381286509335</v>
      </c>
    </row>
    <row r="30581" spans="1:3" x14ac:dyDescent="0.35">
      <c r="A30581" s="2">
        <v>43644.125</v>
      </c>
      <c r="B30581">
        <v>1.95</v>
      </c>
      <c r="C30581">
        <v>1.9264950267970564</v>
      </c>
    </row>
    <row r="30582" spans="1:3" x14ac:dyDescent="0.35">
      <c r="A30582" s="2">
        <v>43644.166666666657</v>
      </c>
      <c r="B30582">
        <v>1.93</v>
      </c>
      <c r="C30582">
        <v>1.9174487665295599</v>
      </c>
    </row>
    <row r="30583" spans="1:3" x14ac:dyDescent="0.35">
      <c r="A30583" s="2">
        <v>43644.208333333343</v>
      </c>
      <c r="B30583">
        <v>1.86</v>
      </c>
      <c r="C30583">
        <v>1.9063844168558715</v>
      </c>
    </row>
    <row r="30584" spans="1:3" x14ac:dyDescent="0.35">
      <c r="A30584" s="2">
        <v>43644.25</v>
      </c>
      <c r="B30584">
        <v>1.92</v>
      </c>
      <c r="C30584">
        <v>1.9105456098914146</v>
      </c>
    </row>
    <row r="30585" spans="1:3" x14ac:dyDescent="0.35">
      <c r="A30585" s="2">
        <v>43644.291666666657</v>
      </c>
      <c r="B30585">
        <v>1.93</v>
      </c>
      <c r="C30585">
        <v>1.9090467989444737</v>
      </c>
    </row>
    <row r="30586" spans="1:3" x14ac:dyDescent="0.35">
      <c r="A30586" s="2">
        <v>43644.333333333343</v>
      </c>
      <c r="B30586">
        <v>1.82</v>
      </c>
      <c r="C30586">
        <v>1.901506781578064</v>
      </c>
    </row>
    <row r="30587" spans="1:3" x14ac:dyDescent="0.35">
      <c r="A30587" s="2">
        <v>43644.375</v>
      </c>
      <c r="B30587">
        <v>1.91</v>
      </c>
      <c r="C30587">
        <v>1.913696663454175</v>
      </c>
    </row>
    <row r="30588" spans="1:3" x14ac:dyDescent="0.35">
      <c r="A30588" s="2">
        <v>43644.416666666657</v>
      </c>
      <c r="B30588">
        <v>1.85</v>
      </c>
      <c r="C30588">
        <v>1.9158972539007664</v>
      </c>
    </row>
    <row r="30589" spans="1:3" x14ac:dyDescent="0.35">
      <c r="A30589" s="2">
        <v>43644.458333333343</v>
      </c>
      <c r="B30589">
        <v>1.86</v>
      </c>
      <c r="C30589">
        <v>1.9278900884091856</v>
      </c>
    </row>
    <row r="30590" spans="1:3" x14ac:dyDescent="0.35">
      <c r="A30590" s="2">
        <v>43644.5</v>
      </c>
      <c r="B30590">
        <v>1.96</v>
      </c>
      <c r="C30590">
        <v>1.9403406120836733</v>
      </c>
    </row>
    <row r="30591" spans="1:3" x14ac:dyDescent="0.35">
      <c r="A30591" s="2">
        <v>43644.541666666657</v>
      </c>
      <c r="B30591">
        <v>1.92</v>
      </c>
      <c r="C30591">
        <v>1.9368905853480096</v>
      </c>
    </row>
    <row r="30592" spans="1:3" x14ac:dyDescent="0.35">
      <c r="A30592" s="2">
        <v>43644.583333333343</v>
      </c>
      <c r="B30592">
        <v>1.89</v>
      </c>
      <c r="C30592">
        <v>1.9338636063039305</v>
      </c>
    </row>
    <row r="30593" spans="1:3" x14ac:dyDescent="0.35">
      <c r="A30593" s="2">
        <v>43644.625</v>
      </c>
      <c r="B30593">
        <v>1.86</v>
      </c>
      <c r="C30593">
        <v>1.9393508527427912</v>
      </c>
    </row>
    <row r="30594" spans="1:3" x14ac:dyDescent="0.35">
      <c r="A30594" s="2">
        <v>43644.666666666657</v>
      </c>
      <c r="B30594">
        <v>1.88</v>
      </c>
      <c r="C30594">
        <v>1.9592179544270041</v>
      </c>
    </row>
    <row r="30595" spans="1:3" x14ac:dyDescent="0.35">
      <c r="A30595" s="2">
        <v>43644.708333333343</v>
      </c>
      <c r="B30595">
        <v>2.0499999999999998</v>
      </c>
      <c r="C30595">
        <v>1.9759525768458848</v>
      </c>
    </row>
    <row r="30596" spans="1:3" x14ac:dyDescent="0.35">
      <c r="A30596" s="2">
        <v>43644.75</v>
      </c>
      <c r="B30596">
        <v>1.91</v>
      </c>
      <c r="C30596">
        <v>1.9577472787350416</v>
      </c>
    </row>
    <row r="30597" spans="1:3" x14ac:dyDescent="0.35">
      <c r="A30597" s="2">
        <v>43644.791666666657</v>
      </c>
      <c r="B30597">
        <v>2.0099999999999998</v>
      </c>
      <c r="C30597">
        <v>1.9482361804693933</v>
      </c>
    </row>
    <row r="30598" spans="1:3" x14ac:dyDescent="0.35">
      <c r="A30598" s="2">
        <v>43644.833333333343</v>
      </c>
      <c r="B30598">
        <v>1.92</v>
      </c>
      <c r="C30598">
        <v>1.9197973273694511</v>
      </c>
    </row>
    <row r="30599" spans="1:3" x14ac:dyDescent="0.35">
      <c r="A30599" s="2">
        <v>43644.875</v>
      </c>
      <c r="B30599">
        <v>1.93</v>
      </c>
      <c r="C30599">
        <v>1.8980361586436629</v>
      </c>
    </row>
    <row r="30600" spans="1:3" x14ac:dyDescent="0.35">
      <c r="A30600" s="2">
        <v>43644.916666666657</v>
      </c>
      <c r="B30600">
        <v>1.85</v>
      </c>
      <c r="C30600">
        <v>1.8763740304857497</v>
      </c>
    </row>
    <row r="30601" spans="1:3" x14ac:dyDescent="0.35">
      <c r="A30601" s="2">
        <v>43644.958333333343</v>
      </c>
      <c r="B30601">
        <v>1.83</v>
      </c>
      <c r="C30601">
        <v>1.8753486853092904</v>
      </c>
    </row>
    <row r="30602" spans="1:3" x14ac:dyDescent="0.35">
      <c r="A30602" s="2">
        <v>43645</v>
      </c>
      <c r="B30602">
        <v>1.86</v>
      </c>
      <c r="C30602">
        <v>1.8918339819647376</v>
      </c>
    </row>
    <row r="30603" spans="1:3" x14ac:dyDescent="0.35">
      <c r="A30603" s="2">
        <v>43645.041666666657</v>
      </c>
      <c r="B30603">
        <v>1.85</v>
      </c>
      <c r="C30603">
        <v>1.9102858728729188</v>
      </c>
    </row>
    <row r="30604" spans="1:3" x14ac:dyDescent="0.35">
      <c r="A30604" s="2">
        <v>43645.083333333343</v>
      </c>
      <c r="B30604">
        <v>1.92</v>
      </c>
      <c r="C30604">
        <v>1.9408380910754202</v>
      </c>
    </row>
    <row r="30605" spans="1:3" x14ac:dyDescent="0.35">
      <c r="A30605" s="2">
        <v>43645.125</v>
      </c>
      <c r="B30605">
        <v>1.75</v>
      </c>
      <c r="C30605">
        <v>1.9695877991616724</v>
      </c>
    </row>
    <row r="30606" spans="1:3" x14ac:dyDescent="0.35">
      <c r="A30606" s="2">
        <v>43645.166666666657</v>
      </c>
      <c r="B30606">
        <v>1.98</v>
      </c>
      <c r="C30606">
        <v>2.0335416272282605</v>
      </c>
    </row>
    <row r="30607" spans="1:3" x14ac:dyDescent="0.35">
      <c r="A30607" s="2">
        <v>43645.208333333343</v>
      </c>
      <c r="B30607">
        <v>2.0699999999999998</v>
      </c>
      <c r="C30607">
        <v>2.0797460377216335</v>
      </c>
    </row>
    <row r="30608" spans="1:3" x14ac:dyDescent="0.35">
      <c r="A30608" s="2">
        <v>43645.25</v>
      </c>
      <c r="B30608">
        <v>2.0699999999999998</v>
      </c>
      <c r="C30608">
        <v>2.10432069003582</v>
      </c>
    </row>
    <row r="30609" spans="1:3" x14ac:dyDescent="0.35">
      <c r="A30609" s="2">
        <v>43645.291666666657</v>
      </c>
      <c r="B30609">
        <v>2.14</v>
      </c>
      <c r="C30609">
        <v>2.1138764023780823</v>
      </c>
    </row>
    <row r="30610" spans="1:3" x14ac:dyDescent="0.35">
      <c r="A30610" s="2">
        <v>43645.333333333343</v>
      </c>
      <c r="B30610">
        <v>2.06</v>
      </c>
      <c r="C30610">
        <v>2.1015940718352795</v>
      </c>
    </row>
    <row r="30611" spans="1:3" x14ac:dyDescent="0.35">
      <c r="A30611" s="2">
        <v>43645.375</v>
      </c>
      <c r="B30611">
        <v>2.13</v>
      </c>
      <c r="C30611">
        <v>2.0955334380269051</v>
      </c>
    </row>
    <row r="30612" spans="1:3" x14ac:dyDescent="0.35">
      <c r="A30612" s="2">
        <v>43645.416666666657</v>
      </c>
      <c r="B30612">
        <v>2.09</v>
      </c>
      <c r="C30612">
        <v>2.0687824273481961</v>
      </c>
    </row>
    <row r="30613" spans="1:3" x14ac:dyDescent="0.35">
      <c r="A30613" s="2">
        <v>43645.458333333343</v>
      </c>
      <c r="B30613">
        <v>2.09</v>
      </c>
      <c r="C30613">
        <v>2.0396182462573051</v>
      </c>
    </row>
    <row r="30614" spans="1:3" x14ac:dyDescent="0.35">
      <c r="A30614" s="2">
        <v>43645.5</v>
      </c>
      <c r="B30614">
        <v>1.99</v>
      </c>
      <c r="C30614">
        <v>2.0052810572087769</v>
      </c>
    </row>
    <row r="30615" spans="1:3" x14ac:dyDescent="0.35">
      <c r="A30615" s="2">
        <v>43645.541666666657</v>
      </c>
      <c r="B30615">
        <v>1.93</v>
      </c>
      <c r="C30615">
        <v>1.9899224173277617</v>
      </c>
    </row>
    <row r="30616" spans="1:3" x14ac:dyDescent="0.35">
      <c r="A30616" s="2">
        <v>43645.583333333343</v>
      </c>
      <c r="B30616">
        <v>1.9</v>
      </c>
      <c r="C30616">
        <v>1.994973406195641</v>
      </c>
    </row>
    <row r="30617" spans="1:3" x14ac:dyDescent="0.35">
      <c r="A30617" s="2">
        <v>43645.625</v>
      </c>
      <c r="B30617">
        <v>1.98</v>
      </c>
      <c r="C30617">
        <v>2.0135988276451826</v>
      </c>
    </row>
    <row r="30618" spans="1:3" x14ac:dyDescent="0.35">
      <c r="A30618" s="2">
        <v>43645.666666666657</v>
      </c>
      <c r="B30618">
        <v>1.97</v>
      </c>
      <c r="C30618">
        <v>2.0245546139776711</v>
      </c>
    </row>
    <row r="30619" spans="1:3" x14ac:dyDescent="0.35">
      <c r="A30619" s="2">
        <v>43645.708333333343</v>
      </c>
      <c r="B30619">
        <v>1.95</v>
      </c>
      <c r="C30619">
        <v>2.0364110805094238</v>
      </c>
    </row>
    <row r="30620" spans="1:3" x14ac:dyDescent="0.35">
      <c r="A30620" s="2">
        <v>43645.75</v>
      </c>
      <c r="B30620">
        <v>2.11</v>
      </c>
      <c r="C30620">
        <v>2.0503582395613198</v>
      </c>
    </row>
    <row r="30621" spans="1:3" x14ac:dyDescent="0.35">
      <c r="A30621" s="2">
        <v>43645.791666666657</v>
      </c>
      <c r="B30621">
        <v>2.04</v>
      </c>
      <c r="C30621">
        <v>2.0390748009085655</v>
      </c>
    </row>
    <row r="30622" spans="1:3" x14ac:dyDescent="0.35">
      <c r="A30622" s="2">
        <v>43645.833333333343</v>
      </c>
      <c r="B30622">
        <v>2.0499999999999998</v>
      </c>
      <c r="C30622">
        <v>2.0222955513745546</v>
      </c>
    </row>
    <row r="30623" spans="1:3" x14ac:dyDescent="0.35">
      <c r="A30623" s="2">
        <v>43645.875</v>
      </c>
      <c r="B30623">
        <v>1.96</v>
      </c>
      <c r="C30623">
        <v>2.0017836312763393</v>
      </c>
    </row>
    <row r="30624" spans="1:3" x14ac:dyDescent="0.35">
      <c r="A30624" s="2">
        <v>43645.916666666657</v>
      </c>
      <c r="B30624">
        <v>2.04</v>
      </c>
      <c r="C30624">
        <v>1.9967178199440236</v>
      </c>
    </row>
    <row r="30625" spans="1:3" x14ac:dyDescent="0.35">
      <c r="A30625" s="2">
        <v>43645.958333333343</v>
      </c>
      <c r="B30625">
        <v>1.93</v>
      </c>
      <c r="C30625">
        <v>1.979719805996865</v>
      </c>
    </row>
    <row r="30626" spans="1:3" x14ac:dyDescent="0.35">
      <c r="A30626" s="2">
        <v>43646</v>
      </c>
      <c r="B30626">
        <v>1.9</v>
      </c>
      <c r="C30626">
        <v>1.9819365337025374</v>
      </c>
    </row>
    <row r="30627" spans="1:3" x14ac:dyDescent="0.35">
      <c r="A30627" s="2">
        <v>43646.041666666657</v>
      </c>
      <c r="B30627">
        <v>2.02</v>
      </c>
      <c r="C30627">
        <v>1.9966817293316128</v>
      </c>
    </row>
    <row r="30628" spans="1:3" x14ac:dyDescent="0.35">
      <c r="A30628" s="2">
        <v>43646.083333333343</v>
      </c>
      <c r="B30628">
        <v>1.89</v>
      </c>
      <c r="C30628">
        <v>1.9950576359406111</v>
      </c>
    </row>
    <row r="30629" spans="1:3" x14ac:dyDescent="0.35">
      <c r="A30629" s="2">
        <v>43646.125</v>
      </c>
      <c r="B30629">
        <v>2.12</v>
      </c>
      <c r="C30629">
        <v>2.0133742913603783</v>
      </c>
    </row>
    <row r="30630" spans="1:3" x14ac:dyDescent="0.35">
      <c r="A30630" s="2">
        <v>43646.166666666657</v>
      </c>
      <c r="B30630">
        <v>1.89</v>
      </c>
      <c r="C30630">
        <v>2.0017710030078883</v>
      </c>
    </row>
    <row r="30631" spans="1:3" x14ac:dyDescent="0.35">
      <c r="A30631" s="2">
        <v>43646.208333333343</v>
      </c>
      <c r="B30631">
        <v>1.96</v>
      </c>
      <c r="C30631">
        <v>2.0218864548951392</v>
      </c>
    </row>
    <row r="30632" spans="1:3" x14ac:dyDescent="0.35">
      <c r="A30632" s="2">
        <v>43646.25</v>
      </c>
      <c r="B30632">
        <v>1.9</v>
      </c>
      <c r="C30632">
        <v>2.0434498377144337</v>
      </c>
    </row>
    <row r="30633" spans="1:3" x14ac:dyDescent="0.35">
      <c r="A30633" s="2">
        <v>43646.291666666657</v>
      </c>
      <c r="B30633">
        <v>2.15</v>
      </c>
      <c r="C30633">
        <v>2.079778984189034</v>
      </c>
    </row>
    <row r="30634" spans="1:3" x14ac:dyDescent="0.35">
      <c r="A30634" s="2">
        <v>43646.333333333343</v>
      </c>
      <c r="B30634">
        <v>2.0699999999999998</v>
      </c>
      <c r="C30634">
        <v>2.0765245966613297</v>
      </c>
    </row>
    <row r="30635" spans="1:3" x14ac:dyDescent="0.35">
      <c r="A30635" s="2">
        <v>43646.375</v>
      </c>
      <c r="B30635">
        <v>2.0099999999999998</v>
      </c>
      <c r="C30635">
        <v>2.0711237471550707</v>
      </c>
    </row>
    <row r="30636" spans="1:3" x14ac:dyDescent="0.35">
      <c r="A30636" s="2">
        <v>43646.416666666657</v>
      </c>
      <c r="B30636">
        <v>2.06</v>
      </c>
      <c r="C30636">
        <v>2.0788884628564119</v>
      </c>
    </row>
    <row r="30637" spans="1:3" x14ac:dyDescent="0.35">
      <c r="A30637" s="2">
        <v>43646.458333333343</v>
      </c>
      <c r="B30637">
        <v>2.02</v>
      </c>
      <c r="C30637">
        <v>2.0845656506717201</v>
      </c>
    </row>
    <row r="30638" spans="1:3" x14ac:dyDescent="0.35">
      <c r="A30638" s="2">
        <v>43646.5</v>
      </c>
      <c r="B30638">
        <v>2.1800000000000002</v>
      </c>
      <c r="C30638">
        <v>2.0970617216080432</v>
      </c>
    </row>
    <row r="30639" spans="1:3" x14ac:dyDescent="0.35">
      <c r="A30639" s="2">
        <v>43646.541666666657</v>
      </c>
      <c r="B30639">
        <v>2.0699999999999998</v>
      </c>
      <c r="C30639">
        <v>2.081375128589571</v>
      </c>
    </row>
    <row r="30640" spans="1:3" x14ac:dyDescent="0.35">
      <c r="A30640" s="2">
        <v>43646.583333333343</v>
      </c>
      <c r="B30640">
        <v>1.95</v>
      </c>
      <c r="C30640">
        <v>2.081229920033365</v>
      </c>
    </row>
    <row r="30641" spans="1:3" x14ac:dyDescent="0.35">
      <c r="A30641" s="2">
        <v>43646.625</v>
      </c>
      <c r="B30641">
        <v>2.08</v>
      </c>
      <c r="C30641">
        <v>2.1162245031446214</v>
      </c>
    </row>
    <row r="30642" spans="1:3" x14ac:dyDescent="0.35">
      <c r="A30642" s="2">
        <v>43646.666666666657</v>
      </c>
      <c r="B30642">
        <v>2.04</v>
      </c>
      <c r="C30642">
        <v>2.1377159059047699</v>
      </c>
    </row>
    <row r="30643" spans="1:3" x14ac:dyDescent="0.35">
      <c r="A30643" s="2">
        <v>43646.708333333343</v>
      </c>
      <c r="B30643">
        <v>2.2200000000000002</v>
      </c>
      <c r="C30643">
        <v>2.1634499132633205</v>
      </c>
    </row>
    <row r="30644" spans="1:3" x14ac:dyDescent="0.35">
      <c r="A30644" s="2">
        <v>43646.75</v>
      </c>
      <c r="B30644">
        <v>2.16</v>
      </c>
      <c r="C30644">
        <v>2.158668110147119</v>
      </c>
    </row>
    <row r="30645" spans="1:3" x14ac:dyDescent="0.35">
      <c r="A30645" s="2">
        <v>43646.791666666657</v>
      </c>
      <c r="B30645">
        <v>2.08</v>
      </c>
      <c r="C30645">
        <v>2.1483463700860739</v>
      </c>
    </row>
    <row r="30646" spans="1:3" x14ac:dyDescent="0.35">
      <c r="A30646" s="2">
        <v>43646.833333333343</v>
      </c>
      <c r="B30646">
        <v>2.12</v>
      </c>
      <c r="C30646">
        <v>2.1562486272305255</v>
      </c>
    </row>
    <row r="30647" spans="1:3" x14ac:dyDescent="0.35">
      <c r="A30647" s="2">
        <v>43646.875</v>
      </c>
      <c r="B30647">
        <v>2.1</v>
      </c>
      <c r="C30647">
        <v>2.1613501515239473</v>
      </c>
    </row>
    <row r="30648" spans="1:3" x14ac:dyDescent="0.35">
      <c r="A30648" s="2">
        <v>43646.916666666657</v>
      </c>
      <c r="B30648">
        <v>2.08</v>
      </c>
      <c r="C30648">
        <v>2.1684991177171473</v>
      </c>
    </row>
    <row r="30649" spans="1:3" x14ac:dyDescent="0.35">
      <c r="A30649" s="2">
        <v>43646.958333333343</v>
      </c>
      <c r="B30649">
        <v>2.21</v>
      </c>
      <c r="C30649">
        <v>2.1747309528291221</v>
      </c>
    </row>
    <row r="30650" spans="1:3" x14ac:dyDescent="0.35">
      <c r="A30650" s="2">
        <v>43647</v>
      </c>
      <c r="B30650">
        <v>2.2400000000000002</v>
      </c>
      <c r="C30650">
        <v>2.1548265349119906</v>
      </c>
    </row>
    <row r="30651" spans="1:3" x14ac:dyDescent="0.35">
      <c r="A30651" s="2">
        <v>43647.041666666657</v>
      </c>
      <c r="B30651">
        <v>2.0499999999999998</v>
      </c>
      <c r="C30651">
        <v>2.1105807311250833</v>
      </c>
    </row>
    <row r="30652" spans="1:3" x14ac:dyDescent="0.35">
      <c r="A30652" s="2">
        <v>43647.083333333343</v>
      </c>
      <c r="B30652">
        <v>2.2000000000000002</v>
      </c>
      <c r="C30652">
        <v>2.0916293602203955</v>
      </c>
    </row>
    <row r="30653" spans="1:3" x14ac:dyDescent="0.35">
      <c r="A30653" s="2">
        <v>43647.125</v>
      </c>
      <c r="B30653">
        <v>2.02</v>
      </c>
      <c r="C30653">
        <v>2.0473843663930893</v>
      </c>
    </row>
    <row r="30654" spans="1:3" x14ac:dyDescent="0.35">
      <c r="A30654" s="2">
        <v>43647.166666666657</v>
      </c>
      <c r="B30654">
        <v>1.99</v>
      </c>
      <c r="C30654">
        <v>2.0249716490507126</v>
      </c>
    </row>
    <row r="30655" spans="1:3" x14ac:dyDescent="0.35">
      <c r="A30655" s="2">
        <v>43647.208333333343</v>
      </c>
      <c r="B30655">
        <v>1.91</v>
      </c>
      <c r="C30655">
        <v>2.0198292750865225</v>
      </c>
    </row>
    <row r="30656" spans="1:3" x14ac:dyDescent="0.35">
      <c r="A30656" s="2">
        <v>43647.25</v>
      </c>
      <c r="B30656">
        <v>2.15</v>
      </c>
      <c r="C30656">
        <v>2.0332506773993377</v>
      </c>
    </row>
    <row r="30657" spans="1:3" x14ac:dyDescent="0.35">
      <c r="A30657" s="2">
        <v>43647.291666666657</v>
      </c>
      <c r="B30657">
        <v>1.9</v>
      </c>
      <c r="C30657">
        <v>2.0089595359750092</v>
      </c>
    </row>
    <row r="30658" spans="1:3" x14ac:dyDescent="0.35">
      <c r="A30658" s="2">
        <v>43647.333333333343</v>
      </c>
      <c r="B30658">
        <v>1.96</v>
      </c>
      <c r="C30658">
        <v>2.0169676784425974</v>
      </c>
    </row>
    <row r="30659" spans="1:3" x14ac:dyDescent="0.35">
      <c r="A30659" s="2">
        <v>43647.375</v>
      </c>
      <c r="B30659">
        <v>1.93</v>
      </c>
      <c r="C30659">
        <v>2.0316207017749548</v>
      </c>
    </row>
    <row r="30660" spans="1:3" x14ac:dyDescent="0.35">
      <c r="A30660" s="2">
        <v>43647.416666666657</v>
      </c>
      <c r="B30660">
        <v>2.0499999999999998</v>
      </c>
      <c r="C30660">
        <v>2.058566108345985</v>
      </c>
    </row>
    <row r="30661" spans="1:3" x14ac:dyDescent="0.35">
      <c r="A30661" s="2">
        <v>43647.458333333343</v>
      </c>
      <c r="B30661">
        <v>2.0499999999999998</v>
      </c>
      <c r="C30661">
        <v>2.0687653310596938</v>
      </c>
    </row>
    <row r="30662" spans="1:3" x14ac:dyDescent="0.35">
      <c r="A30662" s="2">
        <v>43647.5</v>
      </c>
      <c r="B30662">
        <v>1.99</v>
      </c>
      <c r="C30662">
        <v>2.0726483464241028</v>
      </c>
    </row>
    <row r="30663" spans="1:3" x14ac:dyDescent="0.35">
      <c r="A30663" s="2">
        <v>43647.541666666657</v>
      </c>
      <c r="B30663">
        <v>2.02</v>
      </c>
      <c r="C30663">
        <v>2.0823138579726219</v>
      </c>
    </row>
    <row r="30664" spans="1:3" x14ac:dyDescent="0.35">
      <c r="A30664" s="2">
        <v>43647.583333333343</v>
      </c>
      <c r="B30664">
        <v>2.06</v>
      </c>
      <c r="C30664">
        <v>2.0915201567113395</v>
      </c>
    </row>
    <row r="30665" spans="1:3" x14ac:dyDescent="0.35">
      <c r="A30665" s="2">
        <v>43647.625</v>
      </c>
      <c r="B30665">
        <v>2.0699999999999998</v>
      </c>
      <c r="C30665">
        <v>2.0917294397950177</v>
      </c>
    </row>
    <row r="30666" spans="1:3" x14ac:dyDescent="0.35">
      <c r="A30666" s="2">
        <v>43647.666666666657</v>
      </c>
      <c r="B30666">
        <v>2.14</v>
      </c>
      <c r="C30666">
        <v>2.0776411779224873</v>
      </c>
    </row>
    <row r="30667" spans="1:3" x14ac:dyDescent="0.35">
      <c r="A30667" s="2">
        <v>43647.708333333343</v>
      </c>
      <c r="B30667">
        <v>1.96</v>
      </c>
      <c r="C30667">
        <v>2.0396693665534262</v>
      </c>
    </row>
    <row r="30668" spans="1:3" x14ac:dyDescent="0.35">
      <c r="A30668" s="2">
        <v>43647.75</v>
      </c>
      <c r="B30668">
        <v>2.06</v>
      </c>
      <c r="C30668">
        <v>2.0229951869696379</v>
      </c>
    </row>
    <row r="30669" spans="1:3" x14ac:dyDescent="0.35">
      <c r="A30669" s="2">
        <v>43647.791666666657</v>
      </c>
      <c r="B30669">
        <v>1.96</v>
      </c>
      <c r="C30669">
        <v>1.9892607385845624</v>
      </c>
    </row>
    <row r="30670" spans="1:3" x14ac:dyDescent="0.35">
      <c r="A30670" s="2">
        <v>43647.833333333343</v>
      </c>
      <c r="B30670">
        <v>1.94</v>
      </c>
      <c r="C30670">
        <v>1.9681178217288109</v>
      </c>
    </row>
    <row r="30671" spans="1:3" x14ac:dyDescent="0.35">
      <c r="A30671" s="2">
        <v>43647.875</v>
      </c>
      <c r="B30671">
        <v>1.88</v>
      </c>
      <c r="C30671">
        <v>1.9500135394046088</v>
      </c>
    </row>
    <row r="30672" spans="1:3" x14ac:dyDescent="0.35">
      <c r="A30672" s="2">
        <v>43647.916666666657</v>
      </c>
      <c r="B30672">
        <v>1.9</v>
      </c>
      <c r="C30672">
        <v>1.9433140177279713</v>
      </c>
    </row>
    <row r="30673" spans="1:3" x14ac:dyDescent="0.35">
      <c r="A30673" s="2">
        <v>43647.958333333343</v>
      </c>
      <c r="B30673">
        <v>1.94</v>
      </c>
      <c r="C30673">
        <v>1.9338145740330224</v>
      </c>
    </row>
    <row r="30674" spans="1:3" x14ac:dyDescent="0.35">
      <c r="A30674" s="2">
        <v>43648</v>
      </c>
      <c r="B30674">
        <v>1.95</v>
      </c>
      <c r="C30674">
        <v>1.9095305968075993</v>
      </c>
    </row>
    <row r="30675" spans="1:3" x14ac:dyDescent="0.35">
      <c r="A30675" s="2">
        <v>43648.041666666657</v>
      </c>
      <c r="B30675">
        <v>1.84</v>
      </c>
      <c r="C30675">
        <v>1.8724397566402333</v>
      </c>
    </row>
    <row r="30676" spans="1:3" x14ac:dyDescent="0.35">
      <c r="A30676" s="2">
        <v>43648.083333333343</v>
      </c>
      <c r="B30676">
        <v>1.77</v>
      </c>
      <c r="C30676">
        <v>1.8543500499799843</v>
      </c>
    </row>
    <row r="30677" spans="1:3" x14ac:dyDescent="0.35">
      <c r="A30677" s="2">
        <v>43648.125</v>
      </c>
      <c r="B30677">
        <v>1.88</v>
      </c>
      <c r="C30677">
        <v>1.8492413889616732</v>
      </c>
    </row>
    <row r="30678" spans="1:3" x14ac:dyDescent="0.35">
      <c r="A30678" s="2">
        <v>43648.166666666657</v>
      </c>
      <c r="B30678">
        <v>1.86</v>
      </c>
      <c r="C30678">
        <v>1.8277712827548382</v>
      </c>
    </row>
    <row r="30679" spans="1:3" x14ac:dyDescent="0.35">
      <c r="A30679" s="2">
        <v>43648.208333333343</v>
      </c>
      <c r="B30679">
        <v>1.84</v>
      </c>
      <c r="C30679">
        <v>1.7985296505503359</v>
      </c>
    </row>
    <row r="30680" spans="1:3" x14ac:dyDescent="0.35">
      <c r="A30680" s="2">
        <v>43648.25</v>
      </c>
      <c r="B30680">
        <v>1.62</v>
      </c>
      <c r="C30680">
        <v>1.7689922242425384</v>
      </c>
    </row>
    <row r="30681" spans="1:3" x14ac:dyDescent="0.35">
      <c r="A30681" s="2">
        <v>43648.291666666657</v>
      </c>
      <c r="B30681">
        <v>1.81</v>
      </c>
      <c r="C30681">
        <v>1.7793267555534835</v>
      </c>
    </row>
    <row r="30682" spans="1:3" x14ac:dyDescent="0.35">
      <c r="A30682" s="2">
        <v>43648.333333333343</v>
      </c>
      <c r="B30682">
        <v>1.65</v>
      </c>
      <c r="C30682">
        <v>1.7704810090363021</v>
      </c>
    </row>
    <row r="30683" spans="1:3" x14ac:dyDescent="0.35">
      <c r="A30683" s="2">
        <v>43648.375</v>
      </c>
      <c r="B30683">
        <v>1.73</v>
      </c>
      <c r="C30683">
        <v>1.782038692384958</v>
      </c>
    </row>
    <row r="30684" spans="1:3" x14ac:dyDescent="0.35">
      <c r="A30684" s="2">
        <v>43648.416666666657</v>
      </c>
      <c r="B30684">
        <v>1.79</v>
      </c>
      <c r="C30684">
        <v>1.7855569608509543</v>
      </c>
    </row>
    <row r="30685" spans="1:3" x14ac:dyDescent="0.35">
      <c r="A30685" s="2">
        <v>43648.458333333343</v>
      </c>
      <c r="B30685">
        <v>1.73</v>
      </c>
      <c r="C30685">
        <v>1.7709173858165737</v>
      </c>
    </row>
    <row r="30686" spans="1:3" x14ac:dyDescent="0.35">
      <c r="A30686" s="2">
        <v>43648.5</v>
      </c>
      <c r="B30686">
        <v>1.74</v>
      </c>
      <c r="C30686">
        <v>1.7560659050941465</v>
      </c>
    </row>
    <row r="30687" spans="1:3" x14ac:dyDescent="0.35">
      <c r="A30687" s="2">
        <v>43648.541666666657</v>
      </c>
      <c r="B30687">
        <v>1.73</v>
      </c>
      <c r="C30687">
        <v>1.7363281473517422</v>
      </c>
    </row>
    <row r="30688" spans="1:3" x14ac:dyDescent="0.35">
      <c r="A30688" s="2">
        <v>43648.583333333343</v>
      </c>
      <c r="B30688">
        <v>1.71</v>
      </c>
      <c r="C30688">
        <v>1.7105656359344723</v>
      </c>
    </row>
    <row r="30689" spans="1:3" x14ac:dyDescent="0.35">
      <c r="A30689" s="2">
        <v>43648.625</v>
      </c>
      <c r="B30689">
        <v>1.65</v>
      </c>
      <c r="C30689">
        <v>1.679934736341238</v>
      </c>
    </row>
    <row r="30690" spans="1:3" x14ac:dyDescent="0.35">
      <c r="A30690" s="2">
        <v>43648.666666666657</v>
      </c>
      <c r="B30690">
        <v>1.67</v>
      </c>
      <c r="C30690">
        <v>1.6546542700380089</v>
      </c>
    </row>
    <row r="30691" spans="1:3" x14ac:dyDescent="0.35">
      <c r="A30691" s="2">
        <v>43648.708333333343</v>
      </c>
      <c r="B30691">
        <v>1.64</v>
      </c>
      <c r="C30691">
        <v>1.6203462063567711</v>
      </c>
    </row>
    <row r="30692" spans="1:3" x14ac:dyDescent="0.35">
      <c r="A30692" s="2">
        <v>43648.75</v>
      </c>
      <c r="B30692">
        <v>1.58</v>
      </c>
      <c r="C30692">
        <v>1.5895866556093095</v>
      </c>
    </row>
    <row r="30693" spans="1:3" x14ac:dyDescent="0.35">
      <c r="A30693" s="2">
        <v>43648.791666666657</v>
      </c>
      <c r="B30693">
        <v>1.42</v>
      </c>
      <c r="C30693">
        <v>1.567246310412884</v>
      </c>
    </row>
    <row r="30694" spans="1:3" x14ac:dyDescent="0.35">
      <c r="A30694" s="2">
        <v>43648.833333333343</v>
      </c>
      <c r="B30694">
        <v>1.61</v>
      </c>
      <c r="C30694">
        <v>1.582104127854109</v>
      </c>
    </row>
    <row r="30695" spans="1:3" x14ac:dyDescent="0.35">
      <c r="A30695" s="2">
        <v>43648.875</v>
      </c>
      <c r="B30695">
        <v>1.51</v>
      </c>
      <c r="C30695">
        <v>1.5718184690922496</v>
      </c>
    </row>
    <row r="30696" spans="1:3" x14ac:dyDescent="0.35">
      <c r="A30696" s="2">
        <v>43648.916666666657</v>
      </c>
      <c r="B30696">
        <v>1.59</v>
      </c>
      <c r="C30696">
        <v>1.5719324257224803</v>
      </c>
    </row>
    <row r="30697" spans="1:3" x14ac:dyDescent="0.35">
      <c r="A30697" s="2">
        <v>43648.958333333343</v>
      </c>
      <c r="B30697">
        <v>1.57</v>
      </c>
      <c r="C30697">
        <v>1.5576826725155117</v>
      </c>
    </row>
    <row r="30698" spans="1:3" x14ac:dyDescent="0.35">
      <c r="A30698" s="2">
        <v>43649</v>
      </c>
      <c r="B30698">
        <v>1.47</v>
      </c>
      <c r="C30698">
        <v>1.5389769487082963</v>
      </c>
    </row>
    <row r="30699" spans="1:3" x14ac:dyDescent="0.35">
      <c r="A30699" s="2">
        <v>43649.041666666657</v>
      </c>
      <c r="B30699">
        <v>1.5</v>
      </c>
      <c r="C30699">
        <v>1.5368245858699086</v>
      </c>
    </row>
    <row r="30700" spans="1:3" x14ac:dyDescent="0.35">
      <c r="A30700" s="2">
        <v>43649.083333333343</v>
      </c>
      <c r="B30700">
        <v>1.55</v>
      </c>
      <c r="C30700">
        <v>1.5352569893002515</v>
      </c>
    </row>
    <row r="30701" spans="1:3" x14ac:dyDescent="0.35">
      <c r="A30701" s="2">
        <v>43649.125</v>
      </c>
      <c r="B30701">
        <v>1.55</v>
      </c>
      <c r="C30701">
        <v>1.523048123344779</v>
      </c>
    </row>
    <row r="30702" spans="1:3" x14ac:dyDescent="0.35">
      <c r="A30702" s="2">
        <v>43649.166666666657</v>
      </c>
      <c r="B30702">
        <v>1.55</v>
      </c>
      <c r="C30702">
        <v>1.5005871187895536</v>
      </c>
    </row>
    <row r="30703" spans="1:3" x14ac:dyDescent="0.35">
      <c r="A30703" s="2">
        <v>43649.208333333343</v>
      </c>
      <c r="B30703">
        <v>1.32</v>
      </c>
      <c r="C30703">
        <v>1.4731979733332987</v>
      </c>
    </row>
    <row r="30704" spans="1:3" x14ac:dyDescent="0.35">
      <c r="A30704" s="2">
        <v>43649.25</v>
      </c>
      <c r="B30704">
        <v>1.43</v>
      </c>
      <c r="C30704">
        <v>1.495019594207406</v>
      </c>
    </row>
    <row r="30705" spans="1:3" x14ac:dyDescent="0.35">
      <c r="A30705" s="2">
        <v>43649.291666666657</v>
      </c>
      <c r="B30705">
        <v>1.49</v>
      </c>
      <c r="C30705">
        <v>1.5145685002207756</v>
      </c>
    </row>
    <row r="30706" spans="1:3" x14ac:dyDescent="0.35">
      <c r="A30706" s="2">
        <v>43649.333333333343</v>
      </c>
      <c r="B30706">
        <v>1.5</v>
      </c>
      <c r="C30706">
        <v>1.5200170502066612</v>
      </c>
    </row>
    <row r="30707" spans="1:3" x14ac:dyDescent="0.35">
      <c r="A30707" s="2">
        <v>43649.375</v>
      </c>
      <c r="B30707">
        <v>1.53</v>
      </c>
      <c r="C30707">
        <v>1.5205371715128422</v>
      </c>
    </row>
    <row r="30708" spans="1:3" x14ac:dyDescent="0.35">
      <c r="A30708" s="2">
        <v>43649.416666666657</v>
      </c>
      <c r="B30708">
        <v>1.5</v>
      </c>
      <c r="C30708">
        <v>1.5085992030799387</v>
      </c>
    </row>
    <row r="30709" spans="1:3" x14ac:dyDescent="0.35">
      <c r="A30709" s="2">
        <v>43649.458333333343</v>
      </c>
      <c r="B30709">
        <v>1.51</v>
      </c>
      <c r="C30709">
        <v>1.4950459208339451</v>
      </c>
    </row>
    <row r="30710" spans="1:3" x14ac:dyDescent="0.35">
      <c r="A30710" s="2">
        <v>43649.5</v>
      </c>
      <c r="B30710">
        <v>1.35</v>
      </c>
      <c r="C30710">
        <v>1.4784468300640583</v>
      </c>
    </row>
    <row r="30711" spans="1:3" x14ac:dyDescent="0.35">
      <c r="A30711" s="2">
        <v>43649.541666666657</v>
      </c>
      <c r="B30711">
        <v>1.49</v>
      </c>
      <c r="C30711">
        <v>1.4919603690505026</v>
      </c>
    </row>
    <row r="30712" spans="1:3" x14ac:dyDescent="0.35">
      <c r="A30712" s="2">
        <v>43649.583333333343</v>
      </c>
      <c r="B30712">
        <v>1.49</v>
      </c>
      <c r="C30712">
        <v>1.4855937231332059</v>
      </c>
    </row>
    <row r="30713" spans="1:3" x14ac:dyDescent="0.35">
      <c r="A30713" s="2">
        <v>43649.625</v>
      </c>
      <c r="B30713">
        <v>1.44</v>
      </c>
      <c r="C30713">
        <v>1.4698911756277082</v>
      </c>
    </row>
    <row r="30714" spans="1:3" x14ac:dyDescent="0.35">
      <c r="A30714" s="2">
        <v>43649.666666666657</v>
      </c>
      <c r="B30714">
        <v>1.46</v>
      </c>
      <c r="C30714">
        <v>1.4576699435710907</v>
      </c>
    </row>
    <row r="30715" spans="1:3" x14ac:dyDescent="0.35">
      <c r="A30715" s="2">
        <v>43649.708333333343</v>
      </c>
      <c r="B30715">
        <v>1.44</v>
      </c>
      <c r="C30715">
        <v>1.4385400703176858</v>
      </c>
    </row>
    <row r="30716" spans="1:3" x14ac:dyDescent="0.35">
      <c r="A30716" s="2">
        <v>43649.75</v>
      </c>
      <c r="B30716">
        <v>1.41</v>
      </c>
      <c r="C30716">
        <v>1.418609131593257</v>
      </c>
    </row>
    <row r="30717" spans="1:3" x14ac:dyDescent="0.35">
      <c r="A30717" s="2">
        <v>43649.791666666657</v>
      </c>
      <c r="B30717">
        <v>1.42</v>
      </c>
      <c r="C30717">
        <v>1.4023344251327214</v>
      </c>
    </row>
    <row r="30718" spans="1:3" x14ac:dyDescent="0.35">
      <c r="A30718" s="2">
        <v>43649.833333333343</v>
      </c>
      <c r="B30718">
        <v>1.38</v>
      </c>
      <c r="C30718">
        <v>1.3856352958828206</v>
      </c>
    </row>
    <row r="30719" spans="1:3" x14ac:dyDescent="0.35">
      <c r="A30719" s="2">
        <v>43649.875</v>
      </c>
      <c r="B30719">
        <v>1.32</v>
      </c>
      <c r="C30719">
        <v>1.3697319139027972</v>
      </c>
    </row>
    <row r="30720" spans="1:3" x14ac:dyDescent="0.35">
      <c r="A30720" s="2">
        <v>43649.916666666657</v>
      </c>
      <c r="B30720">
        <v>1.38</v>
      </c>
      <c r="C30720">
        <v>1.3681466365233064</v>
      </c>
    </row>
    <row r="30721" spans="1:3" x14ac:dyDescent="0.35">
      <c r="A30721" s="2">
        <v>43649.958333333343</v>
      </c>
      <c r="B30721">
        <v>1.27</v>
      </c>
      <c r="C30721">
        <v>1.3565091351047154</v>
      </c>
    </row>
    <row r="30722" spans="1:3" x14ac:dyDescent="0.35">
      <c r="A30722" s="2">
        <v>43650</v>
      </c>
      <c r="B30722">
        <v>1.29</v>
      </c>
      <c r="C30722">
        <v>1.3640013597905634</v>
      </c>
    </row>
    <row r="30723" spans="1:3" x14ac:dyDescent="0.35">
      <c r="A30723" s="2">
        <v>43650.041666666657</v>
      </c>
      <c r="B30723">
        <v>1.44</v>
      </c>
      <c r="C30723">
        <v>1.3751063421368594</v>
      </c>
    </row>
    <row r="30724" spans="1:3" x14ac:dyDescent="0.35">
      <c r="A30724" s="2">
        <v>43650.083333333343</v>
      </c>
      <c r="B30724">
        <v>1.33</v>
      </c>
      <c r="C30724">
        <v>1.3581863474100828</v>
      </c>
    </row>
    <row r="30725" spans="1:3" x14ac:dyDescent="0.35">
      <c r="A30725" s="2">
        <v>43650.125</v>
      </c>
      <c r="B30725">
        <v>1.32</v>
      </c>
      <c r="C30725">
        <v>1.3467564452439549</v>
      </c>
    </row>
    <row r="30726" spans="1:3" x14ac:dyDescent="0.35">
      <c r="A30726" s="2">
        <v>43650.166666666657</v>
      </c>
      <c r="B30726">
        <v>1.32</v>
      </c>
      <c r="C30726">
        <v>1.3367522731423374</v>
      </c>
    </row>
    <row r="30727" spans="1:3" x14ac:dyDescent="0.35">
      <c r="A30727" s="2">
        <v>43650.208333333343</v>
      </c>
      <c r="B30727">
        <v>1.32</v>
      </c>
      <c r="C30727">
        <v>1.3253832180052996</v>
      </c>
    </row>
    <row r="30728" spans="1:3" x14ac:dyDescent="0.35">
      <c r="A30728" s="2">
        <v>43650.25</v>
      </c>
      <c r="B30728">
        <v>1.38</v>
      </c>
      <c r="C30728">
        <v>1.316657872870564</v>
      </c>
    </row>
    <row r="30729" spans="1:3" x14ac:dyDescent="0.35">
      <c r="A30729" s="2">
        <v>43650.291666666657</v>
      </c>
      <c r="B30729">
        <v>1.29</v>
      </c>
      <c r="C30729">
        <v>1.2896486015524711</v>
      </c>
    </row>
    <row r="30730" spans="1:3" x14ac:dyDescent="0.35">
      <c r="A30730" s="2">
        <v>43650.333333333343</v>
      </c>
      <c r="B30730">
        <v>1.21</v>
      </c>
      <c r="C30730">
        <v>1.273546005133539</v>
      </c>
    </row>
    <row r="30731" spans="1:3" x14ac:dyDescent="0.35">
      <c r="A30731" s="2">
        <v>43650.375</v>
      </c>
      <c r="B30731">
        <v>1.28</v>
      </c>
      <c r="C30731">
        <v>1.2788033932447429</v>
      </c>
    </row>
    <row r="30732" spans="1:3" x14ac:dyDescent="0.35">
      <c r="A30732" s="2">
        <v>43650.416666666657</v>
      </c>
      <c r="B30732">
        <v>1.18</v>
      </c>
      <c r="C30732">
        <v>1.2785449521616101</v>
      </c>
    </row>
    <row r="30733" spans="1:3" x14ac:dyDescent="0.35">
      <c r="A30733" s="2">
        <v>43650.458333333343</v>
      </c>
      <c r="B30733">
        <v>1.21</v>
      </c>
      <c r="C30733">
        <v>1.3013516589999197</v>
      </c>
    </row>
    <row r="30734" spans="1:3" x14ac:dyDescent="0.35">
      <c r="A30734" s="2">
        <v>43650.5</v>
      </c>
      <c r="B30734">
        <v>1.3</v>
      </c>
      <c r="C30734">
        <v>1.3285092376172545</v>
      </c>
    </row>
    <row r="30735" spans="1:3" x14ac:dyDescent="0.35">
      <c r="A30735" s="2">
        <v>43650.541666666657</v>
      </c>
      <c r="B30735">
        <v>1.29</v>
      </c>
      <c r="C30735">
        <v>1.3484746254980569</v>
      </c>
    </row>
    <row r="30736" spans="1:3" x14ac:dyDescent="0.35">
      <c r="A30736" s="2">
        <v>43650.583333333343</v>
      </c>
      <c r="B30736">
        <v>1.38</v>
      </c>
      <c r="C30736">
        <v>1.3635172545909884</v>
      </c>
    </row>
    <row r="30737" spans="1:3" x14ac:dyDescent="0.35">
      <c r="A30737" s="2">
        <v>43650.625</v>
      </c>
      <c r="B30737">
        <v>1.39</v>
      </c>
      <c r="C30737">
        <v>1.358574163168669</v>
      </c>
    </row>
    <row r="30738" spans="1:3" x14ac:dyDescent="0.35">
      <c r="A30738" s="2">
        <v>43650.666666666657</v>
      </c>
      <c r="B30738">
        <v>1.32</v>
      </c>
      <c r="C30738">
        <v>1.339977795258164</v>
      </c>
    </row>
    <row r="30739" spans="1:3" x14ac:dyDescent="0.35">
      <c r="A30739" s="2">
        <v>43650.708333333343</v>
      </c>
      <c r="B30739">
        <v>1.27</v>
      </c>
      <c r="C30739">
        <v>1.3263580910861492</v>
      </c>
    </row>
    <row r="30740" spans="1:3" x14ac:dyDescent="0.35">
      <c r="A30740" s="2">
        <v>43650.75</v>
      </c>
      <c r="B30740">
        <v>1.32</v>
      </c>
      <c r="C30740">
        <v>1.3227583691477776</v>
      </c>
    </row>
    <row r="30741" spans="1:3" x14ac:dyDescent="0.35">
      <c r="A30741" s="2">
        <v>43650.791666666657</v>
      </c>
      <c r="B30741">
        <v>1.37</v>
      </c>
      <c r="C30741">
        <v>1.3095634598284955</v>
      </c>
    </row>
    <row r="30742" spans="1:3" x14ac:dyDescent="0.35">
      <c r="A30742" s="2">
        <v>43650.833333333343</v>
      </c>
      <c r="B30742">
        <v>1.26</v>
      </c>
      <c r="C30742">
        <v>1.2783660446293656</v>
      </c>
    </row>
    <row r="30743" spans="1:3" x14ac:dyDescent="0.35">
      <c r="A30743" s="2">
        <v>43650.875</v>
      </c>
      <c r="B30743">
        <v>1.28</v>
      </c>
      <c r="C30743">
        <v>1.2625869694165885</v>
      </c>
    </row>
    <row r="30744" spans="1:3" x14ac:dyDescent="0.35">
      <c r="A30744" s="2">
        <v>43650.916666666657</v>
      </c>
      <c r="B30744">
        <v>1.19</v>
      </c>
      <c r="C30744">
        <v>1.2466820627450947</v>
      </c>
    </row>
    <row r="30745" spans="1:3" x14ac:dyDescent="0.35">
      <c r="A30745" s="2">
        <v>43650.958333333343</v>
      </c>
      <c r="B30745">
        <v>1.25</v>
      </c>
      <c r="C30745">
        <v>1.2491763925645503</v>
      </c>
    </row>
    <row r="30746" spans="1:3" x14ac:dyDescent="0.35">
      <c r="A30746" s="2">
        <v>43651</v>
      </c>
      <c r="B30746">
        <v>1.21</v>
      </c>
      <c r="C30746">
        <v>1.2488255817443137</v>
      </c>
    </row>
    <row r="30747" spans="1:3" x14ac:dyDescent="0.35">
      <c r="A30747" s="2">
        <v>43651.041666666657</v>
      </c>
      <c r="B30747">
        <v>1.27</v>
      </c>
      <c r="C30747">
        <v>1.2570513971149917</v>
      </c>
    </row>
    <row r="30748" spans="1:3" x14ac:dyDescent="0.35">
      <c r="A30748" s="2">
        <v>43651.083333333343</v>
      </c>
      <c r="B30748">
        <v>1.2</v>
      </c>
      <c r="C30748">
        <v>1.2553813895210622</v>
      </c>
    </row>
    <row r="30749" spans="1:3" x14ac:dyDescent="0.35">
      <c r="A30749" s="2">
        <v>43651.125</v>
      </c>
      <c r="B30749">
        <v>1.25</v>
      </c>
      <c r="C30749">
        <v>1.2691788803786042</v>
      </c>
    </row>
    <row r="30750" spans="1:3" x14ac:dyDescent="0.35">
      <c r="A30750" s="2">
        <v>43651.166666666657</v>
      </c>
      <c r="B30750">
        <v>1.25</v>
      </c>
      <c r="C30750">
        <v>1.2807749900966885</v>
      </c>
    </row>
    <row r="30751" spans="1:3" x14ac:dyDescent="0.35">
      <c r="A30751" s="2">
        <v>43651.208333333343</v>
      </c>
      <c r="B30751">
        <v>1.22</v>
      </c>
      <c r="C30751">
        <v>1.2943495754152536</v>
      </c>
    </row>
    <row r="30752" spans="1:3" x14ac:dyDescent="0.35">
      <c r="A30752" s="2">
        <v>43651.25</v>
      </c>
      <c r="B30752">
        <v>1.33</v>
      </c>
      <c r="C30752">
        <v>1.3159068189561363</v>
      </c>
    </row>
    <row r="30753" spans="1:3" x14ac:dyDescent="0.35">
      <c r="A30753" s="2">
        <v>43651.291666666657</v>
      </c>
      <c r="B30753">
        <v>1.33</v>
      </c>
      <c r="C30753">
        <v>1.3194787688553331</v>
      </c>
    </row>
    <row r="30754" spans="1:3" x14ac:dyDescent="0.35">
      <c r="A30754" s="2">
        <v>43651.333333333343</v>
      </c>
      <c r="B30754">
        <v>1.28</v>
      </c>
      <c r="C30754">
        <v>1.3177980482578282</v>
      </c>
    </row>
    <row r="30755" spans="1:3" x14ac:dyDescent="0.35">
      <c r="A30755" s="2">
        <v>43651.375</v>
      </c>
      <c r="B30755">
        <v>1.36</v>
      </c>
      <c r="C30755">
        <v>1.3254146464169021</v>
      </c>
    </row>
    <row r="30756" spans="1:3" x14ac:dyDescent="0.35">
      <c r="A30756" s="2">
        <v>43651.416666666657</v>
      </c>
      <c r="B30756">
        <v>1.21</v>
      </c>
      <c r="C30756">
        <v>1.3184081148356199</v>
      </c>
    </row>
    <row r="30757" spans="1:3" x14ac:dyDescent="0.35">
      <c r="A30757" s="2">
        <v>43651.458333333343</v>
      </c>
      <c r="B30757">
        <v>1.42</v>
      </c>
      <c r="C30757">
        <v>1.3415901008993383</v>
      </c>
    </row>
    <row r="30758" spans="1:3" x14ac:dyDescent="0.35">
      <c r="A30758" s="2">
        <v>43651.5</v>
      </c>
      <c r="B30758">
        <v>1.35</v>
      </c>
      <c r="C30758">
        <v>1.3321761703118684</v>
      </c>
    </row>
    <row r="30759" spans="1:3" x14ac:dyDescent="0.35">
      <c r="A30759" s="2">
        <v>43651.541666666657</v>
      </c>
      <c r="B30759">
        <v>1.28</v>
      </c>
      <c r="C30759">
        <v>1.3254672024631868</v>
      </c>
    </row>
    <row r="30760" spans="1:3" x14ac:dyDescent="0.35">
      <c r="A30760" s="2">
        <v>43651.583333333343</v>
      </c>
      <c r="B30760">
        <v>1.29</v>
      </c>
      <c r="C30760">
        <v>1.3376293210312729</v>
      </c>
    </row>
    <row r="30761" spans="1:3" x14ac:dyDescent="0.35">
      <c r="A30761" s="2">
        <v>43651.625</v>
      </c>
      <c r="B30761">
        <v>1.31</v>
      </c>
      <c r="C30761">
        <v>1.3566017365083098</v>
      </c>
    </row>
    <row r="30762" spans="1:3" x14ac:dyDescent="0.35">
      <c r="A30762" s="2">
        <v>43651.666666666657</v>
      </c>
      <c r="B30762">
        <v>1.36</v>
      </c>
      <c r="C30762">
        <v>1.3798233866691592</v>
      </c>
    </row>
    <row r="30763" spans="1:3" x14ac:dyDescent="0.35">
      <c r="A30763" s="2">
        <v>43651.708333333343</v>
      </c>
      <c r="B30763">
        <v>1.39</v>
      </c>
      <c r="C30763">
        <v>1.4014190677553413</v>
      </c>
    </row>
    <row r="30764" spans="1:3" x14ac:dyDescent="0.35">
      <c r="A30764" s="2">
        <v>43651.75</v>
      </c>
      <c r="B30764">
        <v>1.52</v>
      </c>
      <c r="C30764">
        <v>1.4218715988099573</v>
      </c>
    </row>
    <row r="30765" spans="1:3" x14ac:dyDescent="0.35">
      <c r="A30765" s="2">
        <v>43651.791666666657</v>
      </c>
      <c r="B30765">
        <v>1.4</v>
      </c>
      <c r="C30765">
        <v>1.4184539536363441</v>
      </c>
    </row>
    <row r="30766" spans="1:3" x14ac:dyDescent="0.35">
      <c r="A30766" s="2">
        <v>43651.833333333343</v>
      </c>
      <c r="B30766">
        <v>1.37</v>
      </c>
      <c r="C30766">
        <v>1.4369257399812341</v>
      </c>
    </row>
    <row r="30767" spans="1:3" x14ac:dyDescent="0.35">
      <c r="A30767" s="2">
        <v>43651.875</v>
      </c>
      <c r="B30767">
        <v>1.45</v>
      </c>
      <c r="C30767">
        <v>1.4805951006710527</v>
      </c>
    </row>
    <row r="30768" spans="1:3" x14ac:dyDescent="0.35">
      <c r="A30768" s="2">
        <v>43651.916666666657</v>
      </c>
      <c r="B30768">
        <v>1.48</v>
      </c>
      <c r="C30768">
        <v>1.5257556121796372</v>
      </c>
    </row>
    <row r="30769" spans="1:3" x14ac:dyDescent="0.35">
      <c r="A30769" s="2">
        <v>43651.958333333343</v>
      </c>
      <c r="B30769">
        <v>1.48</v>
      </c>
      <c r="C30769">
        <v>1.57836071588099</v>
      </c>
    </row>
    <row r="30770" spans="1:3" x14ac:dyDescent="0.35">
      <c r="A30770" s="2">
        <v>43652</v>
      </c>
      <c r="B30770">
        <v>1.5</v>
      </c>
      <c r="C30770">
        <v>1.6407147161662576</v>
      </c>
    </row>
    <row r="30771" spans="1:3" x14ac:dyDescent="0.35">
      <c r="A30771" s="2">
        <v>43652.041666666657</v>
      </c>
      <c r="B30771">
        <v>1.61</v>
      </c>
      <c r="C30771">
        <v>1.712236568331718</v>
      </c>
    </row>
    <row r="30772" spans="1:3" x14ac:dyDescent="0.35">
      <c r="A30772" s="2">
        <v>43652.083333333343</v>
      </c>
      <c r="B30772">
        <v>1.68</v>
      </c>
      <c r="C30772">
        <v>1.7738335654139521</v>
      </c>
    </row>
    <row r="30773" spans="1:3" x14ac:dyDescent="0.35">
      <c r="A30773" s="2">
        <v>43652.125</v>
      </c>
      <c r="B30773">
        <v>1.91</v>
      </c>
      <c r="C30773">
        <v>1.8222588077187538</v>
      </c>
    </row>
    <row r="30774" spans="1:3" x14ac:dyDescent="0.35">
      <c r="A30774" s="2">
        <v>43652.166666666657</v>
      </c>
      <c r="B30774">
        <v>2</v>
      </c>
      <c r="C30774">
        <v>1.8189792633056636</v>
      </c>
    </row>
    <row r="30775" spans="1:3" x14ac:dyDescent="0.35">
      <c r="A30775" s="2">
        <v>43652.208333333343</v>
      </c>
      <c r="B30775">
        <v>1.73</v>
      </c>
      <c r="C30775">
        <v>1.7574932752177119</v>
      </c>
    </row>
    <row r="30776" spans="1:3" x14ac:dyDescent="0.35">
      <c r="A30776" s="2">
        <v>43652.25</v>
      </c>
      <c r="B30776">
        <v>1.75</v>
      </c>
      <c r="C30776">
        <v>1.7356232358142734</v>
      </c>
    </row>
    <row r="30777" spans="1:3" x14ac:dyDescent="0.35">
      <c r="A30777" s="2">
        <v>43652.291666666657</v>
      </c>
      <c r="B30777">
        <v>1.73</v>
      </c>
      <c r="C30777">
        <v>1.7172238286584616</v>
      </c>
    </row>
    <row r="30778" spans="1:3" x14ac:dyDescent="0.35">
      <c r="A30778" s="2">
        <v>43652.333333333343</v>
      </c>
      <c r="B30778">
        <v>1.72</v>
      </c>
      <c r="C30778">
        <v>1.7012994084507225</v>
      </c>
    </row>
    <row r="30779" spans="1:3" x14ac:dyDescent="0.35">
      <c r="A30779" s="2">
        <v>43652.375</v>
      </c>
      <c r="B30779">
        <v>1.6</v>
      </c>
      <c r="C30779">
        <v>1.6864741966128352</v>
      </c>
    </row>
    <row r="30780" spans="1:3" x14ac:dyDescent="0.35">
      <c r="A30780" s="2">
        <v>43652.416666666657</v>
      </c>
      <c r="B30780">
        <v>1.71</v>
      </c>
      <c r="C30780">
        <v>1.6976337144151328</v>
      </c>
    </row>
    <row r="30781" spans="1:3" x14ac:dyDescent="0.35">
      <c r="A30781" s="2">
        <v>43652.458333333343</v>
      </c>
      <c r="B30781">
        <v>1.62</v>
      </c>
      <c r="C30781">
        <v>1.7000601189211009</v>
      </c>
    </row>
    <row r="30782" spans="1:3" x14ac:dyDescent="0.35">
      <c r="A30782" s="2">
        <v>43652.5</v>
      </c>
      <c r="B30782">
        <v>1.67</v>
      </c>
      <c r="C30782">
        <v>1.717535197734833</v>
      </c>
    </row>
    <row r="30783" spans="1:3" x14ac:dyDescent="0.35">
      <c r="A30783" s="2">
        <v>43652.541666666657</v>
      </c>
      <c r="B30783">
        <v>1.78</v>
      </c>
      <c r="C30783">
        <v>1.7365140058100226</v>
      </c>
    </row>
    <row r="30784" spans="1:3" x14ac:dyDescent="0.35">
      <c r="A30784" s="2">
        <v>43652.583333333343</v>
      </c>
      <c r="B30784">
        <v>1.84</v>
      </c>
      <c r="C30784">
        <v>1.740591155365109</v>
      </c>
    </row>
    <row r="30785" spans="1:3" x14ac:dyDescent="0.35">
      <c r="A30785" s="2">
        <v>43652.625</v>
      </c>
      <c r="B30785">
        <v>1.7</v>
      </c>
      <c r="C30785">
        <v>1.7263759057968853</v>
      </c>
    </row>
    <row r="30786" spans="1:3" x14ac:dyDescent="0.35">
      <c r="A30786" s="2">
        <v>43652.666666666657</v>
      </c>
      <c r="B30786">
        <v>1.63</v>
      </c>
      <c r="C30786">
        <v>1.7382550874608571</v>
      </c>
    </row>
    <row r="30787" spans="1:3" x14ac:dyDescent="0.35">
      <c r="A30787" s="2">
        <v>43652.708333333343</v>
      </c>
      <c r="B30787">
        <v>1.8</v>
      </c>
      <c r="C30787">
        <v>1.7788119763135912</v>
      </c>
    </row>
    <row r="30788" spans="1:3" x14ac:dyDescent="0.35">
      <c r="A30788" s="2">
        <v>43652.75</v>
      </c>
      <c r="B30788">
        <v>1.71</v>
      </c>
      <c r="C30788">
        <v>1.8020100370049479</v>
      </c>
    </row>
    <row r="30789" spans="1:3" x14ac:dyDescent="0.35">
      <c r="A30789" s="2">
        <v>43652.791666666657</v>
      </c>
      <c r="B30789">
        <v>1.85</v>
      </c>
      <c r="C30789">
        <v>1.8393778167665007</v>
      </c>
    </row>
    <row r="30790" spans="1:3" x14ac:dyDescent="0.35">
      <c r="A30790" s="2">
        <v>43652.833333333343</v>
      </c>
      <c r="B30790">
        <v>1.84</v>
      </c>
      <c r="C30790">
        <v>1.865328274667263</v>
      </c>
    </row>
    <row r="30791" spans="1:3" x14ac:dyDescent="0.35">
      <c r="A30791" s="2">
        <v>43652.875</v>
      </c>
      <c r="B30791">
        <v>1.93</v>
      </c>
      <c r="C30791">
        <v>1.896855428814888</v>
      </c>
    </row>
    <row r="30792" spans="1:3" x14ac:dyDescent="0.35">
      <c r="A30792" s="2">
        <v>43652.916666666657</v>
      </c>
      <c r="B30792">
        <v>1.93</v>
      </c>
      <c r="C30792">
        <v>1.9192273486405609</v>
      </c>
    </row>
    <row r="30793" spans="1:3" x14ac:dyDescent="0.35">
      <c r="A30793" s="2">
        <v>43652.958333333343</v>
      </c>
      <c r="B30793">
        <v>1.74</v>
      </c>
      <c r="C30793">
        <v>1.9484631065279245</v>
      </c>
    </row>
    <row r="30794" spans="1:3" x14ac:dyDescent="0.35">
      <c r="A30794" s="2">
        <v>43653</v>
      </c>
      <c r="B30794">
        <v>1.9</v>
      </c>
      <c r="C30794">
        <v>2.0312419310212131</v>
      </c>
    </row>
    <row r="30795" spans="1:3" x14ac:dyDescent="0.35">
      <c r="A30795" s="2">
        <v>43653.041666666657</v>
      </c>
      <c r="B30795">
        <v>2.0699999999999998</v>
      </c>
      <c r="C30795">
        <v>2.1109579727053642</v>
      </c>
    </row>
    <row r="30796" spans="1:3" x14ac:dyDescent="0.35">
      <c r="A30796" s="2">
        <v>43653.083333333343</v>
      </c>
      <c r="B30796">
        <v>2.1800000000000002</v>
      </c>
      <c r="C30796">
        <v>2.16889788210392</v>
      </c>
    </row>
    <row r="30797" spans="1:3" x14ac:dyDescent="0.35">
      <c r="A30797" s="2">
        <v>43653.125</v>
      </c>
      <c r="B30797">
        <v>2.14</v>
      </c>
      <c r="C30797">
        <v>2.2004149332642551</v>
      </c>
    </row>
    <row r="30798" spans="1:3" x14ac:dyDescent="0.35">
      <c r="A30798" s="2">
        <v>43653.166666666657</v>
      </c>
      <c r="B30798">
        <v>2.2599999999999998</v>
      </c>
      <c r="C30798">
        <v>2.2293620184063907</v>
      </c>
    </row>
    <row r="30799" spans="1:3" x14ac:dyDescent="0.35">
      <c r="A30799" s="2">
        <v>43653.208333333343</v>
      </c>
      <c r="B30799">
        <v>2.09</v>
      </c>
      <c r="C30799">
        <v>2.2378519140183921</v>
      </c>
    </row>
    <row r="30800" spans="1:3" x14ac:dyDescent="0.35">
      <c r="A30800" s="2">
        <v>43653.25</v>
      </c>
      <c r="B30800">
        <v>2.2400000000000002</v>
      </c>
      <c r="C30800">
        <v>2.2831886410713196</v>
      </c>
    </row>
    <row r="30801" spans="1:3" x14ac:dyDescent="0.35">
      <c r="A30801" s="2">
        <v>43653.291666666657</v>
      </c>
      <c r="B30801">
        <v>2.48</v>
      </c>
      <c r="C30801">
        <v>2.310161467641592</v>
      </c>
    </row>
    <row r="30802" spans="1:3" x14ac:dyDescent="0.35">
      <c r="A30802" s="2">
        <v>43653.333333333343</v>
      </c>
      <c r="B30802">
        <v>2.2400000000000002</v>
      </c>
      <c r="C30802">
        <v>2.2783626653254032</v>
      </c>
    </row>
    <row r="30803" spans="1:3" x14ac:dyDescent="0.35">
      <c r="A30803" s="2">
        <v>43653.375</v>
      </c>
      <c r="B30803">
        <v>2.41</v>
      </c>
      <c r="C30803">
        <v>2.2793646454811096</v>
      </c>
    </row>
    <row r="30804" spans="1:3" x14ac:dyDescent="0.35">
      <c r="A30804" s="2">
        <v>43653.416666666657</v>
      </c>
      <c r="B30804">
        <v>1.95</v>
      </c>
      <c r="C30804">
        <v>2.2609627917408943</v>
      </c>
    </row>
    <row r="30805" spans="1:3" x14ac:dyDescent="0.35">
      <c r="A30805" s="2">
        <v>43653.458333333343</v>
      </c>
      <c r="B30805">
        <v>2.2799999999999998</v>
      </c>
      <c r="C30805">
        <v>2.3421035818755627</v>
      </c>
    </row>
    <row r="30806" spans="1:3" x14ac:dyDescent="0.35">
      <c r="A30806" s="2">
        <v>43653.5</v>
      </c>
      <c r="B30806">
        <v>2.25</v>
      </c>
      <c r="C30806">
        <v>2.3836057335138325</v>
      </c>
    </row>
    <row r="30807" spans="1:3" x14ac:dyDescent="0.35">
      <c r="A30807" s="2">
        <v>43653.541666666657</v>
      </c>
      <c r="B30807">
        <v>2.46</v>
      </c>
      <c r="C30807">
        <v>2.4172050952911377</v>
      </c>
    </row>
    <row r="30808" spans="1:3" x14ac:dyDescent="0.35">
      <c r="A30808" s="2">
        <v>43653.583333333343</v>
      </c>
      <c r="B30808">
        <v>2.57</v>
      </c>
      <c r="C30808">
        <v>2.4101899117231369</v>
      </c>
    </row>
    <row r="30809" spans="1:3" x14ac:dyDescent="0.35">
      <c r="A30809" s="2">
        <v>43653.625</v>
      </c>
      <c r="B30809">
        <v>2.44</v>
      </c>
      <c r="C30809">
        <v>2.3521699011325832</v>
      </c>
    </row>
    <row r="30810" spans="1:3" x14ac:dyDescent="0.35">
      <c r="A30810" s="2">
        <v>43653.666666666657</v>
      </c>
      <c r="B30810">
        <v>2.44</v>
      </c>
      <c r="C30810">
        <v>2.297011505812407</v>
      </c>
    </row>
    <row r="30811" spans="1:3" x14ac:dyDescent="0.35">
      <c r="A30811" s="2">
        <v>43653.708333333343</v>
      </c>
      <c r="B30811">
        <v>2.2200000000000002</v>
      </c>
      <c r="C30811">
        <v>2.2427799701690678</v>
      </c>
    </row>
    <row r="30812" spans="1:3" x14ac:dyDescent="0.35">
      <c r="A30812" s="2">
        <v>43653.75</v>
      </c>
      <c r="B30812">
        <v>2.23</v>
      </c>
      <c r="C30812">
        <v>2.240787111222744</v>
      </c>
    </row>
    <row r="30813" spans="1:3" x14ac:dyDescent="0.35">
      <c r="A30813" s="2">
        <v>43653.791666666657</v>
      </c>
      <c r="B30813">
        <v>2.1800000000000002</v>
      </c>
      <c r="C30813">
        <v>2.2519338726997375</v>
      </c>
    </row>
    <row r="30814" spans="1:3" x14ac:dyDescent="0.35">
      <c r="A30814" s="2">
        <v>43653.833333333343</v>
      </c>
      <c r="B30814">
        <v>2.2799999999999998</v>
      </c>
      <c r="C30814">
        <v>2.2810495737940073</v>
      </c>
    </row>
    <row r="30815" spans="1:3" x14ac:dyDescent="0.35">
      <c r="A30815" s="2">
        <v>43653.875</v>
      </c>
      <c r="B30815">
        <v>2.16</v>
      </c>
      <c r="C30815">
        <v>2.3088172925636168</v>
      </c>
    </row>
    <row r="30816" spans="1:3" x14ac:dyDescent="0.35">
      <c r="A30816" s="2">
        <v>43653.916666666657</v>
      </c>
      <c r="B30816">
        <v>2.2799999999999998</v>
      </c>
      <c r="C30816">
        <v>2.3738857787102456</v>
      </c>
    </row>
    <row r="30817" spans="1:3" x14ac:dyDescent="0.35">
      <c r="A30817" s="2">
        <v>43653.958333333343</v>
      </c>
      <c r="B30817">
        <v>2.2000000000000002</v>
      </c>
      <c r="C30817">
        <v>2.4483318217098713</v>
      </c>
    </row>
    <row r="30818" spans="1:3" x14ac:dyDescent="0.35">
      <c r="A30818" s="2">
        <v>43654</v>
      </c>
      <c r="B30818">
        <v>2.52</v>
      </c>
      <c r="C30818">
        <v>2.5551417469978328</v>
      </c>
    </row>
    <row r="30819" spans="1:3" x14ac:dyDescent="0.35">
      <c r="A30819" s="2">
        <v>43654.041666666657</v>
      </c>
      <c r="B30819">
        <v>2.64</v>
      </c>
      <c r="C30819">
        <v>2.6394722089171405</v>
      </c>
    </row>
    <row r="30820" spans="1:3" x14ac:dyDescent="0.35">
      <c r="A30820" s="2">
        <v>43654.083333333343</v>
      </c>
      <c r="B30820">
        <v>2.4900000000000002</v>
      </c>
      <c r="C30820">
        <v>2.6927463114261632</v>
      </c>
    </row>
    <row r="30821" spans="1:3" x14ac:dyDescent="0.35">
      <c r="A30821" s="2">
        <v>43654.125</v>
      </c>
      <c r="B30821">
        <v>2.92</v>
      </c>
      <c r="C30821">
        <v>2.7589026317000385</v>
      </c>
    </row>
    <row r="30822" spans="1:3" x14ac:dyDescent="0.35">
      <c r="A30822" s="2">
        <v>43654.166666666657</v>
      </c>
      <c r="B30822">
        <v>2.8</v>
      </c>
      <c r="C30822">
        <v>2.7614099904894824</v>
      </c>
    </row>
    <row r="30823" spans="1:3" x14ac:dyDescent="0.35">
      <c r="A30823" s="2">
        <v>43654.208333333343</v>
      </c>
      <c r="B30823">
        <v>2.5</v>
      </c>
      <c r="C30823">
        <v>2.7406888511031862</v>
      </c>
    </row>
    <row r="30824" spans="1:3" x14ac:dyDescent="0.35">
      <c r="A30824" s="2">
        <v>43654.25</v>
      </c>
      <c r="B30824">
        <v>2.92</v>
      </c>
      <c r="C30824">
        <v>2.7997407615184784</v>
      </c>
    </row>
    <row r="30825" spans="1:3" x14ac:dyDescent="0.35">
      <c r="A30825" s="2">
        <v>43654.291666666657</v>
      </c>
      <c r="B30825">
        <v>2.84</v>
      </c>
      <c r="C30825">
        <v>2.7870615804567938</v>
      </c>
    </row>
    <row r="30826" spans="1:3" x14ac:dyDescent="0.35">
      <c r="A30826" s="2">
        <v>43654.333333333343</v>
      </c>
      <c r="B30826">
        <v>2.72</v>
      </c>
      <c r="C30826">
        <v>2.7573768198490143</v>
      </c>
    </row>
    <row r="30827" spans="1:3" x14ac:dyDescent="0.35">
      <c r="A30827" s="2">
        <v>43654.375</v>
      </c>
      <c r="B30827">
        <v>2.57</v>
      </c>
      <c r="C30827">
        <v>2.7741119191050529</v>
      </c>
    </row>
    <row r="30828" spans="1:3" x14ac:dyDescent="0.35">
      <c r="A30828" s="2">
        <v>43654.416666666657</v>
      </c>
      <c r="B30828">
        <v>2.68</v>
      </c>
      <c r="C30828">
        <v>2.8415444567799564</v>
      </c>
    </row>
    <row r="30829" spans="1:3" x14ac:dyDescent="0.35">
      <c r="A30829" s="2">
        <v>43654.458333333343</v>
      </c>
      <c r="B30829">
        <v>2.77</v>
      </c>
      <c r="C30829">
        <v>2.9120064526796337</v>
      </c>
    </row>
    <row r="30830" spans="1:3" x14ac:dyDescent="0.35">
      <c r="A30830" s="2">
        <v>43654.5</v>
      </c>
      <c r="B30830">
        <v>2.83</v>
      </c>
      <c r="C30830">
        <v>2.9644170776009564</v>
      </c>
    </row>
    <row r="30831" spans="1:3" x14ac:dyDescent="0.35">
      <c r="A30831" s="2">
        <v>43654.541666666657</v>
      </c>
      <c r="B30831">
        <v>2.97</v>
      </c>
      <c r="C30831">
        <v>3.0081272497773175</v>
      </c>
    </row>
    <row r="30832" spans="1:3" x14ac:dyDescent="0.35">
      <c r="A30832" s="2">
        <v>43654.583333333343</v>
      </c>
      <c r="B30832">
        <v>3.35</v>
      </c>
      <c r="C30832">
        <v>3.020763672888279</v>
      </c>
    </row>
    <row r="30833" spans="1:3" x14ac:dyDescent="0.35">
      <c r="A30833" s="2">
        <v>43654.625</v>
      </c>
      <c r="B30833">
        <v>2.99</v>
      </c>
      <c r="C30833">
        <v>2.9249453905504192</v>
      </c>
    </row>
    <row r="30834" spans="1:3" x14ac:dyDescent="0.35">
      <c r="A30834" s="2">
        <v>43654.666666666657</v>
      </c>
      <c r="B30834">
        <v>2.84</v>
      </c>
      <c r="C30834">
        <v>2.8434074446558948</v>
      </c>
    </row>
    <row r="30835" spans="1:3" x14ac:dyDescent="0.35">
      <c r="A30835" s="2">
        <v>43654.708333333343</v>
      </c>
      <c r="B30835">
        <v>2.92</v>
      </c>
      <c r="C30835">
        <v>2.8145921602845188</v>
      </c>
    </row>
    <row r="30836" spans="1:3" x14ac:dyDescent="0.35">
      <c r="A30836" s="2">
        <v>43654.75</v>
      </c>
      <c r="B30836">
        <v>2.7</v>
      </c>
      <c r="C30836">
        <v>2.7685448974370961</v>
      </c>
    </row>
    <row r="30837" spans="1:3" x14ac:dyDescent="0.35">
      <c r="A30837" s="2">
        <v>43654.791666666657</v>
      </c>
      <c r="B30837">
        <v>2.52</v>
      </c>
      <c r="C30837">
        <v>2.7668435610830788</v>
      </c>
    </row>
    <row r="30838" spans="1:3" x14ac:dyDescent="0.35">
      <c r="A30838" s="2">
        <v>43654.833333333343</v>
      </c>
      <c r="B30838">
        <v>2.67</v>
      </c>
      <c r="C30838">
        <v>2.8140918416902423</v>
      </c>
    </row>
    <row r="30839" spans="1:3" x14ac:dyDescent="0.35">
      <c r="A30839" s="2">
        <v>43654.875</v>
      </c>
      <c r="B30839">
        <v>2.8</v>
      </c>
      <c r="C30839">
        <v>2.8428043052554131</v>
      </c>
    </row>
    <row r="30840" spans="1:3" x14ac:dyDescent="0.35">
      <c r="A30840" s="2">
        <v>43654.916666666657</v>
      </c>
      <c r="B30840">
        <v>2.95</v>
      </c>
      <c r="C30840">
        <v>2.8512717522680764</v>
      </c>
    </row>
    <row r="30841" spans="1:3" x14ac:dyDescent="0.35">
      <c r="A30841" s="2">
        <v>43654.958333333343</v>
      </c>
      <c r="B30841">
        <v>2.85</v>
      </c>
      <c r="C30841">
        <v>2.822930708527565</v>
      </c>
    </row>
    <row r="30842" spans="1:3" x14ac:dyDescent="0.35">
      <c r="A30842" s="2">
        <v>43655</v>
      </c>
      <c r="B30842">
        <v>2.66</v>
      </c>
      <c r="C30842">
        <v>2.7941087819635868</v>
      </c>
    </row>
    <row r="30843" spans="1:3" x14ac:dyDescent="0.35">
      <c r="A30843" s="2">
        <v>43655.041666666657</v>
      </c>
      <c r="B30843">
        <v>2.62</v>
      </c>
      <c r="C30843">
        <v>2.7967634238302712</v>
      </c>
    </row>
    <row r="30844" spans="1:3" x14ac:dyDescent="0.35">
      <c r="A30844" s="2">
        <v>43655.083333333343</v>
      </c>
      <c r="B30844">
        <v>2.94</v>
      </c>
      <c r="C30844">
        <v>2.8094847202301021</v>
      </c>
    </row>
    <row r="30845" spans="1:3" x14ac:dyDescent="0.35">
      <c r="A30845" s="2">
        <v>43655.125</v>
      </c>
      <c r="B30845">
        <v>2.67</v>
      </c>
      <c r="C30845">
        <v>2.7607714533805852</v>
      </c>
    </row>
    <row r="30846" spans="1:3" x14ac:dyDescent="0.35">
      <c r="A30846" s="2">
        <v>43655.166666666657</v>
      </c>
      <c r="B30846">
        <v>2.6</v>
      </c>
      <c r="C30846">
        <v>2.7205737065523863</v>
      </c>
    </row>
    <row r="30847" spans="1:3" x14ac:dyDescent="0.35">
      <c r="A30847" s="2">
        <v>43655.208333333343</v>
      </c>
      <c r="B30847">
        <v>2.64</v>
      </c>
      <c r="C30847">
        <v>2.7025540769100189</v>
      </c>
    </row>
    <row r="30848" spans="1:3" x14ac:dyDescent="0.35">
      <c r="A30848" s="2">
        <v>43655.25</v>
      </c>
      <c r="B30848">
        <v>2.5499999999999998</v>
      </c>
      <c r="C30848">
        <v>2.6793177463114262</v>
      </c>
    </row>
    <row r="30849" spans="1:3" x14ac:dyDescent="0.35">
      <c r="A30849" s="2">
        <v>43655.291666666657</v>
      </c>
      <c r="B30849">
        <v>2.94</v>
      </c>
      <c r="C30849">
        <v>2.6475730650126938</v>
      </c>
    </row>
    <row r="30850" spans="1:3" x14ac:dyDescent="0.35">
      <c r="A30850" s="2">
        <v>43655.333333333343</v>
      </c>
      <c r="B30850">
        <v>2.5299999999999998</v>
      </c>
      <c r="C30850">
        <v>2.5251294877380128</v>
      </c>
    </row>
    <row r="30851" spans="1:3" x14ac:dyDescent="0.35">
      <c r="A30851" s="2">
        <v>43655.375</v>
      </c>
      <c r="B30851">
        <v>2.4500000000000002</v>
      </c>
      <c r="C30851">
        <v>2.4458279684185977</v>
      </c>
    </row>
    <row r="30852" spans="1:3" x14ac:dyDescent="0.35">
      <c r="A30852" s="2">
        <v>43655.416666666657</v>
      </c>
      <c r="B30852">
        <v>2.2799999999999998</v>
      </c>
      <c r="C30852">
        <v>2.4022128582000732</v>
      </c>
    </row>
    <row r="30853" spans="1:3" x14ac:dyDescent="0.35">
      <c r="A30853" s="2">
        <v>43655.458333333343</v>
      </c>
      <c r="B30853">
        <v>2.31</v>
      </c>
      <c r="C30853">
        <v>2.3905978268012404</v>
      </c>
    </row>
    <row r="30854" spans="1:3" x14ac:dyDescent="0.35">
      <c r="A30854" s="2">
        <v>43655.5</v>
      </c>
      <c r="B30854">
        <v>2.29</v>
      </c>
      <c r="C30854">
        <v>2.3707020245492458</v>
      </c>
    </row>
    <row r="30855" spans="1:3" x14ac:dyDescent="0.35">
      <c r="A30855" s="2">
        <v>43655.541666666657</v>
      </c>
      <c r="B30855">
        <v>2.36</v>
      </c>
      <c r="C30855">
        <v>2.3490127958357339</v>
      </c>
    </row>
    <row r="30856" spans="1:3" x14ac:dyDescent="0.35">
      <c r="A30856" s="2">
        <v>43655.583333333343</v>
      </c>
      <c r="B30856">
        <v>2.31</v>
      </c>
      <c r="C30856">
        <v>2.3102659285068512</v>
      </c>
    </row>
    <row r="30857" spans="1:3" x14ac:dyDescent="0.35">
      <c r="A30857" s="2">
        <v>43655.625</v>
      </c>
      <c r="B30857">
        <v>2.16</v>
      </c>
      <c r="C30857">
        <v>2.2624007361009713</v>
      </c>
    </row>
    <row r="30858" spans="1:3" x14ac:dyDescent="0.35">
      <c r="A30858" s="2">
        <v>43655.666666666657</v>
      </c>
      <c r="B30858">
        <v>2.15</v>
      </c>
      <c r="C30858">
        <v>2.2440021689981222</v>
      </c>
    </row>
    <row r="30859" spans="1:3" x14ac:dyDescent="0.35">
      <c r="A30859" s="2">
        <v>43655.708333333343</v>
      </c>
      <c r="B30859">
        <v>2.3199999999999998</v>
      </c>
      <c r="C30859">
        <v>2.2350697927176952</v>
      </c>
    </row>
    <row r="30860" spans="1:3" x14ac:dyDescent="0.35">
      <c r="A30860" s="2">
        <v>43655.75</v>
      </c>
      <c r="B30860">
        <v>2.25</v>
      </c>
      <c r="C30860">
        <v>2.1866277158260341</v>
      </c>
    </row>
    <row r="30861" spans="1:3" x14ac:dyDescent="0.35">
      <c r="A30861" s="2">
        <v>43655.791666666657</v>
      </c>
      <c r="B30861">
        <v>2.02</v>
      </c>
      <c r="C30861">
        <v>2.1319139197003096</v>
      </c>
    </row>
    <row r="30862" spans="1:3" x14ac:dyDescent="0.35">
      <c r="A30862" s="2">
        <v>43655.833333333343</v>
      </c>
      <c r="B30862">
        <v>2.1</v>
      </c>
      <c r="C30862">
        <v>2.1254254896193743</v>
      </c>
    </row>
    <row r="30863" spans="1:3" x14ac:dyDescent="0.35">
      <c r="A30863" s="2">
        <v>43655.875</v>
      </c>
      <c r="B30863">
        <v>2.11</v>
      </c>
      <c r="C30863">
        <v>2.1085665579885244</v>
      </c>
    </row>
    <row r="30864" spans="1:3" x14ac:dyDescent="0.35">
      <c r="A30864" s="2">
        <v>43655.916666666657</v>
      </c>
      <c r="B30864">
        <v>2</v>
      </c>
      <c r="C30864">
        <v>2.0794449318200354</v>
      </c>
    </row>
    <row r="30865" spans="1:3" x14ac:dyDescent="0.35">
      <c r="A30865" s="2">
        <v>43655.958333333343</v>
      </c>
      <c r="B30865">
        <v>2.11</v>
      </c>
      <c r="C30865">
        <v>2.062103345990181</v>
      </c>
    </row>
    <row r="30866" spans="1:3" x14ac:dyDescent="0.35">
      <c r="A30866" s="2">
        <v>43656</v>
      </c>
      <c r="B30866">
        <v>2</v>
      </c>
      <c r="C30866">
        <v>2.0278494032099843</v>
      </c>
    </row>
    <row r="30867" spans="1:3" x14ac:dyDescent="0.35">
      <c r="A30867" s="2">
        <v>43656.041666666657</v>
      </c>
      <c r="B30867">
        <v>1.82</v>
      </c>
      <c r="C30867">
        <v>2.0127462856471539</v>
      </c>
    </row>
    <row r="30868" spans="1:3" x14ac:dyDescent="0.35">
      <c r="A30868" s="2">
        <v>43656.083333333343</v>
      </c>
      <c r="B30868">
        <v>1.97</v>
      </c>
      <c r="C30868">
        <v>2.0398254245519638</v>
      </c>
    </row>
    <row r="30869" spans="1:3" x14ac:dyDescent="0.35">
      <c r="A30869" s="2">
        <v>43656.125</v>
      </c>
      <c r="B30869">
        <v>2.04</v>
      </c>
      <c r="C30869">
        <v>2.0477151572704311</v>
      </c>
    </row>
    <row r="30870" spans="1:3" x14ac:dyDescent="0.35">
      <c r="A30870" s="2">
        <v>43656.166666666657</v>
      </c>
      <c r="B30870">
        <v>2</v>
      </c>
      <c r="C30870">
        <v>2.0394880212843414</v>
      </c>
    </row>
    <row r="30871" spans="1:3" x14ac:dyDescent="0.35">
      <c r="A30871" s="2">
        <v>43656.208333333343</v>
      </c>
      <c r="B30871">
        <v>2.0499999999999998</v>
      </c>
      <c r="C30871">
        <v>2.0267802067101002</v>
      </c>
    </row>
    <row r="30872" spans="1:3" x14ac:dyDescent="0.35">
      <c r="A30872" s="2">
        <v>43656.25</v>
      </c>
      <c r="B30872">
        <v>1.93</v>
      </c>
      <c r="C30872">
        <v>1.9975957907736299</v>
      </c>
    </row>
    <row r="30873" spans="1:3" x14ac:dyDescent="0.35">
      <c r="A30873" s="2">
        <v>43656.291666666657</v>
      </c>
      <c r="B30873">
        <v>2.0299999999999998</v>
      </c>
      <c r="C30873">
        <v>1.982367679476738</v>
      </c>
    </row>
    <row r="30874" spans="1:3" x14ac:dyDescent="0.35">
      <c r="A30874" s="2">
        <v>43656.333333333343</v>
      </c>
      <c r="B30874">
        <v>1.87</v>
      </c>
      <c r="C30874">
        <v>1.9358098506927492</v>
      </c>
    </row>
    <row r="30875" spans="1:3" x14ac:dyDescent="0.35">
      <c r="A30875" s="2">
        <v>43656.375</v>
      </c>
      <c r="B30875">
        <v>1.87</v>
      </c>
      <c r="C30875">
        <v>1.9140387233346705</v>
      </c>
    </row>
    <row r="30876" spans="1:3" x14ac:dyDescent="0.35">
      <c r="A30876" s="2">
        <v>43656.416666666657</v>
      </c>
      <c r="B30876">
        <v>1.87</v>
      </c>
      <c r="C30876">
        <v>1.8931159852072601</v>
      </c>
    </row>
    <row r="30877" spans="1:3" x14ac:dyDescent="0.35">
      <c r="A30877" s="2">
        <v>43656.458333333343</v>
      </c>
      <c r="B30877">
        <v>1.93</v>
      </c>
      <c r="C30877">
        <v>1.8691792991012339</v>
      </c>
    </row>
    <row r="30878" spans="1:3" x14ac:dyDescent="0.35">
      <c r="A30878" s="2">
        <v>43656.5</v>
      </c>
      <c r="B30878">
        <v>1.84</v>
      </c>
      <c r="C30878">
        <v>1.8217096908192616</v>
      </c>
    </row>
    <row r="30879" spans="1:3" x14ac:dyDescent="0.35">
      <c r="A30879" s="2">
        <v>43656.541666666657</v>
      </c>
      <c r="B30879">
        <v>1.72</v>
      </c>
      <c r="C30879">
        <v>1.7779300333932038</v>
      </c>
    </row>
    <row r="30880" spans="1:3" x14ac:dyDescent="0.35">
      <c r="A30880" s="2">
        <v>43656.583333333343</v>
      </c>
      <c r="B30880">
        <v>1.72</v>
      </c>
      <c r="C30880">
        <v>1.7540965186417448</v>
      </c>
    </row>
    <row r="30881" spans="1:3" x14ac:dyDescent="0.35">
      <c r="A30881" s="2">
        <v>43656.625</v>
      </c>
      <c r="B30881">
        <v>1.73</v>
      </c>
      <c r="C30881">
        <v>1.7319534393027423</v>
      </c>
    </row>
    <row r="30882" spans="1:3" x14ac:dyDescent="0.35">
      <c r="A30882" s="2">
        <v>43656.666666666657</v>
      </c>
      <c r="B30882">
        <v>1.67</v>
      </c>
      <c r="C30882">
        <v>1.7057365048676727</v>
      </c>
    </row>
    <row r="30883" spans="1:3" x14ac:dyDescent="0.35">
      <c r="A30883" s="2">
        <v>43656.708333333343</v>
      </c>
      <c r="B30883">
        <v>1.7</v>
      </c>
      <c r="C30883">
        <v>1.6837213356047867</v>
      </c>
    </row>
    <row r="30884" spans="1:3" x14ac:dyDescent="0.35">
      <c r="A30884" s="2">
        <v>43656.75</v>
      </c>
      <c r="B30884">
        <v>1.66</v>
      </c>
      <c r="C30884">
        <v>1.6488853730261321</v>
      </c>
    </row>
    <row r="30885" spans="1:3" x14ac:dyDescent="0.35">
      <c r="A30885" s="2">
        <v>43656.791666666657</v>
      </c>
      <c r="B30885">
        <v>1.53</v>
      </c>
      <c r="C30885">
        <v>1.6143969206605109</v>
      </c>
    </row>
    <row r="30886" spans="1:3" x14ac:dyDescent="0.35">
      <c r="A30886" s="2">
        <v>43656.833333333343</v>
      </c>
      <c r="B30886">
        <v>1.64</v>
      </c>
      <c r="C30886">
        <v>1.6072592921555042</v>
      </c>
    </row>
    <row r="30887" spans="1:3" x14ac:dyDescent="0.35">
      <c r="A30887" s="2">
        <v>43656.875</v>
      </c>
      <c r="B30887">
        <v>1.65</v>
      </c>
      <c r="C30887">
        <v>1.5807672189548614</v>
      </c>
    </row>
    <row r="30888" spans="1:3" x14ac:dyDescent="0.35">
      <c r="A30888" s="2">
        <v>43656.916666666657</v>
      </c>
      <c r="B30888">
        <v>1.48</v>
      </c>
      <c r="C30888">
        <v>1.5410737982019784</v>
      </c>
    </row>
    <row r="30889" spans="1:3" x14ac:dyDescent="0.35">
      <c r="A30889" s="2">
        <v>43656.958333333343</v>
      </c>
      <c r="B30889">
        <v>1.53</v>
      </c>
      <c r="C30889">
        <v>1.5329490313306453</v>
      </c>
    </row>
    <row r="30890" spans="1:3" x14ac:dyDescent="0.35">
      <c r="A30890" s="2">
        <v>43657</v>
      </c>
      <c r="B30890">
        <v>1.44</v>
      </c>
      <c r="C30890">
        <v>1.5217662276700137</v>
      </c>
    </row>
    <row r="30891" spans="1:3" x14ac:dyDescent="0.35">
      <c r="A30891" s="2">
        <v>43657.041666666657</v>
      </c>
      <c r="B30891">
        <v>1.47</v>
      </c>
      <c r="C30891">
        <v>1.533080108463764</v>
      </c>
    </row>
    <row r="30892" spans="1:3" x14ac:dyDescent="0.35">
      <c r="A30892" s="2">
        <v>43657.083333333343</v>
      </c>
      <c r="B30892">
        <v>1.45</v>
      </c>
      <c r="C30892">
        <v>1.551330264657736</v>
      </c>
    </row>
    <row r="30893" spans="1:3" x14ac:dyDescent="0.35">
      <c r="A30893" s="2">
        <v>43657.125</v>
      </c>
      <c r="B30893">
        <v>1.57</v>
      </c>
      <c r="C30893">
        <v>1.5741088464856148</v>
      </c>
    </row>
    <row r="30894" spans="1:3" x14ac:dyDescent="0.35">
      <c r="A30894" s="2">
        <v>43657.166666666657</v>
      </c>
      <c r="B30894">
        <v>1.56</v>
      </c>
      <c r="C30894">
        <v>1.5785775296390061</v>
      </c>
    </row>
    <row r="30895" spans="1:3" x14ac:dyDescent="0.35">
      <c r="A30895" s="2">
        <v>43657.208333333343</v>
      </c>
      <c r="B30895">
        <v>1.57</v>
      </c>
      <c r="C30895">
        <v>1.5762836746871469</v>
      </c>
    </row>
    <row r="30896" spans="1:3" x14ac:dyDescent="0.35">
      <c r="A30896" s="2">
        <v>43657.25</v>
      </c>
      <c r="B30896">
        <v>1.53</v>
      </c>
      <c r="C30896">
        <v>1.5659232586622234</v>
      </c>
    </row>
    <row r="30897" spans="1:3" x14ac:dyDescent="0.35">
      <c r="A30897" s="2">
        <v>43657.291666666657</v>
      </c>
      <c r="B30897">
        <v>1.53</v>
      </c>
      <c r="C30897">
        <v>1.5618593543767929</v>
      </c>
    </row>
    <row r="30898" spans="1:3" x14ac:dyDescent="0.35">
      <c r="A30898" s="2">
        <v>43657.333333333343</v>
      </c>
      <c r="B30898">
        <v>1.52</v>
      </c>
      <c r="C30898">
        <v>1.5556992515921593</v>
      </c>
    </row>
    <row r="30899" spans="1:3" x14ac:dyDescent="0.35">
      <c r="A30899" s="2">
        <v>43657.375</v>
      </c>
      <c r="B30899">
        <v>1.52</v>
      </c>
      <c r="C30899">
        <v>1.552720133215189</v>
      </c>
    </row>
    <row r="30900" spans="1:3" x14ac:dyDescent="0.35">
      <c r="A30900" s="2">
        <v>43657.416666666657</v>
      </c>
      <c r="B30900">
        <v>1.65</v>
      </c>
      <c r="C30900">
        <v>1.5474853087216613</v>
      </c>
    </row>
    <row r="30901" spans="1:3" x14ac:dyDescent="0.35">
      <c r="A30901" s="2">
        <v>43657.458333333343</v>
      </c>
      <c r="B30901">
        <v>1.48</v>
      </c>
      <c r="C30901">
        <v>1.511359982425347</v>
      </c>
    </row>
    <row r="30902" spans="1:3" x14ac:dyDescent="0.35">
      <c r="A30902" s="2">
        <v>43657.5</v>
      </c>
      <c r="B30902">
        <v>1.46</v>
      </c>
      <c r="C30902">
        <v>1.4983524605631833</v>
      </c>
    </row>
    <row r="30903" spans="1:3" x14ac:dyDescent="0.35">
      <c r="A30903" s="2">
        <v>43657.541666666657</v>
      </c>
      <c r="B30903">
        <v>1.52</v>
      </c>
      <c r="C30903">
        <v>1.499363870010711</v>
      </c>
    </row>
    <row r="30904" spans="1:3" x14ac:dyDescent="0.35">
      <c r="A30904" s="2">
        <v>43657.583333333343</v>
      </c>
      <c r="B30904">
        <v>1.5</v>
      </c>
      <c r="C30904">
        <v>1.4968152758665387</v>
      </c>
    </row>
    <row r="30905" spans="1:3" x14ac:dyDescent="0.35">
      <c r="A30905" s="2">
        <v>43657.625</v>
      </c>
      <c r="B30905">
        <v>1.45</v>
      </c>
      <c r="C30905">
        <v>1.499410407384858</v>
      </c>
    </row>
    <row r="30906" spans="1:3" x14ac:dyDescent="0.35">
      <c r="A30906" s="2">
        <v>43657.666666666657</v>
      </c>
      <c r="B30906">
        <v>1.46</v>
      </c>
      <c r="C30906">
        <v>1.5175116793252532</v>
      </c>
    </row>
    <row r="30907" spans="1:3" x14ac:dyDescent="0.35">
      <c r="A30907" s="2">
        <v>43657.708333333343</v>
      </c>
      <c r="B30907">
        <v>1.42</v>
      </c>
      <c r="C30907">
        <v>1.5453256815671923</v>
      </c>
    </row>
    <row r="30908" spans="1:3" x14ac:dyDescent="0.35">
      <c r="A30908" s="2">
        <v>43657.75</v>
      </c>
      <c r="B30908">
        <v>1.56</v>
      </c>
      <c r="C30908">
        <v>1.5880284868180752</v>
      </c>
    </row>
    <row r="30909" spans="1:3" x14ac:dyDescent="0.35">
      <c r="A30909" s="2">
        <v>43657.791666666657</v>
      </c>
      <c r="B30909">
        <v>1.55</v>
      </c>
      <c r="C30909">
        <v>1.6167434528470042</v>
      </c>
    </row>
    <row r="30910" spans="1:3" x14ac:dyDescent="0.35">
      <c r="A30910" s="2">
        <v>43657.833333333343</v>
      </c>
      <c r="B30910">
        <v>1.54</v>
      </c>
      <c r="C30910">
        <v>1.6445160359144206</v>
      </c>
    </row>
    <row r="30911" spans="1:3" x14ac:dyDescent="0.35">
      <c r="A30911" s="2">
        <v>43657.875</v>
      </c>
      <c r="B30911">
        <v>1.73</v>
      </c>
      <c r="C30911">
        <v>1.6686410754919054</v>
      </c>
    </row>
    <row r="30912" spans="1:3" x14ac:dyDescent="0.35">
      <c r="A30912" s="2">
        <v>43657.916666666657</v>
      </c>
      <c r="B30912">
        <v>1.73</v>
      </c>
      <c r="C30912">
        <v>1.6535115167498591</v>
      </c>
    </row>
    <row r="30913" spans="1:3" x14ac:dyDescent="0.35">
      <c r="A30913" s="2">
        <v>43657.958333333343</v>
      </c>
      <c r="B30913">
        <v>1.62</v>
      </c>
      <c r="C30913">
        <v>1.6137152928858998</v>
      </c>
    </row>
    <row r="30914" spans="1:3" x14ac:dyDescent="0.35">
      <c r="A30914" s="2">
        <v>43658</v>
      </c>
      <c r="B30914">
        <v>1.57</v>
      </c>
      <c r="C30914">
        <v>1.5790618516039099</v>
      </c>
    </row>
    <row r="30915" spans="1:3" x14ac:dyDescent="0.35">
      <c r="A30915" s="2">
        <v>43658.041666666657</v>
      </c>
      <c r="B30915">
        <v>1.64</v>
      </c>
      <c r="C30915">
        <v>1.5547455416526643</v>
      </c>
    </row>
    <row r="30916" spans="1:3" x14ac:dyDescent="0.35">
      <c r="A30916" s="2">
        <v>43658.083333333343</v>
      </c>
      <c r="B30916">
        <v>1.43</v>
      </c>
      <c r="C30916">
        <v>1.5099657662212851</v>
      </c>
    </row>
    <row r="30917" spans="1:3" x14ac:dyDescent="0.35">
      <c r="A30917" s="2">
        <v>43658.125</v>
      </c>
      <c r="B30917">
        <v>1.39</v>
      </c>
      <c r="C30917">
        <v>1.5037732766941192</v>
      </c>
    </row>
    <row r="30918" spans="1:3" x14ac:dyDescent="0.35">
      <c r="A30918" s="2">
        <v>43658.166666666657</v>
      </c>
      <c r="B30918">
        <v>1.59</v>
      </c>
      <c r="C30918">
        <v>1.5084316954016685</v>
      </c>
    </row>
    <row r="30919" spans="1:3" x14ac:dyDescent="0.35">
      <c r="A30919" s="2">
        <v>43658.208333333343</v>
      </c>
      <c r="B30919">
        <v>1.42</v>
      </c>
      <c r="C30919">
        <v>1.4778497501101806</v>
      </c>
    </row>
    <row r="30920" spans="1:3" x14ac:dyDescent="0.35">
      <c r="A30920" s="2">
        <v>43658.25</v>
      </c>
      <c r="B30920">
        <v>1.41</v>
      </c>
      <c r="C30920">
        <v>1.4661456253379581</v>
      </c>
    </row>
    <row r="30921" spans="1:3" x14ac:dyDescent="0.35">
      <c r="A30921" s="2">
        <v>43658.291666666657</v>
      </c>
      <c r="B30921">
        <v>1.37</v>
      </c>
      <c r="C30921">
        <v>1.4613997433334589</v>
      </c>
    </row>
    <row r="30922" spans="1:3" x14ac:dyDescent="0.35">
      <c r="A30922" s="2">
        <v>43658.333333333343</v>
      </c>
      <c r="B30922">
        <v>1.57</v>
      </c>
      <c r="C30922">
        <v>1.4653572738170624</v>
      </c>
    </row>
    <row r="30923" spans="1:3" x14ac:dyDescent="0.35">
      <c r="A30923" s="2">
        <v>43658.375</v>
      </c>
      <c r="B30923">
        <v>1.36</v>
      </c>
      <c r="C30923">
        <v>1.4326080773025751</v>
      </c>
    </row>
    <row r="30924" spans="1:3" x14ac:dyDescent="0.35">
      <c r="A30924" s="2">
        <v>43658.416666666657</v>
      </c>
      <c r="B30924">
        <v>1.44</v>
      </c>
      <c r="C30924">
        <v>1.419544901698828</v>
      </c>
    </row>
    <row r="30925" spans="1:3" x14ac:dyDescent="0.35">
      <c r="A30925" s="2">
        <v>43658.458333333343</v>
      </c>
      <c r="B30925">
        <v>1.43</v>
      </c>
      <c r="C30925">
        <v>1.3893499393016104</v>
      </c>
    </row>
    <row r="30926" spans="1:3" x14ac:dyDescent="0.35">
      <c r="A30926" s="2">
        <v>43658.5</v>
      </c>
      <c r="B30926">
        <v>1.34</v>
      </c>
      <c r="C30926">
        <v>1.3545358385890724</v>
      </c>
    </row>
    <row r="30927" spans="1:3" x14ac:dyDescent="0.35">
      <c r="A30927" s="2">
        <v>43658.541666666657</v>
      </c>
      <c r="B30927">
        <v>1.33</v>
      </c>
      <c r="C30927">
        <v>1.3319241350982334</v>
      </c>
    </row>
    <row r="30928" spans="1:3" x14ac:dyDescent="0.35">
      <c r="A30928" s="2">
        <v>43658.583333333343</v>
      </c>
      <c r="B30928">
        <v>1.29</v>
      </c>
      <c r="C30928">
        <v>1.3105240397853781</v>
      </c>
    </row>
    <row r="30929" spans="1:3" x14ac:dyDescent="0.35">
      <c r="A30929" s="2">
        <v>43658.625</v>
      </c>
      <c r="B30929">
        <v>1.25</v>
      </c>
      <c r="C30929">
        <v>1.2975286864675577</v>
      </c>
    </row>
    <row r="30930" spans="1:3" x14ac:dyDescent="0.35">
      <c r="A30930" s="2">
        <v>43658.666666666657</v>
      </c>
      <c r="B30930">
        <v>1.21</v>
      </c>
      <c r="C30930">
        <v>1.2962455395609143</v>
      </c>
    </row>
    <row r="30931" spans="1:3" x14ac:dyDescent="0.35">
      <c r="A30931" s="2">
        <v>43658.708333333343</v>
      </c>
      <c r="B30931">
        <v>1.28</v>
      </c>
      <c r="C30931">
        <v>1.3068480305373673</v>
      </c>
    </row>
    <row r="30932" spans="1:3" x14ac:dyDescent="0.35">
      <c r="A30932" s="2">
        <v>43658.75</v>
      </c>
      <c r="B30932">
        <v>1.32</v>
      </c>
      <c r="C30932">
        <v>1.3110196627676487</v>
      </c>
    </row>
    <row r="30933" spans="1:3" x14ac:dyDescent="0.35">
      <c r="A30933" s="2">
        <v>43658.791666666657</v>
      </c>
      <c r="B30933">
        <v>1.27</v>
      </c>
      <c r="C30933">
        <v>1.3025646917521954</v>
      </c>
    </row>
    <row r="30934" spans="1:3" x14ac:dyDescent="0.35">
      <c r="A30934" s="2">
        <v>43658.833333333343</v>
      </c>
      <c r="B30934">
        <v>1.36</v>
      </c>
      <c r="C30934">
        <v>1.2980179265141483</v>
      </c>
    </row>
    <row r="30935" spans="1:3" x14ac:dyDescent="0.35">
      <c r="A30935" s="2">
        <v>43658.875</v>
      </c>
      <c r="B30935">
        <v>1.23</v>
      </c>
      <c r="C30935">
        <v>1.2760936599224806</v>
      </c>
    </row>
    <row r="30936" spans="1:3" x14ac:dyDescent="0.35">
      <c r="A30936" s="2">
        <v>43658.916666666657</v>
      </c>
      <c r="B30936">
        <v>1.21</v>
      </c>
      <c r="C30936">
        <v>1.2712287642061715</v>
      </c>
    </row>
    <row r="30937" spans="1:3" x14ac:dyDescent="0.35">
      <c r="A30937" s="2">
        <v>43658.958333333343</v>
      </c>
      <c r="B30937">
        <v>1.1599999999999999</v>
      </c>
      <c r="C30937">
        <v>1.2778018824756143</v>
      </c>
    </row>
    <row r="30938" spans="1:3" x14ac:dyDescent="0.35">
      <c r="A30938" s="2">
        <v>43659</v>
      </c>
      <c r="B30938">
        <v>1.36</v>
      </c>
      <c r="C30938">
        <v>1.302389074116945</v>
      </c>
    </row>
    <row r="30939" spans="1:3" x14ac:dyDescent="0.35">
      <c r="A30939" s="2">
        <v>43659.041666666657</v>
      </c>
      <c r="B30939">
        <v>1.25</v>
      </c>
      <c r="C30939">
        <v>1.2983437702059746</v>
      </c>
    </row>
    <row r="30940" spans="1:3" x14ac:dyDescent="0.35">
      <c r="A30940" s="2">
        <v>43659.083333333343</v>
      </c>
      <c r="B30940">
        <v>1.29</v>
      </c>
      <c r="C30940">
        <v>1.3027793634682894</v>
      </c>
    </row>
    <row r="30941" spans="1:3" x14ac:dyDescent="0.35">
      <c r="A30941" s="2">
        <v>43659.125</v>
      </c>
      <c r="B30941">
        <v>1.27</v>
      </c>
      <c r="C30941">
        <v>1.3075052853673699</v>
      </c>
    </row>
    <row r="30942" spans="1:3" x14ac:dyDescent="0.35">
      <c r="A30942" s="2">
        <v>43659.166666666657</v>
      </c>
      <c r="B30942">
        <v>1.22</v>
      </c>
      <c r="C30942">
        <v>1.3173388876020904</v>
      </c>
    </row>
    <row r="30943" spans="1:3" x14ac:dyDescent="0.35">
      <c r="A30943" s="2">
        <v>43659.208333333343</v>
      </c>
      <c r="B30943">
        <v>1.32</v>
      </c>
      <c r="C30943">
        <v>1.3345203511416912</v>
      </c>
    </row>
    <row r="30944" spans="1:3" x14ac:dyDescent="0.35">
      <c r="A30944" s="2">
        <v>43659.25</v>
      </c>
      <c r="B30944">
        <v>1.33</v>
      </c>
      <c r="C30944">
        <v>1.3393342047929766</v>
      </c>
    </row>
    <row r="30945" spans="1:3" x14ac:dyDescent="0.35">
      <c r="A30945" s="2">
        <v>43659.291666666657</v>
      </c>
      <c r="B30945">
        <v>1.33</v>
      </c>
      <c r="C30945">
        <v>1.3338973894715305</v>
      </c>
    </row>
    <row r="30946" spans="1:3" x14ac:dyDescent="0.35">
      <c r="A30946" s="2">
        <v>43659.333333333343</v>
      </c>
      <c r="B30946">
        <v>1.39</v>
      </c>
      <c r="C30946">
        <v>1.3202695734798908</v>
      </c>
    </row>
    <row r="30947" spans="1:3" x14ac:dyDescent="0.35">
      <c r="A30947" s="2">
        <v>43659.375</v>
      </c>
      <c r="B30947">
        <v>1.27</v>
      </c>
      <c r="C30947">
        <v>1.2809455734677613</v>
      </c>
    </row>
    <row r="30948" spans="1:3" x14ac:dyDescent="0.35">
      <c r="A30948" s="2">
        <v>43659.416666666657</v>
      </c>
      <c r="B30948">
        <v>1.23</v>
      </c>
      <c r="C30948">
        <v>1.2595814696978778</v>
      </c>
    </row>
    <row r="30949" spans="1:3" x14ac:dyDescent="0.35">
      <c r="A30949" s="2">
        <v>43659.458333333343</v>
      </c>
      <c r="B30949">
        <v>1.24</v>
      </c>
      <c r="C30949">
        <v>1.2460669971769673</v>
      </c>
    </row>
    <row r="30950" spans="1:3" x14ac:dyDescent="0.35">
      <c r="A30950" s="2">
        <v>43659.5</v>
      </c>
      <c r="B30950">
        <v>1.24</v>
      </c>
      <c r="C30950">
        <v>1.2309462309349326</v>
      </c>
    </row>
    <row r="30951" spans="1:3" x14ac:dyDescent="0.35">
      <c r="A30951" s="2">
        <v>43659.541666666657</v>
      </c>
      <c r="B30951">
        <v>1.18</v>
      </c>
      <c r="C30951">
        <v>1.2154178819619117</v>
      </c>
    </row>
    <row r="30952" spans="1:3" x14ac:dyDescent="0.35">
      <c r="A30952" s="2">
        <v>43659.583333333343</v>
      </c>
      <c r="B30952">
        <v>1.21</v>
      </c>
      <c r="C30952">
        <v>1.2104564777109774</v>
      </c>
    </row>
    <row r="30953" spans="1:3" x14ac:dyDescent="0.35">
      <c r="A30953" s="2">
        <v>43659.625</v>
      </c>
      <c r="B30953">
        <v>1.22</v>
      </c>
      <c r="C30953">
        <v>1.2030008747242391</v>
      </c>
    </row>
    <row r="30954" spans="1:3" x14ac:dyDescent="0.35">
      <c r="A30954" s="2">
        <v>43659.666666666657</v>
      </c>
      <c r="B30954">
        <v>1.1499999999999999</v>
      </c>
      <c r="C30954">
        <v>1.1938761204946784</v>
      </c>
    </row>
    <row r="30955" spans="1:3" x14ac:dyDescent="0.35">
      <c r="A30955" s="2">
        <v>43659.708333333343</v>
      </c>
      <c r="B30955">
        <v>1.1000000000000001</v>
      </c>
      <c r="C30955">
        <v>1.1994054149836306</v>
      </c>
    </row>
    <row r="30956" spans="1:3" x14ac:dyDescent="0.35">
      <c r="A30956" s="2">
        <v>43659.75</v>
      </c>
      <c r="B30956">
        <v>1.23</v>
      </c>
      <c r="C30956">
        <v>1.2183335460722451</v>
      </c>
    </row>
    <row r="30957" spans="1:3" x14ac:dyDescent="0.35">
      <c r="A30957" s="2">
        <v>43659.791666666657</v>
      </c>
      <c r="B30957">
        <v>1.21</v>
      </c>
      <c r="C30957">
        <v>1.2190579473972318</v>
      </c>
    </row>
    <row r="30958" spans="1:3" x14ac:dyDescent="0.35">
      <c r="A30958" s="2">
        <v>43659.833333333343</v>
      </c>
      <c r="B30958">
        <v>1.19</v>
      </c>
      <c r="C30958">
        <v>1.2167854458093643</v>
      </c>
    </row>
    <row r="30959" spans="1:3" x14ac:dyDescent="0.35">
      <c r="A30959" s="2">
        <v>43659.875</v>
      </c>
      <c r="B30959">
        <v>1.22</v>
      </c>
      <c r="C30959">
        <v>1.2125111147761343</v>
      </c>
    </row>
    <row r="30960" spans="1:3" x14ac:dyDescent="0.35">
      <c r="A30960" s="2">
        <v>43659.916666666657</v>
      </c>
      <c r="B30960">
        <v>1.21</v>
      </c>
      <c r="C30960">
        <v>1.2031310312449932</v>
      </c>
    </row>
    <row r="30961" spans="1:3" x14ac:dyDescent="0.35">
      <c r="A30961" s="2">
        <v>43659.958333333343</v>
      </c>
      <c r="B30961">
        <v>1.21</v>
      </c>
      <c r="C30961">
        <v>1.1922570522874589</v>
      </c>
    </row>
    <row r="30962" spans="1:3" x14ac:dyDescent="0.35">
      <c r="A30962" s="2">
        <v>43660</v>
      </c>
      <c r="B30962">
        <v>1.2</v>
      </c>
      <c r="C30962">
        <v>1.1809156667441134</v>
      </c>
    </row>
    <row r="30963" spans="1:3" x14ac:dyDescent="0.35">
      <c r="A30963" s="2">
        <v>43660.041666666657</v>
      </c>
      <c r="B30963">
        <v>1.06</v>
      </c>
      <c r="C30963">
        <v>1.1672895676456396</v>
      </c>
    </row>
    <row r="30964" spans="1:3" x14ac:dyDescent="0.35">
      <c r="A30964" s="2">
        <v>43660.083333333343</v>
      </c>
      <c r="B30964">
        <v>1.18</v>
      </c>
      <c r="C30964">
        <v>1.1880240701138975</v>
      </c>
    </row>
    <row r="30965" spans="1:3" x14ac:dyDescent="0.35">
      <c r="A30965" s="2">
        <v>43660.125</v>
      </c>
      <c r="B30965">
        <v>1.1599999999999999</v>
      </c>
      <c r="C30965">
        <v>1.1969187911599879</v>
      </c>
    </row>
    <row r="30966" spans="1:3" x14ac:dyDescent="0.35">
      <c r="A30966" s="2">
        <v>43660.166666666657</v>
      </c>
      <c r="B30966">
        <v>1.1399999999999999</v>
      </c>
      <c r="C30966">
        <v>1.211579598486423</v>
      </c>
    </row>
    <row r="30967" spans="1:3" x14ac:dyDescent="0.35">
      <c r="A30967" s="2">
        <v>43660.208333333343</v>
      </c>
      <c r="B30967">
        <v>1.18</v>
      </c>
      <c r="C30967">
        <v>1.2356703318655486</v>
      </c>
    </row>
    <row r="30968" spans="1:3" x14ac:dyDescent="0.35">
      <c r="A30968" s="2">
        <v>43660.25</v>
      </c>
      <c r="B30968">
        <v>1.29</v>
      </c>
      <c r="C30968">
        <v>1.2564877048134806</v>
      </c>
    </row>
    <row r="30969" spans="1:3" x14ac:dyDescent="0.35">
      <c r="A30969" s="2">
        <v>43660.291666666657</v>
      </c>
      <c r="B30969">
        <v>1.21</v>
      </c>
      <c r="C30969">
        <v>1.2576199844479561</v>
      </c>
    </row>
    <row r="30970" spans="1:3" x14ac:dyDescent="0.35">
      <c r="A30970" s="2">
        <v>43660.333333333343</v>
      </c>
      <c r="B30970">
        <v>1.24</v>
      </c>
      <c r="C30970">
        <v>1.2659091725945477</v>
      </c>
    </row>
    <row r="30971" spans="1:3" x14ac:dyDescent="0.35">
      <c r="A30971" s="2">
        <v>43660.375</v>
      </c>
      <c r="B30971">
        <v>1.24</v>
      </c>
      <c r="C30971">
        <v>1.269218310713768</v>
      </c>
    </row>
    <row r="30972" spans="1:3" x14ac:dyDescent="0.35">
      <c r="A30972" s="2">
        <v>43660.416666666657</v>
      </c>
      <c r="B30972">
        <v>1.29</v>
      </c>
      <c r="C30972">
        <v>1.2735447958111765</v>
      </c>
    </row>
    <row r="30973" spans="1:3" x14ac:dyDescent="0.35">
      <c r="A30973" s="2">
        <v>43660.458333333343</v>
      </c>
      <c r="B30973">
        <v>1.22</v>
      </c>
      <c r="C30973">
        <v>1.2671566475182772</v>
      </c>
    </row>
    <row r="30974" spans="1:3" x14ac:dyDescent="0.35">
      <c r="A30974" s="2">
        <v>43660.5</v>
      </c>
      <c r="B30974">
        <v>1.31</v>
      </c>
      <c r="C30974">
        <v>1.2692970391362901</v>
      </c>
    </row>
    <row r="30975" spans="1:3" x14ac:dyDescent="0.35">
      <c r="A30975" s="2">
        <v>43660.541666666657</v>
      </c>
      <c r="B30975">
        <v>1.29</v>
      </c>
      <c r="C30975">
        <v>1.2537315431982279</v>
      </c>
    </row>
    <row r="30976" spans="1:3" x14ac:dyDescent="0.35">
      <c r="A30976" s="2">
        <v>43660.583333333343</v>
      </c>
      <c r="B30976">
        <v>1.27</v>
      </c>
      <c r="C30976">
        <v>1.2362208347767594</v>
      </c>
    </row>
    <row r="30977" spans="1:3" x14ac:dyDescent="0.35">
      <c r="A30977" s="2">
        <v>43660.625</v>
      </c>
      <c r="B30977">
        <v>1.18</v>
      </c>
      <c r="C30977">
        <v>1.2207834534347055</v>
      </c>
    </row>
    <row r="30978" spans="1:3" x14ac:dyDescent="0.35">
      <c r="A30978" s="2">
        <v>43660.666666666657</v>
      </c>
      <c r="B30978">
        <v>1.21</v>
      </c>
      <c r="C30978">
        <v>1.2278670351952319</v>
      </c>
    </row>
    <row r="30979" spans="1:3" x14ac:dyDescent="0.35">
      <c r="A30979" s="2">
        <v>43660.708333333343</v>
      </c>
      <c r="B30979">
        <v>1.19</v>
      </c>
      <c r="C30979">
        <v>1.2402736957592424</v>
      </c>
    </row>
    <row r="30980" spans="1:3" x14ac:dyDescent="0.35">
      <c r="A30980" s="2">
        <v>43660.75</v>
      </c>
      <c r="B30980">
        <v>1.22</v>
      </c>
      <c r="C30980">
        <v>1.2648209352046256</v>
      </c>
    </row>
    <row r="30981" spans="1:3" x14ac:dyDescent="0.35">
      <c r="A30981" s="2">
        <v>43660.791666666657</v>
      </c>
      <c r="B30981">
        <v>1.29</v>
      </c>
      <c r="C30981">
        <v>1.2899706847965722</v>
      </c>
    </row>
    <row r="30982" spans="1:3" x14ac:dyDescent="0.35">
      <c r="A30982" s="2">
        <v>43660.833333333343</v>
      </c>
      <c r="B30982">
        <v>1.29</v>
      </c>
      <c r="C30982">
        <v>1.3085665870457892</v>
      </c>
    </row>
    <row r="30983" spans="1:3" x14ac:dyDescent="0.35">
      <c r="A30983" s="2">
        <v>43660.875</v>
      </c>
      <c r="B30983">
        <v>1.26</v>
      </c>
      <c r="C30983">
        <v>1.329154806211591</v>
      </c>
    </row>
    <row r="30984" spans="1:3" x14ac:dyDescent="0.35">
      <c r="A30984" s="2">
        <v>43660.916666666657</v>
      </c>
      <c r="B30984">
        <v>1.25</v>
      </c>
      <c r="C30984">
        <v>1.3596677780151369</v>
      </c>
    </row>
    <row r="30985" spans="1:3" x14ac:dyDescent="0.35">
      <c r="A30985" s="2">
        <v>43660.958333333343</v>
      </c>
      <c r="B30985">
        <v>1.45</v>
      </c>
      <c r="C30985">
        <v>1.3998151645064356</v>
      </c>
    </row>
    <row r="30986" spans="1:3" x14ac:dyDescent="0.35">
      <c r="A30986" s="2">
        <v>43661</v>
      </c>
      <c r="B30986">
        <v>1.36</v>
      </c>
      <c r="C30986">
        <v>1.4101670682430263</v>
      </c>
    </row>
    <row r="30987" spans="1:3" x14ac:dyDescent="0.35">
      <c r="A30987" s="2">
        <v>43661.041666666657</v>
      </c>
      <c r="B30987">
        <v>1.44</v>
      </c>
      <c r="C30987">
        <v>1.4243999123573303</v>
      </c>
    </row>
    <row r="30988" spans="1:3" x14ac:dyDescent="0.35">
      <c r="A30988" s="2">
        <v>43661.083333333343</v>
      </c>
      <c r="B30988">
        <v>1.44</v>
      </c>
      <c r="C30988">
        <v>1.4265816472470756</v>
      </c>
    </row>
    <row r="30989" spans="1:3" x14ac:dyDescent="0.35">
      <c r="A30989" s="2">
        <v>43661.125</v>
      </c>
      <c r="B30989">
        <v>1.38</v>
      </c>
      <c r="C30989">
        <v>1.4200738128274677</v>
      </c>
    </row>
    <row r="30990" spans="1:3" x14ac:dyDescent="0.35">
      <c r="A30990" s="2">
        <v>43661.166666666657</v>
      </c>
      <c r="B30990">
        <v>1.45</v>
      </c>
      <c r="C30990">
        <v>1.4240513537079091</v>
      </c>
    </row>
    <row r="30991" spans="1:3" x14ac:dyDescent="0.35">
      <c r="A30991" s="2">
        <v>43661.208333333343</v>
      </c>
      <c r="B30991">
        <v>1.38</v>
      </c>
      <c r="C30991">
        <v>1.4168159598484638</v>
      </c>
    </row>
    <row r="30992" spans="1:3" x14ac:dyDescent="0.35">
      <c r="A30992" s="2">
        <v>43661.25</v>
      </c>
      <c r="B30992">
        <v>1.49</v>
      </c>
      <c r="C30992">
        <v>1.4203380141407251</v>
      </c>
    </row>
    <row r="30993" spans="1:3" x14ac:dyDescent="0.35">
      <c r="A30993" s="2">
        <v>43661.291666666657</v>
      </c>
      <c r="B30993">
        <v>1.32</v>
      </c>
      <c r="C30993">
        <v>1.4021547995507715</v>
      </c>
    </row>
    <row r="30994" spans="1:3" x14ac:dyDescent="0.35">
      <c r="A30994" s="2">
        <v>43661.333333333343</v>
      </c>
      <c r="B30994">
        <v>1.28</v>
      </c>
      <c r="C30994">
        <v>1.4182242327369754</v>
      </c>
    </row>
    <row r="30995" spans="1:3" x14ac:dyDescent="0.35">
      <c r="A30995" s="2">
        <v>43661.375</v>
      </c>
      <c r="B30995">
        <v>1.5</v>
      </c>
      <c r="C30995">
        <v>1.4523866362869742</v>
      </c>
    </row>
    <row r="30996" spans="1:3" x14ac:dyDescent="0.35">
      <c r="A30996" s="2">
        <v>43661.416666666657</v>
      </c>
      <c r="B30996">
        <v>1.41</v>
      </c>
      <c r="C30996">
        <v>1.4562588240951297</v>
      </c>
    </row>
    <row r="30997" spans="1:3" x14ac:dyDescent="0.35">
      <c r="A30997" s="2">
        <v>43661.458333333343</v>
      </c>
      <c r="B30997">
        <v>1.45</v>
      </c>
      <c r="C30997">
        <v>1.4641800429672001</v>
      </c>
    </row>
    <row r="30998" spans="1:3" x14ac:dyDescent="0.35">
      <c r="A30998" s="2">
        <v>43661.5</v>
      </c>
      <c r="B30998">
        <v>1.48</v>
      </c>
      <c r="C30998">
        <v>1.4663897752761839</v>
      </c>
    </row>
    <row r="30999" spans="1:3" x14ac:dyDescent="0.35">
      <c r="A30999" s="2">
        <v>43661.541666666657</v>
      </c>
      <c r="B30999">
        <v>1.39</v>
      </c>
      <c r="C30999">
        <v>1.4574001375585799</v>
      </c>
    </row>
    <row r="31000" spans="1:3" x14ac:dyDescent="0.35">
      <c r="A31000" s="2">
        <v>43661.583333333343</v>
      </c>
      <c r="B31000">
        <v>1.39</v>
      </c>
      <c r="C31000">
        <v>1.461239989846945</v>
      </c>
    </row>
    <row r="31001" spans="1:3" x14ac:dyDescent="0.35">
      <c r="A31001" s="2">
        <v>43661.625</v>
      </c>
      <c r="B31001">
        <v>1.58</v>
      </c>
      <c r="C31001">
        <v>1.4667572304606442</v>
      </c>
    </row>
    <row r="31002" spans="1:3" x14ac:dyDescent="0.35">
      <c r="A31002" s="2">
        <v>43661.666666666657</v>
      </c>
      <c r="B31002">
        <v>1.4</v>
      </c>
      <c r="C31002">
        <v>1.4333449387922881</v>
      </c>
    </row>
    <row r="31003" spans="1:3" x14ac:dyDescent="0.35">
      <c r="A31003" s="2">
        <v>43661.708333333343</v>
      </c>
      <c r="B31003">
        <v>1.41</v>
      </c>
      <c r="C31003">
        <v>1.4150281595066188</v>
      </c>
    </row>
    <row r="31004" spans="1:3" x14ac:dyDescent="0.35">
      <c r="A31004" s="2">
        <v>43661.75</v>
      </c>
      <c r="B31004">
        <v>1.41</v>
      </c>
      <c r="C31004">
        <v>1.3955859337002043</v>
      </c>
    </row>
    <row r="31005" spans="1:3" x14ac:dyDescent="0.35">
      <c r="A31005" s="2">
        <v>43661.791666666657</v>
      </c>
      <c r="B31005">
        <v>1.43</v>
      </c>
      <c r="C31005">
        <v>1.3719544423511254</v>
      </c>
    </row>
    <row r="31006" spans="1:3" x14ac:dyDescent="0.35">
      <c r="A31006" s="2">
        <v>43661.833333333343</v>
      </c>
      <c r="B31006">
        <v>1.32</v>
      </c>
      <c r="C31006">
        <v>1.3375694770365953</v>
      </c>
    </row>
    <row r="31007" spans="1:3" x14ac:dyDescent="0.35">
      <c r="A31007" s="2">
        <v>43661.875</v>
      </c>
      <c r="B31007">
        <v>1.33</v>
      </c>
      <c r="C31007">
        <v>1.3223450500518081</v>
      </c>
    </row>
    <row r="31008" spans="1:3" x14ac:dyDescent="0.35">
      <c r="A31008" s="2">
        <v>43661.916666666657</v>
      </c>
      <c r="B31008">
        <v>1.23</v>
      </c>
      <c r="C31008">
        <v>1.3115585157647729</v>
      </c>
    </row>
    <row r="31009" spans="1:3" x14ac:dyDescent="0.35">
      <c r="A31009" s="2">
        <v>43661.958333333343</v>
      </c>
      <c r="B31009">
        <v>1.3</v>
      </c>
      <c r="C31009">
        <v>1.3259881231933828</v>
      </c>
    </row>
    <row r="31010" spans="1:3" x14ac:dyDescent="0.35">
      <c r="A31010" s="2">
        <v>43662</v>
      </c>
      <c r="B31010">
        <v>1.31</v>
      </c>
      <c r="C31010">
        <v>1.3344379197806124</v>
      </c>
    </row>
    <row r="31011" spans="1:3" x14ac:dyDescent="0.35">
      <c r="A31011" s="2">
        <v>43662.041666666657</v>
      </c>
      <c r="B31011">
        <v>1.37</v>
      </c>
      <c r="C31011">
        <v>1.3465970847755675</v>
      </c>
    </row>
    <row r="31012" spans="1:3" x14ac:dyDescent="0.35">
      <c r="A31012" s="2">
        <v>43662.083333333343</v>
      </c>
      <c r="B31012">
        <v>1.39</v>
      </c>
      <c r="C31012">
        <v>1.3503054510802031</v>
      </c>
    </row>
    <row r="31013" spans="1:3" x14ac:dyDescent="0.35">
      <c r="A31013" s="2">
        <v>43662.125</v>
      </c>
      <c r="B31013">
        <v>1.33</v>
      </c>
      <c r="C31013">
        <v>1.3512939331121743</v>
      </c>
    </row>
    <row r="31014" spans="1:3" x14ac:dyDescent="0.35">
      <c r="A31014" s="2">
        <v>43662.166666666657</v>
      </c>
      <c r="B31014">
        <v>1.37</v>
      </c>
      <c r="C31014">
        <v>1.3719441089779136</v>
      </c>
    </row>
    <row r="31015" spans="1:3" x14ac:dyDescent="0.35">
      <c r="A31015" s="2">
        <v>43662.208333333343</v>
      </c>
      <c r="B31015">
        <v>1.38</v>
      </c>
      <c r="C31015">
        <v>1.3987521473318338</v>
      </c>
    </row>
    <row r="31016" spans="1:3" x14ac:dyDescent="0.35">
      <c r="A31016" s="2">
        <v>43662.25</v>
      </c>
      <c r="B31016">
        <v>1.32</v>
      </c>
      <c r="C31016">
        <v>1.4398350203409793</v>
      </c>
    </row>
    <row r="31017" spans="1:3" x14ac:dyDescent="0.35">
      <c r="A31017" s="2">
        <v>43662.291666666657</v>
      </c>
      <c r="B31017">
        <v>1.5</v>
      </c>
      <c r="C31017">
        <v>1.5077309235930438</v>
      </c>
    </row>
    <row r="31018" spans="1:3" x14ac:dyDescent="0.35">
      <c r="A31018" s="2">
        <v>43662.333333333343</v>
      </c>
      <c r="B31018">
        <v>1.53</v>
      </c>
      <c r="C31018">
        <v>1.5698188729584215</v>
      </c>
    </row>
    <row r="31019" spans="1:3" x14ac:dyDescent="0.35">
      <c r="A31019" s="2">
        <v>43662.375</v>
      </c>
      <c r="B31019">
        <v>1.63</v>
      </c>
      <c r="C31019">
        <v>1.6382255591452117</v>
      </c>
    </row>
    <row r="31020" spans="1:3" x14ac:dyDescent="0.35">
      <c r="A31020" s="2">
        <v>43662.416666666657</v>
      </c>
      <c r="B31020">
        <v>1.66</v>
      </c>
      <c r="C31020">
        <v>1.6991280764341354</v>
      </c>
    </row>
    <row r="31021" spans="1:3" x14ac:dyDescent="0.35">
      <c r="A31021" s="2">
        <v>43662.458333333343</v>
      </c>
      <c r="B31021">
        <v>1.82</v>
      </c>
      <c r="C31021">
        <v>1.7695927321910863</v>
      </c>
    </row>
    <row r="31022" spans="1:3" x14ac:dyDescent="0.35">
      <c r="A31022" s="2">
        <v>43662.5</v>
      </c>
      <c r="B31022">
        <v>1.73</v>
      </c>
      <c r="C31022">
        <v>1.8275271002203228</v>
      </c>
    </row>
    <row r="31023" spans="1:3" x14ac:dyDescent="0.35">
      <c r="A31023" s="2">
        <v>43662.541666666657</v>
      </c>
      <c r="B31023">
        <v>1.75</v>
      </c>
      <c r="C31023">
        <v>1.9180080331861975</v>
      </c>
    </row>
    <row r="31024" spans="1:3" x14ac:dyDescent="0.35">
      <c r="A31024" s="2">
        <v>43662.583333333343</v>
      </c>
      <c r="B31024">
        <v>1.93</v>
      </c>
      <c r="C31024">
        <v>2.0361628718674187</v>
      </c>
    </row>
    <row r="31025" spans="1:3" x14ac:dyDescent="0.35">
      <c r="A31025" s="2">
        <v>43662.625</v>
      </c>
      <c r="B31025">
        <v>1.94</v>
      </c>
      <c r="C31025">
        <v>2.1490774750709529</v>
      </c>
    </row>
    <row r="31026" spans="1:3" x14ac:dyDescent="0.35">
      <c r="A31026" s="2">
        <v>43662.666666666657</v>
      </c>
      <c r="B31026">
        <v>2.06</v>
      </c>
      <c r="C31026">
        <v>2.2662679776549339</v>
      </c>
    </row>
    <row r="31027" spans="1:3" x14ac:dyDescent="0.35">
      <c r="A31027" s="2">
        <v>43662.708333333343</v>
      </c>
      <c r="B31027">
        <v>2.5299999999999998</v>
      </c>
      <c r="C31027">
        <v>2.3786385357379909</v>
      </c>
    </row>
    <row r="31028" spans="1:3" x14ac:dyDescent="0.35">
      <c r="A31028" s="2">
        <v>43662.75</v>
      </c>
      <c r="B31028">
        <v>2.44</v>
      </c>
      <c r="C31028">
        <v>2.4194116890430455</v>
      </c>
    </row>
    <row r="31029" spans="1:3" x14ac:dyDescent="0.35">
      <c r="A31029" s="2">
        <v>43662.791666666657</v>
      </c>
      <c r="B31029">
        <v>2.36</v>
      </c>
      <c r="C31029">
        <v>2.4226405099034314</v>
      </c>
    </row>
    <row r="31030" spans="1:3" x14ac:dyDescent="0.35">
      <c r="A31030" s="2">
        <v>43662.833333333343</v>
      </c>
      <c r="B31030">
        <v>2.5</v>
      </c>
      <c r="C31030">
        <v>2.4336076118052006</v>
      </c>
    </row>
    <row r="31031" spans="1:3" x14ac:dyDescent="0.35">
      <c r="A31031" s="2">
        <v>43662.875</v>
      </c>
      <c r="B31031">
        <v>2.5</v>
      </c>
      <c r="C31031">
        <v>2.4135415774071585</v>
      </c>
    </row>
    <row r="31032" spans="1:3" x14ac:dyDescent="0.35">
      <c r="A31032" s="2">
        <v>43662.916666666657</v>
      </c>
      <c r="B31032">
        <v>2.41</v>
      </c>
      <c r="C31032">
        <v>2.3686537146568298</v>
      </c>
    </row>
    <row r="31033" spans="1:3" x14ac:dyDescent="0.35">
      <c r="A31033" s="2">
        <v>43662.958333333343</v>
      </c>
      <c r="B31033">
        <v>2.35</v>
      </c>
      <c r="C31033">
        <v>2.3356421142816539</v>
      </c>
    </row>
    <row r="31034" spans="1:3" x14ac:dyDescent="0.35">
      <c r="A31034" s="2">
        <v>43663</v>
      </c>
      <c r="B31034">
        <v>2.37</v>
      </c>
      <c r="C31034">
        <v>2.3137716986238956</v>
      </c>
    </row>
    <row r="31035" spans="1:3" x14ac:dyDescent="0.35">
      <c r="A31035" s="2">
        <v>43663.041666666657</v>
      </c>
      <c r="B31035">
        <v>2.2599999999999998</v>
      </c>
      <c r="C31035">
        <v>2.2837095409631729</v>
      </c>
    </row>
    <row r="31036" spans="1:3" x14ac:dyDescent="0.35">
      <c r="A31036" s="2">
        <v>43663.083333333343</v>
      </c>
      <c r="B31036">
        <v>2.19</v>
      </c>
      <c r="C31036">
        <v>2.2731055505573745</v>
      </c>
    </row>
    <row r="31037" spans="1:3" x14ac:dyDescent="0.35">
      <c r="A31037" s="2">
        <v>43663.125</v>
      </c>
      <c r="B31037">
        <v>2.35</v>
      </c>
      <c r="C31037">
        <v>2.2814365010708566</v>
      </c>
    </row>
    <row r="31038" spans="1:3" x14ac:dyDescent="0.35">
      <c r="A31038" s="2">
        <v>43663.166666666657</v>
      </c>
      <c r="B31038">
        <v>2.16</v>
      </c>
      <c r="C31038">
        <v>2.2659216765314341</v>
      </c>
    </row>
    <row r="31039" spans="1:3" x14ac:dyDescent="0.35">
      <c r="A31039" s="2">
        <v>43663.208333333343</v>
      </c>
      <c r="B31039">
        <v>2.31</v>
      </c>
      <c r="C31039">
        <v>2.2797170289559285</v>
      </c>
    </row>
    <row r="31040" spans="1:3" x14ac:dyDescent="0.35">
      <c r="A31040" s="2">
        <v>43663.25</v>
      </c>
      <c r="B31040">
        <v>2.36</v>
      </c>
      <c r="C31040">
        <v>2.2791566620580848</v>
      </c>
    </row>
    <row r="31041" spans="1:3" x14ac:dyDescent="0.35">
      <c r="A31041" s="2">
        <v>43663.291666666657</v>
      </c>
      <c r="B31041">
        <v>2.13</v>
      </c>
      <c r="C31041">
        <v>2.2654061475768681</v>
      </c>
    </row>
    <row r="31042" spans="1:3" x14ac:dyDescent="0.35">
      <c r="A31042" s="2">
        <v>43663.333333333343</v>
      </c>
      <c r="B31042">
        <v>2.23</v>
      </c>
      <c r="C31042">
        <v>2.2906447537243366</v>
      </c>
    </row>
    <row r="31043" spans="1:3" x14ac:dyDescent="0.35">
      <c r="A31043" s="2">
        <v>43663.375</v>
      </c>
      <c r="B31043">
        <v>2.34</v>
      </c>
      <c r="C31043">
        <v>2.3155139945447445</v>
      </c>
    </row>
    <row r="31044" spans="1:3" x14ac:dyDescent="0.35">
      <c r="A31044" s="2">
        <v>43663.416666666657</v>
      </c>
      <c r="B31044">
        <v>2.25</v>
      </c>
      <c r="C31044">
        <v>2.3193784207105637</v>
      </c>
    </row>
    <row r="31045" spans="1:3" x14ac:dyDescent="0.35">
      <c r="A31045" s="2">
        <v>43663.458333333343</v>
      </c>
      <c r="B31045">
        <v>2.25</v>
      </c>
      <c r="C31045">
        <v>2.3330056257545944</v>
      </c>
    </row>
    <row r="31046" spans="1:3" x14ac:dyDescent="0.35">
      <c r="A31046" s="2">
        <v>43663.5</v>
      </c>
      <c r="B31046">
        <v>2.33</v>
      </c>
      <c r="C31046">
        <v>2.3528712689876556</v>
      </c>
    </row>
    <row r="31047" spans="1:3" x14ac:dyDescent="0.35">
      <c r="A31047" s="2">
        <v>43663.541666666657</v>
      </c>
      <c r="B31047">
        <v>2.38</v>
      </c>
      <c r="C31047">
        <v>2.3659202232956886</v>
      </c>
    </row>
    <row r="31048" spans="1:3" x14ac:dyDescent="0.35">
      <c r="A31048" s="2">
        <v>43663.583333333343</v>
      </c>
      <c r="B31048">
        <v>2.29</v>
      </c>
      <c r="C31048">
        <v>2.366417203098536</v>
      </c>
    </row>
    <row r="31049" spans="1:3" x14ac:dyDescent="0.35">
      <c r="A31049" s="2">
        <v>43663.625</v>
      </c>
      <c r="B31049">
        <v>2.3199999999999998</v>
      </c>
      <c r="C31049">
        <v>2.3802380487322807</v>
      </c>
    </row>
    <row r="31050" spans="1:3" x14ac:dyDescent="0.35">
      <c r="A31050" s="2">
        <v>43663.666666666657</v>
      </c>
      <c r="B31050">
        <v>2.2400000000000002</v>
      </c>
      <c r="C31050">
        <v>2.3990096114575858</v>
      </c>
    </row>
    <row r="31051" spans="1:3" x14ac:dyDescent="0.35">
      <c r="A31051" s="2">
        <v>43663.708333333343</v>
      </c>
      <c r="B31051">
        <v>2.4700000000000002</v>
      </c>
      <c r="C31051">
        <v>2.4346533864736553</v>
      </c>
    </row>
    <row r="31052" spans="1:3" x14ac:dyDescent="0.35">
      <c r="A31052" s="2">
        <v>43663.75</v>
      </c>
      <c r="B31052">
        <v>2.3199999999999998</v>
      </c>
      <c r="C31052">
        <v>2.429865125566721</v>
      </c>
    </row>
    <row r="31053" spans="1:3" x14ac:dyDescent="0.35">
      <c r="A31053" s="2">
        <v>43663.791666666657</v>
      </c>
      <c r="B31053">
        <v>2.44</v>
      </c>
      <c r="C31053">
        <v>2.4380385912954812</v>
      </c>
    </row>
    <row r="31054" spans="1:3" x14ac:dyDescent="0.35">
      <c r="A31054" s="2">
        <v>43663.833333333343</v>
      </c>
      <c r="B31054">
        <v>2.23</v>
      </c>
      <c r="C31054">
        <v>2.4324653781950469</v>
      </c>
    </row>
    <row r="31055" spans="1:3" x14ac:dyDescent="0.35">
      <c r="A31055" s="2">
        <v>43663.875</v>
      </c>
      <c r="B31055">
        <v>2.62</v>
      </c>
      <c r="C31055">
        <v>2.4578991420567031</v>
      </c>
    </row>
    <row r="31056" spans="1:3" x14ac:dyDescent="0.35">
      <c r="A31056" s="2">
        <v>43663.916666666657</v>
      </c>
      <c r="B31056">
        <v>2.39</v>
      </c>
      <c r="C31056">
        <v>2.4171617710962887</v>
      </c>
    </row>
    <row r="31057" spans="1:3" x14ac:dyDescent="0.35">
      <c r="A31057" s="2">
        <v>43663.958333333343</v>
      </c>
      <c r="B31057">
        <v>2.5299999999999998</v>
      </c>
      <c r="C31057">
        <v>2.3901872104033823</v>
      </c>
    </row>
    <row r="31058" spans="1:3" x14ac:dyDescent="0.35">
      <c r="A31058" s="2">
        <v>43664</v>
      </c>
      <c r="B31058">
        <v>2.14</v>
      </c>
      <c r="C31058">
        <v>2.3386579677462582</v>
      </c>
    </row>
    <row r="31059" spans="1:3" x14ac:dyDescent="0.35">
      <c r="A31059" s="2">
        <v>43664.041666666657</v>
      </c>
      <c r="B31059">
        <v>2.37</v>
      </c>
      <c r="C31059">
        <v>2.3697738536284301</v>
      </c>
    </row>
    <row r="31060" spans="1:3" x14ac:dyDescent="0.35">
      <c r="A31060" s="2">
        <v>43664.083333333343</v>
      </c>
      <c r="B31060">
        <v>2.33</v>
      </c>
      <c r="C31060">
        <v>2.3729113326407973</v>
      </c>
    </row>
    <row r="31061" spans="1:3" x14ac:dyDescent="0.35">
      <c r="A31061" s="2">
        <v>43664.125</v>
      </c>
      <c r="B31061">
        <v>2.37</v>
      </c>
      <c r="C31061">
        <v>2.3749202135950322</v>
      </c>
    </row>
    <row r="31062" spans="1:3" x14ac:dyDescent="0.35">
      <c r="A31062" s="2">
        <v>43664.166666666657</v>
      </c>
      <c r="B31062">
        <v>2.35</v>
      </c>
      <c r="C31062">
        <v>2.3657645396888256</v>
      </c>
    </row>
    <row r="31063" spans="1:3" x14ac:dyDescent="0.35">
      <c r="A31063" s="2">
        <v>43664.208333333343</v>
      </c>
      <c r="B31063">
        <v>2.36</v>
      </c>
      <c r="C31063">
        <v>2.363756755366921</v>
      </c>
    </row>
    <row r="31064" spans="1:3" x14ac:dyDescent="0.35">
      <c r="A31064" s="2">
        <v>43664.25</v>
      </c>
      <c r="B31064">
        <v>2.21</v>
      </c>
      <c r="C31064">
        <v>2.3585150372236967</v>
      </c>
    </row>
    <row r="31065" spans="1:3" x14ac:dyDescent="0.35">
      <c r="A31065" s="2">
        <v>43664.291666666657</v>
      </c>
      <c r="B31065">
        <v>2.36</v>
      </c>
      <c r="C31065">
        <v>2.3813641220331196</v>
      </c>
    </row>
    <row r="31066" spans="1:3" x14ac:dyDescent="0.35">
      <c r="A31066" s="2">
        <v>43664.333333333343</v>
      </c>
      <c r="B31066">
        <v>2.4</v>
      </c>
      <c r="C31066">
        <v>2.3907260075211521</v>
      </c>
    </row>
    <row r="31067" spans="1:3" x14ac:dyDescent="0.35">
      <c r="A31067" s="2">
        <v>43664.375</v>
      </c>
      <c r="B31067">
        <v>2.27</v>
      </c>
      <c r="C31067">
        <v>2.3801516517996784</v>
      </c>
    </row>
    <row r="31068" spans="1:3" x14ac:dyDescent="0.35">
      <c r="A31068" s="2">
        <v>43664.416666666657</v>
      </c>
      <c r="B31068">
        <v>2.4300000000000002</v>
      </c>
      <c r="C31068">
        <v>2.3830688335001469</v>
      </c>
    </row>
    <row r="31069" spans="1:3" x14ac:dyDescent="0.35">
      <c r="A31069" s="2">
        <v>43664.458333333343</v>
      </c>
      <c r="B31069">
        <v>2.5499999999999998</v>
      </c>
      <c r="C31069">
        <v>2.3608235362917185</v>
      </c>
    </row>
    <row r="31070" spans="1:3" x14ac:dyDescent="0.35">
      <c r="A31070" s="2">
        <v>43664.5</v>
      </c>
      <c r="B31070">
        <v>2.11</v>
      </c>
      <c r="C31070">
        <v>2.2918826509267092</v>
      </c>
    </row>
    <row r="31071" spans="1:3" x14ac:dyDescent="0.35">
      <c r="A31071" s="2">
        <v>43664.541666666657</v>
      </c>
      <c r="B31071">
        <v>2.2400000000000002</v>
      </c>
      <c r="C31071">
        <v>2.3068616767413914</v>
      </c>
    </row>
    <row r="31072" spans="1:3" x14ac:dyDescent="0.35">
      <c r="A31072" s="2">
        <v>43664.583333333343</v>
      </c>
      <c r="B31072">
        <v>2.5099999999999998</v>
      </c>
      <c r="C31072">
        <v>2.3154731206595898</v>
      </c>
    </row>
    <row r="31073" spans="1:3" x14ac:dyDescent="0.35">
      <c r="A31073" s="2">
        <v>43664.625</v>
      </c>
      <c r="B31073">
        <v>2.2200000000000002</v>
      </c>
      <c r="C31073">
        <v>2.2658938728272915</v>
      </c>
    </row>
    <row r="31074" spans="1:3" x14ac:dyDescent="0.35">
      <c r="A31074" s="2">
        <v>43664.666666666657</v>
      </c>
      <c r="B31074">
        <v>2.2599999999999998</v>
      </c>
      <c r="C31074">
        <v>2.2596132829785347</v>
      </c>
    </row>
    <row r="31075" spans="1:3" x14ac:dyDescent="0.35">
      <c r="A31075" s="2">
        <v>43664.708333333343</v>
      </c>
      <c r="B31075">
        <v>2.16</v>
      </c>
      <c r="C31075">
        <v>2.2721725702285767</v>
      </c>
    </row>
    <row r="31076" spans="1:3" x14ac:dyDescent="0.35">
      <c r="A31076" s="2">
        <v>43664.75</v>
      </c>
      <c r="B31076">
        <v>2.19</v>
      </c>
      <c r="C31076">
        <v>2.3162247366271909</v>
      </c>
    </row>
    <row r="31077" spans="1:3" x14ac:dyDescent="0.35">
      <c r="A31077" s="2">
        <v>43664.791666666657</v>
      </c>
      <c r="B31077">
        <v>2.36</v>
      </c>
      <c r="C31077">
        <v>2.3768888823688035</v>
      </c>
    </row>
    <row r="31078" spans="1:3" x14ac:dyDescent="0.35">
      <c r="A31078" s="2">
        <v>43664.833333333343</v>
      </c>
      <c r="B31078">
        <v>2.34</v>
      </c>
      <c r="C31078">
        <v>2.4234149903059001</v>
      </c>
    </row>
    <row r="31079" spans="1:3" x14ac:dyDescent="0.35">
      <c r="A31079" s="2">
        <v>43664.875</v>
      </c>
      <c r="B31079">
        <v>2.37</v>
      </c>
      <c r="C31079">
        <v>2.4838172383606429</v>
      </c>
    </row>
    <row r="31080" spans="1:3" x14ac:dyDescent="0.35">
      <c r="A31080" s="2">
        <v>43664.916666666657</v>
      </c>
      <c r="B31080">
        <v>2.41</v>
      </c>
      <c r="C31080">
        <v>2.5492172762751579</v>
      </c>
    </row>
    <row r="31081" spans="1:3" x14ac:dyDescent="0.35">
      <c r="A31081" s="2">
        <v>43664.958333333343</v>
      </c>
      <c r="B31081">
        <v>2.4300000000000002</v>
      </c>
      <c r="C31081">
        <v>2.6249207034707065</v>
      </c>
    </row>
    <row r="31082" spans="1:3" x14ac:dyDescent="0.35">
      <c r="A31082" s="2">
        <v>43665</v>
      </c>
      <c r="B31082">
        <v>2.87</v>
      </c>
      <c r="C31082">
        <v>2.7016380354762082</v>
      </c>
    </row>
    <row r="31083" spans="1:3" x14ac:dyDescent="0.35">
      <c r="A31083" s="2">
        <v>43665.041666666657</v>
      </c>
      <c r="B31083">
        <v>2.75</v>
      </c>
      <c r="C31083">
        <v>2.7177937030792232</v>
      </c>
    </row>
    <row r="31084" spans="1:3" x14ac:dyDescent="0.35">
      <c r="A31084" s="2">
        <v>43665.083333333343</v>
      </c>
      <c r="B31084">
        <v>2.4900000000000002</v>
      </c>
      <c r="C31084">
        <v>2.7059513628482819</v>
      </c>
    </row>
    <row r="31085" spans="1:3" x14ac:dyDescent="0.35">
      <c r="A31085" s="2">
        <v>43665.125</v>
      </c>
      <c r="B31085">
        <v>2.68</v>
      </c>
      <c r="C31085">
        <v>2.7555272802710533</v>
      </c>
    </row>
    <row r="31086" spans="1:3" x14ac:dyDescent="0.35">
      <c r="A31086" s="2">
        <v>43665.166666666657</v>
      </c>
      <c r="B31086">
        <v>2.85</v>
      </c>
      <c r="C31086">
        <v>2.7817928493022923</v>
      </c>
    </row>
    <row r="31087" spans="1:3" x14ac:dyDescent="0.35">
      <c r="A31087" s="2">
        <v>43665.208333333343</v>
      </c>
      <c r="B31087">
        <v>2.77</v>
      </c>
      <c r="C31087">
        <v>2.7547785975039005</v>
      </c>
    </row>
    <row r="31088" spans="1:3" x14ac:dyDescent="0.35">
      <c r="A31088" s="2">
        <v>43665.25</v>
      </c>
      <c r="B31088">
        <v>2.58</v>
      </c>
      <c r="C31088">
        <v>2.7205960284918547</v>
      </c>
    </row>
    <row r="31089" spans="1:3" x14ac:dyDescent="0.35">
      <c r="A31089" s="2">
        <v>43665.291666666657</v>
      </c>
      <c r="B31089">
        <v>2.75</v>
      </c>
      <c r="C31089">
        <v>2.7330733314156528</v>
      </c>
    </row>
    <row r="31090" spans="1:3" x14ac:dyDescent="0.35">
      <c r="A31090" s="2">
        <v>43665.333333333343</v>
      </c>
      <c r="B31090">
        <v>2.7</v>
      </c>
      <c r="C31090">
        <v>2.7111801963765174</v>
      </c>
    </row>
    <row r="31091" spans="1:3" x14ac:dyDescent="0.35">
      <c r="A31091" s="2">
        <v>43665.375</v>
      </c>
      <c r="B31091">
        <v>2.8</v>
      </c>
      <c r="C31091">
        <v>2.6772638699039817</v>
      </c>
    </row>
    <row r="31092" spans="1:3" x14ac:dyDescent="0.35">
      <c r="A31092" s="2">
        <v>43665.416666666657</v>
      </c>
      <c r="B31092">
        <v>2.58</v>
      </c>
      <c r="C31092">
        <v>2.6149573288857941</v>
      </c>
    </row>
    <row r="31093" spans="1:3" x14ac:dyDescent="0.35">
      <c r="A31093" s="2">
        <v>43665.458333333343</v>
      </c>
      <c r="B31093">
        <v>2.5299999999999998</v>
      </c>
      <c r="C31093">
        <v>2.5843375585973267</v>
      </c>
    </row>
    <row r="31094" spans="1:3" x14ac:dyDescent="0.35">
      <c r="A31094" s="2">
        <v>43665.5</v>
      </c>
      <c r="B31094">
        <v>2.5099999999999998</v>
      </c>
      <c r="C31094">
        <v>2.5664778817445035</v>
      </c>
    </row>
    <row r="31095" spans="1:3" x14ac:dyDescent="0.35">
      <c r="A31095" s="2">
        <v>43665.541666666657</v>
      </c>
      <c r="B31095">
        <v>2.52</v>
      </c>
      <c r="C31095">
        <v>2.559167938772589</v>
      </c>
    </row>
    <row r="31096" spans="1:3" x14ac:dyDescent="0.35">
      <c r="A31096" s="2">
        <v>43665.583333333343</v>
      </c>
      <c r="B31096">
        <v>2.7</v>
      </c>
      <c r="C31096">
        <v>2.5417743325233464</v>
      </c>
    </row>
    <row r="31097" spans="1:3" x14ac:dyDescent="0.35">
      <c r="A31097" s="2">
        <v>43665.625</v>
      </c>
      <c r="B31097">
        <v>2.54</v>
      </c>
      <c r="C31097">
        <v>2.474976764991879</v>
      </c>
    </row>
    <row r="31098" spans="1:3" x14ac:dyDescent="0.35">
      <c r="A31098" s="2">
        <v>43665.666666666657</v>
      </c>
      <c r="B31098">
        <v>2.36</v>
      </c>
      <c r="C31098">
        <v>2.4266596846282482</v>
      </c>
    </row>
    <row r="31099" spans="1:3" x14ac:dyDescent="0.35">
      <c r="A31099" s="2">
        <v>43665.708333333343</v>
      </c>
      <c r="B31099">
        <v>2.33</v>
      </c>
      <c r="C31099">
        <v>2.4260247815400366</v>
      </c>
    </row>
    <row r="31100" spans="1:3" x14ac:dyDescent="0.35">
      <c r="A31100" s="2">
        <v>43665.75</v>
      </c>
      <c r="B31100">
        <v>2.25</v>
      </c>
      <c r="C31100">
        <v>2.446388635784388</v>
      </c>
    </row>
    <row r="31101" spans="1:3" x14ac:dyDescent="0.35">
      <c r="A31101" s="2">
        <v>43665.791666666657</v>
      </c>
      <c r="B31101">
        <v>2.46</v>
      </c>
      <c r="C31101">
        <v>2.484438132494688</v>
      </c>
    </row>
    <row r="31102" spans="1:3" x14ac:dyDescent="0.35">
      <c r="A31102" s="2">
        <v>43665.833333333343</v>
      </c>
      <c r="B31102">
        <v>2.34</v>
      </c>
      <c r="C31102">
        <v>2.4953036606311794</v>
      </c>
    </row>
    <row r="31103" spans="1:3" x14ac:dyDescent="0.35">
      <c r="A31103" s="2">
        <v>43665.875</v>
      </c>
      <c r="B31103">
        <v>2.67</v>
      </c>
      <c r="C31103">
        <v>2.5140808671712875</v>
      </c>
    </row>
    <row r="31104" spans="1:3" x14ac:dyDescent="0.35">
      <c r="A31104" s="2">
        <v>43665.916666666657</v>
      </c>
      <c r="B31104">
        <v>2.34</v>
      </c>
      <c r="C31104">
        <v>2.4809872880578041</v>
      </c>
    </row>
    <row r="31105" spans="1:3" x14ac:dyDescent="0.35">
      <c r="A31105" s="2">
        <v>43665.958333333343</v>
      </c>
      <c r="B31105">
        <v>2.5</v>
      </c>
      <c r="C31105">
        <v>2.4740502946078777</v>
      </c>
    </row>
    <row r="31106" spans="1:3" x14ac:dyDescent="0.35">
      <c r="A31106" s="2">
        <v>43666</v>
      </c>
      <c r="B31106">
        <v>2.5099999999999998</v>
      </c>
      <c r="C31106">
        <v>2.4464310929179187</v>
      </c>
    </row>
    <row r="31107" spans="1:3" x14ac:dyDescent="0.35">
      <c r="A31107" s="2">
        <v>43666.041666666657</v>
      </c>
      <c r="B31107">
        <v>2.2999999999999998</v>
      </c>
      <c r="C31107">
        <v>2.3880797317251568</v>
      </c>
    </row>
    <row r="31108" spans="1:3" x14ac:dyDescent="0.35">
      <c r="A31108" s="2">
        <v>43666.083333333343</v>
      </c>
      <c r="B31108">
        <v>2.27</v>
      </c>
      <c r="C31108">
        <v>2.364813253749162</v>
      </c>
    </row>
    <row r="31109" spans="1:3" x14ac:dyDescent="0.35">
      <c r="A31109" s="2">
        <v>43666.125</v>
      </c>
      <c r="B31109">
        <v>2.36</v>
      </c>
      <c r="C31109">
        <v>2.3623038530349736</v>
      </c>
    </row>
    <row r="31110" spans="1:3" x14ac:dyDescent="0.35">
      <c r="A31110" s="2">
        <v>43666.166666666657</v>
      </c>
      <c r="B31110">
        <v>2.33</v>
      </c>
      <c r="C31110">
        <v>2.3388425437733531</v>
      </c>
    </row>
    <row r="31111" spans="1:3" x14ac:dyDescent="0.35">
      <c r="A31111" s="2">
        <v>43666.208333333343</v>
      </c>
      <c r="B31111">
        <v>2.2599999999999998</v>
      </c>
      <c r="C31111">
        <v>2.3096783878281708</v>
      </c>
    </row>
    <row r="31112" spans="1:3" x14ac:dyDescent="0.35">
      <c r="A31112" s="2">
        <v>43666.25</v>
      </c>
      <c r="B31112">
        <v>2.35</v>
      </c>
      <c r="C31112">
        <v>2.2970206700265403</v>
      </c>
    </row>
    <row r="31113" spans="1:3" x14ac:dyDescent="0.35">
      <c r="A31113" s="2">
        <v>43666.291666666657</v>
      </c>
      <c r="B31113">
        <v>2.1</v>
      </c>
      <c r="C31113">
        <v>2.2772736130282283</v>
      </c>
    </row>
    <row r="31114" spans="1:3" x14ac:dyDescent="0.35">
      <c r="A31114" s="2">
        <v>43666.333333333343</v>
      </c>
      <c r="B31114">
        <v>2.38</v>
      </c>
      <c r="C31114">
        <v>2.3030317947268486</v>
      </c>
    </row>
    <row r="31115" spans="1:3" x14ac:dyDescent="0.35">
      <c r="A31115" s="2">
        <v>43666.375</v>
      </c>
      <c r="B31115">
        <v>2.16</v>
      </c>
      <c r="C31115">
        <v>2.2946766624227171</v>
      </c>
    </row>
    <row r="31116" spans="1:3" x14ac:dyDescent="0.35">
      <c r="A31116" s="2">
        <v>43666.416666666657</v>
      </c>
      <c r="B31116">
        <v>2.2200000000000002</v>
      </c>
      <c r="C31116">
        <v>2.3145854417234659</v>
      </c>
    </row>
    <row r="31117" spans="1:3" x14ac:dyDescent="0.35">
      <c r="A31117" s="2">
        <v>43666.458333333343</v>
      </c>
      <c r="B31117">
        <v>2.2999999999999998</v>
      </c>
      <c r="C31117">
        <v>2.3424746878445148</v>
      </c>
    </row>
    <row r="31118" spans="1:3" x14ac:dyDescent="0.35">
      <c r="A31118" s="2">
        <v>43666.5</v>
      </c>
      <c r="B31118">
        <v>2.31</v>
      </c>
      <c r="C31118">
        <v>2.3602263629436488</v>
      </c>
    </row>
    <row r="31119" spans="1:3" x14ac:dyDescent="0.35">
      <c r="A31119" s="2">
        <v>43666.541666666657</v>
      </c>
      <c r="B31119">
        <v>2.36</v>
      </c>
      <c r="C31119">
        <v>2.3697501756250854</v>
      </c>
    </row>
    <row r="31120" spans="1:3" x14ac:dyDescent="0.35">
      <c r="A31120" s="2">
        <v>43666.583333333343</v>
      </c>
      <c r="B31120">
        <v>2.4</v>
      </c>
      <c r="C31120">
        <v>2.3641253113746639</v>
      </c>
    </row>
    <row r="31121" spans="1:3" x14ac:dyDescent="0.35">
      <c r="A31121" s="2">
        <v>43666.625</v>
      </c>
      <c r="B31121">
        <v>2.25</v>
      </c>
      <c r="C31121">
        <v>2.3352009486407046</v>
      </c>
    </row>
    <row r="31122" spans="1:3" x14ac:dyDescent="0.35">
      <c r="A31122" s="2">
        <v>43666.666666666657</v>
      </c>
      <c r="B31122">
        <v>2.38</v>
      </c>
      <c r="C31122">
        <v>2.3286205232143402</v>
      </c>
    </row>
    <row r="31123" spans="1:3" x14ac:dyDescent="0.35">
      <c r="A31123" s="2">
        <v>43666.708333333343</v>
      </c>
      <c r="B31123">
        <v>2.2999999999999998</v>
      </c>
      <c r="C31123">
        <v>2.3010855172760789</v>
      </c>
    </row>
    <row r="31124" spans="1:3" x14ac:dyDescent="0.35">
      <c r="A31124" s="2">
        <v>43666.75</v>
      </c>
      <c r="B31124">
        <v>2.1800000000000002</v>
      </c>
      <c r="C31124">
        <v>2.2764194158371538</v>
      </c>
    </row>
    <row r="31125" spans="1:3" x14ac:dyDescent="0.35">
      <c r="A31125" s="2">
        <v>43666.791666666657</v>
      </c>
      <c r="B31125">
        <v>2.25</v>
      </c>
      <c r="C31125">
        <v>2.2769822767004371</v>
      </c>
    </row>
    <row r="31126" spans="1:3" x14ac:dyDescent="0.35">
      <c r="A31126" s="2">
        <v>43666.833333333343</v>
      </c>
      <c r="B31126">
        <v>2.2200000000000002</v>
      </c>
      <c r="C31126">
        <v>2.2627056911587711</v>
      </c>
    </row>
    <row r="31127" spans="1:3" x14ac:dyDescent="0.35">
      <c r="A31127" s="2">
        <v>43666.875</v>
      </c>
      <c r="B31127">
        <v>2.2799999999999998</v>
      </c>
      <c r="C31127">
        <v>2.2477835901081558</v>
      </c>
    </row>
    <row r="31128" spans="1:3" x14ac:dyDescent="0.35">
      <c r="A31128" s="2">
        <v>43666.916666666657</v>
      </c>
      <c r="B31128">
        <v>2.29</v>
      </c>
      <c r="C31128">
        <v>2.2095511443912983</v>
      </c>
    </row>
    <row r="31129" spans="1:3" x14ac:dyDescent="0.35">
      <c r="A31129" s="2">
        <v>43666.958333333343</v>
      </c>
      <c r="B31129">
        <v>2.0099999999999998</v>
      </c>
      <c r="C31129">
        <v>2.1629161685705189</v>
      </c>
    </row>
    <row r="31130" spans="1:3" x14ac:dyDescent="0.35">
      <c r="A31130" s="2">
        <v>43667</v>
      </c>
      <c r="B31130">
        <v>2.19</v>
      </c>
      <c r="C31130">
        <v>2.1672841301187873</v>
      </c>
    </row>
    <row r="31131" spans="1:3" x14ac:dyDescent="0.35">
      <c r="A31131" s="2">
        <v>43667.041666666657</v>
      </c>
      <c r="B31131">
        <v>2.12</v>
      </c>
      <c r="C31131">
        <v>2.1476307436823845</v>
      </c>
    </row>
    <row r="31132" spans="1:3" x14ac:dyDescent="0.35">
      <c r="A31132" s="2">
        <v>43667.083333333343</v>
      </c>
      <c r="B31132">
        <v>2.12</v>
      </c>
      <c r="C31132">
        <v>2.1343007963150744</v>
      </c>
    </row>
    <row r="31133" spans="1:3" x14ac:dyDescent="0.35">
      <c r="A31133" s="2">
        <v>43667.125</v>
      </c>
      <c r="B31133">
        <v>2.02</v>
      </c>
      <c r="C31133">
        <v>2.1203768970444803</v>
      </c>
    </row>
    <row r="31134" spans="1:3" x14ac:dyDescent="0.35">
      <c r="A31134" s="2">
        <v>43667.166666666657</v>
      </c>
      <c r="B31134">
        <v>2.0499999999999998</v>
      </c>
      <c r="C31134">
        <v>2.1228117104619746</v>
      </c>
    </row>
    <row r="31135" spans="1:3" x14ac:dyDescent="0.35">
      <c r="A31135" s="2">
        <v>43667.208333333343</v>
      </c>
      <c r="B31135">
        <v>2.13</v>
      </c>
      <c r="C31135">
        <v>2.1239711828529835</v>
      </c>
    </row>
    <row r="31136" spans="1:3" x14ac:dyDescent="0.35">
      <c r="A31136" s="2">
        <v>43667.25</v>
      </c>
      <c r="B31136">
        <v>2.0499999999999998</v>
      </c>
      <c r="C31136">
        <v>2.1067265495657916</v>
      </c>
    </row>
    <row r="31137" spans="1:3" x14ac:dyDescent="0.35">
      <c r="A31137" s="2">
        <v>43667.291666666657</v>
      </c>
      <c r="B31137">
        <v>2.09</v>
      </c>
      <c r="C31137">
        <v>2.0880501605570321</v>
      </c>
    </row>
    <row r="31138" spans="1:3" x14ac:dyDescent="0.35">
      <c r="A31138" s="2">
        <v>43667.333333333343</v>
      </c>
      <c r="B31138">
        <v>2.13</v>
      </c>
      <c r="C31138">
        <v>2.0617770627140999</v>
      </c>
    </row>
    <row r="31139" spans="1:3" x14ac:dyDescent="0.35">
      <c r="A31139" s="2">
        <v>43667.375</v>
      </c>
      <c r="B31139">
        <v>1.92</v>
      </c>
      <c r="C31139">
        <v>2.0070978412404656</v>
      </c>
    </row>
    <row r="31140" spans="1:3" x14ac:dyDescent="0.35">
      <c r="A31140" s="2">
        <v>43667.416666666657</v>
      </c>
      <c r="B31140">
        <v>2.1</v>
      </c>
      <c r="C31140">
        <v>1.9854638241231439</v>
      </c>
    </row>
    <row r="31141" spans="1:3" x14ac:dyDescent="0.35">
      <c r="A31141" s="2">
        <v>43667.458333333343</v>
      </c>
      <c r="B31141">
        <v>1.84</v>
      </c>
      <c r="C31141">
        <v>1.9262609351426361</v>
      </c>
    </row>
    <row r="31142" spans="1:3" x14ac:dyDescent="0.35">
      <c r="A31142" s="2">
        <v>43667.5</v>
      </c>
      <c r="B31142">
        <v>1.89</v>
      </c>
      <c r="C31142">
        <v>1.9036890065763146</v>
      </c>
    </row>
    <row r="31143" spans="1:3" x14ac:dyDescent="0.35">
      <c r="A31143" s="2">
        <v>43667.541666666657</v>
      </c>
      <c r="B31143">
        <v>1.8</v>
      </c>
      <c r="C31143">
        <v>1.8766036599408835</v>
      </c>
    </row>
    <row r="31144" spans="1:3" x14ac:dyDescent="0.35">
      <c r="A31144" s="2">
        <v>43667.583333333343</v>
      </c>
      <c r="B31144">
        <v>1.9</v>
      </c>
      <c r="C31144">
        <v>1.8630066141486163</v>
      </c>
    </row>
    <row r="31145" spans="1:3" x14ac:dyDescent="0.35">
      <c r="A31145" s="2">
        <v>43667.625</v>
      </c>
      <c r="B31145">
        <v>1.87</v>
      </c>
      <c r="C31145">
        <v>1.8306144461967053</v>
      </c>
    </row>
    <row r="31146" spans="1:3" x14ac:dyDescent="0.35">
      <c r="A31146" s="2">
        <v>43667.666666666657</v>
      </c>
      <c r="B31146">
        <v>1.73</v>
      </c>
      <c r="C31146">
        <v>1.7989130709320311</v>
      </c>
    </row>
    <row r="31147" spans="1:3" x14ac:dyDescent="0.35">
      <c r="A31147" s="2">
        <v>43667.708333333343</v>
      </c>
      <c r="B31147">
        <v>1.71</v>
      </c>
      <c r="C31147">
        <v>1.7940566125325856</v>
      </c>
    </row>
    <row r="31148" spans="1:3" x14ac:dyDescent="0.35">
      <c r="A31148" s="2">
        <v>43667.75</v>
      </c>
      <c r="B31148">
        <v>1.75</v>
      </c>
      <c r="C31148">
        <v>1.8062173165380955</v>
      </c>
    </row>
    <row r="31149" spans="1:3" x14ac:dyDescent="0.35">
      <c r="A31149" s="2">
        <v>43667.791666666657</v>
      </c>
      <c r="B31149">
        <v>1.76</v>
      </c>
      <c r="C31149">
        <v>1.8211666643619542</v>
      </c>
    </row>
    <row r="31150" spans="1:3" x14ac:dyDescent="0.35">
      <c r="A31150" s="2">
        <v>43667.833333333343</v>
      </c>
      <c r="B31150">
        <v>1.74</v>
      </c>
      <c r="C31150">
        <v>1.8342659845948219</v>
      </c>
    </row>
    <row r="31151" spans="1:3" x14ac:dyDescent="0.35">
      <c r="A31151" s="2">
        <v>43667.875</v>
      </c>
      <c r="B31151">
        <v>1.81</v>
      </c>
      <c r="C31151">
        <v>1.8515284210443494</v>
      </c>
    </row>
    <row r="31152" spans="1:3" x14ac:dyDescent="0.35">
      <c r="A31152" s="2">
        <v>43667.916666666657</v>
      </c>
      <c r="B31152">
        <v>1.93</v>
      </c>
      <c r="C31152">
        <v>1.8560895845293999</v>
      </c>
    </row>
    <row r="31153" spans="1:3" x14ac:dyDescent="0.35">
      <c r="A31153" s="2">
        <v>43667.958333333343</v>
      </c>
      <c r="B31153">
        <v>1.95</v>
      </c>
      <c r="C31153">
        <v>1.8276912197470667</v>
      </c>
    </row>
    <row r="31154" spans="1:3" x14ac:dyDescent="0.35">
      <c r="A31154" s="2">
        <v>43668</v>
      </c>
      <c r="B31154">
        <v>1.67</v>
      </c>
      <c r="C31154">
        <v>1.77938192198053</v>
      </c>
    </row>
    <row r="31155" spans="1:3" x14ac:dyDescent="0.35">
      <c r="A31155" s="2">
        <v>43668.041666666657</v>
      </c>
      <c r="B31155">
        <v>1.76</v>
      </c>
      <c r="C31155">
        <v>1.7821077280677859</v>
      </c>
    </row>
    <row r="31156" spans="1:3" x14ac:dyDescent="0.35">
      <c r="A31156" s="2">
        <v>43668.083333333343</v>
      </c>
      <c r="B31156">
        <v>1.57</v>
      </c>
      <c r="C31156">
        <v>1.7823313660919662</v>
      </c>
    </row>
    <row r="31157" spans="1:3" x14ac:dyDescent="0.35">
      <c r="A31157" s="2">
        <v>43668.125</v>
      </c>
      <c r="B31157">
        <v>1.82</v>
      </c>
      <c r="C31157">
        <v>1.8191199190914631</v>
      </c>
    </row>
    <row r="31158" spans="1:3" x14ac:dyDescent="0.35">
      <c r="A31158" s="2">
        <v>43668.166666666657</v>
      </c>
      <c r="B31158">
        <v>1.8</v>
      </c>
      <c r="C31158">
        <v>1.8227773532271383</v>
      </c>
    </row>
    <row r="31159" spans="1:3" x14ac:dyDescent="0.35">
      <c r="A31159" s="2">
        <v>43668.208333333343</v>
      </c>
      <c r="B31159">
        <v>1.93</v>
      </c>
      <c r="C31159">
        <v>1.8137569725513458</v>
      </c>
    </row>
    <row r="31160" spans="1:3" x14ac:dyDescent="0.35">
      <c r="A31160" s="2">
        <v>43668.25</v>
      </c>
      <c r="B31160">
        <v>1.76</v>
      </c>
      <c r="C31160">
        <v>1.7674542674794795</v>
      </c>
    </row>
    <row r="31161" spans="1:3" x14ac:dyDescent="0.35">
      <c r="A31161" s="2">
        <v>43668.291666666657</v>
      </c>
      <c r="B31161">
        <v>1.71</v>
      </c>
      <c r="C31161">
        <v>1.7417391522321855</v>
      </c>
    </row>
    <row r="31162" spans="1:3" x14ac:dyDescent="0.35">
      <c r="A31162" s="2">
        <v>43668.333333333343</v>
      </c>
      <c r="B31162">
        <v>1.73</v>
      </c>
      <c r="C31162">
        <v>1.7325919627328401</v>
      </c>
    </row>
    <row r="31163" spans="1:3" x14ac:dyDescent="0.35">
      <c r="A31163" s="2">
        <v>43668.375</v>
      </c>
      <c r="B31163">
        <v>1.71</v>
      </c>
      <c r="C31163">
        <v>1.7223122152499855</v>
      </c>
    </row>
    <row r="31164" spans="1:3" x14ac:dyDescent="0.35">
      <c r="A31164" s="2">
        <v>43668.416666666657</v>
      </c>
      <c r="B31164">
        <v>1.67</v>
      </c>
      <c r="C31164">
        <v>1.7201008694246414</v>
      </c>
    </row>
    <row r="31165" spans="1:3" x14ac:dyDescent="0.35">
      <c r="A31165" s="2">
        <v>43668.458333333343</v>
      </c>
      <c r="B31165">
        <v>1.71</v>
      </c>
      <c r="C31165">
        <v>1.7248253193683922</v>
      </c>
    </row>
    <row r="31166" spans="1:3" x14ac:dyDescent="0.35">
      <c r="A31166" s="2">
        <v>43668.5</v>
      </c>
      <c r="B31166">
        <v>1.7</v>
      </c>
      <c r="C31166">
        <v>1.733706724829972</v>
      </c>
    </row>
    <row r="31167" spans="1:3" x14ac:dyDescent="0.35">
      <c r="A31167" s="2">
        <v>43668.541666666657</v>
      </c>
      <c r="B31167">
        <v>1.75</v>
      </c>
      <c r="C31167">
        <v>1.7470645569264889</v>
      </c>
    </row>
    <row r="31168" spans="1:3" x14ac:dyDescent="0.35">
      <c r="A31168" s="2">
        <v>43668.583333333343</v>
      </c>
      <c r="B31168">
        <v>1.75</v>
      </c>
      <c r="C31168">
        <v>1.7583838850259781</v>
      </c>
    </row>
    <row r="31169" spans="1:3" x14ac:dyDescent="0.35">
      <c r="A31169" s="2">
        <v>43668.625</v>
      </c>
      <c r="B31169">
        <v>1.78</v>
      </c>
      <c r="C31169">
        <v>1.7702096067368984</v>
      </c>
    </row>
    <row r="31170" spans="1:3" x14ac:dyDescent="0.35">
      <c r="A31170" s="2">
        <v>43668.666666666657</v>
      </c>
      <c r="B31170">
        <v>1.67</v>
      </c>
      <c r="C31170">
        <v>1.7820686819031835</v>
      </c>
    </row>
    <row r="31171" spans="1:3" x14ac:dyDescent="0.35">
      <c r="A31171" s="2">
        <v>43668.708333333343</v>
      </c>
      <c r="B31171">
        <v>1.72</v>
      </c>
      <c r="C31171">
        <v>1.8249479886144404</v>
      </c>
    </row>
    <row r="31172" spans="1:3" x14ac:dyDescent="0.35">
      <c r="A31172" s="2">
        <v>43668.75</v>
      </c>
      <c r="B31172">
        <v>1.77</v>
      </c>
      <c r="C31172">
        <v>1.8735285438597198</v>
      </c>
    </row>
    <row r="31173" spans="1:3" x14ac:dyDescent="0.35">
      <c r="A31173" s="2">
        <v>43668.791666666657</v>
      </c>
      <c r="B31173">
        <v>1.83</v>
      </c>
      <c r="C31173">
        <v>1.9187387079000473</v>
      </c>
    </row>
    <row r="31174" spans="1:3" x14ac:dyDescent="0.35">
      <c r="A31174" s="2">
        <v>43668.833333333343</v>
      </c>
      <c r="B31174">
        <v>1.99</v>
      </c>
      <c r="C31174">
        <v>1.9531692117452624</v>
      </c>
    </row>
    <row r="31175" spans="1:3" x14ac:dyDescent="0.35">
      <c r="A31175" s="2">
        <v>43668.875</v>
      </c>
      <c r="B31175">
        <v>2.06</v>
      </c>
      <c r="C31175">
        <v>1.9531936943531039</v>
      </c>
    </row>
    <row r="31176" spans="1:3" x14ac:dyDescent="0.35">
      <c r="A31176" s="2">
        <v>43668.916666666657</v>
      </c>
      <c r="B31176">
        <v>1.9</v>
      </c>
      <c r="C31176">
        <v>1.9131645951420069</v>
      </c>
    </row>
    <row r="31177" spans="1:3" x14ac:dyDescent="0.35">
      <c r="A31177" s="2">
        <v>43668.958333333343</v>
      </c>
      <c r="B31177">
        <v>1.96</v>
      </c>
      <c r="C31177">
        <v>1.8857195298187437</v>
      </c>
    </row>
    <row r="31178" spans="1:3" x14ac:dyDescent="0.35">
      <c r="A31178" s="2">
        <v>43669</v>
      </c>
      <c r="B31178">
        <v>1.82</v>
      </c>
      <c r="C31178">
        <v>1.8462359625846145</v>
      </c>
    </row>
    <row r="31179" spans="1:3" x14ac:dyDescent="0.35">
      <c r="A31179" s="2">
        <v>43669.041666666657</v>
      </c>
      <c r="B31179">
        <v>1.93</v>
      </c>
      <c r="C31179">
        <v>1.8418484199792144</v>
      </c>
    </row>
    <row r="31180" spans="1:3" x14ac:dyDescent="0.35">
      <c r="A31180" s="2">
        <v>43669.083333333343</v>
      </c>
      <c r="B31180">
        <v>1.78</v>
      </c>
      <c r="C31180">
        <v>1.8162366151809697</v>
      </c>
    </row>
    <row r="31181" spans="1:3" x14ac:dyDescent="0.35">
      <c r="A31181" s="2">
        <v>43669.125</v>
      </c>
      <c r="B31181">
        <v>1.82</v>
      </c>
      <c r="C31181">
        <v>1.8293264973908663</v>
      </c>
    </row>
    <row r="31182" spans="1:3" x14ac:dyDescent="0.35">
      <c r="A31182" s="2">
        <v>43669.166666666657</v>
      </c>
      <c r="B31182">
        <v>1.89</v>
      </c>
      <c r="C31182">
        <v>1.844677517190576</v>
      </c>
    </row>
    <row r="31183" spans="1:3" x14ac:dyDescent="0.35">
      <c r="A31183" s="2">
        <v>43669.208333333343</v>
      </c>
      <c r="B31183">
        <v>1.65</v>
      </c>
      <c r="C31183">
        <v>1.8595948908478017</v>
      </c>
    </row>
    <row r="31184" spans="1:3" x14ac:dyDescent="0.35">
      <c r="A31184" s="2">
        <v>43669.25</v>
      </c>
      <c r="B31184">
        <v>1.76</v>
      </c>
      <c r="C31184">
        <v>1.9324679784476759</v>
      </c>
    </row>
    <row r="31185" spans="1:3" x14ac:dyDescent="0.35">
      <c r="A31185" s="2">
        <v>43669.291666666657</v>
      </c>
      <c r="B31185">
        <v>2.0499999999999998</v>
      </c>
      <c r="C31185">
        <v>2.017657738178968</v>
      </c>
    </row>
    <row r="31186" spans="1:3" x14ac:dyDescent="0.35">
      <c r="A31186" s="2">
        <v>43669.333333333343</v>
      </c>
      <c r="B31186">
        <v>1.9</v>
      </c>
      <c r="C31186">
        <v>2.0770953968167309</v>
      </c>
    </row>
    <row r="31187" spans="1:3" x14ac:dyDescent="0.35">
      <c r="A31187" s="2">
        <v>43669.375</v>
      </c>
      <c r="B31187">
        <v>2.09</v>
      </c>
      <c r="C31187">
        <v>2.1497092023491855</v>
      </c>
    </row>
    <row r="31188" spans="1:3" x14ac:dyDescent="0.35">
      <c r="A31188" s="2">
        <v>43669.416666666657</v>
      </c>
      <c r="B31188">
        <v>2.11</v>
      </c>
      <c r="C31188">
        <v>2.2074334099888797</v>
      </c>
    </row>
    <row r="31189" spans="1:3" x14ac:dyDescent="0.35">
      <c r="A31189" s="2">
        <v>43669.458333333343</v>
      </c>
      <c r="B31189">
        <v>2.37</v>
      </c>
      <c r="C31189">
        <v>2.2546373009681697</v>
      </c>
    </row>
    <row r="31190" spans="1:3" x14ac:dyDescent="0.35">
      <c r="A31190" s="2">
        <v>43669.5</v>
      </c>
      <c r="B31190">
        <v>2.2400000000000002</v>
      </c>
      <c r="C31190">
        <v>2.2440327256917953</v>
      </c>
    </row>
    <row r="31191" spans="1:3" x14ac:dyDescent="0.35">
      <c r="A31191" s="2">
        <v>43669.541666666657</v>
      </c>
      <c r="B31191">
        <v>2.21</v>
      </c>
      <c r="C31191">
        <v>2.2227483503520484</v>
      </c>
    </row>
    <row r="31192" spans="1:3" x14ac:dyDescent="0.35">
      <c r="A31192" s="2">
        <v>43669.583333333343</v>
      </c>
      <c r="B31192">
        <v>2.11</v>
      </c>
      <c r="C31192">
        <v>2.2025456260889764</v>
      </c>
    </row>
    <row r="31193" spans="1:3" x14ac:dyDescent="0.35">
      <c r="A31193" s="2">
        <v>43669.625</v>
      </c>
      <c r="B31193">
        <v>2.2999999999999998</v>
      </c>
      <c r="C31193">
        <v>2.2005502190440898</v>
      </c>
    </row>
    <row r="31194" spans="1:3" x14ac:dyDescent="0.35">
      <c r="A31194" s="2">
        <v>43669.666666666657</v>
      </c>
      <c r="B31194">
        <v>2.21</v>
      </c>
      <c r="C31194">
        <v>2.1515206303447489</v>
      </c>
    </row>
    <row r="31195" spans="1:3" x14ac:dyDescent="0.35">
      <c r="A31195" s="2">
        <v>43669.708333333343</v>
      </c>
      <c r="B31195">
        <v>2.08</v>
      </c>
      <c r="C31195">
        <v>2.1043872758746147</v>
      </c>
    </row>
    <row r="31196" spans="1:3" x14ac:dyDescent="0.35">
      <c r="A31196" s="2">
        <v>43669.75</v>
      </c>
      <c r="B31196">
        <v>1.97</v>
      </c>
      <c r="C31196">
        <v>2.0874857641756539</v>
      </c>
    </row>
    <row r="31197" spans="1:3" x14ac:dyDescent="0.35">
      <c r="A31197" s="2">
        <v>43669.791666666657</v>
      </c>
      <c r="B31197">
        <v>2.16</v>
      </c>
      <c r="C31197">
        <v>2.1011258056387305</v>
      </c>
    </row>
    <row r="31198" spans="1:3" x14ac:dyDescent="0.35">
      <c r="A31198" s="2">
        <v>43669.833333333343</v>
      </c>
      <c r="B31198">
        <v>2.11</v>
      </c>
      <c r="C31198">
        <v>2.082921776920557</v>
      </c>
    </row>
    <row r="31199" spans="1:3" x14ac:dyDescent="0.35">
      <c r="A31199" s="2">
        <v>43669.875</v>
      </c>
      <c r="B31199">
        <v>2.1</v>
      </c>
      <c r="C31199">
        <v>2.0617768950760365</v>
      </c>
    </row>
    <row r="31200" spans="1:3" x14ac:dyDescent="0.35">
      <c r="A31200" s="2">
        <v>43669.916666666657</v>
      </c>
      <c r="B31200">
        <v>2</v>
      </c>
      <c r="C31200">
        <v>2.0447400324046612</v>
      </c>
    </row>
    <row r="31201" spans="1:3" x14ac:dyDescent="0.35">
      <c r="A31201" s="2">
        <v>43669.958333333343</v>
      </c>
      <c r="B31201">
        <v>2</v>
      </c>
      <c r="C31201">
        <v>2.0613114042207599</v>
      </c>
    </row>
    <row r="31202" spans="1:3" x14ac:dyDescent="0.35">
      <c r="A31202" s="2">
        <v>43670</v>
      </c>
      <c r="B31202">
        <v>1.97</v>
      </c>
      <c r="C31202">
        <v>2.0930075214710087</v>
      </c>
    </row>
    <row r="31203" spans="1:3" x14ac:dyDescent="0.35">
      <c r="A31203" s="2">
        <v>43670.041666666657</v>
      </c>
      <c r="B31203">
        <v>2.09</v>
      </c>
      <c r="C31203">
        <v>2.1458531469106679</v>
      </c>
    </row>
    <row r="31204" spans="1:3" x14ac:dyDescent="0.35">
      <c r="A31204" s="2">
        <v>43670.083333333343</v>
      </c>
      <c r="B31204">
        <v>2.2999999999999998</v>
      </c>
      <c r="C31204">
        <v>2.1895781904458995</v>
      </c>
    </row>
    <row r="31205" spans="1:3" x14ac:dyDescent="0.35">
      <c r="A31205" s="2">
        <v>43670.125</v>
      </c>
      <c r="B31205">
        <v>2.1</v>
      </c>
      <c r="C31205">
        <v>2.202464777976274</v>
      </c>
    </row>
    <row r="31206" spans="1:3" x14ac:dyDescent="0.35">
      <c r="A31206" s="2">
        <v>43670.166666666657</v>
      </c>
      <c r="B31206">
        <v>2.2400000000000002</v>
      </c>
      <c r="C31206">
        <v>2.2435662671923642</v>
      </c>
    </row>
    <row r="31207" spans="1:3" x14ac:dyDescent="0.35">
      <c r="A31207" s="2">
        <v>43670.208333333343</v>
      </c>
      <c r="B31207">
        <v>2.2599999999999998</v>
      </c>
      <c r="C31207">
        <v>2.2785846330225468</v>
      </c>
    </row>
    <row r="31208" spans="1:3" x14ac:dyDescent="0.35">
      <c r="A31208" s="2">
        <v>43670.25</v>
      </c>
      <c r="B31208">
        <v>2.13</v>
      </c>
      <c r="C31208">
        <v>2.320648785680532</v>
      </c>
    </row>
    <row r="31209" spans="1:3" x14ac:dyDescent="0.35">
      <c r="A31209" s="2">
        <v>43670.291666666657</v>
      </c>
      <c r="B31209">
        <v>2.2400000000000002</v>
      </c>
      <c r="C31209">
        <v>2.3931308910250668</v>
      </c>
    </row>
    <row r="31210" spans="1:3" x14ac:dyDescent="0.35">
      <c r="A31210" s="2">
        <v>43670.333333333343</v>
      </c>
      <c r="B31210">
        <v>2.58</v>
      </c>
      <c r="C31210">
        <v>2.4596348628401756</v>
      </c>
    </row>
    <row r="31211" spans="1:3" x14ac:dyDescent="0.35">
      <c r="A31211" s="2">
        <v>43670.375</v>
      </c>
      <c r="B31211">
        <v>2.3199999999999998</v>
      </c>
      <c r="C31211">
        <v>2.4732894264161582</v>
      </c>
    </row>
    <row r="31212" spans="1:3" x14ac:dyDescent="0.35">
      <c r="A31212" s="2">
        <v>43670.416666666657</v>
      </c>
      <c r="B31212">
        <v>2.46</v>
      </c>
      <c r="C31212">
        <v>2.5075826868414883</v>
      </c>
    </row>
    <row r="31213" spans="1:3" x14ac:dyDescent="0.35">
      <c r="A31213" s="2">
        <v>43670.458333333343</v>
      </c>
      <c r="B31213">
        <v>2.4900000000000002</v>
      </c>
      <c r="C31213">
        <v>2.5337496288120742</v>
      </c>
    </row>
    <row r="31214" spans="1:3" x14ac:dyDescent="0.35">
      <c r="A31214" s="2">
        <v>43670.5</v>
      </c>
      <c r="B31214">
        <v>2.4900000000000002</v>
      </c>
      <c r="C31214">
        <v>2.544479805976152</v>
      </c>
    </row>
    <row r="31215" spans="1:3" x14ac:dyDescent="0.35">
      <c r="A31215" s="2">
        <v>43670.541666666657</v>
      </c>
      <c r="B31215">
        <v>2.54</v>
      </c>
      <c r="C31215">
        <v>2.5496269725263114</v>
      </c>
    </row>
    <row r="31216" spans="1:3" x14ac:dyDescent="0.35">
      <c r="A31216" s="2">
        <v>43670.583333333343</v>
      </c>
      <c r="B31216">
        <v>2.46</v>
      </c>
      <c r="C31216">
        <v>2.5415114704519506</v>
      </c>
    </row>
    <row r="31217" spans="1:3" x14ac:dyDescent="0.35">
      <c r="A31217" s="2">
        <v>43670.625</v>
      </c>
      <c r="B31217">
        <v>2.59</v>
      </c>
      <c r="C31217">
        <v>2.5447202883660798</v>
      </c>
    </row>
    <row r="31218" spans="1:3" x14ac:dyDescent="0.35">
      <c r="A31218" s="2">
        <v>43670.666666666657</v>
      </c>
      <c r="B31218">
        <v>2.42</v>
      </c>
      <c r="C31218">
        <v>2.514952604426071</v>
      </c>
    </row>
    <row r="31219" spans="1:3" x14ac:dyDescent="0.35">
      <c r="A31219" s="2">
        <v>43670.708333333343</v>
      </c>
      <c r="B31219">
        <v>2.62</v>
      </c>
      <c r="C31219">
        <v>2.5057075354270637</v>
      </c>
    </row>
    <row r="31220" spans="1:3" x14ac:dyDescent="0.35">
      <c r="A31220" s="2">
        <v>43670.75</v>
      </c>
      <c r="B31220">
        <v>2.5</v>
      </c>
      <c r="C31220">
        <v>2.4569670613855119</v>
      </c>
    </row>
    <row r="31221" spans="1:3" x14ac:dyDescent="0.35">
      <c r="A31221" s="2">
        <v>43670.791666666657</v>
      </c>
      <c r="B31221">
        <v>2.4</v>
      </c>
      <c r="C31221">
        <v>2.4133964516222481</v>
      </c>
    </row>
    <row r="31222" spans="1:3" x14ac:dyDescent="0.35">
      <c r="A31222" s="2">
        <v>43670.833333333343</v>
      </c>
      <c r="B31222">
        <v>2.38</v>
      </c>
      <c r="C31222">
        <v>2.3846559189260006</v>
      </c>
    </row>
    <row r="31223" spans="1:3" x14ac:dyDescent="0.35">
      <c r="A31223" s="2">
        <v>43670.875</v>
      </c>
      <c r="B31223">
        <v>2.35</v>
      </c>
      <c r="C31223">
        <v>2.3606460504233837</v>
      </c>
    </row>
    <row r="31224" spans="1:3" x14ac:dyDescent="0.35">
      <c r="A31224" s="2">
        <v>43670.916666666657</v>
      </c>
      <c r="B31224">
        <v>2.2400000000000002</v>
      </c>
      <c r="C31224">
        <v>2.3382252678275108</v>
      </c>
    </row>
    <row r="31225" spans="1:3" x14ac:dyDescent="0.35">
      <c r="A31225" s="2">
        <v>43670.958333333343</v>
      </c>
      <c r="B31225">
        <v>2.31</v>
      </c>
      <c r="C31225">
        <v>2.3374384483322497</v>
      </c>
    </row>
    <row r="31226" spans="1:3" x14ac:dyDescent="0.35">
      <c r="A31226" s="2">
        <v>43671</v>
      </c>
      <c r="B31226">
        <v>2.5</v>
      </c>
      <c r="C31226">
        <v>2.327323161065578</v>
      </c>
    </row>
    <row r="31227" spans="1:3" x14ac:dyDescent="0.35">
      <c r="A31227" s="2">
        <v>43671.041666666657</v>
      </c>
      <c r="B31227">
        <v>2.35</v>
      </c>
      <c r="C31227">
        <v>2.2733409618958835</v>
      </c>
    </row>
    <row r="31228" spans="1:3" x14ac:dyDescent="0.35">
      <c r="A31228" s="2">
        <v>43671.083333333343</v>
      </c>
      <c r="B31228">
        <v>2.11</v>
      </c>
      <c r="C31228">
        <v>2.226201094686985</v>
      </c>
    </row>
    <row r="31229" spans="1:3" x14ac:dyDescent="0.35">
      <c r="A31229" s="2">
        <v>43671.125</v>
      </c>
      <c r="B31229">
        <v>2</v>
      </c>
      <c r="C31229">
        <v>2.2388051385059957</v>
      </c>
    </row>
    <row r="31230" spans="1:3" x14ac:dyDescent="0.35">
      <c r="A31230" s="2">
        <v>43671.166666666657</v>
      </c>
      <c r="B31230">
        <v>2.15</v>
      </c>
      <c r="C31230">
        <v>2.293328657746315</v>
      </c>
    </row>
    <row r="31231" spans="1:3" x14ac:dyDescent="0.35">
      <c r="A31231" s="2">
        <v>43671.208333333343</v>
      </c>
      <c r="B31231">
        <v>2.3199999999999998</v>
      </c>
      <c r="C31231">
        <v>2.332553967833519</v>
      </c>
    </row>
    <row r="31232" spans="1:3" x14ac:dyDescent="0.35">
      <c r="A31232" s="2">
        <v>43671.25</v>
      </c>
      <c r="B31232">
        <v>2.34</v>
      </c>
      <c r="C31232">
        <v>2.3428279533982272</v>
      </c>
    </row>
    <row r="31233" spans="1:3" x14ac:dyDescent="0.35">
      <c r="A31233" s="2">
        <v>43671.291666666657</v>
      </c>
      <c r="B31233">
        <v>2.36</v>
      </c>
      <c r="C31233">
        <v>2.3355070948600769</v>
      </c>
    </row>
    <row r="31234" spans="1:3" x14ac:dyDescent="0.35">
      <c r="A31234" s="2">
        <v>43671.333333333343</v>
      </c>
      <c r="B31234">
        <v>2.2000000000000002</v>
      </c>
      <c r="C31234">
        <v>2.3109696954488759</v>
      </c>
    </row>
    <row r="31235" spans="1:3" x14ac:dyDescent="0.35">
      <c r="A31235" s="2">
        <v>43671.375</v>
      </c>
      <c r="B31235">
        <v>2.2200000000000002</v>
      </c>
      <c r="C31235">
        <v>2.3010393418371682</v>
      </c>
    </row>
    <row r="31236" spans="1:3" x14ac:dyDescent="0.35">
      <c r="A31236" s="2">
        <v>43671.416666666657</v>
      </c>
      <c r="B31236">
        <v>2.34</v>
      </c>
      <c r="C31236">
        <v>2.2931732274591918</v>
      </c>
    </row>
    <row r="31237" spans="1:3" x14ac:dyDescent="0.35">
      <c r="A31237" s="2">
        <v>43671.458333333343</v>
      </c>
      <c r="B31237">
        <v>2.2599999999999998</v>
      </c>
      <c r="C31237">
        <v>2.247923463582993</v>
      </c>
    </row>
    <row r="31238" spans="1:3" x14ac:dyDescent="0.35">
      <c r="A31238" s="2">
        <v>43671.5</v>
      </c>
      <c r="B31238">
        <v>2.1</v>
      </c>
      <c r="C31238">
        <v>2.1956484862603243</v>
      </c>
    </row>
    <row r="31239" spans="1:3" x14ac:dyDescent="0.35">
      <c r="A31239" s="2">
        <v>43671.541666666657</v>
      </c>
      <c r="B31239">
        <v>2.25</v>
      </c>
      <c r="C31239">
        <v>2.1728433594107632</v>
      </c>
    </row>
    <row r="31240" spans="1:3" x14ac:dyDescent="0.35">
      <c r="A31240" s="2">
        <v>43671.583333333343</v>
      </c>
      <c r="B31240">
        <v>2.11</v>
      </c>
      <c r="C31240">
        <v>2.1194546706974506</v>
      </c>
    </row>
    <row r="31241" spans="1:3" x14ac:dyDescent="0.35">
      <c r="A31241" s="2">
        <v>43671.625</v>
      </c>
      <c r="B31241">
        <v>2.0099999999999998</v>
      </c>
      <c r="C31241">
        <v>2.0825367234647278</v>
      </c>
    </row>
    <row r="31242" spans="1:3" x14ac:dyDescent="0.35">
      <c r="A31242" s="2">
        <v>43671.666666666657</v>
      </c>
      <c r="B31242">
        <v>1.91</v>
      </c>
      <c r="C31242">
        <v>2.0669900933280587</v>
      </c>
    </row>
    <row r="31243" spans="1:3" x14ac:dyDescent="0.35">
      <c r="A31243" s="2">
        <v>43671.708333333343</v>
      </c>
      <c r="B31243">
        <v>2.06</v>
      </c>
      <c r="C31243">
        <v>2.0790256448090081</v>
      </c>
    </row>
    <row r="31244" spans="1:3" x14ac:dyDescent="0.35">
      <c r="A31244" s="2">
        <v>43671.75</v>
      </c>
      <c r="B31244">
        <v>2.04</v>
      </c>
      <c r="C31244">
        <v>2.0654055587947369</v>
      </c>
    </row>
    <row r="31245" spans="1:3" x14ac:dyDescent="0.35">
      <c r="A31245" s="2">
        <v>43671.791666666657</v>
      </c>
      <c r="B31245">
        <v>2.0499999999999998</v>
      </c>
      <c r="C31245">
        <v>2.0437735617160793</v>
      </c>
    </row>
    <row r="31246" spans="1:3" x14ac:dyDescent="0.35">
      <c r="A31246" s="2">
        <v>43671.833333333343</v>
      </c>
      <c r="B31246">
        <v>2.04</v>
      </c>
      <c r="C31246">
        <v>2.0133337080478673</v>
      </c>
    </row>
    <row r="31247" spans="1:3" x14ac:dyDescent="0.35">
      <c r="A31247" s="2">
        <v>43671.875</v>
      </c>
      <c r="B31247">
        <v>1.97</v>
      </c>
      <c r="C31247">
        <v>1.9745454583317041</v>
      </c>
    </row>
    <row r="31248" spans="1:3" x14ac:dyDescent="0.35">
      <c r="A31248" s="2">
        <v>43671.916666666657</v>
      </c>
      <c r="B31248">
        <v>1.94</v>
      </c>
      <c r="C31248">
        <v>1.9398650703951719</v>
      </c>
    </row>
    <row r="31249" spans="1:3" x14ac:dyDescent="0.35">
      <c r="A31249" s="2">
        <v>43671.958333333343</v>
      </c>
      <c r="B31249">
        <v>1.88</v>
      </c>
      <c r="C31249">
        <v>1.9077712381258611</v>
      </c>
    </row>
    <row r="31250" spans="1:3" x14ac:dyDescent="0.35">
      <c r="A31250" s="2">
        <v>43672</v>
      </c>
      <c r="B31250">
        <v>1.89</v>
      </c>
      <c r="C31250">
        <v>1.8795590149238701</v>
      </c>
    </row>
    <row r="31251" spans="1:3" x14ac:dyDescent="0.35">
      <c r="A31251" s="2">
        <v>43672.041666666657</v>
      </c>
      <c r="B31251">
        <v>1.82</v>
      </c>
      <c r="C31251">
        <v>1.8402483264217149</v>
      </c>
    </row>
    <row r="31252" spans="1:3" x14ac:dyDescent="0.35">
      <c r="A31252" s="2">
        <v>43672.083333333343</v>
      </c>
      <c r="B31252">
        <v>1.84</v>
      </c>
      <c r="C31252">
        <v>1.810722271213308</v>
      </c>
    </row>
    <row r="31253" spans="1:3" x14ac:dyDescent="0.35">
      <c r="A31253" s="2">
        <v>43672.125</v>
      </c>
      <c r="B31253">
        <v>1.71</v>
      </c>
      <c r="C31253">
        <v>1.7821525186300282</v>
      </c>
    </row>
    <row r="31254" spans="1:3" x14ac:dyDescent="0.35">
      <c r="A31254" s="2">
        <v>43672.166666666657</v>
      </c>
      <c r="B31254">
        <v>1.76</v>
      </c>
      <c r="C31254">
        <v>1.780400195159018</v>
      </c>
    </row>
    <row r="31255" spans="1:3" x14ac:dyDescent="0.35">
      <c r="A31255" s="2">
        <v>43672.208333333343</v>
      </c>
      <c r="B31255">
        <v>1.68</v>
      </c>
      <c r="C31255">
        <v>1.7728885076940055</v>
      </c>
    </row>
    <row r="31256" spans="1:3" x14ac:dyDescent="0.35">
      <c r="A31256" s="2">
        <v>43672.25</v>
      </c>
      <c r="B31256">
        <v>1.75</v>
      </c>
      <c r="C31256">
        <v>1.7769629657268529</v>
      </c>
    </row>
    <row r="31257" spans="1:3" x14ac:dyDescent="0.35">
      <c r="A31257" s="2">
        <v>43672.291666666657</v>
      </c>
      <c r="B31257">
        <v>1.7</v>
      </c>
      <c r="C31257">
        <v>1.7724801450967793</v>
      </c>
    </row>
    <row r="31258" spans="1:3" x14ac:dyDescent="0.35">
      <c r="A31258" s="2">
        <v>43672.333333333343</v>
      </c>
      <c r="B31258">
        <v>1.83</v>
      </c>
      <c r="C31258">
        <v>1.7724204324185853</v>
      </c>
    </row>
    <row r="31259" spans="1:3" x14ac:dyDescent="0.35">
      <c r="A31259" s="2">
        <v>43672.375</v>
      </c>
      <c r="B31259">
        <v>1.73</v>
      </c>
      <c r="C31259">
        <v>1.750965828076005</v>
      </c>
    </row>
    <row r="31260" spans="1:3" x14ac:dyDescent="0.35">
      <c r="A31260" s="2">
        <v>43672.416666666657</v>
      </c>
      <c r="B31260">
        <v>1.72</v>
      </c>
      <c r="C31260">
        <v>1.736403508111835</v>
      </c>
    </row>
    <row r="31261" spans="1:3" x14ac:dyDescent="0.35">
      <c r="A31261" s="2">
        <v>43672.458333333343</v>
      </c>
      <c r="B31261">
        <v>1.7</v>
      </c>
      <c r="C31261">
        <v>1.723218195140362</v>
      </c>
    </row>
    <row r="31262" spans="1:3" x14ac:dyDescent="0.35">
      <c r="A31262" s="2">
        <v>43672.5</v>
      </c>
      <c r="B31262">
        <v>1.68</v>
      </c>
      <c r="C31262">
        <v>1.7167131155729292</v>
      </c>
    </row>
    <row r="31263" spans="1:3" x14ac:dyDescent="0.35">
      <c r="A31263" s="2">
        <v>43672.541666666657</v>
      </c>
      <c r="B31263">
        <v>1.66</v>
      </c>
      <c r="C31263">
        <v>1.7200556416064496</v>
      </c>
    </row>
    <row r="31264" spans="1:3" x14ac:dyDescent="0.35">
      <c r="A31264" s="2">
        <v>43672.583333333343</v>
      </c>
      <c r="B31264">
        <v>1.71</v>
      </c>
      <c r="C31264">
        <v>1.7274624202400444</v>
      </c>
    </row>
    <row r="31265" spans="1:3" x14ac:dyDescent="0.35">
      <c r="A31265" s="2">
        <v>43672.625</v>
      </c>
      <c r="B31265">
        <v>1.65</v>
      </c>
      <c r="C31265">
        <v>1.7319154534488919</v>
      </c>
    </row>
    <row r="31266" spans="1:3" x14ac:dyDescent="0.35">
      <c r="A31266" s="2">
        <v>43672.666666666657</v>
      </c>
      <c r="B31266">
        <v>1.66</v>
      </c>
      <c r="C31266">
        <v>1.7500277161598206</v>
      </c>
    </row>
    <row r="31267" spans="1:3" x14ac:dyDescent="0.35">
      <c r="A31267" s="2">
        <v>43672.708333333343</v>
      </c>
      <c r="B31267">
        <v>1.84</v>
      </c>
      <c r="C31267">
        <v>1.7735278531908989</v>
      </c>
    </row>
    <row r="31268" spans="1:3" x14ac:dyDescent="0.35">
      <c r="A31268" s="2">
        <v>43672.75</v>
      </c>
      <c r="B31268">
        <v>1.69</v>
      </c>
      <c r="C31268">
        <v>1.762232512235641</v>
      </c>
    </row>
    <row r="31269" spans="1:3" x14ac:dyDescent="0.35">
      <c r="A31269" s="2">
        <v>43672.791666666657</v>
      </c>
      <c r="B31269">
        <v>1.75</v>
      </c>
      <c r="C31269">
        <v>1.7633562982082367</v>
      </c>
    </row>
    <row r="31270" spans="1:3" x14ac:dyDescent="0.35">
      <c r="A31270" s="2">
        <v>43672.833333333343</v>
      </c>
      <c r="B31270">
        <v>1.81</v>
      </c>
      <c r="C31270">
        <v>1.7551592513918872</v>
      </c>
    </row>
    <row r="31271" spans="1:3" x14ac:dyDescent="0.35">
      <c r="A31271" s="2">
        <v>43672.875</v>
      </c>
      <c r="B31271">
        <v>1.71</v>
      </c>
      <c r="C31271">
        <v>1.7278395080938935</v>
      </c>
    </row>
    <row r="31272" spans="1:3" x14ac:dyDescent="0.35">
      <c r="A31272" s="2">
        <v>43672.916666666657</v>
      </c>
      <c r="B31272">
        <v>1.75</v>
      </c>
      <c r="C31272">
        <v>1.7125597228296103</v>
      </c>
    </row>
    <row r="31273" spans="1:3" x14ac:dyDescent="0.35">
      <c r="A31273" s="2">
        <v>43672.958333333343</v>
      </c>
      <c r="B31273">
        <v>1.73</v>
      </c>
      <c r="C31273">
        <v>1.6907132379710674</v>
      </c>
    </row>
    <row r="31274" spans="1:3" x14ac:dyDescent="0.35">
      <c r="A31274" s="2">
        <v>43673</v>
      </c>
      <c r="B31274">
        <v>1.64</v>
      </c>
      <c r="C31274">
        <v>1.6721497122198345</v>
      </c>
    </row>
    <row r="31275" spans="1:3" x14ac:dyDescent="0.35">
      <c r="A31275" s="2">
        <v>43673.041666666657</v>
      </c>
      <c r="B31275">
        <v>1.62</v>
      </c>
      <c r="C31275">
        <v>1.676087835803628</v>
      </c>
    </row>
    <row r="31276" spans="1:3" x14ac:dyDescent="0.35">
      <c r="A31276" s="2">
        <v>43673.083333333343</v>
      </c>
      <c r="B31276">
        <v>1.57</v>
      </c>
      <c r="C31276">
        <v>1.6962652248148511</v>
      </c>
    </row>
    <row r="31277" spans="1:3" x14ac:dyDescent="0.35">
      <c r="A31277" s="2">
        <v>43673.125</v>
      </c>
      <c r="B31277">
        <v>1.71</v>
      </c>
      <c r="C31277">
        <v>1.7352123595774176</v>
      </c>
    </row>
    <row r="31278" spans="1:3" x14ac:dyDescent="0.35">
      <c r="A31278" s="2">
        <v>43673.166666666657</v>
      </c>
      <c r="B31278">
        <v>1.69</v>
      </c>
      <c r="C31278">
        <v>1.76359586790204</v>
      </c>
    </row>
    <row r="31279" spans="1:3" x14ac:dyDescent="0.35">
      <c r="A31279" s="2">
        <v>43673.208333333343</v>
      </c>
      <c r="B31279">
        <v>1.85</v>
      </c>
      <c r="C31279">
        <v>1.7929427064955232</v>
      </c>
    </row>
    <row r="31280" spans="1:3" x14ac:dyDescent="0.35">
      <c r="A31280" s="2">
        <v>43673.25</v>
      </c>
      <c r="B31280">
        <v>1.8</v>
      </c>
      <c r="C31280">
        <v>1.7977997958660124</v>
      </c>
    </row>
    <row r="31281" spans="1:3" x14ac:dyDescent="0.35">
      <c r="A31281" s="2">
        <v>43673.291666666657</v>
      </c>
      <c r="B31281">
        <v>1.72</v>
      </c>
      <c r="C31281">
        <v>1.7991173751652243</v>
      </c>
    </row>
    <row r="31282" spans="1:3" x14ac:dyDescent="0.35">
      <c r="A31282" s="2">
        <v>43673.333333333343</v>
      </c>
      <c r="B31282">
        <v>1.7</v>
      </c>
      <c r="C31282">
        <v>1.8187712728977199</v>
      </c>
    </row>
    <row r="31283" spans="1:3" x14ac:dyDescent="0.35">
      <c r="A31283" s="2">
        <v>43673.375</v>
      </c>
      <c r="B31283">
        <v>1.85</v>
      </c>
      <c r="C31283">
        <v>1.8464514277875426</v>
      </c>
    </row>
    <row r="31284" spans="1:3" x14ac:dyDescent="0.35">
      <c r="A31284" s="2">
        <v>43673.416666666657</v>
      </c>
      <c r="B31284">
        <v>1.85</v>
      </c>
      <c r="C31284">
        <v>1.8498395495116715</v>
      </c>
    </row>
    <row r="31285" spans="1:3" x14ac:dyDescent="0.35">
      <c r="A31285" s="2">
        <v>43673.458333333343</v>
      </c>
      <c r="B31285">
        <v>1.83</v>
      </c>
      <c r="C31285">
        <v>1.8382296115159988</v>
      </c>
    </row>
    <row r="31286" spans="1:3" x14ac:dyDescent="0.35">
      <c r="A31286" s="2">
        <v>43673.5</v>
      </c>
      <c r="B31286">
        <v>1.8</v>
      </c>
      <c r="C31286">
        <v>1.821539321914315</v>
      </c>
    </row>
    <row r="31287" spans="1:3" x14ac:dyDescent="0.35">
      <c r="A31287" s="2">
        <v>43673.541666666657</v>
      </c>
      <c r="B31287">
        <v>1.77</v>
      </c>
      <c r="C31287">
        <v>1.8069150121882553</v>
      </c>
    </row>
    <row r="31288" spans="1:3" x14ac:dyDescent="0.35">
      <c r="A31288" s="2">
        <v>43673.583333333343</v>
      </c>
      <c r="B31288">
        <v>1.85</v>
      </c>
      <c r="C31288">
        <v>1.7954756747931242</v>
      </c>
    </row>
    <row r="31289" spans="1:3" x14ac:dyDescent="0.35">
      <c r="A31289" s="2">
        <v>43673.625</v>
      </c>
      <c r="B31289">
        <v>1.8</v>
      </c>
      <c r="C31289">
        <v>1.761554374243133</v>
      </c>
    </row>
    <row r="31290" spans="1:3" x14ac:dyDescent="0.35">
      <c r="A31290" s="2">
        <v>43673.666666666657</v>
      </c>
      <c r="B31290">
        <v>1.74</v>
      </c>
      <c r="C31290">
        <v>1.7267376389354463</v>
      </c>
    </row>
    <row r="31291" spans="1:3" x14ac:dyDescent="0.35">
      <c r="A31291" s="2">
        <v>43673.708333333343</v>
      </c>
      <c r="B31291">
        <v>1.67</v>
      </c>
      <c r="C31291">
        <v>1.7015201151370998</v>
      </c>
    </row>
    <row r="31292" spans="1:3" x14ac:dyDescent="0.35">
      <c r="A31292" s="2">
        <v>43673.75</v>
      </c>
      <c r="B31292">
        <v>1.69</v>
      </c>
      <c r="C31292">
        <v>1.6899861954152589</v>
      </c>
    </row>
    <row r="31293" spans="1:3" x14ac:dyDescent="0.35">
      <c r="A31293" s="2">
        <v>43673.791666666657</v>
      </c>
      <c r="B31293">
        <v>1.61</v>
      </c>
      <c r="C31293">
        <v>1.6820194646716122</v>
      </c>
    </row>
    <row r="31294" spans="1:3" x14ac:dyDescent="0.35">
      <c r="A31294" s="2">
        <v>43673.833333333343</v>
      </c>
      <c r="B31294">
        <v>1.61</v>
      </c>
      <c r="C31294">
        <v>1.6910265581682324</v>
      </c>
    </row>
    <row r="31295" spans="1:3" x14ac:dyDescent="0.35">
      <c r="A31295" s="2">
        <v>43673.875</v>
      </c>
      <c r="B31295">
        <v>1.68</v>
      </c>
      <c r="C31295">
        <v>1.7063485253602271</v>
      </c>
    </row>
    <row r="31296" spans="1:3" x14ac:dyDescent="0.35">
      <c r="A31296" s="2">
        <v>43673.916666666657</v>
      </c>
      <c r="B31296">
        <v>1.68</v>
      </c>
      <c r="C31296">
        <v>1.7162073589861389</v>
      </c>
    </row>
    <row r="31297" spans="1:3" x14ac:dyDescent="0.35">
      <c r="A31297" s="2">
        <v>43673.958333333343</v>
      </c>
      <c r="B31297">
        <v>1.75</v>
      </c>
      <c r="C31297">
        <v>1.7228463515639307</v>
      </c>
    </row>
    <row r="31298" spans="1:3" x14ac:dyDescent="0.35">
      <c r="A31298" s="2">
        <v>43674</v>
      </c>
      <c r="B31298">
        <v>1.71</v>
      </c>
      <c r="C31298">
        <v>1.7148800548166037</v>
      </c>
    </row>
    <row r="31299" spans="1:3" x14ac:dyDescent="0.35">
      <c r="A31299" s="2">
        <v>43674.041666666657</v>
      </c>
      <c r="B31299">
        <v>1.62</v>
      </c>
      <c r="C31299">
        <v>1.7094325684010978</v>
      </c>
    </row>
    <row r="31300" spans="1:3" x14ac:dyDescent="0.35">
      <c r="A31300" s="2">
        <v>43674.083333333343</v>
      </c>
      <c r="B31300">
        <v>1.7</v>
      </c>
      <c r="C31300">
        <v>1.7222861647605894</v>
      </c>
    </row>
    <row r="31301" spans="1:3" x14ac:dyDescent="0.35">
      <c r="A31301" s="2">
        <v>43674.125</v>
      </c>
      <c r="B31301">
        <v>1.7</v>
      </c>
      <c r="C31301">
        <v>1.7259469553828237</v>
      </c>
    </row>
    <row r="31302" spans="1:3" x14ac:dyDescent="0.35">
      <c r="A31302" s="2">
        <v>43674.166666666657</v>
      </c>
      <c r="B31302">
        <v>1.8</v>
      </c>
      <c r="C31302">
        <v>1.7202539257705212</v>
      </c>
    </row>
    <row r="31303" spans="1:3" x14ac:dyDescent="0.35">
      <c r="A31303" s="2">
        <v>43674.208333333343</v>
      </c>
      <c r="B31303">
        <v>1.64</v>
      </c>
      <c r="C31303">
        <v>1.6878992440178995</v>
      </c>
    </row>
    <row r="31304" spans="1:3" x14ac:dyDescent="0.35">
      <c r="A31304" s="2">
        <v>43674.25</v>
      </c>
      <c r="B31304">
        <v>1.69</v>
      </c>
      <c r="C31304">
        <v>1.6742736464366312</v>
      </c>
    </row>
    <row r="31305" spans="1:3" x14ac:dyDescent="0.35">
      <c r="A31305" s="2">
        <v>43674.291666666657</v>
      </c>
      <c r="B31305">
        <v>1.55</v>
      </c>
      <c r="C31305">
        <v>1.6576259864959864</v>
      </c>
    </row>
    <row r="31306" spans="1:3" x14ac:dyDescent="0.35">
      <c r="A31306" s="2">
        <v>43674.333333333343</v>
      </c>
      <c r="B31306">
        <v>1.74</v>
      </c>
      <c r="C31306">
        <v>1.6723442506045101</v>
      </c>
    </row>
    <row r="31307" spans="1:3" x14ac:dyDescent="0.35">
      <c r="A31307" s="2">
        <v>43674.375</v>
      </c>
      <c r="B31307">
        <v>1.62</v>
      </c>
      <c r="C31307">
        <v>1.6594064128585158</v>
      </c>
    </row>
    <row r="31308" spans="1:3" x14ac:dyDescent="0.35">
      <c r="A31308" s="2">
        <v>43674.416666666657</v>
      </c>
      <c r="B31308">
        <v>1.64</v>
      </c>
      <c r="C31308">
        <v>1.6604690710082648</v>
      </c>
    </row>
    <row r="31309" spans="1:3" x14ac:dyDescent="0.35">
      <c r="A31309" s="2">
        <v>43674.458333333343</v>
      </c>
      <c r="B31309">
        <v>1.63</v>
      </c>
      <c r="C31309">
        <v>1.6661084424704309</v>
      </c>
    </row>
    <row r="31310" spans="1:3" x14ac:dyDescent="0.35">
      <c r="A31310" s="2">
        <v>43674.5</v>
      </c>
      <c r="B31310">
        <v>1.66</v>
      </c>
      <c r="C31310">
        <v>1.6812949888408188</v>
      </c>
    </row>
    <row r="31311" spans="1:3" x14ac:dyDescent="0.35">
      <c r="A31311" s="2">
        <v>43674.541666666657</v>
      </c>
      <c r="B31311">
        <v>1.65</v>
      </c>
      <c r="C31311">
        <v>1.6996966190636162</v>
      </c>
    </row>
    <row r="31312" spans="1:3" x14ac:dyDescent="0.35">
      <c r="A31312" s="2">
        <v>43674.583333333343</v>
      </c>
      <c r="B31312">
        <v>1.61</v>
      </c>
      <c r="C31312">
        <v>1.7273428533226256</v>
      </c>
    </row>
    <row r="31313" spans="1:3" x14ac:dyDescent="0.35">
      <c r="A31313" s="2">
        <v>43674.625</v>
      </c>
      <c r="B31313">
        <v>1.77</v>
      </c>
      <c r="C31313">
        <v>1.7693316377699373</v>
      </c>
    </row>
    <row r="31314" spans="1:3" x14ac:dyDescent="0.35">
      <c r="A31314" s="2">
        <v>43674.666666666657</v>
      </c>
      <c r="B31314">
        <v>1.79</v>
      </c>
      <c r="C31314">
        <v>1.7941957898437975</v>
      </c>
    </row>
    <row r="31315" spans="1:3" x14ac:dyDescent="0.35">
      <c r="A31315" s="2">
        <v>43674.708333333343</v>
      </c>
      <c r="B31315">
        <v>1.62</v>
      </c>
      <c r="C31315">
        <v>1.811319768428802</v>
      </c>
    </row>
    <row r="31316" spans="1:3" x14ac:dyDescent="0.35">
      <c r="A31316" s="2">
        <v>43674.75</v>
      </c>
      <c r="B31316">
        <v>1.89</v>
      </c>
      <c r="C31316">
        <v>1.8606557101011274</v>
      </c>
    </row>
    <row r="31317" spans="1:3" x14ac:dyDescent="0.35">
      <c r="A31317" s="2">
        <v>43674.791666666657</v>
      </c>
      <c r="B31317">
        <v>1.9</v>
      </c>
      <c r="C31317">
        <v>1.8746912069618702</v>
      </c>
    </row>
    <row r="31318" spans="1:3" x14ac:dyDescent="0.35">
      <c r="A31318" s="2">
        <v>43674.833333333343</v>
      </c>
      <c r="B31318">
        <v>1.89</v>
      </c>
      <c r="C31318">
        <v>1.868923734873533</v>
      </c>
    </row>
    <row r="31319" spans="1:3" x14ac:dyDescent="0.35">
      <c r="A31319" s="2">
        <v>43674.875</v>
      </c>
      <c r="B31319">
        <v>1.8</v>
      </c>
      <c r="C31319">
        <v>1.8521512597799303</v>
      </c>
    </row>
    <row r="31320" spans="1:3" x14ac:dyDescent="0.35">
      <c r="A31320" s="2">
        <v>43674.916666666657</v>
      </c>
      <c r="B31320">
        <v>1.79</v>
      </c>
      <c r="C31320">
        <v>1.847916051745415</v>
      </c>
    </row>
    <row r="31321" spans="1:3" x14ac:dyDescent="0.35">
      <c r="A31321" s="2">
        <v>43674.958333333343</v>
      </c>
      <c r="B31321">
        <v>1.87</v>
      </c>
      <c r="C31321">
        <v>1.8470933325588703</v>
      </c>
    </row>
    <row r="31322" spans="1:3" x14ac:dyDescent="0.35">
      <c r="A31322" s="2">
        <v>43675</v>
      </c>
      <c r="B31322">
        <v>1.94</v>
      </c>
      <c r="C31322">
        <v>1.8242412060499187</v>
      </c>
    </row>
    <row r="31323" spans="1:3" x14ac:dyDescent="0.35">
      <c r="A31323" s="2">
        <v>43675.041666666657</v>
      </c>
      <c r="B31323">
        <v>1.74</v>
      </c>
      <c r="C31323">
        <v>1.7727791126817467</v>
      </c>
    </row>
    <row r="31324" spans="1:3" x14ac:dyDescent="0.35">
      <c r="A31324" s="2">
        <v>43675.083333333343</v>
      </c>
      <c r="B31324">
        <v>1.74</v>
      </c>
      <c r="C31324">
        <v>1.7573897428810599</v>
      </c>
    </row>
    <row r="31325" spans="1:3" x14ac:dyDescent="0.35">
      <c r="A31325" s="2">
        <v>43675.125</v>
      </c>
      <c r="B31325">
        <v>1.77</v>
      </c>
      <c r="C31325">
        <v>1.7499665878713133</v>
      </c>
    </row>
    <row r="31326" spans="1:3" x14ac:dyDescent="0.35">
      <c r="A31326" s="2">
        <v>43675.166666666657</v>
      </c>
      <c r="B31326">
        <v>1.63</v>
      </c>
      <c r="C31326">
        <v>1.7399529460817575</v>
      </c>
    </row>
    <row r="31327" spans="1:3" x14ac:dyDescent="0.35">
      <c r="A31327" s="2">
        <v>43675.208333333343</v>
      </c>
      <c r="B31327">
        <v>1.76</v>
      </c>
      <c r="C31327">
        <v>1.7571643562987451</v>
      </c>
    </row>
    <row r="31328" spans="1:3" x14ac:dyDescent="0.35">
      <c r="A31328" s="2">
        <v>43675.25</v>
      </c>
      <c r="B31328">
        <v>1.75</v>
      </c>
      <c r="C31328">
        <v>1.7641654098406432</v>
      </c>
    </row>
    <row r="31329" spans="1:3" x14ac:dyDescent="0.35">
      <c r="A31329" s="2">
        <v>43675.291666666657</v>
      </c>
      <c r="B31329">
        <v>1.7</v>
      </c>
      <c r="C31329">
        <v>1.7711149547249077</v>
      </c>
    </row>
    <row r="31330" spans="1:3" x14ac:dyDescent="0.35">
      <c r="A31330" s="2">
        <v>43675.333333333343</v>
      </c>
      <c r="B31330">
        <v>1.85</v>
      </c>
      <c r="C31330">
        <v>1.7935507223010068</v>
      </c>
    </row>
    <row r="31331" spans="1:3" x14ac:dyDescent="0.35">
      <c r="A31331" s="2">
        <v>43675.375</v>
      </c>
      <c r="B31331">
        <v>1.73</v>
      </c>
      <c r="C31331">
        <v>1.7917146440595391</v>
      </c>
    </row>
    <row r="31332" spans="1:3" x14ac:dyDescent="0.35">
      <c r="A31332" s="2">
        <v>43675.416666666657</v>
      </c>
      <c r="B31332">
        <v>1.73</v>
      </c>
      <c r="C31332">
        <v>1.8092877529561522</v>
      </c>
    </row>
    <row r="31333" spans="1:3" x14ac:dyDescent="0.35">
      <c r="A31333" s="2">
        <v>43675.458333333343</v>
      </c>
      <c r="B31333">
        <v>1.84</v>
      </c>
      <c r="C31333">
        <v>1.8354970961809158</v>
      </c>
    </row>
    <row r="31334" spans="1:3" x14ac:dyDescent="0.35">
      <c r="A31334" s="2">
        <v>43675.5</v>
      </c>
      <c r="B31334">
        <v>1.85</v>
      </c>
      <c r="C31334">
        <v>1.8471049070358274</v>
      </c>
    </row>
    <row r="31335" spans="1:3" x14ac:dyDescent="0.35">
      <c r="A31335" s="2">
        <v>43675.541666666657</v>
      </c>
      <c r="B31335">
        <v>1.88</v>
      </c>
      <c r="C31335">
        <v>1.8505404330790041</v>
      </c>
    </row>
    <row r="31336" spans="1:3" x14ac:dyDescent="0.35">
      <c r="A31336" s="2">
        <v>43675.583333333343</v>
      </c>
      <c r="B31336">
        <v>1.8</v>
      </c>
      <c r="C31336">
        <v>1.8466768339276316</v>
      </c>
    </row>
    <row r="31337" spans="1:3" x14ac:dyDescent="0.35">
      <c r="A31337" s="2">
        <v>43675.625</v>
      </c>
      <c r="B31337">
        <v>1.76</v>
      </c>
      <c r="C31337">
        <v>1.8623329270631077</v>
      </c>
    </row>
    <row r="31338" spans="1:3" x14ac:dyDescent="0.35">
      <c r="A31338" s="2">
        <v>43675.666666666657</v>
      </c>
      <c r="B31338">
        <v>1.91</v>
      </c>
      <c r="C31338">
        <v>1.8937850706279273</v>
      </c>
    </row>
    <row r="31339" spans="1:3" x14ac:dyDescent="0.35">
      <c r="A31339" s="2">
        <v>43675.708333333343</v>
      </c>
      <c r="B31339">
        <v>1.75</v>
      </c>
      <c r="C31339">
        <v>1.9060126785188916</v>
      </c>
    </row>
    <row r="31340" spans="1:3" x14ac:dyDescent="0.35">
      <c r="A31340" s="2">
        <v>43675.75</v>
      </c>
      <c r="B31340">
        <v>1.88</v>
      </c>
      <c r="C31340">
        <v>1.9490946605801582</v>
      </c>
    </row>
    <row r="31341" spans="1:3" x14ac:dyDescent="0.35">
      <c r="A31341" s="2">
        <v>43675.791666666657</v>
      </c>
      <c r="B31341">
        <v>2.0499999999999998</v>
      </c>
      <c r="C31341">
        <v>1.9770879969000821</v>
      </c>
    </row>
    <row r="31342" spans="1:3" x14ac:dyDescent="0.35">
      <c r="A31342" s="2">
        <v>43675.833333333343</v>
      </c>
      <c r="B31342">
        <v>1.92</v>
      </c>
      <c r="C31342">
        <v>1.9700516499578957</v>
      </c>
    </row>
    <row r="31343" spans="1:3" x14ac:dyDescent="0.35">
      <c r="A31343" s="2">
        <v>43675.875</v>
      </c>
      <c r="B31343">
        <v>1.97</v>
      </c>
      <c r="C31343">
        <v>1.9716627392917867</v>
      </c>
    </row>
    <row r="31344" spans="1:3" x14ac:dyDescent="0.35">
      <c r="A31344" s="2">
        <v>43675.916666666657</v>
      </c>
      <c r="B31344">
        <v>1.95</v>
      </c>
      <c r="C31344">
        <v>1.9702742937952284</v>
      </c>
    </row>
    <row r="31345" spans="1:3" x14ac:dyDescent="0.35">
      <c r="A31345" s="2">
        <v>43675.958333333343</v>
      </c>
      <c r="B31345">
        <v>1.93</v>
      </c>
      <c r="C31345">
        <v>1.9715775018557911</v>
      </c>
    </row>
    <row r="31346" spans="1:3" x14ac:dyDescent="0.35">
      <c r="A31346" s="2">
        <v>43676</v>
      </c>
      <c r="B31346">
        <v>1.89</v>
      </c>
      <c r="C31346">
        <v>1.97455810662359</v>
      </c>
    </row>
    <row r="31347" spans="1:3" x14ac:dyDescent="0.35">
      <c r="A31347" s="2">
        <v>43676.041666666657</v>
      </c>
      <c r="B31347">
        <v>1.99</v>
      </c>
      <c r="C31347">
        <v>1.9833269771188498</v>
      </c>
    </row>
    <row r="31348" spans="1:3" x14ac:dyDescent="0.35">
      <c r="A31348" s="2">
        <v>43676.083333333343</v>
      </c>
      <c r="B31348">
        <v>2.0499999999999998</v>
      </c>
      <c r="C31348">
        <v>1.9768525585532191</v>
      </c>
    </row>
    <row r="31349" spans="1:3" x14ac:dyDescent="0.35">
      <c r="A31349" s="2">
        <v>43676.125</v>
      </c>
      <c r="B31349">
        <v>1.95</v>
      </c>
      <c r="C31349">
        <v>1.9472407563589509</v>
      </c>
    </row>
    <row r="31350" spans="1:3" x14ac:dyDescent="0.35">
      <c r="A31350" s="2">
        <v>43676.166666666657</v>
      </c>
      <c r="B31350">
        <v>1.9</v>
      </c>
      <c r="C31350">
        <v>1.9272996671497824</v>
      </c>
    </row>
    <row r="31351" spans="1:3" x14ac:dyDescent="0.35">
      <c r="A31351" s="2">
        <v>43676.208333333343</v>
      </c>
      <c r="B31351">
        <v>1.83</v>
      </c>
      <c r="C31351">
        <v>1.924697859678417</v>
      </c>
    </row>
    <row r="31352" spans="1:3" x14ac:dyDescent="0.35">
      <c r="A31352" s="2">
        <v>43676.25</v>
      </c>
      <c r="B31352">
        <v>2.02</v>
      </c>
      <c r="C31352">
        <v>1.9363812226802115</v>
      </c>
    </row>
    <row r="31353" spans="1:3" x14ac:dyDescent="0.35">
      <c r="A31353" s="2">
        <v>43676.291666666657</v>
      </c>
      <c r="B31353">
        <v>2.0299999999999998</v>
      </c>
      <c r="C31353">
        <v>1.9138833126053212</v>
      </c>
    </row>
    <row r="31354" spans="1:3" x14ac:dyDescent="0.35">
      <c r="A31354" s="2">
        <v>43676.333333333343</v>
      </c>
      <c r="B31354">
        <v>1.82</v>
      </c>
      <c r="C31354">
        <v>1.8739802967756987</v>
      </c>
    </row>
    <row r="31355" spans="1:3" x14ac:dyDescent="0.35">
      <c r="A31355" s="2">
        <v>43676.375</v>
      </c>
      <c r="B31355">
        <v>1.83</v>
      </c>
      <c r="C31355">
        <v>1.8751962687820198</v>
      </c>
    </row>
    <row r="31356" spans="1:3" x14ac:dyDescent="0.35">
      <c r="A31356" s="2">
        <v>43676.416666666657</v>
      </c>
      <c r="B31356">
        <v>1.8</v>
      </c>
      <c r="C31356">
        <v>1.8953256935346867</v>
      </c>
    </row>
    <row r="31357" spans="1:3" x14ac:dyDescent="0.35">
      <c r="A31357" s="2">
        <v>43676.458333333343</v>
      </c>
      <c r="B31357">
        <v>1.88</v>
      </c>
      <c r="C31357">
        <v>1.9323460292071104</v>
      </c>
    </row>
    <row r="31358" spans="1:3" x14ac:dyDescent="0.35">
      <c r="A31358" s="2">
        <v>43676.5</v>
      </c>
      <c r="B31358">
        <v>2.0099999999999998</v>
      </c>
      <c r="C31358">
        <v>1.9640634655952451</v>
      </c>
    </row>
    <row r="31359" spans="1:3" x14ac:dyDescent="0.35">
      <c r="A31359" s="2">
        <v>43676.541666666657</v>
      </c>
      <c r="B31359">
        <v>2</v>
      </c>
      <c r="C31359">
        <v>1.9771526549011467</v>
      </c>
    </row>
    <row r="31360" spans="1:3" x14ac:dyDescent="0.35">
      <c r="A31360" s="2">
        <v>43676.583333333343</v>
      </c>
      <c r="B31360">
        <v>1.98</v>
      </c>
      <c r="C31360">
        <v>1.9901258908212189</v>
      </c>
    </row>
    <row r="31361" spans="1:3" x14ac:dyDescent="0.35">
      <c r="A31361" s="2">
        <v>43676.625</v>
      </c>
      <c r="B31361">
        <v>1.94</v>
      </c>
      <c r="C31361">
        <v>2.0204328866675496</v>
      </c>
    </row>
    <row r="31362" spans="1:3" x14ac:dyDescent="0.35">
      <c r="A31362" s="2">
        <v>43676.666666666657</v>
      </c>
      <c r="B31362">
        <v>1.96</v>
      </c>
      <c r="C31362">
        <v>2.0784161798655987</v>
      </c>
    </row>
    <row r="31363" spans="1:3" x14ac:dyDescent="0.35">
      <c r="A31363" s="2">
        <v>43676.708333333343</v>
      </c>
      <c r="B31363">
        <v>2.11</v>
      </c>
      <c r="C31363">
        <v>2.1501469835639</v>
      </c>
    </row>
    <row r="31364" spans="1:3" x14ac:dyDescent="0.35">
      <c r="A31364" s="2">
        <v>43676.75</v>
      </c>
      <c r="B31364">
        <v>2.0299999999999998</v>
      </c>
      <c r="C31364">
        <v>2.2157029993832107</v>
      </c>
    </row>
    <row r="31365" spans="1:3" x14ac:dyDescent="0.35">
      <c r="A31365" s="2">
        <v>43676.791666666657</v>
      </c>
      <c r="B31365">
        <v>2.04</v>
      </c>
      <c r="C31365">
        <v>2.2992922514677048</v>
      </c>
    </row>
    <row r="31366" spans="1:3" x14ac:dyDescent="0.35">
      <c r="A31366" s="2">
        <v>43676.833333333343</v>
      </c>
      <c r="B31366">
        <v>2.35</v>
      </c>
      <c r="C31366">
        <v>2.3941008374094963</v>
      </c>
    </row>
    <row r="31367" spans="1:3" x14ac:dyDescent="0.35">
      <c r="A31367" s="2">
        <v>43676.875</v>
      </c>
      <c r="B31367">
        <v>2.62</v>
      </c>
      <c r="C31367">
        <v>2.4570374190807343</v>
      </c>
    </row>
    <row r="31368" spans="1:3" x14ac:dyDescent="0.35">
      <c r="A31368" s="2">
        <v>43676.916666666657</v>
      </c>
      <c r="B31368">
        <v>2.38</v>
      </c>
      <c r="C31368">
        <v>2.4450687095522881</v>
      </c>
    </row>
    <row r="31369" spans="1:3" x14ac:dyDescent="0.35">
      <c r="A31369" s="2">
        <v>43676.958333333343</v>
      </c>
      <c r="B31369">
        <v>2.5</v>
      </c>
      <c r="C31369">
        <v>2.4362187571823597</v>
      </c>
    </row>
    <row r="31370" spans="1:3" x14ac:dyDescent="0.35">
      <c r="A31370" s="2">
        <v>43677</v>
      </c>
      <c r="B31370">
        <v>2.33</v>
      </c>
      <c r="C31370">
        <v>2.4065688662230964</v>
      </c>
    </row>
    <row r="31371" spans="1:3" x14ac:dyDescent="0.35">
      <c r="A31371" s="2">
        <v>43677.041666666657</v>
      </c>
      <c r="B31371">
        <v>2.4900000000000002</v>
      </c>
      <c r="C31371">
        <v>2.4023278290405865</v>
      </c>
    </row>
    <row r="31372" spans="1:3" x14ac:dyDescent="0.35">
      <c r="A31372" s="2">
        <v>43677.083333333343</v>
      </c>
      <c r="B31372">
        <v>2.35</v>
      </c>
      <c r="C31372">
        <v>2.3562357518821955</v>
      </c>
    </row>
    <row r="31373" spans="1:3" x14ac:dyDescent="0.35">
      <c r="A31373" s="2">
        <v>43677.125</v>
      </c>
      <c r="B31373">
        <v>2.38</v>
      </c>
      <c r="C31373">
        <v>2.3240917585790153</v>
      </c>
    </row>
    <row r="31374" spans="1:3" x14ac:dyDescent="0.35">
      <c r="A31374" s="2">
        <v>43677.166666666657</v>
      </c>
      <c r="B31374">
        <v>2.3199999999999998</v>
      </c>
      <c r="C31374">
        <v>2.2888643369078641</v>
      </c>
    </row>
    <row r="31375" spans="1:3" x14ac:dyDescent="0.35">
      <c r="A31375" s="2">
        <v>43677.208333333343</v>
      </c>
      <c r="B31375">
        <v>2.21</v>
      </c>
      <c r="C31375">
        <v>2.2674511075019832</v>
      </c>
    </row>
    <row r="31376" spans="1:3" x14ac:dyDescent="0.35">
      <c r="A31376" s="2">
        <v>43677.25</v>
      </c>
      <c r="B31376">
        <v>2.23</v>
      </c>
      <c r="C31376">
        <v>2.2779553867876534</v>
      </c>
    </row>
    <row r="31377" spans="1:3" x14ac:dyDescent="0.35">
      <c r="A31377" s="2">
        <v>43677.291666666657</v>
      </c>
      <c r="B31377">
        <v>2.13</v>
      </c>
      <c r="C31377">
        <v>2.2916598785668612</v>
      </c>
    </row>
    <row r="31378" spans="1:3" x14ac:dyDescent="0.35">
      <c r="A31378" s="2">
        <v>43677.333333333343</v>
      </c>
      <c r="B31378">
        <v>2.4</v>
      </c>
      <c r="C31378">
        <v>2.329638378694654</v>
      </c>
    </row>
    <row r="31379" spans="1:3" x14ac:dyDescent="0.35">
      <c r="A31379" s="2">
        <v>43677.375</v>
      </c>
      <c r="B31379">
        <v>2.2400000000000002</v>
      </c>
      <c r="C31379">
        <v>2.3391191270202403</v>
      </c>
    </row>
    <row r="31380" spans="1:3" x14ac:dyDescent="0.35">
      <c r="A31380" s="2">
        <v>43677.416666666657</v>
      </c>
      <c r="B31380">
        <v>2.38</v>
      </c>
      <c r="C31380">
        <v>2.3651319481432438</v>
      </c>
    </row>
    <row r="31381" spans="1:3" x14ac:dyDescent="0.35">
      <c r="A31381" s="2">
        <v>43677.458333333343</v>
      </c>
      <c r="B31381">
        <v>2.2200000000000002</v>
      </c>
      <c r="C31381">
        <v>2.3791983947157864</v>
      </c>
    </row>
    <row r="31382" spans="1:3" x14ac:dyDescent="0.35">
      <c r="A31382" s="2">
        <v>43677.5</v>
      </c>
      <c r="B31382">
        <v>2.5099999999999998</v>
      </c>
      <c r="C31382">
        <v>2.4146849513053898</v>
      </c>
    </row>
    <row r="31383" spans="1:3" x14ac:dyDescent="0.35">
      <c r="A31383" s="2">
        <v>43677.541666666657</v>
      </c>
      <c r="B31383">
        <v>2.29</v>
      </c>
      <c r="C31383">
        <v>2.4042179137468338</v>
      </c>
    </row>
    <row r="31384" spans="1:3" x14ac:dyDescent="0.35">
      <c r="A31384" s="2">
        <v>43677.583333333343</v>
      </c>
      <c r="B31384">
        <v>2.31</v>
      </c>
      <c r="C31384">
        <v>2.4107865095138554</v>
      </c>
    </row>
    <row r="31385" spans="1:3" x14ac:dyDescent="0.35">
      <c r="A31385" s="2">
        <v>43677.625</v>
      </c>
      <c r="B31385">
        <v>2.4900000000000002</v>
      </c>
      <c r="C31385">
        <v>2.420877568423748</v>
      </c>
    </row>
    <row r="31386" spans="1:3" x14ac:dyDescent="0.35">
      <c r="A31386" s="2">
        <v>43677.666666666657</v>
      </c>
      <c r="B31386">
        <v>2.4900000000000002</v>
      </c>
      <c r="C31386">
        <v>2.3925224840641017</v>
      </c>
    </row>
    <row r="31387" spans="1:3" x14ac:dyDescent="0.35">
      <c r="A31387" s="2">
        <v>43677.708333333343</v>
      </c>
      <c r="B31387">
        <v>2.13</v>
      </c>
      <c r="C31387">
        <v>2.3371912948787208</v>
      </c>
    </row>
    <row r="31388" spans="1:3" x14ac:dyDescent="0.35">
      <c r="A31388" s="2">
        <v>43677.75</v>
      </c>
      <c r="B31388">
        <v>2.36</v>
      </c>
      <c r="C31388">
        <v>2.350325433537364</v>
      </c>
    </row>
    <row r="31389" spans="1:3" x14ac:dyDescent="0.35">
      <c r="A31389" s="2">
        <v>43677.791666666657</v>
      </c>
      <c r="B31389">
        <v>2.2999999999999998</v>
      </c>
      <c r="C31389">
        <v>2.3341407757252459</v>
      </c>
    </row>
    <row r="31390" spans="1:3" x14ac:dyDescent="0.35">
      <c r="A31390" s="2">
        <v>43677.833333333343</v>
      </c>
      <c r="B31390">
        <v>2.44</v>
      </c>
      <c r="C31390">
        <v>2.312156805768609</v>
      </c>
    </row>
    <row r="31391" spans="1:3" x14ac:dyDescent="0.35">
      <c r="A31391" s="2">
        <v>43677.875</v>
      </c>
      <c r="B31391">
        <v>2.2200000000000002</v>
      </c>
      <c r="C31391">
        <v>2.2485951054841284</v>
      </c>
    </row>
    <row r="31392" spans="1:3" x14ac:dyDescent="0.35">
      <c r="A31392" s="2">
        <v>43677.916666666657</v>
      </c>
      <c r="B31392">
        <v>2.14</v>
      </c>
      <c r="C31392">
        <v>2.2141226977109905</v>
      </c>
    </row>
    <row r="31393" spans="1:3" x14ac:dyDescent="0.35">
      <c r="A31393" s="2">
        <v>43677.958333333343</v>
      </c>
      <c r="B31393">
        <v>2.0299999999999998</v>
      </c>
      <c r="C31393">
        <v>2.2129412153735757</v>
      </c>
    </row>
    <row r="31394" spans="1:3" x14ac:dyDescent="0.35">
      <c r="A31394" s="2">
        <v>43678</v>
      </c>
      <c r="B31394">
        <v>2.2400000000000002</v>
      </c>
      <c r="C31394">
        <v>2.2379463464021683</v>
      </c>
    </row>
    <row r="31395" spans="1:3" x14ac:dyDescent="0.35">
      <c r="A31395" s="2">
        <v>43678.041666666657</v>
      </c>
      <c r="B31395">
        <v>2.2200000000000002</v>
      </c>
      <c r="C31395">
        <v>2.2372967079281811</v>
      </c>
    </row>
    <row r="31396" spans="1:3" x14ac:dyDescent="0.35">
      <c r="A31396" s="2">
        <v>43678.083333333343</v>
      </c>
      <c r="B31396">
        <v>2.2400000000000002</v>
      </c>
      <c r="C31396">
        <v>2.2245411798357964</v>
      </c>
    </row>
    <row r="31397" spans="1:3" x14ac:dyDescent="0.35">
      <c r="A31397" s="2">
        <v>43678.125</v>
      </c>
      <c r="B31397">
        <v>2.2999999999999998</v>
      </c>
      <c r="C31397">
        <v>2.2074576579034333</v>
      </c>
    </row>
    <row r="31398" spans="1:3" x14ac:dyDescent="0.35">
      <c r="A31398" s="2">
        <v>43678.166666666657</v>
      </c>
      <c r="B31398">
        <v>2.15</v>
      </c>
      <c r="C31398">
        <v>2.1733000688254829</v>
      </c>
    </row>
    <row r="31399" spans="1:3" x14ac:dyDescent="0.35">
      <c r="A31399" s="2">
        <v>43678.208333333343</v>
      </c>
      <c r="B31399">
        <v>2.0499999999999998</v>
      </c>
      <c r="C31399">
        <v>2.1674198992550373</v>
      </c>
    </row>
    <row r="31400" spans="1:3" x14ac:dyDescent="0.35">
      <c r="A31400" s="2">
        <v>43678.25</v>
      </c>
      <c r="B31400">
        <v>2.2799999999999998</v>
      </c>
      <c r="C31400">
        <v>2.1967872865498062</v>
      </c>
    </row>
    <row r="31401" spans="1:3" x14ac:dyDescent="0.35">
      <c r="A31401" s="2">
        <v>43678.291666666657</v>
      </c>
      <c r="B31401">
        <v>2.1</v>
      </c>
      <c r="C31401">
        <v>2.191999398637563</v>
      </c>
    </row>
    <row r="31402" spans="1:3" x14ac:dyDescent="0.35">
      <c r="A31402" s="2">
        <v>43678.333333333343</v>
      </c>
      <c r="B31402">
        <v>2.12</v>
      </c>
      <c r="C31402">
        <v>2.2178183384239678</v>
      </c>
    </row>
    <row r="31403" spans="1:3" x14ac:dyDescent="0.35">
      <c r="A31403" s="2">
        <v>43678.375</v>
      </c>
      <c r="B31403">
        <v>2.21</v>
      </c>
      <c r="C31403">
        <v>2.2517539933323856</v>
      </c>
    </row>
    <row r="31404" spans="1:3" x14ac:dyDescent="0.35">
      <c r="A31404" s="2">
        <v>43678.416666666657</v>
      </c>
      <c r="B31404">
        <v>2.36</v>
      </c>
      <c r="C31404">
        <v>2.2840465754270558</v>
      </c>
    </row>
    <row r="31405" spans="1:3" x14ac:dyDescent="0.35">
      <c r="A31405" s="2">
        <v>43678.458333333343</v>
      </c>
      <c r="B31405">
        <v>2.2200000000000002</v>
      </c>
      <c r="C31405">
        <v>2.2882637586444612</v>
      </c>
    </row>
    <row r="31406" spans="1:3" x14ac:dyDescent="0.35">
      <c r="A31406" s="2">
        <v>43678.5</v>
      </c>
      <c r="B31406">
        <v>2.31</v>
      </c>
      <c r="C31406">
        <v>2.3207785245031123</v>
      </c>
    </row>
    <row r="31407" spans="1:3" x14ac:dyDescent="0.35">
      <c r="A31407" s="2">
        <v>43678.541666666657</v>
      </c>
      <c r="B31407">
        <v>2.2000000000000002</v>
      </c>
      <c r="C31407">
        <v>2.3508951254189019</v>
      </c>
    </row>
    <row r="31408" spans="1:3" x14ac:dyDescent="0.35">
      <c r="A31408" s="2">
        <v>43678.583333333343</v>
      </c>
      <c r="B31408">
        <v>2.27</v>
      </c>
      <c r="C31408">
        <v>2.4169245474040508</v>
      </c>
    </row>
    <row r="31409" spans="1:3" x14ac:dyDescent="0.35">
      <c r="A31409" s="2">
        <v>43678.625</v>
      </c>
      <c r="B31409">
        <v>2.4300000000000002</v>
      </c>
      <c r="C31409">
        <v>2.4886797517538075</v>
      </c>
    </row>
    <row r="31410" spans="1:3" x14ac:dyDescent="0.35">
      <c r="A31410" s="2">
        <v>43678.666666666657</v>
      </c>
      <c r="B31410">
        <v>2.41</v>
      </c>
      <c r="C31410">
        <v>2.5398232340812688</v>
      </c>
    </row>
    <row r="31411" spans="1:3" x14ac:dyDescent="0.35">
      <c r="A31411" s="2">
        <v>43678.708333333343</v>
      </c>
      <c r="B31411">
        <v>2.7</v>
      </c>
      <c r="C31411">
        <v>2.58979194611311</v>
      </c>
    </row>
    <row r="31412" spans="1:3" x14ac:dyDescent="0.35">
      <c r="A31412" s="2">
        <v>43678.75</v>
      </c>
      <c r="B31412">
        <v>2.5099999999999998</v>
      </c>
      <c r="C31412">
        <v>2.5996178239583974</v>
      </c>
    </row>
    <row r="31413" spans="1:3" x14ac:dyDescent="0.35">
      <c r="A31413" s="2">
        <v>43678.791666666657</v>
      </c>
      <c r="B31413">
        <v>2.56</v>
      </c>
      <c r="C31413">
        <v>2.6185157373547554</v>
      </c>
    </row>
    <row r="31414" spans="1:3" x14ac:dyDescent="0.35">
      <c r="A31414" s="2">
        <v>43678.833333333343</v>
      </c>
      <c r="B31414">
        <v>2.5499999999999998</v>
      </c>
      <c r="C31414">
        <v>2.637945551425219</v>
      </c>
    </row>
    <row r="31415" spans="1:3" x14ac:dyDescent="0.35">
      <c r="A31415" s="2">
        <v>43678.875</v>
      </c>
      <c r="B31415">
        <v>2.68</v>
      </c>
      <c r="C31415">
        <v>2.6510715484619141</v>
      </c>
    </row>
    <row r="31416" spans="1:3" x14ac:dyDescent="0.35">
      <c r="A31416" s="2">
        <v>43678.916666666657</v>
      </c>
      <c r="B31416">
        <v>2.67</v>
      </c>
      <c r="C31416">
        <v>2.6344338916242127</v>
      </c>
    </row>
    <row r="31417" spans="1:3" x14ac:dyDescent="0.35">
      <c r="A31417" s="2">
        <v>43678.958333333343</v>
      </c>
      <c r="B31417">
        <v>2.6</v>
      </c>
      <c r="C31417">
        <v>2.6029757871292536</v>
      </c>
    </row>
    <row r="31418" spans="1:3" x14ac:dyDescent="0.35">
      <c r="A31418" s="2">
        <v>43679</v>
      </c>
      <c r="B31418">
        <v>2.44</v>
      </c>
      <c r="C31418">
        <v>2.580743669532239</v>
      </c>
    </row>
    <row r="31419" spans="1:3" x14ac:dyDescent="0.35">
      <c r="A31419" s="2">
        <v>43679.041666666657</v>
      </c>
      <c r="B31419">
        <v>2.58</v>
      </c>
      <c r="C31419">
        <v>2.5843366039916873</v>
      </c>
    </row>
    <row r="31420" spans="1:3" x14ac:dyDescent="0.35">
      <c r="A31420" s="2">
        <v>43679.083333333343</v>
      </c>
      <c r="B31420">
        <v>2.9</v>
      </c>
      <c r="C31420">
        <v>2.5581050720065832</v>
      </c>
    </row>
    <row r="31421" spans="1:3" x14ac:dyDescent="0.35">
      <c r="A31421" s="2">
        <v>43679.125</v>
      </c>
      <c r="B31421">
        <v>2.4900000000000002</v>
      </c>
      <c r="C31421">
        <v>2.4351088404655457</v>
      </c>
    </row>
    <row r="31422" spans="1:3" x14ac:dyDescent="0.35">
      <c r="A31422" s="2">
        <v>43679.166666666657</v>
      </c>
      <c r="B31422">
        <v>2.19</v>
      </c>
      <c r="C31422">
        <v>2.3704110011458401</v>
      </c>
    </row>
    <row r="31423" spans="1:3" x14ac:dyDescent="0.35">
      <c r="A31423" s="2">
        <v>43679.208333333343</v>
      </c>
      <c r="B31423">
        <v>2.38</v>
      </c>
      <c r="C31423">
        <v>2.4065792672336106</v>
      </c>
    </row>
    <row r="31424" spans="1:3" x14ac:dyDescent="0.35">
      <c r="A31424" s="2">
        <v>43679.25</v>
      </c>
      <c r="B31424">
        <v>2.2200000000000002</v>
      </c>
      <c r="C31424">
        <v>2.4145884606987238</v>
      </c>
    </row>
    <row r="31425" spans="1:3" x14ac:dyDescent="0.35">
      <c r="A31425" s="2">
        <v>43679.291666666657</v>
      </c>
      <c r="B31425">
        <v>2.4900000000000002</v>
      </c>
      <c r="C31425">
        <v>2.439075855538249</v>
      </c>
    </row>
    <row r="31426" spans="1:3" x14ac:dyDescent="0.35">
      <c r="A31426" s="2">
        <v>43679.333333333343</v>
      </c>
      <c r="B31426">
        <v>2.35</v>
      </c>
      <c r="C31426">
        <v>2.4352627471089359</v>
      </c>
    </row>
    <row r="31427" spans="1:3" x14ac:dyDescent="0.35">
      <c r="A31427" s="2">
        <v>43679.375</v>
      </c>
      <c r="B31427">
        <v>2.4300000000000002</v>
      </c>
      <c r="C31427">
        <v>2.4430772513151173</v>
      </c>
    </row>
    <row r="31428" spans="1:3" x14ac:dyDescent="0.35">
      <c r="A31428" s="2">
        <v>43679.416666666657</v>
      </c>
      <c r="B31428">
        <v>2.38</v>
      </c>
      <c r="C31428">
        <v>2.4433615319430828</v>
      </c>
    </row>
    <row r="31429" spans="1:3" x14ac:dyDescent="0.35">
      <c r="A31429" s="2">
        <v>43679.458333333343</v>
      </c>
      <c r="B31429">
        <v>2.4</v>
      </c>
      <c r="C31429">
        <v>2.4442139193415642</v>
      </c>
    </row>
    <row r="31430" spans="1:3" x14ac:dyDescent="0.35">
      <c r="A31430" s="2">
        <v>43679.5</v>
      </c>
      <c r="B31430">
        <v>2.4300000000000002</v>
      </c>
      <c r="C31430">
        <v>2.4428744874894615</v>
      </c>
    </row>
    <row r="31431" spans="1:3" x14ac:dyDescent="0.35">
      <c r="A31431" s="2">
        <v>43679.541666666657</v>
      </c>
      <c r="B31431">
        <v>2.2999999999999998</v>
      </c>
      <c r="C31431">
        <v>2.4280053377151485</v>
      </c>
    </row>
    <row r="31432" spans="1:3" x14ac:dyDescent="0.35">
      <c r="A31432" s="2">
        <v>43679.583333333343</v>
      </c>
      <c r="B31432">
        <v>2.48</v>
      </c>
      <c r="C31432">
        <v>2.4328213334083557</v>
      </c>
    </row>
    <row r="31433" spans="1:3" x14ac:dyDescent="0.35">
      <c r="A31433" s="2">
        <v>43679.625</v>
      </c>
      <c r="B31433">
        <v>2.46</v>
      </c>
      <c r="C31433">
        <v>2.4041551947593689</v>
      </c>
    </row>
    <row r="31434" spans="1:3" x14ac:dyDescent="0.35">
      <c r="A31434" s="2">
        <v>43679.666666666657</v>
      </c>
      <c r="B31434">
        <v>2.25</v>
      </c>
      <c r="C31434">
        <v>2.3547329735010867</v>
      </c>
    </row>
    <row r="31435" spans="1:3" x14ac:dyDescent="0.35">
      <c r="A31435" s="2">
        <v>43679.708333333343</v>
      </c>
      <c r="B31435">
        <v>2.29</v>
      </c>
      <c r="C31435">
        <v>2.3444507047533985</v>
      </c>
    </row>
    <row r="31436" spans="1:3" x14ac:dyDescent="0.35">
      <c r="A31436" s="2">
        <v>43679.75</v>
      </c>
      <c r="B31436">
        <v>2.31</v>
      </c>
      <c r="C31436">
        <v>2.330563934519887</v>
      </c>
    </row>
    <row r="31437" spans="1:3" x14ac:dyDescent="0.35">
      <c r="A31437" s="2">
        <v>43679.791666666657</v>
      </c>
      <c r="B31437">
        <v>2.23</v>
      </c>
      <c r="C31437">
        <v>2.3115945495665069</v>
      </c>
    </row>
    <row r="31438" spans="1:3" x14ac:dyDescent="0.35">
      <c r="A31438" s="2">
        <v>43679.833333333343</v>
      </c>
      <c r="B31438">
        <v>2.29</v>
      </c>
      <c r="C31438">
        <v>2.303026800975204</v>
      </c>
    </row>
    <row r="31439" spans="1:3" x14ac:dyDescent="0.35">
      <c r="A31439" s="2">
        <v>43679.875</v>
      </c>
      <c r="B31439">
        <v>2.31</v>
      </c>
      <c r="C31439">
        <v>2.2865030318498616</v>
      </c>
    </row>
    <row r="31440" spans="1:3" x14ac:dyDescent="0.35">
      <c r="A31440" s="2">
        <v>43679.916666666657</v>
      </c>
      <c r="B31440">
        <v>2.27</v>
      </c>
      <c r="C31440">
        <v>2.2577105690725152</v>
      </c>
    </row>
    <row r="31441" spans="1:3" x14ac:dyDescent="0.35">
      <c r="A31441" s="2">
        <v>43679.958333333343</v>
      </c>
      <c r="B31441">
        <v>2.14</v>
      </c>
      <c r="C31441">
        <v>2.2311242166906595</v>
      </c>
    </row>
    <row r="31442" spans="1:3" x14ac:dyDescent="0.35">
      <c r="A31442" s="2">
        <v>43680</v>
      </c>
      <c r="B31442">
        <v>2.16</v>
      </c>
      <c r="C31442">
        <v>2.2343206638470297</v>
      </c>
    </row>
    <row r="31443" spans="1:3" x14ac:dyDescent="0.35">
      <c r="A31443" s="2">
        <v>43680.041666666657</v>
      </c>
      <c r="B31443">
        <v>2.15</v>
      </c>
      <c r="C31443">
        <v>2.245173472911119</v>
      </c>
    </row>
    <row r="31444" spans="1:3" x14ac:dyDescent="0.35">
      <c r="A31444" s="2">
        <v>43680.083333333343</v>
      </c>
      <c r="B31444">
        <v>2.2200000000000002</v>
      </c>
      <c r="C31444">
        <v>2.2542363107204433</v>
      </c>
    </row>
    <row r="31445" spans="1:3" x14ac:dyDescent="0.35">
      <c r="A31445" s="2">
        <v>43680.125</v>
      </c>
      <c r="B31445">
        <v>2.27</v>
      </c>
      <c r="C31445">
        <v>2.2413496263325214</v>
      </c>
    </row>
    <row r="31446" spans="1:3" x14ac:dyDescent="0.35">
      <c r="A31446" s="2">
        <v>43680.166666666657</v>
      </c>
      <c r="B31446">
        <v>2.34</v>
      </c>
      <c r="C31446">
        <v>2.2147237844765191</v>
      </c>
    </row>
    <row r="31447" spans="1:3" x14ac:dyDescent="0.35">
      <c r="A31447" s="2">
        <v>43680.208333333343</v>
      </c>
      <c r="B31447">
        <v>2.1800000000000002</v>
      </c>
      <c r="C31447">
        <v>2.1669881842099126</v>
      </c>
    </row>
    <row r="31448" spans="1:3" x14ac:dyDescent="0.35">
      <c r="A31448" s="2">
        <v>43680.25</v>
      </c>
      <c r="B31448">
        <v>1.94</v>
      </c>
      <c r="C31448">
        <v>2.1346803270280361</v>
      </c>
    </row>
    <row r="31449" spans="1:3" x14ac:dyDescent="0.35">
      <c r="A31449" s="2">
        <v>43680.291666666657</v>
      </c>
      <c r="B31449">
        <v>2.04</v>
      </c>
      <c r="C31449">
        <v>2.1635258495807652</v>
      </c>
    </row>
    <row r="31450" spans="1:3" x14ac:dyDescent="0.35">
      <c r="A31450" s="2">
        <v>43680.333333333343</v>
      </c>
      <c r="B31450">
        <v>2.2400000000000002</v>
      </c>
      <c r="C31450">
        <v>2.17654862627387</v>
      </c>
    </row>
    <row r="31451" spans="1:3" x14ac:dyDescent="0.35">
      <c r="A31451" s="2">
        <v>43680.375</v>
      </c>
      <c r="B31451">
        <v>2.2400000000000002</v>
      </c>
      <c r="C31451">
        <v>2.1486267298460007</v>
      </c>
    </row>
    <row r="31452" spans="1:3" x14ac:dyDescent="0.35">
      <c r="A31452" s="2">
        <v>43680.416666666657</v>
      </c>
      <c r="B31452">
        <v>2.0299999999999998</v>
      </c>
      <c r="C31452">
        <v>2.0913652796298265</v>
      </c>
    </row>
    <row r="31453" spans="1:3" x14ac:dyDescent="0.35">
      <c r="A31453" s="2">
        <v>43680.458333333343</v>
      </c>
      <c r="B31453">
        <v>1.95</v>
      </c>
      <c r="C31453">
        <v>2.068625857122242</v>
      </c>
    </row>
    <row r="31454" spans="1:3" x14ac:dyDescent="0.35">
      <c r="A31454" s="2">
        <v>43680.5</v>
      </c>
      <c r="B31454">
        <v>2.14</v>
      </c>
      <c r="C31454">
        <v>2.0714869555085893</v>
      </c>
    </row>
    <row r="31455" spans="1:3" x14ac:dyDescent="0.35">
      <c r="A31455" s="2">
        <v>43680.541666666657</v>
      </c>
      <c r="B31455">
        <v>2.09</v>
      </c>
      <c r="C31455">
        <v>2.0389728881418701</v>
      </c>
    </row>
    <row r="31456" spans="1:3" x14ac:dyDescent="0.35">
      <c r="A31456" s="2">
        <v>43680.583333333343</v>
      </c>
      <c r="B31456">
        <v>1.92</v>
      </c>
      <c r="C31456">
        <v>1.9998116167262197</v>
      </c>
    </row>
    <row r="31457" spans="1:3" x14ac:dyDescent="0.35">
      <c r="A31457" s="2">
        <v>43680.625</v>
      </c>
      <c r="B31457">
        <v>1.92</v>
      </c>
      <c r="C31457">
        <v>1.9907776014879348</v>
      </c>
    </row>
    <row r="31458" spans="1:3" x14ac:dyDescent="0.35">
      <c r="A31458" s="2">
        <v>43680.666666666657</v>
      </c>
      <c r="B31458">
        <v>1.95</v>
      </c>
      <c r="C31458">
        <v>1.9932871861383321</v>
      </c>
    </row>
    <row r="31459" spans="1:3" x14ac:dyDescent="0.35">
      <c r="A31459" s="2">
        <v>43680.708333333343</v>
      </c>
      <c r="B31459">
        <v>2</v>
      </c>
      <c r="C31459">
        <v>1.9983889758586881</v>
      </c>
    </row>
    <row r="31460" spans="1:3" x14ac:dyDescent="0.35">
      <c r="A31460" s="2">
        <v>43680.75</v>
      </c>
      <c r="B31460">
        <v>2.0499999999999998</v>
      </c>
      <c r="C31460">
        <v>1.9925853069871666</v>
      </c>
    </row>
    <row r="31461" spans="1:3" x14ac:dyDescent="0.35">
      <c r="A31461" s="2">
        <v>43680.791666666657</v>
      </c>
      <c r="B31461">
        <v>1.82</v>
      </c>
      <c r="C31461">
        <v>1.9730019439011817</v>
      </c>
    </row>
    <row r="31462" spans="1:3" x14ac:dyDescent="0.35">
      <c r="A31462" s="2">
        <v>43680.833333333343</v>
      </c>
      <c r="B31462">
        <v>2.0699999999999998</v>
      </c>
      <c r="C31462">
        <v>2.0000037290155888</v>
      </c>
    </row>
    <row r="31463" spans="1:3" x14ac:dyDescent="0.35">
      <c r="A31463" s="2">
        <v>43680.875</v>
      </c>
      <c r="B31463">
        <v>1.92</v>
      </c>
      <c r="C31463">
        <v>1.9959294609725478</v>
      </c>
    </row>
    <row r="31464" spans="1:3" x14ac:dyDescent="0.35">
      <c r="A31464" s="2">
        <v>43680.916666666657</v>
      </c>
      <c r="B31464">
        <v>1.99</v>
      </c>
      <c r="C31464">
        <v>2.0110828913748269</v>
      </c>
    </row>
    <row r="31465" spans="1:3" x14ac:dyDescent="0.35">
      <c r="A31465" s="2">
        <v>43680.958333333343</v>
      </c>
      <c r="B31465">
        <v>2.0499999999999998</v>
      </c>
      <c r="C31465">
        <v>2.0237600002437826</v>
      </c>
    </row>
    <row r="31466" spans="1:3" x14ac:dyDescent="0.35">
      <c r="A31466" s="2">
        <v>43681</v>
      </c>
      <c r="B31466">
        <v>1.98</v>
      </c>
      <c r="C31466">
        <v>2.031013985164464</v>
      </c>
    </row>
    <row r="31467" spans="1:3" x14ac:dyDescent="0.35">
      <c r="A31467" s="2">
        <v>43681.041666666657</v>
      </c>
      <c r="B31467">
        <v>1.96</v>
      </c>
      <c r="C31467">
        <v>2.0545467752963309</v>
      </c>
    </row>
    <row r="31468" spans="1:3" x14ac:dyDescent="0.35">
      <c r="A31468" s="2">
        <v>43681.083333333343</v>
      </c>
      <c r="B31468">
        <v>2.0299999999999998</v>
      </c>
      <c r="C31468">
        <v>2.0951046794652939</v>
      </c>
    </row>
    <row r="31469" spans="1:3" x14ac:dyDescent="0.35">
      <c r="A31469" s="2">
        <v>43681.125</v>
      </c>
      <c r="B31469">
        <v>2.11</v>
      </c>
      <c r="C31469">
        <v>2.1335619725286961</v>
      </c>
    </row>
    <row r="31470" spans="1:3" x14ac:dyDescent="0.35">
      <c r="A31470" s="2">
        <v>43681.166666666657</v>
      </c>
      <c r="B31470">
        <v>2.2000000000000002</v>
      </c>
      <c r="C31470">
        <v>2.160816583782434</v>
      </c>
    </row>
    <row r="31471" spans="1:3" x14ac:dyDescent="0.35">
      <c r="A31471" s="2">
        <v>43681.208333333343</v>
      </c>
      <c r="B31471">
        <v>2.09</v>
      </c>
      <c r="C31471">
        <v>2.168968111276627</v>
      </c>
    </row>
    <row r="31472" spans="1:3" x14ac:dyDescent="0.35">
      <c r="A31472" s="2">
        <v>43681.25</v>
      </c>
      <c r="B31472">
        <v>2.19</v>
      </c>
      <c r="C31472">
        <v>2.2027996145188808</v>
      </c>
    </row>
    <row r="31473" spans="1:3" x14ac:dyDescent="0.35">
      <c r="A31473" s="2">
        <v>43681.291666666657</v>
      </c>
      <c r="B31473">
        <v>2.21</v>
      </c>
      <c r="C31473">
        <v>2.2384900841861968</v>
      </c>
    </row>
    <row r="31474" spans="1:3" x14ac:dyDescent="0.35">
      <c r="A31474" s="2">
        <v>43681.333333333343</v>
      </c>
      <c r="B31474">
        <v>2.15</v>
      </c>
      <c r="C31474">
        <v>2.2725706305354838</v>
      </c>
    </row>
    <row r="31475" spans="1:3" x14ac:dyDescent="0.35">
      <c r="A31475" s="2">
        <v>43681.375</v>
      </c>
      <c r="B31475">
        <v>2.34</v>
      </c>
      <c r="C31475">
        <v>2.3208317570388322</v>
      </c>
    </row>
    <row r="31476" spans="1:3" x14ac:dyDescent="0.35">
      <c r="A31476" s="2">
        <v>43681.416666666657</v>
      </c>
      <c r="B31476">
        <v>2.34</v>
      </c>
      <c r="C31476">
        <v>2.344720466062427</v>
      </c>
    </row>
    <row r="31477" spans="1:3" x14ac:dyDescent="0.35">
      <c r="A31477" s="2">
        <v>43681.458333333343</v>
      </c>
      <c r="B31477">
        <v>2.2799999999999998</v>
      </c>
      <c r="C31477">
        <v>2.3673280980437994</v>
      </c>
    </row>
    <row r="31478" spans="1:3" x14ac:dyDescent="0.35">
      <c r="A31478" s="2">
        <v>43681.5</v>
      </c>
      <c r="B31478">
        <v>2.42</v>
      </c>
      <c r="C31478">
        <v>2.4094889052212238</v>
      </c>
    </row>
    <row r="31479" spans="1:3" x14ac:dyDescent="0.35">
      <c r="A31479" s="2">
        <v>43681.541666666657</v>
      </c>
      <c r="B31479">
        <v>2.46</v>
      </c>
      <c r="C31479">
        <v>2.4321342036128044</v>
      </c>
    </row>
    <row r="31480" spans="1:3" x14ac:dyDescent="0.35">
      <c r="A31480" s="2">
        <v>43681.583333333343</v>
      </c>
      <c r="B31480">
        <v>2.2799999999999998</v>
      </c>
      <c r="C31480">
        <v>2.4437096611363818</v>
      </c>
    </row>
    <row r="31481" spans="1:3" x14ac:dyDescent="0.35">
      <c r="A31481" s="2">
        <v>43681.625</v>
      </c>
      <c r="B31481">
        <v>2.46</v>
      </c>
      <c r="C31481">
        <v>2.4985484797507529</v>
      </c>
    </row>
    <row r="31482" spans="1:3" x14ac:dyDescent="0.35">
      <c r="A31482" s="2">
        <v>43681.666666666657</v>
      </c>
      <c r="B31482">
        <v>2.5299999999999998</v>
      </c>
      <c r="C31482">
        <v>2.5362281799316411</v>
      </c>
    </row>
    <row r="31483" spans="1:3" x14ac:dyDescent="0.35">
      <c r="A31483" s="2">
        <v>43681.708333333343</v>
      </c>
      <c r="B31483">
        <v>2.6</v>
      </c>
      <c r="C31483">
        <v>2.5537426099181171</v>
      </c>
    </row>
    <row r="31484" spans="1:3" x14ac:dyDescent="0.35">
      <c r="A31484" s="2">
        <v>43681.75</v>
      </c>
      <c r="B31484">
        <v>2.52</v>
      </c>
      <c r="C31484">
        <v>2.5493132090196013</v>
      </c>
    </row>
    <row r="31485" spans="1:3" x14ac:dyDescent="0.35">
      <c r="A31485" s="2">
        <v>43681.791666666657</v>
      </c>
      <c r="B31485">
        <v>2.44</v>
      </c>
      <c r="C31485">
        <v>2.555606908164918</v>
      </c>
    </row>
    <row r="31486" spans="1:3" x14ac:dyDescent="0.35">
      <c r="A31486" s="2">
        <v>43681.833333333343</v>
      </c>
      <c r="B31486">
        <v>2.72</v>
      </c>
      <c r="C31486">
        <v>2.5897584687918429</v>
      </c>
    </row>
    <row r="31487" spans="1:3" x14ac:dyDescent="0.35">
      <c r="A31487" s="2">
        <v>43681.875</v>
      </c>
      <c r="B31487">
        <v>2.5499999999999998</v>
      </c>
      <c r="C31487">
        <v>2.5673006223514676</v>
      </c>
    </row>
    <row r="31488" spans="1:3" x14ac:dyDescent="0.35">
      <c r="A31488" s="2">
        <v>43681.916666666657</v>
      </c>
      <c r="B31488">
        <v>2.6</v>
      </c>
      <c r="C31488">
        <v>2.5629141554236408</v>
      </c>
    </row>
    <row r="31489" spans="1:3" x14ac:dyDescent="0.35">
      <c r="A31489" s="2">
        <v>43681.958333333343</v>
      </c>
      <c r="B31489">
        <v>2.35</v>
      </c>
      <c r="C31489">
        <v>2.5581663083285093</v>
      </c>
    </row>
    <row r="31490" spans="1:3" x14ac:dyDescent="0.35">
      <c r="A31490" s="2">
        <v>43682</v>
      </c>
      <c r="B31490">
        <v>2.5299999999999998</v>
      </c>
      <c r="C31490">
        <v>2.6088665500283241</v>
      </c>
    </row>
    <row r="31491" spans="1:3" x14ac:dyDescent="0.35">
      <c r="A31491" s="2">
        <v>43682.041666666657</v>
      </c>
      <c r="B31491">
        <v>2.62</v>
      </c>
      <c r="C31491">
        <v>2.6431287266314034</v>
      </c>
    </row>
    <row r="31492" spans="1:3" x14ac:dyDescent="0.35">
      <c r="A31492" s="2">
        <v>43682.083333333343</v>
      </c>
      <c r="B31492">
        <v>2.64</v>
      </c>
      <c r="C31492">
        <v>2.6567832753062244</v>
      </c>
    </row>
    <row r="31493" spans="1:3" x14ac:dyDescent="0.35">
      <c r="A31493" s="2">
        <v>43682.125</v>
      </c>
      <c r="B31493">
        <v>2.84</v>
      </c>
      <c r="C31493">
        <v>2.6582105420529847</v>
      </c>
    </row>
    <row r="31494" spans="1:3" x14ac:dyDescent="0.35">
      <c r="A31494" s="2">
        <v>43682.166666666657</v>
      </c>
      <c r="B31494">
        <v>2.5499999999999998</v>
      </c>
      <c r="C31494">
        <v>2.6123838629573588</v>
      </c>
    </row>
    <row r="31495" spans="1:3" x14ac:dyDescent="0.35">
      <c r="A31495" s="2">
        <v>43682.208333333343</v>
      </c>
      <c r="B31495">
        <v>2.61</v>
      </c>
      <c r="C31495">
        <v>2.6100671989843245</v>
      </c>
    </row>
    <row r="31496" spans="1:3" x14ac:dyDescent="0.35">
      <c r="A31496" s="2">
        <v>43682.25</v>
      </c>
      <c r="B31496">
        <v>2.5299999999999998</v>
      </c>
      <c r="C31496">
        <v>2.6169618591666217</v>
      </c>
    </row>
    <row r="31497" spans="1:3" x14ac:dyDescent="0.35">
      <c r="A31497" s="2">
        <v>43682.291666666657</v>
      </c>
      <c r="B31497">
        <v>2.61</v>
      </c>
      <c r="C31497">
        <v>2.6415975322015584</v>
      </c>
    </row>
    <row r="31498" spans="1:3" x14ac:dyDescent="0.35">
      <c r="A31498" s="2">
        <v>43682.333333333343</v>
      </c>
      <c r="B31498">
        <v>2.61</v>
      </c>
      <c r="C31498">
        <v>2.6603625407442451</v>
      </c>
    </row>
    <row r="31499" spans="1:3" x14ac:dyDescent="0.35">
      <c r="A31499" s="2">
        <v>43682.375</v>
      </c>
      <c r="B31499">
        <v>2.61</v>
      </c>
      <c r="C31499">
        <v>2.6866080965846777</v>
      </c>
    </row>
    <row r="31500" spans="1:3" x14ac:dyDescent="0.35">
      <c r="A31500" s="2">
        <v>43682.416666666657</v>
      </c>
      <c r="B31500">
        <v>2.56</v>
      </c>
      <c r="C31500">
        <v>2.7207497972995043</v>
      </c>
    </row>
    <row r="31501" spans="1:3" x14ac:dyDescent="0.35">
      <c r="A31501" s="2">
        <v>43682.458333333343</v>
      </c>
      <c r="B31501">
        <v>2.79</v>
      </c>
      <c r="C31501">
        <v>2.7754336781799789</v>
      </c>
    </row>
    <row r="31502" spans="1:3" x14ac:dyDescent="0.35">
      <c r="A31502" s="2">
        <v>43682.5</v>
      </c>
      <c r="B31502">
        <v>2.64</v>
      </c>
      <c r="C31502">
        <v>2.8056437000632291</v>
      </c>
    </row>
    <row r="31503" spans="1:3" x14ac:dyDescent="0.35">
      <c r="A31503" s="2">
        <v>43682.541666666657</v>
      </c>
      <c r="B31503">
        <v>2.85</v>
      </c>
      <c r="C31503">
        <v>2.8502298444509506</v>
      </c>
    </row>
    <row r="31504" spans="1:3" x14ac:dyDescent="0.35">
      <c r="A31504" s="2">
        <v>43682.583333333343</v>
      </c>
      <c r="B31504">
        <v>2.84</v>
      </c>
      <c r="C31504">
        <v>2.8705390356481075</v>
      </c>
    </row>
    <row r="31505" spans="1:3" x14ac:dyDescent="0.35">
      <c r="A31505" s="2">
        <v>43682.625</v>
      </c>
      <c r="B31505">
        <v>3.02</v>
      </c>
      <c r="C31505">
        <v>2.8814152628183369</v>
      </c>
    </row>
    <row r="31506" spans="1:3" x14ac:dyDescent="0.35">
      <c r="A31506" s="2">
        <v>43682.666666666657</v>
      </c>
      <c r="B31506">
        <v>2.82</v>
      </c>
      <c r="C31506">
        <v>2.845077714882791</v>
      </c>
    </row>
    <row r="31507" spans="1:3" x14ac:dyDescent="0.35">
      <c r="A31507" s="2">
        <v>43682.708333333343</v>
      </c>
      <c r="B31507">
        <v>2.86</v>
      </c>
      <c r="C31507">
        <v>2.835078700445592</v>
      </c>
    </row>
    <row r="31508" spans="1:3" x14ac:dyDescent="0.35">
      <c r="A31508" s="2">
        <v>43682.75</v>
      </c>
      <c r="B31508">
        <v>2.69</v>
      </c>
      <c r="C31508">
        <v>2.8291942570358515</v>
      </c>
    </row>
    <row r="31509" spans="1:3" x14ac:dyDescent="0.35">
      <c r="A31509" s="2">
        <v>43682.791666666657</v>
      </c>
      <c r="B31509">
        <v>2.76</v>
      </c>
      <c r="C31509">
        <v>2.8674872278934345</v>
      </c>
    </row>
    <row r="31510" spans="1:3" x14ac:dyDescent="0.35">
      <c r="A31510" s="2">
        <v>43682.833333333343</v>
      </c>
      <c r="B31510">
        <v>2.93</v>
      </c>
      <c r="C31510">
        <v>2.9081688094884153</v>
      </c>
    </row>
    <row r="31511" spans="1:3" x14ac:dyDescent="0.35">
      <c r="A31511" s="2">
        <v>43682.875</v>
      </c>
      <c r="B31511">
        <v>2.91</v>
      </c>
      <c r="C31511">
        <v>2.9178185733035202</v>
      </c>
    </row>
    <row r="31512" spans="1:3" x14ac:dyDescent="0.35">
      <c r="A31512" s="2">
        <v>43682.916666666657</v>
      </c>
      <c r="B31512">
        <v>2.79</v>
      </c>
      <c r="C31512">
        <v>2.9323101595509797</v>
      </c>
    </row>
    <row r="31513" spans="1:3" x14ac:dyDescent="0.35">
      <c r="A31513" s="2">
        <v>43682.958333333343</v>
      </c>
      <c r="B31513">
        <v>2.92</v>
      </c>
      <c r="C31513">
        <v>2.9824250265955929</v>
      </c>
    </row>
    <row r="31514" spans="1:3" x14ac:dyDescent="0.35">
      <c r="A31514" s="2">
        <v>43683</v>
      </c>
      <c r="B31514">
        <v>3.08</v>
      </c>
      <c r="C31514">
        <v>3.0327117815613747</v>
      </c>
    </row>
    <row r="31515" spans="1:3" x14ac:dyDescent="0.35">
      <c r="A31515" s="2">
        <v>43683.041666666657</v>
      </c>
      <c r="B31515">
        <v>2.94</v>
      </c>
      <c r="C31515">
        <v>3.0500243809074163</v>
      </c>
    </row>
    <row r="31516" spans="1:3" x14ac:dyDescent="0.35">
      <c r="A31516" s="2">
        <v>43683.083333333343</v>
      </c>
      <c r="B31516">
        <v>3.21</v>
      </c>
      <c r="C31516">
        <v>3.0871189124882217</v>
      </c>
    </row>
    <row r="31517" spans="1:3" x14ac:dyDescent="0.35">
      <c r="A31517" s="2">
        <v>43683.125</v>
      </c>
      <c r="B31517">
        <v>2.94</v>
      </c>
      <c r="C31517">
        <v>3.0870073395781219</v>
      </c>
    </row>
    <row r="31518" spans="1:3" x14ac:dyDescent="0.35">
      <c r="A31518" s="2">
        <v>43683.166666666657</v>
      </c>
      <c r="B31518">
        <v>2.93</v>
      </c>
      <c r="C31518">
        <v>3.127093805000186</v>
      </c>
    </row>
    <row r="31519" spans="1:3" x14ac:dyDescent="0.35">
      <c r="A31519" s="2">
        <v>43683.208333333343</v>
      </c>
      <c r="B31519">
        <v>2.88</v>
      </c>
      <c r="C31519">
        <v>3.1988195367157455</v>
      </c>
    </row>
    <row r="31520" spans="1:3" x14ac:dyDescent="0.35">
      <c r="A31520" s="2">
        <v>43683.25</v>
      </c>
      <c r="B31520">
        <v>3.36</v>
      </c>
      <c r="C31520">
        <v>3.2807839810848236</v>
      </c>
    </row>
    <row r="31521" spans="1:3" x14ac:dyDescent="0.35">
      <c r="A31521" s="2">
        <v>43683.291666666657</v>
      </c>
      <c r="B31521">
        <v>3.61</v>
      </c>
      <c r="C31521">
        <v>3.3011432141065598</v>
      </c>
    </row>
    <row r="31522" spans="1:3" x14ac:dyDescent="0.35">
      <c r="A31522" s="2">
        <v>43683.333333333343</v>
      </c>
      <c r="B31522">
        <v>3.08</v>
      </c>
      <c r="C31522">
        <v>3.2169717862270772</v>
      </c>
    </row>
    <row r="31523" spans="1:3" x14ac:dyDescent="0.35">
      <c r="A31523" s="2">
        <v>43683.375</v>
      </c>
      <c r="B31523">
        <v>3.26</v>
      </c>
      <c r="C31523">
        <v>3.2112024063244458</v>
      </c>
    </row>
    <row r="31524" spans="1:3" x14ac:dyDescent="0.35">
      <c r="A31524" s="2">
        <v>43683.416666666657</v>
      </c>
      <c r="B31524">
        <v>3.12</v>
      </c>
      <c r="C31524">
        <v>3.1925558280199771</v>
      </c>
    </row>
    <row r="31525" spans="1:3" x14ac:dyDescent="0.35">
      <c r="A31525" s="2">
        <v>43683.458333333343</v>
      </c>
      <c r="B31525">
        <v>2.93</v>
      </c>
      <c r="C31525">
        <v>3.1857152553275228</v>
      </c>
    </row>
    <row r="31526" spans="1:3" x14ac:dyDescent="0.35">
      <c r="A31526" s="2">
        <v>43683.5</v>
      </c>
      <c r="B31526">
        <v>3.17</v>
      </c>
      <c r="C31526">
        <v>3.2175059281289577</v>
      </c>
    </row>
    <row r="31527" spans="1:3" x14ac:dyDescent="0.35">
      <c r="A31527" s="2">
        <v>43683.541666666657</v>
      </c>
      <c r="B31527">
        <v>3.21</v>
      </c>
      <c r="C31527">
        <v>3.2154381163418289</v>
      </c>
    </row>
    <row r="31528" spans="1:3" x14ac:dyDescent="0.35">
      <c r="A31528" s="2">
        <v>43683.583333333343</v>
      </c>
      <c r="B31528">
        <v>3.1</v>
      </c>
      <c r="C31528">
        <v>3.180850930511951</v>
      </c>
    </row>
    <row r="31529" spans="1:3" x14ac:dyDescent="0.35">
      <c r="A31529" s="2">
        <v>43683.625</v>
      </c>
      <c r="B31529">
        <v>3.22</v>
      </c>
      <c r="C31529">
        <v>3.1540152095258236</v>
      </c>
    </row>
    <row r="31530" spans="1:3" x14ac:dyDescent="0.35">
      <c r="A31530" s="2">
        <v>43683.666666666657</v>
      </c>
      <c r="B31530">
        <v>2.95</v>
      </c>
      <c r="C31530">
        <v>3.0940451822243631</v>
      </c>
    </row>
    <row r="31531" spans="1:3" x14ac:dyDescent="0.35">
      <c r="A31531" s="2">
        <v>43683.708333333343</v>
      </c>
      <c r="B31531">
        <v>3.04</v>
      </c>
      <c r="C31531">
        <v>3.0667951796203852</v>
      </c>
    </row>
    <row r="31532" spans="1:3" x14ac:dyDescent="0.35">
      <c r="A31532" s="2">
        <v>43683.75</v>
      </c>
      <c r="B31532">
        <v>3.07</v>
      </c>
      <c r="C31532">
        <v>3.0202241819351907</v>
      </c>
    </row>
    <row r="31533" spans="1:3" x14ac:dyDescent="0.35">
      <c r="A31533" s="2">
        <v>43683.791666666657</v>
      </c>
      <c r="B31533">
        <v>2.98</v>
      </c>
      <c r="C31533">
        <v>2.9448290164582427</v>
      </c>
    </row>
    <row r="31534" spans="1:3" x14ac:dyDescent="0.35">
      <c r="A31534" s="2">
        <v>43683.833333333343</v>
      </c>
      <c r="B31534">
        <v>2.9</v>
      </c>
      <c r="C31534">
        <v>2.8593952869996428</v>
      </c>
    </row>
    <row r="31535" spans="1:3" x14ac:dyDescent="0.35">
      <c r="A31535" s="2">
        <v>43683.875</v>
      </c>
      <c r="B31535">
        <v>2.73</v>
      </c>
      <c r="C31535">
        <v>2.7701297719031572</v>
      </c>
    </row>
    <row r="31536" spans="1:3" x14ac:dyDescent="0.35">
      <c r="A31536" s="2">
        <v>43683.916666666657</v>
      </c>
      <c r="B31536">
        <v>2.77</v>
      </c>
      <c r="C31536">
        <v>2.7026200704276566</v>
      </c>
    </row>
    <row r="31537" spans="1:3" x14ac:dyDescent="0.35">
      <c r="A31537" s="2">
        <v>43683.958333333343</v>
      </c>
      <c r="B31537">
        <v>2.5299999999999998</v>
      </c>
      <c r="C31537">
        <v>2.6188741289079189</v>
      </c>
    </row>
    <row r="31538" spans="1:3" x14ac:dyDescent="0.35">
      <c r="A31538" s="2">
        <v>43684</v>
      </c>
      <c r="B31538">
        <v>2.5499999999999998</v>
      </c>
      <c r="C31538">
        <v>2.5661679655313496</v>
      </c>
    </row>
    <row r="31539" spans="1:3" x14ac:dyDescent="0.35">
      <c r="A31539" s="2">
        <v>43684.041666666657</v>
      </c>
      <c r="B31539">
        <v>2.54</v>
      </c>
      <c r="C31539">
        <v>2.5064406041055913</v>
      </c>
    </row>
    <row r="31540" spans="1:3" x14ac:dyDescent="0.35">
      <c r="A31540" s="2">
        <v>43684.083333333343</v>
      </c>
      <c r="B31540">
        <v>2.23</v>
      </c>
      <c r="C31540">
        <v>2.4405710687860851</v>
      </c>
    </row>
    <row r="31541" spans="1:3" x14ac:dyDescent="0.35">
      <c r="A31541" s="2">
        <v>43684.125</v>
      </c>
      <c r="B31541">
        <v>2.31</v>
      </c>
      <c r="C31541">
        <v>2.420616010203958</v>
      </c>
    </row>
    <row r="31542" spans="1:3" x14ac:dyDescent="0.35">
      <c r="A31542" s="2">
        <v>43684.166666666657</v>
      </c>
      <c r="B31542">
        <v>2.4700000000000002</v>
      </c>
      <c r="C31542">
        <v>2.4021060913801193</v>
      </c>
    </row>
    <row r="31543" spans="1:3" x14ac:dyDescent="0.35">
      <c r="A31543" s="2">
        <v>43684.208333333343</v>
      </c>
      <c r="B31543">
        <v>2.39</v>
      </c>
      <c r="C31543">
        <v>2.3478435985743999</v>
      </c>
    </row>
    <row r="31544" spans="1:3" x14ac:dyDescent="0.35">
      <c r="A31544" s="2">
        <v>43684.25</v>
      </c>
      <c r="B31544">
        <v>2.1800000000000002</v>
      </c>
      <c r="C31544">
        <v>2.2786444202065468</v>
      </c>
    </row>
    <row r="31545" spans="1:3" x14ac:dyDescent="0.35">
      <c r="A31545" s="2">
        <v>43684.291666666657</v>
      </c>
      <c r="B31545">
        <v>2.1800000000000002</v>
      </c>
      <c r="C31545">
        <v>2.2288091070950036</v>
      </c>
    </row>
    <row r="31546" spans="1:3" x14ac:dyDescent="0.35">
      <c r="A31546" s="2">
        <v>43684.333333333343</v>
      </c>
      <c r="B31546">
        <v>2.2599999999999998</v>
      </c>
      <c r="C31546">
        <v>2.1733281873166561</v>
      </c>
    </row>
    <row r="31547" spans="1:3" x14ac:dyDescent="0.35">
      <c r="A31547" s="2">
        <v>43684.375</v>
      </c>
      <c r="B31547">
        <v>1.91</v>
      </c>
      <c r="C31547">
        <v>2.0957350255921483</v>
      </c>
    </row>
    <row r="31548" spans="1:3" x14ac:dyDescent="0.35">
      <c r="A31548" s="2">
        <v>43684.416666666657</v>
      </c>
      <c r="B31548">
        <v>2.08</v>
      </c>
      <c r="C31548">
        <v>2.0668133944272995</v>
      </c>
    </row>
    <row r="31549" spans="1:3" x14ac:dyDescent="0.35">
      <c r="A31549" s="2">
        <v>43684.458333333343</v>
      </c>
      <c r="B31549">
        <v>1.99</v>
      </c>
      <c r="C31549">
        <v>2.0161649789661173</v>
      </c>
    </row>
    <row r="31550" spans="1:3" x14ac:dyDescent="0.35">
      <c r="A31550" s="2">
        <v>43684.5</v>
      </c>
      <c r="B31550">
        <v>1.97</v>
      </c>
      <c r="C31550">
        <v>1.970374558120966</v>
      </c>
    </row>
    <row r="31551" spans="1:3" x14ac:dyDescent="0.35">
      <c r="A31551" s="2">
        <v>43684.541666666657</v>
      </c>
      <c r="B31551">
        <v>1.8</v>
      </c>
      <c r="C31551">
        <v>1.915401332080364</v>
      </c>
    </row>
    <row r="31552" spans="1:3" x14ac:dyDescent="0.35">
      <c r="A31552" s="2">
        <v>43684.583333333343</v>
      </c>
      <c r="B31552">
        <v>1.81</v>
      </c>
      <c r="C31552">
        <v>1.8860195279121397</v>
      </c>
    </row>
    <row r="31553" spans="1:3" x14ac:dyDescent="0.35">
      <c r="A31553" s="2">
        <v>43684.625</v>
      </c>
      <c r="B31553">
        <v>1.86</v>
      </c>
      <c r="C31553">
        <v>1.858903836458921</v>
      </c>
    </row>
    <row r="31554" spans="1:3" x14ac:dyDescent="0.35">
      <c r="A31554" s="2">
        <v>43684.666666666657</v>
      </c>
      <c r="B31554">
        <v>1.82</v>
      </c>
      <c r="C31554">
        <v>1.8127988465130325</v>
      </c>
    </row>
    <row r="31555" spans="1:3" x14ac:dyDescent="0.35">
      <c r="A31555" s="2">
        <v>43684.708333333343</v>
      </c>
      <c r="B31555">
        <v>1.75</v>
      </c>
      <c r="C31555">
        <v>1.7630909681320188</v>
      </c>
    </row>
    <row r="31556" spans="1:3" x14ac:dyDescent="0.35">
      <c r="A31556" s="2">
        <v>43684.75</v>
      </c>
      <c r="B31556">
        <v>1.76</v>
      </c>
      <c r="C31556">
        <v>1.7144238445907829</v>
      </c>
    </row>
    <row r="31557" spans="1:3" x14ac:dyDescent="0.35">
      <c r="A31557" s="2">
        <v>43684.791666666657</v>
      </c>
      <c r="B31557">
        <v>1.6</v>
      </c>
      <c r="C31557">
        <v>1.6557170092128215</v>
      </c>
    </row>
    <row r="31558" spans="1:3" x14ac:dyDescent="0.35">
      <c r="A31558" s="2">
        <v>43684.833333333343</v>
      </c>
      <c r="B31558">
        <v>1.62</v>
      </c>
      <c r="C31558">
        <v>1.6229625148698685</v>
      </c>
    </row>
    <row r="31559" spans="1:3" x14ac:dyDescent="0.35">
      <c r="A31559" s="2">
        <v>43684.875</v>
      </c>
      <c r="B31559">
        <v>1.63</v>
      </c>
      <c r="C31559">
        <v>1.5893447794369422</v>
      </c>
    </row>
    <row r="31560" spans="1:3" x14ac:dyDescent="0.35">
      <c r="A31560" s="2">
        <v>43684.916666666657</v>
      </c>
      <c r="B31560">
        <v>1.48</v>
      </c>
      <c r="C31560">
        <v>1.5531607065349822</v>
      </c>
    </row>
    <row r="31561" spans="1:3" x14ac:dyDescent="0.35">
      <c r="A31561" s="2">
        <v>43684.958333333343</v>
      </c>
      <c r="B31561">
        <v>1.58</v>
      </c>
      <c r="C31561">
        <v>1.5437219699379059</v>
      </c>
    </row>
    <row r="31562" spans="1:3" x14ac:dyDescent="0.35">
      <c r="A31562" s="2">
        <v>43685</v>
      </c>
      <c r="B31562">
        <v>1.43</v>
      </c>
      <c r="C31562">
        <v>1.52844944014214</v>
      </c>
    </row>
    <row r="31563" spans="1:3" x14ac:dyDescent="0.35">
      <c r="A31563" s="2">
        <v>43685.041666666657</v>
      </c>
      <c r="B31563">
        <v>1.44</v>
      </c>
      <c r="C31563">
        <v>1.5419977754354481</v>
      </c>
    </row>
    <row r="31564" spans="1:3" x14ac:dyDescent="0.35">
      <c r="A31564" s="2">
        <v>43685.083333333343</v>
      </c>
      <c r="B31564">
        <v>1.56</v>
      </c>
      <c r="C31564">
        <v>1.565400835126638</v>
      </c>
    </row>
    <row r="31565" spans="1:3" x14ac:dyDescent="0.35">
      <c r="A31565" s="2">
        <v>43685.125</v>
      </c>
      <c r="B31565">
        <v>1.61</v>
      </c>
      <c r="C31565">
        <v>1.5817777514457703</v>
      </c>
    </row>
    <row r="31566" spans="1:3" x14ac:dyDescent="0.35">
      <c r="A31566" s="2">
        <v>43685.166666666657</v>
      </c>
      <c r="B31566">
        <v>1.46</v>
      </c>
      <c r="C31566">
        <v>1.582409862428904</v>
      </c>
    </row>
    <row r="31567" spans="1:3" x14ac:dyDescent="0.35">
      <c r="A31567" s="2">
        <v>43685.208333333343</v>
      </c>
      <c r="B31567">
        <v>1.51</v>
      </c>
      <c r="C31567">
        <v>1.6027658879756923</v>
      </c>
    </row>
    <row r="31568" spans="1:3" x14ac:dyDescent="0.35">
      <c r="A31568" s="2">
        <v>43685.25</v>
      </c>
      <c r="B31568">
        <v>1.62</v>
      </c>
      <c r="C31568">
        <v>1.6244722008705141</v>
      </c>
    </row>
    <row r="31569" spans="1:3" x14ac:dyDescent="0.35">
      <c r="A31569" s="2">
        <v>43685.291666666657</v>
      </c>
      <c r="B31569">
        <v>1.63</v>
      </c>
      <c r="C31569">
        <v>1.6300549283623695</v>
      </c>
    </row>
    <row r="31570" spans="1:3" x14ac:dyDescent="0.35">
      <c r="A31570" s="2">
        <v>43685.333333333343</v>
      </c>
      <c r="B31570">
        <v>1.61</v>
      </c>
      <c r="C31570">
        <v>1.6206013746559622</v>
      </c>
    </row>
    <row r="31571" spans="1:3" x14ac:dyDescent="0.35">
      <c r="A31571" s="2">
        <v>43685.375</v>
      </c>
      <c r="B31571">
        <v>1.63</v>
      </c>
      <c r="C31571">
        <v>1.6025057118386035</v>
      </c>
    </row>
    <row r="31572" spans="1:3" x14ac:dyDescent="0.35">
      <c r="A31572" s="2">
        <v>43685.416666666657</v>
      </c>
      <c r="B31572">
        <v>1.59</v>
      </c>
      <c r="C31572">
        <v>1.581713791005313</v>
      </c>
    </row>
    <row r="31573" spans="1:3" x14ac:dyDescent="0.35">
      <c r="A31573" s="2">
        <v>43685.458333333343</v>
      </c>
      <c r="B31573">
        <v>1.54</v>
      </c>
      <c r="C31573">
        <v>1.5591744676930834</v>
      </c>
    </row>
    <row r="31574" spans="1:3" x14ac:dyDescent="0.35">
      <c r="A31574" s="2">
        <v>43685.5</v>
      </c>
      <c r="B31574">
        <v>1.48</v>
      </c>
      <c r="C31574">
        <v>1.5472909519448876</v>
      </c>
    </row>
    <row r="31575" spans="1:3" x14ac:dyDescent="0.35">
      <c r="A31575" s="2">
        <v>43685.541666666657</v>
      </c>
      <c r="B31575">
        <v>1.47</v>
      </c>
      <c r="C31575">
        <v>1.549429818056524</v>
      </c>
    </row>
    <row r="31576" spans="1:3" x14ac:dyDescent="0.35">
      <c r="A31576" s="2">
        <v>43685.583333333343</v>
      </c>
      <c r="B31576">
        <v>1.52</v>
      </c>
      <c r="C31576">
        <v>1.5593208204954865</v>
      </c>
    </row>
    <row r="31577" spans="1:3" x14ac:dyDescent="0.35">
      <c r="A31577" s="2">
        <v>43685.625</v>
      </c>
      <c r="B31577">
        <v>1.58</v>
      </c>
      <c r="C31577">
        <v>1.5594530105590818</v>
      </c>
    </row>
    <row r="31578" spans="1:3" x14ac:dyDescent="0.35">
      <c r="A31578" s="2">
        <v>43685.666666666657</v>
      </c>
      <c r="B31578">
        <v>1.56</v>
      </c>
      <c r="C31578">
        <v>1.54007981531322</v>
      </c>
    </row>
    <row r="31579" spans="1:3" x14ac:dyDescent="0.35">
      <c r="A31579" s="2">
        <v>43685.708333333343</v>
      </c>
      <c r="B31579">
        <v>1.52</v>
      </c>
      <c r="C31579">
        <v>1.5118180681020026</v>
      </c>
    </row>
    <row r="31580" spans="1:3" x14ac:dyDescent="0.35">
      <c r="A31580" s="2">
        <v>43685.75</v>
      </c>
      <c r="B31580">
        <v>1.42</v>
      </c>
      <c r="C31580">
        <v>1.4839913053438072</v>
      </c>
    </row>
    <row r="31581" spans="1:3" x14ac:dyDescent="0.35">
      <c r="A31581" s="2">
        <v>43685.791666666657</v>
      </c>
      <c r="B31581">
        <v>1.54</v>
      </c>
      <c r="C31581">
        <v>1.4710261328145866</v>
      </c>
    </row>
    <row r="31582" spans="1:3" x14ac:dyDescent="0.35">
      <c r="A31582" s="2">
        <v>43685.833333333343</v>
      </c>
      <c r="B31582">
        <v>1.46</v>
      </c>
      <c r="C31582">
        <v>1.4354583909153007</v>
      </c>
    </row>
    <row r="31583" spans="1:3" x14ac:dyDescent="0.35">
      <c r="A31583" s="2">
        <v>43685.875</v>
      </c>
      <c r="B31583">
        <v>1.42</v>
      </c>
      <c r="C31583">
        <v>1.4006616240367296</v>
      </c>
    </row>
    <row r="31584" spans="1:3" x14ac:dyDescent="0.35">
      <c r="A31584" s="2">
        <v>43685.916666666657</v>
      </c>
      <c r="B31584">
        <v>1.4</v>
      </c>
      <c r="C31584">
        <v>1.3686917517334218</v>
      </c>
    </row>
    <row r="31585" spans="1:3" x14ac:dyDescent="0.35">
      <c r="A31585" s="2">
        <v>43685.958333333343</v>
      </c>
      <c r="B31585">
        <v>1.33</v>
      </c>
      <c r="C31585">
        <v>1.3425684571266172</v>
      </c>
    </row>
    <row r="31586" spans="1:3" x14ac:dyDescent="0.35">
      <c r="A31586" s="2">
        <v>43686</v>
      </c>
      <c r="B31586">
        <v>1.33</v>
      </c>
      <c r="C31586">
        <v>1.3293908741325142</v>
      </c>
    </row>
    <row r="31587" spans="1:3" x14ac:dyDescent="0.35">
      <c r="A31587" s="2">
        <v>43686.041666666657</v>
      </c>
      <c r="B31587">
        <v>1.21</v>
      </c>
      <c r="C31587">
        <v>1.3253457206301387</v>
      </c>
    </row>
    <row r="31588" spans="1:3" x14ac:dyDescent="0.35">
      <c r="A31588" s="2">
        <v>43686.083333333343</v>
      </c>
      <c r="B31588">
        <v>1.3</v>
      </c>
      <c r="C31588">
        <v>1.3504441156983373</v>
      </c>
    </row>
    <row r="31589" spans="1:3" x14ac:dyDescent="0.35">
      <c r="A31589" s="2">
        <v>43686.125</v>
      </c>
      <c r="B31589">
        <v>1.29</v>
      </c>
      <c r="C31589">
        <v>1.3703568689525125</v>
      </c>
    </row>
    <row r="31590" spans="1:3" x14ac:dyDescent="0.35">
      <c r="A31590" s="2">
        <v>43686.166666666657</v>
      </c>
      <c r="B31590">
        <v>1.31</v>
      </c>
      <c r="C31590">
        <v>1.3948196358978748</v>
      </c>
    </row>
    <row r="31591" spans="1:3" x14ac:dyDescent="0.35">
      <c r="A31591" s="2">
        <v>43686.208333333343</v>
      </c>
      <c r="B31591">
        <v>1.44</v>
      </c>
      <c r="C31591">
        <v>1.4224754720926285</v>
      </c>
    </row>
    <row r="31592" spans="1:3" x14ac:dyDescent="0.35">
      <c r="A31592" s="2">
        <v>43686.25</v>
      </c>
      <c r="B31592">
        <v>1.43</v>
      </c>
      <c r="C31592">
        <v>1.4276188984513287</v>
      </c>
    </row>
    <row r="31593" spans="1:3" x14ac:dyDescent="0.35">
      <c r="A31593" s="2">
        <v>43686.291666666657</v>
      </c>
      <c r="B31593">
        <v>1.34</v>
      </c>
      <c r="C31593">
        <v>1.4185581803321834</v>
      </c>
    </row>
    <row r="31594" spans="1:3" x14ac:dyDescent="0.35">
      <c r="A31594" s="2">
        <v>43686.333333333343</v>
      </c>
      <c r="B31594">
        <v>1.39</v>
      </c>
      <c r="C31594">
        <v>1.4184771403670313</v>
      </c>
    </row>
    <row r="31595" spans="1:3" x14ac:dyDescent="0.35">
      <c r="A31595" s="2">
        <v>43686.375</v>
      </c>
      <c r="B31595">
        <v>1.46</v>
      </c>
      <c r="C31595">
        <v>1.4093208834528919</v>
      </c>
    </row>
    <row r="31596" spans="1:3" x14ac:dyDescent="0.35">
      <c r="A31596" s="2">
        <v>43686.416666666657</v>
      </c>
      <c r="B31596">
        <v>1.37</v>
      </c>
      <c r="C31596">
        <v>1.376999763771892</v>
      </c>
    </row>
    <row r="31597" spans="1:3" x14ac:dyDescent="0.35">
      <c r="A31597" s="2">
        <v>43686.458333333343</v>
      </c>
      <c r="B31597">
        <v>1.32</v>
      </c>
      <c r="C31597">
        <v>1.350975302513689</v>
      </c>
    </row>
    <row r="31598" spans="1:3" x14ac:dyDescent="0.35">
      <c r="A31598" s="2">
        <v>43686.5</v>
      </c>
      <c r="B31598">
        <v>1.33</v>
      </c>
      <c r="C31598">
        <v>1.3350838623009622</v>
      </c>
    </row>
    <row r="31599" spans="1:3" x14ac:dyDescent="0.35">
      <c r="A31599" s="2">
        <v>43686.541666666657</v>
      </c>
      <c r="B31599">
        <v>1.37</v>
      </c>
      <c r="C31599">
        <v>1.3188620894216003</v>
      </c>
    </row>
    <row r="31600" spans="1:3" x14ac:dyDescent="0.35">
      <c r="A31600" s="2">
        <v>43686.583333333343</v>
      </c>
      <c r="B31600">
        <v>1.25</v>
      </c>
      <c r="C31600">
        <v>1.292242365889251</v>
      </c>
    </row>
    <row r="31601" spans="1:3" x14ac:dyDescent="0.35">
      <c r="A31601" s="2">
        <v>43686.625</v>
      </c>
      <c r="B31601">
        <v>1.27</v>
      </c>
      <c r="C31601">
        <v>1.2864176500588655</v>
      </c>
    </row>
    <row r="31602" spans="1:3" x14ac:dyDescent="0.35">
      <c r="A31602" s="2">
        <v>43686.666666666657</v>
      </c>
      <c r="B31602">
        <v>1.22</v>
      </c>
      <c r="C31602">
        <v>1.2821402835543272</v>
      </c>
    </row>
    <row r="31603" spans="1:3" x14ac:dyDescent="0.35">
      <c r="A31603" s="2">
        <v>43686.708333333343</v>
      </c>
      <c r="B31603">
        <v>1.32</v>
      </c>
      <c r="C31603">
        <v>1.291755863465369</v>
      </c>
    </row>
    <row r="31604" spans="1:3" x14ac:dyDescent="0.35">
      <c r="A31604" s="2">
        <v>43686.75</v>
      </c>
      <c r="B31604">
        <v>1.37</v>
      </c>
      <c r="C31604">
        <v>1.2896456290036444</v>
      </c>
    </row>
    <row r="31605" spans="1:3" x14ac:dyDescent="0.35">
      <c r="A31605" s="2">
        <v>43686.791666666657</v>
      </c>
      <c r="B31605">
        <v>1.1499999999999999</v>
      </c>
      <c r="C31605">
        <v>1.2773389434441922</v>
      </c>
    </row>
    <row r="31606" spans="1:3" x14ac:dyDescent="0.35">
      <c r="A31606" s="2">
        <v>43686.833333333343</v>
      </c>
      <c r="B31606">
        <v>1.24</v>
      </c>
      <c r="C31606">
        <v>1.307240657508373</v>
      </c>
    </row>
    <row r="31607" spans="1:3" x14ac:dyDescent="0.35">
      <c r="A31607" s="2">
        <v>43686.875</v>
      </c>
      <c r="B31607">
        <v>1.37</v>
      </c>
      <c r="C31607">
        <v>1.3394089750945564</v>
      </c>
    </row>
    <row r="31608" spans="1:3" x14ac:dyDescent="0.35">
      <c r="A31608" s="2">
        <v>43686.916666666657</v>
      </c>
      <c r="B31608">
        <v>1.26</v>
      </c>
      <c r="C31608">
        <v>1.3561597596853969</v>
      </c>
    </row>
    <row r="31609" spans="1:3" x14ac:dyDescent="0.35">
      <c r="A31609" s="2">
        <v>43686.958333333343</v>
      </c>
      <c r="B31609">
        <v>1.35</v>
      </c>
      <c r="C31609">
        <v>1.3905427381396298</v>
      </c>
    </row>
    <row r="31610" spans="1:3" x14ac:dyDescent="0.35">
      <c r="A31610" s="2">
        <v>43687</v>
      </c>
      <c r="B31610">
        <v>1.39</v>
      </c>
      <c r="C31610">
        <v>1.4190492220222946</v>
      </c>
    </row>
    <row r="31611" spans="1:3" x14ac:dyDescent="0.35">
      <c r="A31611" s="2">
        <v>43687.041666666657</v>
      </c>
      <c r="B31611">
        <v>1.44</v>
      </c>
      <c r="C31611">
        <v>1.4401775896549229</v>
      </c>
    </row>
    <row r="31612" spans="1:3" x14ac:dyDescent="0.35">
      <c r="A31612" s="2">
        <v>43687.083333333343</v>
      </c>
      <c r="B31612">
        <v>1.4</v>
      </c>
      <c r="C31612">
        <v>1.4518872834742071</v>
      </c>
    </row>
    <row r="31613" spans="1:3" x14ac:dyDescent="0.35">
      <c r="A31613" s="2">
        <v>43687.125</v>
      </c>
      <c r="B31613">
        <v>1.37</v>
      </c>
      <c r="C31613">
        <v>1.4645490460097788</v>
      </c>
    </row>
    <row r="31614" spans="1:3" x14ac:dyDescent="0.35">
      <c r="A31614" s="2">
        <v>43687.166666666657</v>
      </c>
      <c r="B31614">
        <v>1.56</v>
      </c>
      <c r="C31614">
        <v>1.4833689741790297</v>
      </c>
    </row>
    <row r="31615" spans="1:3" x14ac:dyDescent="0.35">
      <c r="A31615" s="2">
        <v>43687.208333333343</v>
      </c>
      <c r="B31615">
        <v>1.46</v>
      </c>
      <c r="C31615">
        <v>1.4648603424429893</v>
      </c>
    </row>
    <row r="31616" spans="1:3" x14ac:dyDescent="0.35">
      <c r="A31616" s="2">
        <v>43687.25</v>
      </c>
      <c r="B31616">
        <v>1.4</v>
      </c>
      <c r="C31616">
        <v>1.4449579464271662</v>
      </c>
    </row>
    <row r="31617" spans="1:3" x14ac:dyDescent="0.35">
      <c r="A31617" s="2">
        <v>43687.291666666657</v>
      </c>
      <c r="B31617">
        <v>1.44</v>
      </c>
      <c r="C31617">
        <v>1.4346433468163018</v>
      </c>
    </row>
    <row r="31618" spans="1:3" x14ac:dyDescent="0.35">
      <c r="A31618" s="2">
        <v>43687.333333333343</v>
      </c>
      <c r="B31618">
        <v>1.42</v>
      </c>
      <c r="C31618">
        <v>1.4179970645345752</v>
      </c>
    </row>
    <row r="31619" spans="1:3" x14ac:dyDescent="0.35">
      <c r="A31619" s="2">
        <v>43687.375</v>
      </c>
      <c r="B31619">
        <v>1.35</v>
      </c>
      <c r="C31619">
        <v>1.3992129870457579</v>
      </c>
    </row>
    <row r="31620" spans="1:3" x14ac:dyDescent="0.35">
      <c r="A31620" s="2">
        <v>43687.416666666657</v>
      </c>
      <c r="B31620">
        <v>1.38</v>
      </c>
      <c r="C31620">
        <v>1.389795844443142</v>
      </c>
    </row>
    <row r="31621" spans="1:3" x14ac:dyDescent="0.35">
      <c r="A31621" s="2">
        <v>43687.458333333343</v>
      </c>
      <c r="B31621">
        <v>1.43</v>
      </c>
      <c r="C31621">
        <v>1.3762014228850608</v>
      </c>
    </row>
    <row r="31622" spans="1:3" x14ac:dyDescent="0.35">
      <c r="A31622" s="2">
        <v>43687.5</v>
      </c>
      <c r="B31622">
        <v>1.39</v>
      </c>
      <c r="C31622">
        <v>1.3488653767853975</v>
      </c>
    </row>
    <row r="31623" spans="1:3" x14ac:dyDescent="0.35">
      <c r="A31623" s="2">
        <v>43687.541666666657</v>
      </c>
      <c r="B31623">
        <v>1.25</v>
      </c>
      <c r="C31623">
        <v>1.3213042505085471</v>
      </c>
    </row>
    <row r="31624" spans="1:3" x14ac:dyDescent="0.35">
      <c r="A31624" s="2">
        <v>43687.583333333343</v>
      </c>
      <c r="B31624">
        <v>1.3</v>
      </c>
      <c r="C31624">
        <v>1.3211871819803489</v>
      </c>
    </row>
    <row r="31625" spans="1:3" x14ac:dyDescent="0.35">
      <c r="A31625" s="2">
        <v>43687.625</v>
      </c>
      <c r="B31625">
        <v>1.34</v>
      </c>
      <c r="C31625">
        <v>1.3213728349655864</v>
      </c>
    </row>
    <row r="31626" spans="1:3" x14ac:dyDescent="0.35">
      <c r="A31626" s="2">
        <v>43687.666666666657</v>
      </c>
      <c r="B31626">
        <v>1.32</v>
      </c>
      <c r="C31626">
        <v>1.3136792033910749</v>
      </c>
    </row>
    <row r="31627" spans="1:3" x14ac:dyDescent="0.35">
      <c r="A31627" s="2">
        <v>43687.708333333343</v>
      </c>
      <c r="B31627">
        <v>1.3</v>
      </c>
      <c r="C31627">
        <v>1.3078263085335495</v>
      </c>
    </row>
    <row r="31628" spans="1:3" x14ac:dyDescent="0.35">
      <c r="A31628" s="2">
        <v>43687.75</v>
      </c>
      <c r="B31628">
        <v>1.28</v>
      </c>
      <c r="C31628">
        <v>1.3044931897893552</v>
      </c>
    </row>
    <row r="31629" spans="1:3" x14ac:dyDescent="0.35">
      <c r="A31629" s="2">
        <v>43687.791666666657</v>
      </c>
      <c r="B31629">
        <v>1.26</v>
      </c>
      <c r="C31629">
        <v>1.3074703915044663</v>
      </c>
    </row>
    <row r="31630" spans="1:3" x14ac:dyDescent="0.35">
      <c r="A31630" s="2">
        <v>43687.833333333343</v>
      </c>
      <c r="B31630">
        <v>1.28</v>
      </c>
      <c r="C31630">
        <v>1.3248290959745648</v>
      </c>
    </row>
    <row r="31631" spans="1:3" x14ac:dyDescent="0.35">
      <c r="A31631" s="2">
        <v>43687.875</v>
      </c>
      <c r="B31631">
        <v>1.34</v>
      </c>
      <c r="C31631">
        <v>1.3433149494230747</v>
      </c>
    </row>
    <row r="31632" spans="1:3" x14ac:dyDescent="0.35">
      <c r="A31632" s="2">
        <v>43687.916666666657</v>
      </c>
      <c r="B31632">
        <v>1.26</v>
      </c>
      <c r="C31632">
        <v>1.3520654849708078</v>
      </c>
    </row>
    <row r="31633" spans="1:3" x14ac:dyDescent="0.35">
      <c r="A31633" s="2">
        <v>43687.958333333343</v>
      </c>
      <c r="B31633">
        <v>1.38</v>
      </c>
      <c r="C31633">
        <v>1.3775467947125433</v>
      </c>
    </row>
    <row r="31634" spans="1:3" x14ac:dyDescent="0.35">
      <c r="A31634" s="2">
        <v>43688</v>
      </c>
      <c r="B31634">
        <v>1.37</v>
      </c>
      <c r="C31634">
        <v>1.3866658322513103</v>
      </c>
    </row>
    <row r="31635" spans="1:3" x14ac:dyDescent="0.35">
      <c r="A31635" s="2">
        <v>43688.041666666657</v>
      </c>
      <c r="B31635">
        <v>1.38</v>
      </c>
      <c r="C31635">
        <v>1.3924951367080216</v>
      </c>
    </row>
    <row r="31636" spans="1:3" x14ac:dyDescent="0.35">
      <c r="A31636" s="2">
        <v>43688.083333333343</v>
      </c>
      <c r="B31636">
        <v>1.36</v>
      </c>
      <c r="C31636">
        <v>1.3949609007686374</v>
      </c>
    </row>
    <row r="31637" spans="1:3" x14ac:dyDescent="0.35">
      <c r="A31637" s="2">
        <v>43688.125</v>
      </c>
      <c r="B31637">
        <v>1.44</v>
      </c>
      <c r="C31637">
        <v>1.4031145367771392</v>
      </c>
    </row>
    <row r="31638" spans="1:3" x14ac:dyDescent="0.35">
      <c r="A31638" s="2">
        <v>43688.166666666657</v>
      </c>
      <c r="B31638">
        <v>1.37</v>
      </c>
      <c r="C31638">
        <v>1.3993733804672952</v>
      </c>
    </row>
    <row r="31639" spans="1:3" x14ac:dyDescent="0.35">
      <c r="A31639" s="2">
        <v>43688.208333333343</v>
      </c>
      <c r="B31639">
        <v>1.35</v>
      </c>
      <c r="C31639">
        <v>1.4050158327445388</v>
      </c>
    </row>
    <row r="31640" spans="1:3" x14ac:dyDescent="0.35">
      <c r="A31640" s="2">
        <v>43688.25</v>
      </c>
      <c r="B31640">
        <v>1.37</v>
      </c>
      <c r="C31640">
        <v>1.4243280664086346</v>
      </c>
    </row>
    <row r="31641" spans="1:3" x14ac:dyDescent="0.35">
      <c r="A31641" s="2">
        <v>43688.291666666657</v>
      </c>
      <c r="B31641">
        <v>1.36</v>
      </c>
      <c r="C31641">
        <v>1.449770415201783</v>
      </c>
    </row>
    <row r="31642" spans="1:3" x14ac:dyDescent="0.35">
      <c r="A31642" s="2">
        <v>43688.333333333343</v>
      </c>
      <c r="B31642">
        <v>1.43</v>
      </c>
      <c r="C31642">
        <v>1.4823253266513348</v>
      </c>
    </row>
    <row r="31643" spans="1:3" x14ac:dyDescent="0.35">
      <c r="A31643" s="2">
        <v>43688.375</v>
      </c>
      <c r="B31643">
        <v>1.52</v>
      </c>
      <c r="C31643">
        <v>1.5079846046864991</v>
      </c>
    </row>
    <row r="31644" spans="1:3" x14ac:dyDescent="0.35">
      <c r="A31644" s="2">
        <v>43688.416666666657</v>
      </c>
      <c r="B31644">
        <v>1.5</v>
      </c>
      <c r="C31644">
        <v>1.5165067091584201</v>
      </c>
    </row>
    <row r="31645" spans="1:3" x14ac:dyDescent="0.35">
      <c r="A31645" s="2">
        <v>43688.458333333343</v>
      </c>
      <c r="B31645">
        <v>1.53</v>
      </c>
      <c r="C31645">
        <v>1.5187916569411757</v>
      </c>
    </row>
    <row r="31646" spans="1:3" x14ac:dyDescent="0.35">
      <c r="A31646" s="2">
        <v>43688.5</v>
      </c>
      <c r="B31646">
        <v>1.46</v>
      </c>
      <c r="C31646">
        <v>1.5095625892281537</v>
      </c>
    </row>
    <row r="31647" spans="1:3" x14ac:dyDescent="0.35">
      <c r="A31647" s="2">
        <v>43688.541666666657</v>
      </c>
      <c r="B31647">
        <v>1.5</v>
      </c>
      <c r="C31647">
        <v>1.5093003474175932</v>
      </c>
    </row>
    <row r="31648" spans="1:3" x14ac:dyDescent="0.35">
      <c r="A31648" s="2">
        <v>43688.583333333343</v>
      </c>
      <c r="B31648">
        <v>1.53</v>
      </c>
      <c r="C31648">
        <v>1.5033171772956848</v>
      </c>
    </row>
    <row r="31649" spans="1:3" x14ac:dyDescent="0.35">
      <c r="A31649" s="2">
        <v>43688.625</v>
      </c>
      <c r="B31649">
        <v>1.53</v>
      </c>
      <c r="C31649">
        <v>1.4825274497270584</v>
      </c>
    </row>
    <row r="31650" spans="1:3" x14ac:dyDescent="0.35">
      <c r="A31650" s="2">
        <v>43688.666666666657</v>
      </c>
      <c r="B31650">
        <v>1.48</v>
      </c>
      <c r="C31650">
        <v>1.4502188535407183</v>
      </c>
    </row>
    <row r="31651" spans="1:3" x14ac:dyDescent="0.35">
      <c r="A31651" s="2">
        <v>43688.708333333343</v>
      </c>
      <c r="B31651">
        <v>1.33</v>
      </c>
      <c r="C31651">
        <v>1.4216181784868245</v>
      </c>
    </row>
    <row r="31652" spans="1:3" x14ac:dyDescent="0.35">
      <c r="A31652" s="2">
        <v>43688.75</v>
      </c>
      <c r="B31652">
        <v>1.45</v>
      </c>
      <c r="C31652">
        <v>1.4252719356736638</v>
      </c>
    </row>
    <row r="31653" spans="1:3" x14ac:dyDescent="0.35">
      <c r="A31653" s="2">
        <v>43688.791666666657</v>
      </c>
      <c r="B31653">
        <v>1.38</v>
      </c>
      <c r="C31653">
        <v>1.411818416207097</v>
      </c>
    </row>
    <row r="31654" spans="1:3" x14ac:dyDescent="0.35">
      <c r="A31654" s="2">
        <v>43688.833333333343</v>
      </c>
      <c r="B31654">
        <v>1.42</v>
      </c>
      <c r="C31654">
        <v>1.4073109766468406</v>
      </c>
    </row>
    <row r="31655" spans="1:3" x14ac:dyDescent="0.35">
      <c r="A31655" s="2">
        <v>43688.875</v>
      </c>
      <c r="B31655">
        <v>1.34</v>
      </c>
      <c r="C31655">
        <v>1.3957364112138746</v>
      </c>
    </row>
    <row r="31656" spans="1:3" x14ac:dyDescent="0.35">
      <c r="A31656" s="2">
        <v>43688.916666666657</v>
      </c>
      <c r="B31656">
        <v>1.36</v>
      </c>
      <c r="C31656">
        <v>1.3965034373104575</v>
      </c>
    </row>
    <row r="31657" spans="1:3" x14ac:dyDescent="0.35">
      <c r="A31657" s="2">
        <v>43688.958333333343</v>
      </c>
      <c r="B31657">
        <v>1.38</v>
      </c>
      <c r="C31657">
        <v>1.3994169309735294</v>
      </c>
    </row>
    <row r="31658" spans="1:3" x14ac:dyDescent="0.35">
      <c r="A31658" s="2">
        <v>43689</v>
      </c>
      <c r="B31658">
        <v>1.41</v>
      </c>
      <c r="C31658">
        <v>1.3963198065757747</v>
      </c>
    </row>
    <row r="31659" spans="1:3" x14ac:dyDescent="0.35">
      <c r="A31659" s="2">
        <v>43689.041666666657</v>
      </c>
      <c r="B31659">
        <v>1.32</v>
      </c>
      <c r="C31659">
        <v>1.3841172531247143</v>
      </c>
    </row>
    <row r="31660" spans="1:3" x14ac:dyDescent="0.35">
      <c r="A31660" s="2">
        <v>43689.083333333343</v>
      </c>
      <c r="B31660">
        <v>1.41</v>
      </c>
      <c r="C31660">
        <v>1.383845914155245</v>
      </c>
    </row>
    <row r="31661" spans="1:3" x14ac:dyDescent="0.35">
      <c r="A31661" s="2">
        <v>43689.125</v>
      </c>
      <c r="B31661">
        <v>1.38</v>
      </c>
      <c r="C31661">
        <v>1.3688105363398788</v>
      </c>
    </row>
    <row r="31662" spans="1:3" x14ac:dyDescent="0.35">
      <c r="A31662" s="2">
        <v>43689.166666666657</v>
      </c>
      <c r="B31662">
        <v>1.29</v>
      </c>
      <c r="C31662">
        <v>1.3505413597449656</v>
      </c>
    </row>
    <row r="31663" spans="1:3" x14ac:dyDescent="0.35">
      <c r="A31663" s="2">
        <v>43689.208333333343</v>
      </c>
      <c r="B31663">
        <v>1.33</v>
      </c>
      <c r="C31663">
        <v>1.3503028713166711</v>
      </c>
    </row>
    <row r="31664" spans="1:3" x14ac:dyDescent="0.35">
      <c r="A31664" s="2">
        <v>43689.25</v>
      </c>
      <c r="B31664">
        <v>1.31</v>
      </c>
      <c r="C31664">
        <v>1.3475955165922637</v>
      </c>
    </row>
    <row r="31665" spans="1:3" x14ac:dyDescent="0.35">
      <c r="A31665" s="2">
        <v>43689.291666666657</v>
      </c>
      <c r="B31665">
        <v>1.34</v>
      </c>
      <c r="C31665">
        <v>1.3479141090065243</v>
      </c>
    </row>
    <row r="31666" spans="1:3" x14ac:dyDescent="0.35">
      <c r="A31666" s="2">
        <v>43689.333333333343</v>
      </c>
      <c r="B31666">
        <v>1.35</v>
      </c>
      <c r="C31666">
        <v>1.343262115493417</v>
      </c>
    </row>
    <row r="31667" spans="1:3" x14ac:dyDescent="0.35">
      <c r="A31667" s="2">
        <v>43689.375</v>
      </c>
      <c r="B31667">
        <v>1.34</v>
      </c>
      <c r="C31667">
        <v>1.3330024238675831</v>
      </c>
    </row>
    <row r="31668" spans="1:3" x14ac:dyDescent="0.35">
      <c r="A31668" s="2">
        <v>43689.416666666657</v>
      </c>
      <c r="B31668">
        <v>1.28</v>
      </c>
      <c r="C31668">
        <v>1.3212369643151758</v>
      </c>
    </row>
    <row r="31669" spans="1:3" x14ac:dyDescent="0.35">
      <c r="A31669" s="2">
        <v>43689.458333333343</v>
      </c>
      <c r="B31669">
        <v>1.28</v>
      </c>
      <c r="C31669">
        <v>1.3235378786921497</v>
      </c>
    </row>
    <row r="31670" spans="1:3" x14ac:dyDescent="0.35">
      <c r="A31670" s="2">
        <v>43689.5</v>
      </c>
      <c r="B31670">
        <v>1.29</v>
      </c>
      <c r="C31670">
        <v>1.3321090955287223</v>
      </c>
    </row>
    <row r="31671" spans="1:3" x14ac:dyDescent="0.35">
      <c r="A31671" s="2">
        <v>43689.541666666657</v>
      </c>
      <c r="B31671">
        <v>1.34</v>
      </c>
      <c r="C31671">
        <v>1.3455453589558606</v>
      </c>
    </row>
    <row r="31672" spans="1:3" x14ac:dyDescent="0.35">
      <c r="A31672" s="2">
        <v>43689.583333333343</v>
      </c>
      <c r="B31672">
        <v>1.36</v>
      </c>
      <c r="C31672">
        <v>1.3525077272206547</v>
      </c>
    </row>
    <row r="31673" spans="1:3" x14ac:dyDescent="0.35">
      <c r="A31673" s="2">
        <v>43689.625</v>
      </c>
      <c r="B31673">
        <v>1.36</v>
      </c>
      <c r="C31673">
        <v>1.3548104893416166</v>
      </c>
    </row>
    <row r="31674" spans="1:3" x14ac:dyDescent="0.35">
      <c r="A31674" s="2">
        <v>43689.666666666657</v>
      </c>
      <c r="B31674">
        <v>1.28</v>
      </c>
      <c r="C31674">
        <v>1.3580651767551897</v>
      </c>
    </row>
    <row r="31675" spans="1:3" x14ac:dyDescent="0.35">
      <c r="A31675" s="2">
        <v>43689.708333333343</v>
      </c>
      <c r="B31675">
        <v>1.4</v>
      </c>
      <c r="C31675">
        <v>1.3833462558686738</v>
      </c>
    </row>
    <row r="31676" spans="1:3" x14ac:dyDescent="0.35">
      <c r="A31676" s="2">
        <v>43689.75</v>
      </c>
      <c r="B31676">
        <v>1.3</v>
      </c>
      <c r="C31676">
        <v>1.4003370776772501</v>
      </c>
    </row>
    <row r="31677" spans="1:3" x14ac:dyDescent="0.35">
      <c r="A31677" s="2">
        <v>43689.791666666657</v>
      </c>
      <c r="B31677">
        <v>1.36</v>
      </c>
      <c r="C31677">
        <v>1.4355389550328255</v>
      </c>
    </row>
    <row r="31678" spans="1:3" x14ac:dyDescent="0.35">
      <c r="A31678" s="2">
        <v>43689.833333333343</v>
      </c>
      <c r="B31678">
        <v>1.5</v>
      </c>
      <c r="C31678">
        <v>1.471243098378181</v>
      </c>
    </row>
    <row r="31679" spans="1:3" x14ac:dyDescent="0.35">
      <c r="A31679" s="2">
        <v>43689.875</v>
      </c>
      <c r="B31679">
        <v>1.49</v>
      </c>
      <c r="C31679">
        <v>1.4836673811078069</v>
      </c>
    </row>
    <row r="31680" spans="1:3" x14ac:dyDescent="0.35">
      <c r="A31680" s="2">
        <v>43689.916666666657</v>
      </c>
      <c r="B31680">
        <v>1.47</v>
      </c>
      <c r="C31680">
        <v>1.4901916421949861</v>
      </c>
    </row>
    <row r="31681" spans="1:3" x14ac:dyDescent="0.35">
      <c r="A31681" s="2">
        <v>43689.958333333343</v>
      </c>
      <c r="B31681">
        <v>1.47</v>
      </c>
      <c r="C31681">
        <v>1.498630225658417</v>
      </c>
    </row>
    <row r="31682" spans="1:3" x14ac:dyDescent="0.35">
      <c r="A31682" s="2">
        <v>43690</v>
      </c>
      <c r="B31682">
        <v>1.44</v>
      </c>
      <c r="C31682">
        <v>1.5096822343766694</v>
      </c>
    </row>
    <row r="31683" spans="1:3" x14ac:dyDescent="0.35">
      <c r="A31683" s="2">
        <v>43690.041666666657</v>
      </c>
      <c r="B31683">
        <v>1.56</v>
      </c>
      <c r="C31683">
        <v>1.5287814699113365</v>
      </c>
    </row>
    <row r="31684" spans="1:3" x14ac:dyDescent="0.35">
      <c r="A31684" s="2">
        <v>43690.083333333343</v>
      </c>
      <c r="B31684">
        <v>1.47</v>
      </c>
      <c r="C31684">
        <v>1.5291498154401777</v>
      </c>
    </row>
    <row r="31685" spans="1:3" x14ac:dyDescent="0.35">
      <c r="A31685" s="2">
        <v>43690.125</v>
      </c>
      <c r="B31685">
        <v>1.55</v>
      </c>
      <c r="C31685">
        <v>1.5384008046239614</v>
      </c>
    </row>
    <row r="31686" spans="1:3" x14ac:dyDescent="0.35">
      <c r="A31686" s="2">
        <v>43690.166666666657</v>
      </c>
      <c r="B31686">
        <v>1.54</v>
      </c>
      <c r="C31686">
        <v>1.534893192350864</v>
      </c>
    </row>
    <row r="31687" spans="1:3" x14ac:dyDescent="0.35">
      <c r="A31687" s="2">
        <v>43690.208333333343</v>
      </c>
      <c r="B31687">
        <v>1.51</v>
      </c>
      <c r="C31687">
        <v>1.5307497708126898</v>
      </c>
    </row>
    <row r="31688" spans="1:3" x14ac:dyDescent="0.35">
      <c r="A31688" s="2">
        <v>43690.25</v>
      </c>
      <c r="B31688">
        <v>1.57</v>
      </c>
      <c r="C31688">
        <v>1.5307298200204968</v>
      </c>
    </row>
    <row r="31689" spans="1:3" x14ac:dyDescent="0.35">
      <c r="A31689" s="2">
        <v>43690.291666666657</v>
      </c>
      <c r="B31689">
        <v>1.5</v>
      </c>
      <c r="C31689">
        <v>1.5201336678583173</v>
      </c>
    </row>
    <row r="31690" spans="1:3" x14ac:dyDescent="0.35">
      <c r="A31690" s="2">
        <v>43690.333333333343</v>
      </c>
      <c r="B31690">
        <v>1.49</v>
      </c>
      <c r="C31690">
        <v>1.5205590034602205</v>
      </c>
    </row>
    <row r="31691" spans="1:3" x14ac:dyDescent="0.35">
      <c r="A31691" s="2">
        <v>43690.375</v>
      </c>
      <c r="B31691">
        <v>1.58</v>
      </c>
      <c r="C31691">
        <v>1.5274838064797218</v>
      </c>
    </row>
    <row r="31692" spans="1:3" x14ac:dyDescent="0.35">
      <c r="A31692" s="2">
        <v>43690.416666666657</v>
      </c>
      <c r="B31692">
        <v>1.37</v>
      </c>
      <c r="C31692">
        <v>1.5204482581466439</v>
      </c>
    </row>
    <row r="31693" spans="1:3" x14ac:dyDescent="0.35">
      <c r="A31693" s="2">
        <v>43690.458333333343</v>
      </c>
      <c r="B31693">
        <v>1.58</v>
      </c>
      <c r="C31693">
        <v>1.5552382767200466</v>
      </c>
    </row>
    <row r="31694" spans="1:3" x14ac:dyDescent="0.35">
      <c r="A31694" s="2">
        <v>43690.5</v>
      </c>
      <c r="B31694">
        <v>1.52</v>
      </c>
      <c r="C31694">
        <v>1.565448837354779</v>
      </c>
    </row>
    <row r="31695" spans="1:3" x14ac:dyDescent="0.35">
      <c r="A31695" s="2">
        <v>43690.541666666657</v>
      </c>
      <c r="B31695">
        <v>1.56</v>
      </c>
      <c r="C31695">
        <v>1.5804950669407845</v>
      </c>
    </row>
    <row r="31696" spans="1:3" x14ac:dyDescent="0.35">
      <c r="A31696" s="2">
        <v>43690.583333333343</v>
      </c>
      <c r="B31696">
        <v>1.58</v>
      </c>
      <c r="C31696">
        <v>1.5889128372073176</v>
      </c>
    </row>
    <row r="31697" spans="1:3" x14ac:dyDescent="0.35">
      <c r="A31697" s="2">
        <v>43690.625</v>
      </c>
      <c r="B31697">
        <v>1.57</v>
      </c>
      <c r="C31697">
        <v>1.591418629512191</v>
      </c>
    </row>
    <row r="31698" spans="1:3" x14ac:dyDescent="0.35">
      <c r="A31698" s="2">
        <v>43690.666666666657</v>
      </c>
      <c r="B31698">
        <v>1.65</v>
      </c>
      <c r="C31698">
        <v>1.5934375617653129</v>
      </c>
    </row>
    <row r="31699" spans="1:3" x14ac:dyDescent="0.35">
      <c r="A31699" s="2">
        <v>43690.708333333343</v>
      </c>
      <c r="B31699">
        <v>1.62</v>
      </c>
      <c r="C31699">
        <v>1.5801265928894286</v>
      </c>
    </row>
    <row r="31700" spans="1:3" x14ac:dyDescent="0.35">
      <c r="A31700" s="2">
        <v>43690.75</v>
      </c>
      <c r="B31700">
        <v>1.46</v>
      </c>
      <c r="C31700">
        <v>1.563972919713706</v>
      </c>
    </row>
    <row r="31701" spans="1:3" x14ac:dyDescent="0.35">
      <c r="A31701" s="2">
        <v>43690.791666666657</v>
      </c>
      <c r="B31701">
        <v>1.6</v>
      </c>
      <c r="C31701">
        <v>1.5871297651901846</v>
      </c>
    </row>
    <row r="31702" spans="1:3" x14ac:dyDescent="0.35">
      <c r="A31702" s="2">
        <v>43690.833333333343</v>
      </c>
      <c r="B31702">
        <v>1.61</v>
      </c>
      <c r="C31702">
        <v>1.5947169149294493</v>
      </c>
    </row>
    <row r="31703" spans="1:3" x14ac:dyDescent="0.35">
      <c r="A31703" s="2">
        <v>43690.875</v>
      </c>
      <c r="B31703">
        <v>1.49</v>
      </c>
      <c r="C31703">
        <v>1.5973608628846701</v>
      </c>
    </row>
    <row r="31704" spans="1:3" x14ac:dyDescent="0.35">
      <c r="A31704" s="2">
        <v>43690.916666666657</v>
      </c>
      <c r="B31704">
        <v>1.5</v>
      </c>
      <c r="C31704">
        <v>1.6277622524648905</v>
      </c>
    </row>
    <row r="31705" spans="1:3" x14ac:dyDescent="0.35">
      <c r="A31705" s="2">
        <v>43690.958333333343</v>
      </c>
      <c r="B31705">
        <v>1.68</v>
      </c>
      <c r="C31705">
        <v>1.6705325394868846</v>
      </c>
    </row>
    <row r="31706" spans="1:3" x14ac:dyDescent="0.35">
      <c r="A31706" s="2">
        <v>43691</v>
      </c>
      <c r="B31706">
        <v>1.68</v>
      </c>
      <c r="C31706">
        <v>1.6917603686451907</v>
      </c>
    </row>
    <row r="31707" spans="1:3" x14ac:dyDescent="0.35">
      <c r="A31707" s="2">
        <v>43691.041666666657</v>
      </c>
      <c r="B31707">
        <v>1.69</v>
      </c>
      <c r="C31707">
        <v>1.7052689157426362</v>
      </c>
    </row>
    <row r="31708" spans="1:3" x14ac:dyDescent="0.35">
      <c r="A31708" s="2">
        <v>43691.083333333343</v>
      </c>
      <c r="B31708">
        <v>1.69</v>
      </c>
      <c r="C31708">
        <v>1.7117012888193126</v>
      </c>
    </row>
    <row r="31709" spans="1:3" x14ac:dyDescent="0.35">
      <c r="A31709" s="2">
        <v>43691.125</v>
      </c>
      <c r="B31709">
        <v>1.7</v>
      </c>
      <c r="C31709">
        <v>1.7196643091738226</v>
      </c>
    </row>
    <row r="31710" spans="1:3" x14ac:dyDescent="0.35">
      <c r="A31710" s="2">
        <v>43691.166666666657</v>
      </c>
      <c r="B31710">
        <v>1.67</v>
      </c>
      <c r="C31710">
        <v>1.7246101852506395</v>
      </c>
    </row>
    <row r="31711" spans="1:3" x14ac:dyDescent="0.35">
      <c r="A31711" s="2">
        <v>43691.208333333343</v>
      </c>
      <c r="B31711">
        <v>1.84</v>
      </c>
      <c r="C31711">
        <v>1.7348905988037588</v>
      </c>
    </row>
    <row r="31712" spans="1:3" x14ac:dyDescent="0.35">
      <c r="A31712" s="2">
        <v>43691.25</v>
      </c>
      <c r="B31712">
        <v>1.69</v>
      </c>
      <c r="C31712">
        <v>1.7112623382126912</v>
      </c>
    </row>
    <row r="31713" spans="1:3" x14ac:dyDescent="0.35">
      <c r="A31713" s="2">
        <v>43691.291666666657</v>
      </c>
      <c r="B31713">
        <v>1.59</v>
      </c>
      <c r="C31713">
        <v>1.7064732993021605</v>
      </c>
    </row>
    <row r="31714" spans="1:3" x14ac:dyDescent="0.35">
      <c r="A31714" s="2">
        <v>43691.333333333343</v>
      </c>
      <c r="B31714">
        <v>1.71</v>
      </c>
      <c r="C31714">
        <v>1.7331882379949091</v>
      </c>
    </row>
    <row r="31715" spans="1:3" x14ac:dyDescent="0.35">
      <c r="A31715" s="2">
        <v>43691.375</v>
      </c>
      <c r="B31715">
        <v>1.75</v>
      </c>
      <c r="C31715">
        <v>1.7477055471390488</v>
      </c>
    </row>
    <row r="31716" spans="1:3" x14ac:dyDescent="0.35">
      <c r="A31716" s="2">
        <v>43691.416666666657</v>
      </c>
      <c r="B31716">
        <v>1.77</v>
      </c>
      <c r="C31716">
        <v>1.7499456927180295</v>
      </c>
    </row>
    <row r="31717" spans="1:3" x14ac:dyDescent="0.35">
      <c r="A31717" s="2">
        <v>43691.458333333343</v>
      </c>
      <c r="B31717">
        <v>1.69</v>
      </c>
      <c r="C31717">
        <v>1.7490365756675605</v>
      </c>
    </row>
    <row r="31718" spans="1:3" x14ac:dyDescent="0.35">
      <c r="A31718" s="2">
        <v>43691.5</v>
      </c>
      <c r="B31718">
        <v>1.69</v>
      </c>
      <c r="C31718">
        <v>1.7596348058432345</v>
      </c>
    </row>
    <row r="31719" spans="1:3" x14ac:dyDescent="0.35">
      <c r="A31719" s="2">
        <v>43691.541666666657</v>
      </c>
      <c r="B31719">
        <v>1.86</v>
      </c>
      <c r="C31719">
        <v>1.7786147259175775</v>
      </c>
    </row>
    <row r="31720" spans="1:3" x14ac:dyDescent="0.35">
      <c r="A31720" s="2">
        <v>43691.583333333343</v>
      </c>
      <c r="B31720">
        <v>1.66</v>
      </c>
      <c r="C31720">
        <v>1.7670524474233391</v>
      </c>
    </row>
    <row r="31721" spans="1:3" x14ac:dyDescent="0.35">
      <c r="A31721" s="2">
        <v>43691.625</v>
      </c>
      <c r="B31721">
        <v>1.83</v>
      </c>
      <c r="C31721">
        <v>1.7832497414201494</v>
      </c>
    </row>
    <row r="31722" spans="1:3" x14ac:dyDescent="0.35">
      <c r="A31722" s="2">
        <v>43691.666666666657</v>
      </c>
      <c r="B31722">
        <v>1.77</v>
      </c>
      <c r="C31722">
        <v>1.7762762857601049</v>
      </c>
    </row>
    <row r="31723" spans="1:3" x14ac:dyDescent="0.35">
      <c r="A31723" s="2">
        <v>43691.708333333343</v>
      </c>
      <c r="B31723">
        <v>1.76</v>
      </c>
      <c r="C31723">
        <v>1.7717992491088803</v>
      </c>
    </row>
    <row r="31724" spans="1:3" x14ac:dyDescent="0.35">
      <c r="A31724" s="2">
        <v>43691.75</v>
      </c>
      <c r="B31724">
        <v>1.75</v>
      </c>
      <c r="C31724">
        <v>1.7720853374339645</v>
      </c>
    </row>
    <row r="31725" spans="1:3" x14ac:dyDescent="0.35">
      <c r="A31725" s="2">
        <v>43691.791666666657</v>
      </c>
      <c r="B31725">
        <v>1.77</v>
      </c>
      <c r="C31725">
        <v>1.7823659805580969</v>
      </c>
    </row>
    <row r="31726" spans="1:3" x14ac:dyDescent="0.35">
      <c r="A31726" s="2">
        <v>43691.833333333343</v>
      </c>
      <c r="B31726">
        <v>1.71</v>
      </c>
      <c r="C31726">
        <v>1.7906479537487032</v>
      </c>
    </row>
    <row r="31727" spans="1:3" x14ac:dyDescent="0.35">
      <c r="A31727" s="2">
        <v>43691.875</v>
      </c>
      <c r="B31727">
        <v>1.79</v>
      </c>
      <c r="C31727">
        <v>1.8142807148396969</v>
      </c>
    </row>
    <row r="31728" spans="1:3" x14ac:dyDescent="0.35">
      <c r="A31728" s="2">
        <v>43691.916666666657</v>
      </c>
      <c r="B31728">
        <v>1.73</v>
      </c>
      <c r="C31728">
        <v>1.8340584281831982</v>
      </c>
    </row>
    <row r="31729" spans="1:3" x14ac:dyDescent="0.35">
      <c r="A31729" s="2">
        <v>43691.958333333343</v>
      </c>
      <c r="B31729">
        <v>1.89</v>
      </c>
      <c r="C31729">
        <v>1.8656408973038192</v>
      </c>
    </row>
    <row r="31730" spans="1:3" x14ac:dyDescent="0.35">
      <c r="A31730" s="2">
        <v>43692</v>
      </c>
      <c r="B31730">
        <v>1.84</v>
      </c>
      <c r="C31730">
        <v>1.8709516823291774</v>
      </c>
    </row>
    <row r="31731" spans="1:3" x14ac:dyDescent="0.35">
      <c r="A31731" s="2">
        <v>43692.041666666657</v>
      </c>
      <c r="B31731">
        <v>1.86</v>
      </c>
      <c r="C31731">
        <v>1.875263180583715</v>
      </c>
    </row>
    <row r="31732" spans="1:3" x14ac:dyDescent="0.35">
      <c r="A31732" s="2">
        <v>43692.083333333343</v>
      </c>
      <c r="B31732">
        <v>1.92</v>
      </c>
      <c r="C31732">
        <v>1.8750939927995205</v>
      </c>
    </row>
    <row r="31733" spans="1:3" x14ac:dyDescent="0.35">
      <c r="A31733" s="2">
        <v>43692.125</v>
      </c>
      <c r="B31733">
        <v>1.85</v>
      </c>
      <c r="C31733">
        <v>1.8603716967627406</v>
      </c>
    </row>
    <row r="31734" spans="1:3" x14ac:dyDescent="0.35">
      <c r="A31734" s="2">
        <v>43692.166666666657</v>
      </c>
      <c r="B31734">
        <v>1.88</v>
      </c>
      <c r="C31734">
        <v>1.854612314142287</v>
      </c>
    </row>
    <row r="31735" spans="1:3" x14ac:dyDescent="0.35">
      <c r="A31735" s="2">
        <v>43692.208333333343</v>
      </c>
      <c r="B31735">
        <v>1.75</v>
      </c>
      <c r="C31735">
        <v>1.8473450876772399</v>
      </c>
    </row>
    <row r="31736" spans="1:3" x14ac:dyDescent="0.35">
      <c r="A31736" s="2">
        <v>43692.25</v>
      </c>
      <c r="B31736">
        <v>1.96</v>
      </c>
      <c r="C31736">
        <v>1.8667271621525288</v>
      </c>
    </row>
    <row r="31737" spans="1:3" x14ac:dyDescent="0.35">
      <c r="A31737" s="2">
        <v>43692.291666666657</v>
      </c>
      <c r="B31737">
        <v>1.78</v>
      </c>
      <c r="C31737">
        <v>1.8578620115295053</v>
      </c>
    </row>
    <row r="31738" spans="1:3" x14ac:dyDescent="0.35">
      <c r="A31738" s="2">
        <v>43692.333333333343</v>
      </c>
      <c r="B31738">
        <v>1.9</v>
      </c>
      <c r="C31738">
        <v>1.8846584507264201</v>
      </c>
    </row>
    <row r="31739" spans="1:3" x14ac:dyDescent="0.35">
      <c r="A31739" s="2">
        <v>43692.375</v>
      </c>
      <c r="B31739">
        <v>1.84</v>
      </c>
      <c r="C31739">
        <v>1.9022908122278754</v>
      </c>
    </row>
    <row r="31740" spans="1:3" x14ac:dyDescent="0.35">
      <c r="A31740" s="2">
        <v>43692.416666666657</v>
      </c>
      <c r="B31740">
        <v>1.9</v>
      </c>
      <c r="C31740">
        <v>1.9382038200274108</v>
      </c>
    </row>
    <row r="31741" spans="1:3" x14ac:dyDescent="0.35">
      <c r="A31741" s="2">
        <v>43692.458333333343</v>
      </c>
      <c r="B31741">
        <v>1.77</v>
      </c>
      <c r="C31741">
        <v>1.977363249287009</v>
      </c>
    </row>
    <row r="31742" spans="1:3" x14ac:dyDescent="0.35">
      <c r="A31742" s="2">
        <v>43692.5</v>
      </c>
      <c r="B31742">
        <v>1.94</v>
      </c>
      <c r="C31742">
        <v>2.051291905343533</v>
      </c>
    </row>
    <row r="31743" spans="1:3" x14ac:dyDescent="0.35">
      <c r="A31743" s="2">
        <v>43692.541666666657</v>
      </c>
      <c r="B31743">
        <v>2.1</v>
      </c>
      <c r="C31743">
        <v>2.1160256713628769</v>
      </c>
    </row>
    <row r="31744" spans="1:3" x14ac:dyDescent="0.35">
      <c r="A31744" s="2">
        <v>43692.583333333343</v>
      </c>
      <c r="B31744">
        <v>2.2400000000000002</v>
      </c>
      <c r="C31744">
        <v>2.151016473770142</v>
      </c>
    </row>
    <row r="31745" spans="1:3" x14ac:dyDescent="0.35">
      <c r="A31745" s="2">
        <v>43692.625</v>
      </c>
      <c r="B31745">
        <v>2.11</v>
      </c>
      <c r="C31745">
        <v>2.1470277346670623</v>
      </c>
    </row>
    <row r="31746" spans="1:3" x14ac:dyDescent="0.35">
      <c r="A31746" s="2">
        <v>43692.666666666657</v>
      </c>
      <c r="B31746">
        <v>2.15</v>
      </c>
      <c r="C31746">
        <v>2.1442805491387849</v>
      </c>
    </row>
    <row r="31747" spans="1:3" x14ac:dyDescent="0.35">
      <c r="A31747" s="2">
        <v>43692.708333333343</v>
      </c>
      <c r="B31747">
        <v>2.14</v>
      </c>
      <c r="C31747">
        <v>2.1377433817833658</v>
      </c>
    </row>
    <row r="31748" spans="1:3" x14ac:dyDescent="0.35">
      <c r="A31748" s="2">
        <v>43692.75</v>
      </c>
      <c r="B31748">
        <v>2.1800000000000002</v>
      </c>
      <c r="C31748">
        <v>2.1287018992006779</v>
      </c>
    </row>
    <row r="31749" spans="1:3" x14ac:dyDescent="0.35">
      <c r="A31749" s="2">
        <v>43692.791666666657</v>
      </c>
      <c r="B31749">
        <v>2.06</v>
      </c>
      <c r="C31749">
        <v>2.1065951380878687</v>
      </c>
    </row>
    <row r="31750" spans="1:3" x14ac:dyDescent="0.35">
      <c r="A31750" s="2">
        <v>43692.833333333343</v>
      </c>
      <c r="B31750">
        <v>2.12</v>
      </c>
      <c r="C31750">
        <v>2.1083491547033186</v>
      </c>
    </row>
    <row r="31751" spans="1:3" x14ac:dyDescent="0.35">
      <c r="A31751" s="2">
        <v>43692.875</v>
      </c>
      <c r="B31751">
        <v>2.08</v>
      </c>
      <c r="C31751">
        <v>2.1074647754430775</v>
      </c>
    </row>
    <row r="31752" spans="1:3" x14ac:dyDescent="0.35">
      <c r="A31752" s="2">
        <v>43692.916666666657</v>
      </c>
      <c r="B31752">
        <v>2.11</v>
      </c>
      <c r="C31752">
        <v>2.1165325799956918</v>
      </c>
    </row>
    <row r="31753" spans="1:3" x14ac:dyDescent="0.35">
      <c r="A31753" s="2">
        <v>43692.958333333343</v>
      </c>
      <c r="B31753">
        <v>2.0699999999999998</v>
      </c>
      <c r="C31753">
        <v>2.1295922645367682</v>
      </c>
    </row>
    <row r="31754" spans="1:3" x14ac:dyDescent="0.35">
      <c r="A31754" s="2">
        <v>43693</v>
      </c>
      <c r="B31754">
        <v>2.02</v>
      </c>
      <c r="C31754">
        <v>2.1559707112610336</v>
      </c>
    </row>
    <row r="31755" spans="1:3" x14ac:dyDescent="0.35">
      <c r="A31755" s="2">
        <v>43693.041666666657</v>
      </c>
      <c r="B31755">
        <v>2.0499999999999998</v>
      </c>
      <c r="C31755">
        <v>2.2047006711363797</v>
      </c>
    </row>
    <row r="31756" spans="1:3" x14ac:dyDescent="0.35">
      <c r="A31756" s="2">
        <v>43693.083333333343</v>
      </c>
      <c r="B31756">
        <v>2.29</v>
      </c>
      <c r="C31756">
        <v>2.2601549178361893</v>
      </c>
    </row>
    <row r="31757" spans="1:3" x14ac:dyDescent="0.35">
      <c r="A31757" s="2">
        <v>43693.125</v>
      </c>
      <c r="B31757">
        <v>2.2200000000000002</v>
      </c>
      <c r="C31757">
        <v>2.2816566191613679</v>
      </c>
    </row>
    <row r="31758" spans="1:3" x14ac:dyDescent="0.35">
      <c r="A31758" s="2">
        <v>43693.166666666657</v>
      </c>
      <c r="B31758">
        <v>2.2799999999999998</v>
      </c>
      <c r="C31758">
        <v>2.2973575852811337</v>
      </c>
    </row>
    <row r="31759" spans="1:3" x14ac:dyDescent="0.35">
      <c r="A31759" s="2">
        <v>43693.208333333343</v>
      </c>
      <c r="B31759">
        <v>2.38</v>
      </c>
      <c r="C31759">
        <v>2.2987705767154694</v>
      </c>
    </row>
    <row r="31760" spans="1:3" x14ac:dyDescent="0.35">
      <c r="A31760" s="2">
        <v>43693.25</v>
      </c>
      <c r="B31760">
        <v>2.17</v>
      </c>
      <c r="C31760">
        <v>2.2714524846524005</v>
      </c>
    </row>
    <row r="31761" spans="1:3" x14ac:dyDescent="0.35">
      <c r="A31761" s="2">
        <v>43693.291666666657</v>
      </c>
      <c r="B31761">
        <v>2.54</v>
      </c>
      <c r="C31761">
        <v>2.2650677412748332</v>
      </c>
    </row>
    <row r="31762" spans="1:3" x14ac:dyDescent="0.35">
      <c r="A31762" s="2">
        <v>43693.333333333343</v>
      </c>
      <c r="B31762">
        <v>2.0099999999999998</v>
      </c>
      <c r="C31762">
        <v>2.1814114898443226</v>
      </c>
    </row>
    <row r="31763" spans="1:3" x14ac:dyDescent="0.35">
      <c r="A31763" s="2">
        <v>43693.375</v>
      </c>
      <c r="B31763">
        <v>2.14</v>
      </c>
      <c r="C31763">
        <v>2.1929869651794429</v>
      </c>
    </row>
    <row r="31764" spans="1:3" x14ac:dyDescent="0.35">
      <c r="A31764" s="2">
        <v>43693.416666666657</v>
      </c>
      <c r="B31764">
        <v>2.15</v>
      </c>
      <c r="C31764">
        <v>2.1976046910276636</v>
      </c>
    </row>
    <row r="31765" spans="1:3" x14ac:dyDescent="0.35">
      <c r="A31765" s="2">
        <v>43693.458333333343</v>
      </c>
      <c r="B31765">
        <v>2.11</v>
      </c>
      <c r="C31765">
        <v>2.196398220025003</v>
      </c>
    </row>
    <row r="31766" spans="1:3" x14ac:dyDescent="0.35">
      <c r="A31766" s="2">
        <v>43693.5</v>
      </c>
      <c r="B31766">
        <v>2.1800000000000002</v>
      </c>
      <c r="C31766">
        <v>2.2029742300510406</v>
      </c>
    </row>
    <row r="31767" spans="1:3" x14ac:dyDescent="0.35">
      <c r="A31767" s="2">
        <v>43693.541666666657</v>
      </c>
      <c r="B31767">
        <v>2.23</v>
      </c>
      <c r="C31767">
        <v>2.1973853521049027</v>
      </c>
    </row>
    <row r="31768" spans="1:3" x14ac:dyDescent="0.35">
      <c r="A31768" s="2">
        <v>43693.583333333343</v>
      </c>
      <c r="B31768">
        <v>2.13</v>
      </c>
      <c r="C31768">
        <v>2.1748615913093094</v>
      </c>
    </row>
    <row r="31769" spans="1:3" x14ac:dyDescent="0.35">
      <c r="A31769" s="2">
        <v>43693.625</v>
      </c>
      <c r="B31769">
        <v>2.12</v>
      </c>
      <c r="C31769">
        <v>2.1614023968577385</v>
      </c>
    </row>
    <row r="31770" spans="1:3" x14ac:dyDescent="0.35">
      <c r="A31770" s="2">
        <v>43693.666666666657</v>
      </c>
      <c r="B31770">
        <v>2.23</v>
      </c>
      <c r="C31770">
        <v>2.1555548831820484</v>
      </c>
    </row>
    <row r="31771" spans="1:3" x14ac:dyDescent="0.35">
      <c r="A31771" s="2">
        <v>43693.708333333343</v>
      </c>
      <c r="B31771">
        <v>2.04</v>
      </c>
      <c r="C31771">
        <v>2.1257952461601235</v>
      </c>
    </row>
    <row r="31772" spans="1:3" x14ac:dyDescent="0.35">
      <c r="A31772" s="2">
        <v>43693.75</v>
      </c>
      <c r="B31772">
        <v>2.1</v>
      </c>
      <c r="C31772">
        <v>2.1260451581329107</v>
      </c>
    </row>
    <row r="31773" spans="1:3" x14ac:dyDescent="0.35">
      <c r="A31773" s="2">
        <v>43693.791666666657</v>
      </c>
      <c r="B31773">
        <v>2.16</v>
      </c>
      <c r="C31773">
        <v>2.1238173581659798</v>
      </c>
    </row>
    <row r="31774" spans="1:3" x14ac:dyDescent="0.35">
      <c r="A31774" s="2">
        <v>43693.833333333343</v>
      </c>
      <c r="B31774">
        <v>1.94</v>
      </c>
      <c r="C31774">
        <v>2.11219442775473</v>
      </c>
    </row>
    <row r="31775" spans="1:3" x14ac:dyDescent="0.35">
      <c r="A31775" s="2">
        <v>43693.875</v>
      </c>
      <c r="B31775">
        <v>2.1</v>
      </c>
      <c r="C31775">
        <v>2.1406163424253459</v>
      </c>
    </row>
    <row r="31776" spans="1:3" x14ac:dyDescent="0.35">
      <c r="A31776" s="2">
        <v>43693.916666666657</v>
      </c>
      <c r="B31776">
        <v>2.2400000000000002</v>
      </c>
      <c r="C31776">
        <v>2.155863244086504</v>
      </c>
    </row>
    <row r="31777" spans="1:3" x14ac:dyDescent="0.35">
      <c r="A31777" s="2">
        <v>43693.958333333343</v>
      </c>
      <c r="B31777">
        <v>2.06</v>
      </c>
      <c r="C31777">
        <v>2.1385918203741312</v>
      </c>
    </row>
    <row r="31778" spans="1:3" x14ac:dyDescent="0.35">
      <c r="A31778" s="2">
        <v>43694</v>
      </c>
      <c r="B31778">
        <v>2.14</v>
      </c>
      <c r="C31778">
        <v>2.1439791563898329</v>
      </c>
    </row>
    <row r="31779" spans="1:3" x14ac:dyDescent="0.35">
      <c r="A31779" s="2">
        <v>43694.041666666657</v>
      </c>
      <c r="B31779">
        <v>1.96</v>
      </c>
      <c r="C31779">
        <v>2.1462875101715331</v>
      </c>
    </row>
    <row r="31780" spans="1:3" x14ac:dyDescent="0.35">
      <c r="A31780" s="2">
        <v>43694.083333333343</v>
      </c>
      <c r="B31780">
        <v>2.1</v>
      </c>
      <c r="C31780">
        <v>2.181067798286676</v>
      </c>
    </row>
    <row r="31781" spans="1:3" x14ac:dyDescent="0.35">
      <c r="A31781" s="2">
        <v>43694.125</v>
      </c>
      <c r="B31781">
        <v>2.33</v>
      </c>
      <c r="C31781">
        <v>2.1958812847733498</v>
      </c>
    </row>
    <row r="31782" spans="1:3" x14ac:dyDescent="0.35">
      <c r="A31782" s="2">
        <v>43694.166666666657</v>
      </c>
      <c r="B31782">
        <v>2.11</v>
      </c>
      <c r="C31782">
        <v>2.1574394032359128</v>
      </c>
    </row>
    <row r="31783" spans="1:3" x14ac:dyDescent="0.35">
      <c r="A31783" s="2">
        <v>43694.208333333343</v>
      </c>
      <c r="B31783">
        <v>2.16</v>
      </c>
      <c r="C31783">
        <v>2.1310636606067419</v>
      </c>
    </row>
    <row r="31784" spans="1:3" x14ac:dyDescent="0.35">
      <c r="A31784" s="2">
        <v>43694.25</v>
      </c>
      <c r="B31784">
        <v>2.11</v>
      </c>
      <c r="C31784">
        <v>2.0968158368486907</v>
      </c>
    </row>
    <row r="31785" spans="1:3" x14ac:dyDescent="0.35">
      <c r="A31785" s="2">
        <v>43694.291666666657</v>
      </c>
      <c r="B31785">
        <v>2</v>
      </c>
      <c r="C31785">
        <v>2.0718541955575343</v>
      </c>
    </row>
    <row r="31786" spans="1:3" x14ac:dyDescent="0.35">
      <c r="A31786" s="2">
        <v>43694.333333333343</v>
      </c>
      <c r="B31786">
        <v>2.12</v>
      </c>
      <c r="C31786">
        <v>2.0612237048335373</v>
      </c>
    </row>
    <row r="31787" spans="1:3" x14ac:dyDescent="0.35">
      <c r="A31787" s="2">
        <v>43694.375</v>
      </c>
      <c r="B31787">
        <v>1.97</v>
      </c>
      <c r="C31787">
        <v>2.0414315275847912</v>
      </c>
    </row>
    <row r="31788" spans="1:3" x14ac:dyDescent="0.35">
      <c r="A31788" s="2">
        <v>43694.416666666657</v>
      </c>
      <c r="B31788">
        <v>1.85</v>
      </c>
      <c r="C31788">
        <v>2.044912558747455</v>
      </c>
    </row>
    <row r="31789" spans="1:3" x14ac:dyDescent="0.35">
      <c r="A31789" s="2">
        <v>43694.458333333343</v>
      </c>
      <c r="B31789">
        <v>2.21</v>
      </c>
      <c r="C31789">
        <v>2.0798227936029439</v>
      </c>
    </row>
    <row r="31790" spans="1:3" x14ac:dyDescent="0.35">
      <c r="A31790" s="2">
        <v>43694.5</v>
      </c>
      <c r="B31790">
        <v>1.97</v>
      </c>
      <c r="C31790">
        <v>2.0641021337360148</v>
      </c>
    </row>
    <row r="31791" spans="1:3" x14ac:dyDescent="0.35">
      <c r="A31791" s="2">
        <v>43694.541666666657</v>
      </c>
      <c r="B31791">
        <v>2.0099999999999998</v>
      </c>
      <c r="C31791">
        <v>2.0675581786781554</v>
      </c>
    </row>
    <row r="31792" spans="1:3" x14ac:dyDescent="0.35">
      <c r="A31792" s="2">
        <v>43694.583333333343</v>
      </c>
      <c r="B31792">
        <v>2.12</v>
      </c>
      <c r="C31792">
        <v>2.0722155347466469</v>
      </c>
    </row>
    <row r="31793" spans="1:3" x14ac:dyDescent="0.35">
      <c r="A31793" s="2">
        <v>43694.625</v>
      </c>
      <c r="B31793">
        <v>2.04</v>
      </c>
      <c r="C31793">
        <v>2.0576681774109602</v>
      </c>
    </row>
    <row r="31794" spans="1:3" x14ac:dyDescent="0.35">
      <c r="A31794" s="2">
        <v>43694.666666666657</v>
      </c>
      <c r="B31794">
        <v>1.98</v>
      </c>
      <c r="C31794">
        <v>2.0469092838466167</v>
      </c>
    </row>
    <row r="31795" spans="1:3" x14ac:dyDescent="0.35">
      <c r="A31795" s="2">
        <v>43694.708333333343</v>
      </c>
      <c r="B31795">
        <v>2.0299999999999998</v>
      </c>
      <c r="C31795">
        <v>2.046517251059413</v>
      </c>
    </row>
    <row r="31796" spans="1:3" x14ac:dyDescent="0.35">
      <c r="A31796" s="2">
        <v>43694.75</v>
      </c>
      <c r="B31796">
        <v>2</v>
      </c>
      <c r="C31796">
        <v>2.043223574757576</v>
      </c>
    </row>
    <row r="31797" spans="1:3" x14ac:dyDescent="0.35">
      <c r="A31797" s="2">
        <v>43694.791666666657</v>
      </c>
      <c r="B31797">
        <v>2.0699999999999998</v>
      </c>
      <c r="C31797">
        <v>2.0399593077600002</v>
      </c>
    </row>
    <row r="31798" spans="1:3" x14ac:dyDescent="0.35">
      <c r="A31798" s="2">
        <v>43694.833333333343</v>
      </c>
      <c r="B31798">
        <v>2.0299999999999998</v>
      </c>
      <c r="C31798">
        <v>2.0195913892239328</v>
      </c>
    </row>
    <row r="31799" spans="1:3" x14ac:dyDescent="0.35">
      <c r="A31799" s="2">
        <v>43694.875</v>
      </c>
      <c r="B31799">
        <v>2.0299999999999998</v>
      </c>
      <c r="C31799">
        <v>2.0055699865333736</v>
      </c>
    </row>
    <row r="31800" spans="1:3" x14ac:dyDescent="0.35">
      <c r="A31800" s="2">
        <v>43694.916666666657</v>
      </c>
      <c r="B31800">
        <v>1.9</v>
      </c>
      <c r="C31800">
        <v>1.9894438358023767</v>
      </c>
    </row>
    <row r="31801" spans="1:3" x14ac:dyDescent="0.35">
      <c r="A31801" s="2">
        <v>43694.958333333343</v>
      </c>
      <c r="B31801">
        <v>2.02</v>
      </c>
      <c r="C31801">
        <v>2.0007597524672747</v>
      </c>
    </row>
    <row r="31802" spans="1:3" x14ac:dyDescent="0.35">
      <c r="A31802" s="2">
        <v>43695</v>
      </c>
      <c r="B31802">
        <v>2.0099999999999998</v>
      </c>
      <c r="C31802">
        <v>2.0029112645424902</v>
      </c>
    </row>
    <row r="31803" spans="1:3" x14ac:dyDescent="0.35">
      <c r="A31803" s="2">
        <v>43695.041666666657</v>
      </c>
      <c r="B31803">
        <v>1.79</v>
      </c>
      <c r="C31803">
        <v>2.0051582302839961</v>
      </c>
    </row>
    <row r="31804" spans="1:3" x14ac:dyDescent="0.35">
      <c r="A31804" s="2">
        <v>43695.083333333343</v>
      </c>
      <c r="B31804">
        <v>2.08</v>
      </c>
      <c r="C31804">
        <v>2.0601223111152649</v>
      </c>
    </row>
    <row r="31805" spans="1:3" x14ac:dyDescent="0.35">
      <c r="A31805" s="2">
        <v>43695.125</v>
      </c>
      <c r="B31805">
        <v>1.94</v>
      </c>
      <c r="C31805">
        <v>2.0833066217601295</v>
      </c>
    </row>
    <row r="31806" spans="1:3" x14ac:dyDescent="0.35">
      <c r="A31806" s="2">
        <v>43695.166666666657</v>
      </c>
      <c r="B31806">
        <v>2.13</v>
      </c>
      <c r="C31806">
        <v>2.1169231384992595</v>
      </c>
    </row>
    <row r="31807" spans="1:3" x14ac:dyDescent="0.35">
      <c r="A31807" s="2">
        <v>43695.208333333343</v>
      </c>
      <c r="B31807">
        <v>2</v>
      </c>
      <c r="C31807">
        <v>2.1286677420139313</v>
      </c>
    </row>
    <row r="31808" spans="1:3" x14ac:dyDescent="0.35">
      <c r="A31808" s="2">
        <v>43695.25</v>
      </c>
      <c r="B31808">
        <v>2.12</v>
      </c>
      <c r="C31808">
        <v>2.1508493795990948</v>
      </c>
    </row>
    <row r="31809" spans="1:3" x14ac:dyDescent="0.35">
      <c r="A31809" s="2">
        <v>43695.291666666657</v>
      </c>
      <c r="B31809">
        <v>2.2400000000000002</v>
      </c>
      <c r="C31809">
        <v>2.1548979990184307</v>
      </c>
    </row>
    <row r="31810" spans="1:3" x14ac:dyDescent="0.35">
      <c r="A31810" s="2">
        <v>43695.333333333343</v>
      </c>
      <c r="B31810">
        <v>2.19</v>
      </c>
      <c r="C31810">
        <v>2.1217487044632435</v>
      </c>
    </row>
    <row r="31811" spans="1:3" x14ac:dyDescent="0.35">
      <c r="A31811" s="2">
        <v>43695.375</v>
      </c>
      <c r="B31811">
        <v>1.95</v>
      </c>
      <c r="C31811">
        <v>2.0696370713412762</v>
      </c>
    </row>
    <row r="31812" spans="1:3" x14ac:dyDescent="0.35">
      <c r="A31812" s="2">
        <v>43695.416666666657</v>
      </c>
      <c r="B31812">
        <v>2.21</v>
      </c>
      <c r="C31812">
        <v>2.0677433768287297</v>
      </c>
    </row>
    <row r="31813" spans="1:3" x14ac:dyDescent="0.35">
      <c r="A31813" s="2">
        <v>43695.458333333343</v>
      </c>
      <c r="B31813">
        <v>2.0099999999999998</v>
      </c>
      <c r="C31813">
        <v>2.0177790839225054</v>
      </c>
    </row>
    <row r="31814" spans="1:3" x14ac:dyDescent="0.35">
      <c r="A31814" s="2">
        <v>43695.5</v>
      </c>
      <c r="B31814">
        <v>1.93</v>
      </c>
      <c r="C31814">
        <v>1.9830617420375343</v>
      </c>
    </row>
    <row r="31815" spans="1:3" x14ac:dyDescent="0.35">
      <c r="A31815" s="2">
        <v>43695.541666666657</v>
      </c>
      <c r="B31815">
        <v>1.94</v>
      </c>
      <c r="C31815">
        <v>1.9755624514073138</v>
      </c>
    </row>
    <row r="31816" spans="1:3" x14ac:dyDescent="0.35">
      <c r="A31816" s="2">
        <v>43695.583333333343</v>
      </c>
      <c r="B31816">
        <v>1.82</v>
      </c>
      <c r="C31816">
        <v>1.9717889251187448</v>
      </c>
    </row>
    <row r="31817" spans="1:3" x14ac:dyDescent="0.35">
      <c r="A31817" s="2">
        <v>43695.625</v>
      </c>
      <c r="B31817">
        <v>1.93</v>
      </c>
      <c r="C31817">
        <v>1.9907154329121111</v>
      </c>
    </row>
    <row r="31818" spans="1:3" x14ac:dyDescent="0.35">
      <c r="A31818" s="2">
        <v>43695.666666666657</v>
      </c>
      <c r="B31818">
        <v>2.06</v>
      </c>
      <c r="C31818">
        <v>1.9997132197022436</v>
      </c>
    </row>
    <row r="31819" spans="1:3" x14ac:dyDescent="0.35">
      <c r="A31819" s="2">
        <v>43695.708333333343</v>
      </c>
      <c r="B31819">
        <v>2.02</v>
      </c>
      <c r="C31819">
        <v>1.9820573572069409</v>
      </c>
    </row>
    <row r="31820" spans="1:3" x14ac:dyDescent="0.35">
      <c r="A31820" s="2">
        <v>43695.75</v>
      </c>
      <c r="B31820">
        <v>1.93</v>
      </c>
      <c r="C31820">
        <v>1.9538576044142246</v>
      </c>
    </row>
    <row r="31821" spans="1:3" x14ac:dyDescent="0.35">
      <c r="A31821" s="2">
        <v>43695.791666666657</v>
      </c>
      <c r="B31821">
        <v>1.92</v>
      </c>
      <c r="C31821">
        <v>1.9401766238734122</v>
      </c>
    </row>
    <row r="31822" spans="1:3" x14ac:dyDescent="0.35">
      <c r="A31822" s="2">
        <v>43695.833333333343</v>
      </c>
      <c r="B31822">
        <v>1.87</v>
      </c>
      <c r="C31822">
        <v>1.9308122927322984</v>
      </c>
    </row>
    <row r="31823" spans="1:3" x14ac:dyDescent="0.35">
      <c r="A31823" s="2">
        <v>43695.875</v>
      </c>
      <c r="B31823">
        <v>1.91</v>
      </c>
      <c r="C31823">
        <v>1.9317008331418037</v>
      </c>
    </row>
    <row r="31824" spans="1:3" x14ac:dyDescent="0.35">
      <c r="A31824" s="2">
        <v>43695.916666666657</v>
      </c>
      <c r="B31824">
        <v>1.91</v>
      </c>
      <c r="C31824">
        <v>1.9255645908415322</v>
      </c>
    </row>
    <row r="31825" spans="1:3" x14ac:dyDescent="0.35">
      <c r="A31825" s="2">
        <v>43695.958333333343</v>
      </c>
      <c r="B31825">
        <v>1.87</v>
      </c>
      <c r="C31825">
        <v>1.9187913406640291</v>
      </c>
    </row>
    <row r="31826" spans="1:3" x14ac:dyDescent="0.35">
      <c r="A31826" s="2">
        <v>43696</v>
      </c>
      <c r="B31826">
        <v>1.87</v>
      </c>
      <c r="C31826">
        <v>1.9157172963023186</v>
      </c>
    </row>
    <row r="31827" spans="1:3" x14ac:dyDescent="0.35">
      <c r="A31827" s="2">
        <v>43696.041666666657</v>
      </c>
      <c r="B31827">
        <v>1.97</v>
      </c>
      <c r="C31827">
        <v>1.9147733580321076</v>
      </c>
    </row>
    <row r="31828" spans="1:3" x14ac:dyDescent="0.35">
      <c r="A31828" s="2">
        <v>43696.083333333343</v>
      </c>
      <c r="B31828">
        <v>1.78</v>
      </c>
      <c r="C31828">
        <v>1.8989204019308086</v>
      </c>
    </row>
    <row r="31829" spans="1:3" x14ac:dyDescent="0.35">
      <c r="A31829" s="2">
        <v>43696.125</v>
      </c>
      <c r="B31829">
        <v>1.9</v>
      </c>
      <c r="C31829">
        <v>1.9069823734462259</v>
      </c>
    </row>
    <row r="31830" spans="1:3" x14ac:dyDescent="0.35">
      <c r="A31830" s="2">
        <v>43696.166666666657</v>
      </c>
      <c r="B31830">
        <v>1.81</v>
      </c>
      <c r="C31830">
        <v>1.9041142165660854</v>
      </c>
    </row>
    <row r="31831" spans="1:3" x14ac:dyDescent="0.35">
      <c r="A31831" s="2">
        <v>43696.208333333343</v>
      </c>
      <c r="B31831">
        <v>1.81</v>
      </c>
      <c r="C31831">
        <v>1.908744011074305</v>
      </c>
    </row>
    <row r="31832" spans="1:3" x14ac:dyDescent="0.35">
      <c r="A31832" s="2">
        <v>43696.25</v>
      </c>
      <c r="B31832">
        <v>1.98</v>
      </c>
      <c r="C31832">
        <v>1.9162802211940291</v>
      </c>
    </row>
    <row r="31833" spans="1:3" x14ac:dyDescent="0.35">
      <c r="A31833" s="2">
        <v>43696.291666666657</v>
      </c>
      <c r="B31833">
        <v>1.96</v>
      </c>
      <c r="C31833">
        <v>1.8866481557488444</v>
      </c>
    </row>
    <row r="31834" spans="1:3" x14ac:dyDescent="0.35">
      <c r="A31834" s="2">
        <v>43696.333333333343</v>
      </c>
      <c r="B31834">
        <v>1.76</v>
      </c>
      <c r="C31834">
        <v>1.8335567247122522</v>
      </c>
    </row>
    <row r="31835" spans="1:3" x14ac:dyDescent="0.35">
      <c r="A31835" s="2">
        <v>43696.375</v>
      </c>
      <c r="B31835">
        <v>1.8</v>
      </c>
      <c r="C31835">
        <v>1.8130689412355419</v>
      </c>
    </row>
    <row r="31836" spans="1:3" x14ac:dyDescent="0.35">
      <c r="A31836" s="2">
        <v>43696.416666666657</v>
      </c>
      <c r="B31836">
        <v>1.8</v>
      </c>
      <c r="C31836">
        <v>1.7957974118180577</v>
      </c>
    </row>
    <row r="31837" spans="1:3" x14ac:dyDescent="0.35">
      <c r="A31837" s="2">
        <v>43696.458333333343</v>
      </c>
      <c r="B31837">
        <v>1.74</v>
      </c>
      <c r="C31837">
        <v>1.7672301260754462</v>
      </c>
    </row>
    <row r="31838" spans="1:3" x14ac:dyDescent="0.35">
      <c r="A31838" s="2">
        <v>43696.5</v>
      </c>
      <c r="B31838">
        <v>1.69</v>
      </c>
      <c r="C31838">
        <v>1.7484310780855594</v>
      </c>
    </row>
    <row r="31839" spans="1:3" x14ac:dyDescent="0.35">
      <c r="A31839" s="2">
        <v>43696.541666666657</v>
      </c>
      <c r="B31839">
        <v>1.72</v>
      </c>
      <c r="C31839">
        <v>1.7408210178837176</v>
      </c>
    </row>
    <row r="31840" spans="1:3" x14ac:dyDescent="0.35">
      <c r="A31840" s="2">
        <v>43696.583333333343</v>
      </c>
      <c r="B31840">
        <v>1.79</v>
      </c>
      <c r="C31840">
        <v>1.7278534751385453</v>
      </c>
    </row>
    <row r="31841" spans="1:3" x14ac:dyDescent="0.35">
      <c r="A31841" s="2">
        <v>43696.625</v>
      </c>
      <c r="B31841">
        <v>1.67</v>
      </c>
      <c r="C31841">
        <v>1.6986882663331926</v>
      </c>
    </row>
    <row r="31842" spans="1:3" x14ac:dyDescent="0.35">
      <c r="A31842" s="2">
        <v>43696.666666666657</v>
      </c>
      <c r="B31842">
        <v>1.69</v>
      </c>
      <c r="C31842">
        <v>1.6813927218317988</v>
      </c>
    </row>
    <row r="31843" spans="1:3" x14ac:dyDescent="0.35">
      <c r="A31843" s="2">
        <v>43696.708333333343</v>
      </c>
      <c r="B31843">
        <v>1.55</v>
      </c>
      <c r="C31843">
        <v>1.6605015979148445</v>
      </c>
    </row>
    <row r="31844" spans="1:3" x14ac:dyDescent="0.35">
      <c r="A31844" s="2">
        <v>43696.75</v>
      </c>
      <c r="B31844">
        <v>1.67</v>
      </c>
      <c r="C31844">
        <v>1.6671760156750683</v>
      </c>
    </row>
    <row r="31845" spans="1:3" x14ac:dyDescent="0.35">
      <c r="A31845" s="2">
        <v>43696.791666666657</v>
      </c>
      <c r="B31845">
        <v>1.65</v>
      </c>
      <c r="C31845">
        <v>1.6600434351712463</v>
      </c>
    </row>
    <row r="31846" spans="1:3" x14ac:dyDescent="0.35">
      <c r="A31846" s="2">
        <v>43696.833333333343</v>
      </c>
      <c r="B31846">
        <v>1.6</v>
      </c>
      <c r="C31846">
        <v>1.6502989120781424</v>
      </c>
    </row>
    <row r="31847" spans="1:3" x14ac:dyDescent="0.35">
      <c r="A31847" s="2">
        <v>43696.875</v>
      </c>
      <c r="B31847">
        <v>1.63</v>
      </c>
      <c r="C31847">
        <v>1.6488972343504433</v>
      </c>
    </row>
    <row r="31848" spans="1:3" x14ac:dyDescent="0.35">
      <c r="A31848" s="2">
        <v>43696.916666666657</v>
      </c>
      <c r="B31848">
        <v>1.55</v>
      </c>
      <c r="C31848">
        <v>1.6432080063968892</v>
      </c>
    </row>
    <row r="31849" spans="1:3" x14ac:dyDescent="0.35">
      <c r="A31849" s="2">
        <v>43696.958333333343</v>
      </c>
      <c r="B31849">
        <v>1.64</v>
      </c>
      <c r="C31849">
        <v>1.650501072406769</v>
      </c>
    </row>
    <row r="31850" spans="1:3" x14ac:dyDescent="0.35">
      <c r="A31850" s="2">
        <v>43697</v>
      </c>
      <c r="B31850">
        <v>1.65</v>
      </c>
      <c r="C31850">
        <v>1.6442774832248688</v>
      </c>
    </row>
    <row r="31851" spans="1:3" x14ac:dyDescent="0.35">
      <c r="A31851" s="2">
        <v>43697.041666666657</v>
      </c>
      <c r="B31851">
        <v>1.6</v>
      </c>
      <c r="C31851">
        <v>1.626875184476376</v>
      </c>
    </row>
    <row r="31852" spans="1:3" x14ac:dyDescent="0.35">
      <c r="A31852" s="2">
        <v>43697.083333333343</v>
      </c>
      <c r="B31852">
        <v>1.65</v>
      </c>
      <c r="C31852">
        <v>1.6085749696940186</v>
      </c>
    </row>
    <row r="31853" spans="1:3" x14ac:dyDescent="0.35">
      <c r="A31853" s="2">
        <v>43697.125</v>
      </c>
      <c r="B31853">
        <v>1.52</v>
      </c>
      <c r="C31853">
        <v>1.5805873284116383</v>
      </c>
    </row>
    <row r="31854" spans="1:3" x14ac:dyDescent="0.35">
      <c r="A31854" s="2">
        <v>43697.166666666657</v>
      </c>
      <c r="B31854">
        <v>1.55</v>
      </c>
      <c r="C31854">
        <v>1.5699047576636078</v>
      </c>
    </row>
    <row r="31855" spans="1:3" x14ac:dyDescent="0.35">
      <c r="A31855" s="2">
        <v>43697.208333333343</v>
      </c>
      <c r="B31855">
        <v>1.56</v>
      </c>
      <c r="C31855">
        <v>1.5580865088850262</v>
      </c>
    </row>
    <row r="31856" spans="1:3" x14ac:dyDescent="0.35">
      <c r="A31856" s="2">
        <v>43697.25</v>
      </c>
      <c r="B31856">
        <v>1.43</v>
      </c>
      <c r="C31856">
        <v>1.5413182144984603</v>
      </c>
    </row>
    <row r="31857" spans="1:3" x14ac:dyDescent="0.35">
      <c r="A31857" s="2">
        <v>43697.291666666657</v>
      </c>
      <c r="B31857">
        <v>1.67</v>
      </c>
      <c r="C31857">
        <v>1.5431103743612768</v>
      </c>
    </row>
    <row r="31858" spans="1:3" x14ac:dyDescent="0.35">
      <c r="A31858" s="2">
        <v>43697.333333333343</v>
      </c>
      <c r="B31858">
        <v>1.45</v>
      </c>
      <c r="C31858">
        <v>1.5019148307619619</v>
      </c>
    </row>
    <row r="31859" spans="1:3" x14ac:dyDescent="0.35">
      <c r="A31859" s="2">
        <v>43697.375</v>
      </c>
      <c r="B31859">
        <v>1.44</v>
      </c>
      <c r="C31859">
        <v>1.4930940736085181</v>
      </c>
    </row>
    <row r="31860" spans="1:3" x14ac:dyDescent="0.35">
      <c r="A31860" s="2">
        <v>43697.416666666657</v>
      </c>
      <c r="B31860">
        <v>1.47</v>
      </c>
      <c r="C31860">
        <v>1.4937986908480527</v>
      </c>
    </row>
    <row r="31861" spans="1:3" x14ac:dyDescent="0.35">
      <c r="A31861" s="2">
        <v>43697.458333333343</v>
      </c>
      <c r="B31861">
        <v>1.47</v>
      </c>
      <c r="C31861">
        <v>1.4931737389415507</v>
      </c>
    </row>
    <row r="31862" spans="1:3" x14ac:dyDescent="0.35">
      <c r="A31862" s="2">
        <v>43697.5</v>
      </c>
      <c r="B31862">
        <v>1.47</v>
      </c>
      <c r="C31862">
        <v>1.49333711527288</v>
      </c>
    </row>
    <row r="31863" spans="1:3" x14ac:dyDescent="0.35">
      <c r="A31863" s="2">
        <v>43697.541666666657</v>
      </c>
      <c r="B31863">
        <v>1.44</v>
      </c>
      <c r="C31863">
        <v>1.4939668476581573</v>
      </c>
    </row>
    <row r="31864" spans="1:3" x14ac:dyDescent="0.35">
      <c r="A31864" s="2">
        <v>43697.583333333343</v>
      </c>
      <c r="B31864">
        <v>1.5</v>
      </c>
      <c r="C31864">
        <v>1.4993920698761942</v>
      </c>
    </row>
    <row r="31865" spans="1:3" x14ac:dyDescent="0.35">
      <c r="A31865" s="2">
        <v>43697.625</v>
      </c>
      <c r="B31865">
        <v>1.52</v>
      </c>
      <c r="C31865">
        <v>1.4931907765567303</v>
      </c>
    </row>
    <row r="31866" spans="1:3" x14ac:dyDescent="0.35">
      <c r="A31866" s="2">
        <v>43697.666666666657</v>
      </c>
      <c r="B31866">
        <v>1.43</v>
      </c>
      <c r="C31866">
        <v>1.479876976460218</v>
      </c>
    </row>
    <row r="31867" spans="1:3" x14ac:dyDescent="0.35">
      <c r="A31867" s="2">
        <v>43697.708333333343</v>
      </c>
      <c r="B31867">
        <v>1.39</v>
      </c>
      <c r="C31867">
        <v>1.4801082294434309</v>
      </c>
    </row>
    <row r="31868" spans="1:3" x14ac:dyDescent="0.35">
      <c r="A31868" s="2">
        <v>43697.75</v>
      </c>
      <c r="B31868">
        <v>1.49</v>
      </c>
      <c r="C31868">
        <v>1.4956210851669309</v>
      </c>
    </row>
    <row r="31869" spans="1:3" x14ac:dyDescent="0.35">
      <c r="A31869" s="2">
        <v>43697.791666666657</v>
      </c>
      <c r="B31869">
        <v>1.52</v>
      </c>
      <c r="C31869">
        <v>1.4935435540974136</v>
      </c>
    </row>
    <row r="31870" spans="1:3" x14ac:dyDescent="0.35">
      <c r="A31870" s="2">
        <v>43697.833333333343</v>
      </c>
      <c r="B31870">
        <v>1.47</v>
      </c>
      <c r="C31870">
        <v>1.4774896223098037</v>
      </c>
    </row>
    <row r="31871" spans="1:3" x14ac:dyDescent="0.35">
      <c r="A31871" s="2">
        <v>43697.875</v>
      </c>
      <c r="B31871">
        <v>1.38</v>
      </c>
      <c r="C31871">
        <v>1.4641650989651678</v>
      </c>
    </row>
    <row r="31872" spans="1:3" x14ac:dyDescent="0.35">
      <c r="A31872" s="2">
        <v>43697.916666666657</v>
      </c>
      <c r="B31872">
        <v>1.5</v>
      </c>
      <c r="C31872">
        <v>1.4680597465485337</v>
      </c>
    </row>
    <row r="31873" spans="1:3" x14ac:dyDescent="0.35">
      <c r="A31873" s="2">
        <v>43697.958333333343</v>
      </c>
      <c r="B31873">
        <v>1.47</v>
      </c>
      <c r="C31873">
        <v>1.4543086737394331</v>
      </c>
    </row>
    <row r="31874" spans="1:3" x14ac:dyDescent="0.35">
      <c r="A31874" s="2">
        <v>43698</v>
      </c>
      <c r="B31874">
        <v>1.41</v>
      </c>
      <c r="C31874">
        <v>1.4359142743051048</v>
      </c>
    </row>
    <row r="31875" spans="1:3" x14ac:dyDescent="0.35">
      <c r="A31875" s="2">
        <v>43698.041666666657</v>
      </c>
      <c r="B31875">
        <v>1.45</v>
      </c>
      <c r="C31875">
        <v>1.4265757882967591</v>
      </c>
    </row>
    <row r="31876" spans="1:3" x14ac:dyDescent="0.35">
      <c r="A31876" s="2">
        <v>43698.083333333343</v>
      </c>
      <c r="B31876">
        <v>1.31</v>
      </c>
      <c r="C31876">
        <v>1.412644069292583</v>
      </c>
    </row>
    <row r="31877" spans="1:3" x14ac:dyDescent="0.35">
      <c r="A31877" s="2">
        <v>43698.125</v>
      </c>
      <c r="B31877">
        <v>1.47</v>
      </c>
      <c r="C31877">
        <v>1.4258890617638826</v>
      </c>
    </row>
    <row r="31878" spans="1:3" x14ac:dyDescent="0.35">
      <c r="A31878" s="2">
        <v>43698.166666666657</v>
      </c>
      <c r="B31878">
        <v>1.34</v>
      </c>
      <c r="C31878">
        <v>1.4198914784938099</v>
      </c>
    </row>
    <row r="31879" spans="1:3" x14ac:dyDescent="0.35">
      <c r="A31879" s="2">
        <v>43698.208333333343</v>
      </c>
      <c r="B31879">
        <v>1.46</v>
      </c>
      <c r="C31879">
        <v>1.4333949349820609</v>
      </c>
    </row>
    <row r="31880" spans="1:3" x14ac:dyDescent="0.35">
      <c r="A31880" s="2">
        <v>43698.25</v>
      </c>
      <c r="B31880">
        <v>1.36</v>
      </c>
      <c r="C31880">
        <v>1.4308344516903164</v>
      </c>
    </row>
    <row r="31881" spans="1:3" x14ac:dyDescent="0.35">
      <c r="A31881" s="2">
        <v>43698.291666666657</v>
      </c>
      <c r="B31881">
        <v>1.45</v>
      </c>
      <c r="C31881">
        <v>1.4467290509492159</v>
      </c>
    </row>
    <row r="31882" spans="1:3" x14ac:dyDescent="0.35">
      <c r="A31882" s="2">
        <v>43698.333333333343</v>
      </c>
      <c r="B31882">
        <v>1.46</v>
      </c>
      <c r="C31882">
        <v>1.4467579778283832</v>
      </c>
    </row>
    <row r="31883" spans="1:3" x14ac:dyDescent="0.35">
      <c r="A31883" s="2">
        <v>43698.375</v>
      </c>
      <c r="B31883">
        <v>1.41</v>
      </c>
      <c r="C31883">
        <v>1.4455959238111968</v>
      </c>
    </row>
    <row r="31884" spans="1:3" x14ac:dyDescent="0.35">
      <c r="A31884" s="2">
        <v>43698.416666666657</v>
      </c>
      <c r="B31884">
        <v>1.43</v>
      </c>
      <c r="C31884">
        <v>1.4537146929651497</v>
      </c>
    </row>
    <row r="31885" spans="1:3" x14ac:dyDescent="0.35">
      <c r="A31885" s="2">
        <v>43698.458333333343</v>
      </c>
      <c r="B31885">
        <v>1.4</v>
      </c>
      <c r="C31885">
        <v>1.4619242660701277</v>
      </c>
    </row>
    <row r="31886" spans="1:3" x14ac:dyDescent="0.35">
      <c r="A31886" s="2">
        <v>43698.5</v>
      </c>
      <c r="B31886">
        <v>1.45</v>
      </c>
      <c r="C31886">
        <v>1.478214658796787</v>
      </c>
    </row>
    <row r="31887" spans="1:3" x14ac:dyDescent="0.35">
      <c r="A31887" s="2">
        <v>43698.541666666657</v>
      </c>
      <c r="B31887">
        <v>1.47</v>
      </c>
      <c r="C31887">
        <v>1.4887997880578043</v>
      </c>
    </row>
    <row r="31888" spans="1:3" x14ac:dyDescent="0.35">
      <c r="A31888" s="2">
        <v>43698.583333333343</v>
      </c>
      <c r="B31888">
        <v>1.47</v>
      </c>
      <c r="C31888">
        <v>1.4946128167212012</v>
      </c>
    </row>
    <row r="31889" spans="1:3" x14ac:dyDescent="0.35">
      <c r="A31889" s="2">
        <v>43698.625</v>
      </c>
      <c r="B31889">
        <v>1.5</v>
      </c>
      <c r="C31889">
        <v>1.4968330394476657</v>
      </c>
    </row>
    <row r="31890" spans="1:3" x14ac:dyDescent="0.35">
      <c r="A31890" s="2">
        <v>43698.666666666657</v>
      </c>
      <c r="B31890">
        <v>1.45</v>
      </c>
      <c r="C31890">
        <v>1.491020113229752</v>
      </c>
    </row>
    <row r="31891" spans="1:3" x14ac:dyDescent="0.35">
      <c r="A31891" s="2">
        <v>43698.708333333343</v>
      </c>
      <c r="B31891">
        <v>1.51</v>
      </c>
      <c r="C31891">
        <v>1.4939724020659921</v>
      </c>
    </row>
    <row r="31892" spans="1:3" x14ac:dyDescent="0.35">
      <c r="A31892" s="2">
        <v>43698.75</v>
      </c>
      <c r="B31892">
        <v>1.47</v>
      </c>
      <c r="C31892">
        <v>1.4873853586614127</v>
      </c>
    </row>
    <row r="31893" spans="1:3" x14ac:dyDescent="0.35">
      <c r="A31893" s="2">
        <v>43698.791666666657</v>
      </c>
      <c r="B31893">
        <v>1.49</v>
      </c>
      <c r="C31893">
        <v>1.4826052160933618</v>
      </c>
    </row>
    <row r="31894" spans="1:3" x14ac:dyDescent="0.35">
      <c r="A31894" s="2">
        <v>43698.833333333343</v>
      </c>
      <c r="B31894">
        <v>1.42</v>
      </c>
      <c r="C31894">
        <v>1.4732211283408108</v>
      </c>
    </row>
    <row r="31895" spans="1:3" x14ac:dyDescent="0.35">
      <c r="A31895" s="2">
        <v>43698.875</v>
      </c>
      <c r="B31895">
        <v>1.36</v>
      </c>
      <c r="C31895">
        <v>1.4781942311674356</v>
      </c>
    </row>
    <row r="31896" spans="1:3" x14ac:dyDescent="0.35">
      <c r="A31896" s="2">
        <v>43698.916666666657</v>
      </c>
      <c r="B31896">
        <v>1.54</v>
      </c>
      <c r="C31896">
        <v>1.5007773153483865</v>
      </c>
    </row>
    <row r="31897" spans="1:3" x14ac:dyDescent="0.35">
      <c r="A31897" s="2">
        <v>43698.958333333343</v>
      </c>
      <c r="B31897">
        <v>1.55</v>
      </c>
      <c r="C31897">
        <v>1.492619451135397</v>
      </c>
    </row>
    <row r="31898" spans="1:3" x14ac:dyDescent="0.35">
      <c r="A31898" s="2">
        <v>43699</v>
      </c>
      <c r="B31898">
        <v>1.47</v>
      </c>
      <c r="C31898">
        <v>1.4678465407341714</v>
      </c>
    </row>
    <row r="31899" spans="1:3" x14ac:dyDescent="0.35">
      <c r="A31899" s="2">
        <v>43699.041666666657</v>
      </c>
      <c r="B31899">
        <v>1.39</v>
      </c>
      <c r="C31899">
        <v>1.4515742219518868</v>
      </c>
    </row>
    <row r="31900" spans="1:3" x14ac:dyDescent="0.35">
      <c r="A31900" s="2">
        <v>43699.083333333343</v>
      </c>
      <c r="B31900">
        <v>1.48</v>
      </c>
      <c r="C31900">
        <v>1.4535602144896986</v>
      </c>
    </row>
    <row r="31901" spans="1:3" x14ac:dyDescent="0.35">
      <c r="A31901" s="2">
        <v>43699.125</v>
      </c>
      <c r="B31901">
        <v>1.38</v>
      </c>
      <c r="C31901">
        <v>1.446177587844431</v>
      </c>
    </row>
    <row r="31902" spans="1:3" x14ac:dyDescent="0.35">
      <c r="A31902" s="2">
        <v>43699.166666666657</v>
      </c>
      <c r="B31902">
        <v>1.46</v>
      </c>
      <c r="C31902">
        <v>1.4514925722032781</v>
      </c>
    </row>
    <row r="31903" spans="1:3" x14ac:dyDescent="0.35">
      <c r="A31903" s="2">
        <v>43699.208333333343</v>
      </c>
      <c r="B31903">
        <v>1.4</v>
      </c>
      <c r="C31903">
        <v>1.4479060284793379</v>
      </c>
    </row>
    <row r="31904" spans="1:3" x14ac:dyDescent="0.35">
      <c r="A31904" s="2">
        <v>43699.25</v>
      </c>
      <c r="B31904">
        <v>1.37</v>
      </c>
      <c r="C31904">
        <v>1.4501435551792381</v>
      </c>
    </row>
    <row r="31905" spans="1:3" x14ac:dyDescent="0.35">
      <c r="A31905" s="2">
        <v>43699.291666666657</v>
      </c>
      <c r="B31905">
        <v>1.47</v>
      </c>
      <c r="C31905">
        <v>1.4623622670769694</v>
      </c>
    </row>
    <row r="31906" spans="1:3" x14ac:dyDescent="0.35">
      <c r="A31906" s="2">
        <v>43699.333333333343</v>
      </c>
      <c r="B31906">
        <v>1.46</v>
      </c>
      <c r="C31906">
        <v>1.4566030427813534</v>
      </c>
    </row>
    <row r="31907" spans="1:3" x14ac:dyDescent="0.35">
      <c r="A31907" s="2">
        <v>43699.375</v>
      </c>
      <c r="B31907">
        <v>1.48</v>
      </c>
      <c r="C31907">
        <v>1.443285711109638</v>
      </c>
    </row>
    <row r="31908" spans="1:3" x14ac:dyDescent="0.35">
      <c r="A31908" s="2">
        <v>43699.416666666657</v>
      </c>
      <c r="B31908">
        <v>1.37</v>
      </c>
      <c r="C31908">
        <v>1.420557740144432</v>
      </c>
    </row>
    <row r="31909" spans="1:3" x14ac:dyDescent="0.35">
      <c r="A31909" s="2">
        <v>43699.458333333343</v>
      </c>
      <c r="B31909">
        <v>1.37</v>
      </c>
      <c r="C31909">
        <v>1.4150060638785358</v>
      </c>
    </row>
    <row r="31910" spans="1:3" x14ac:dyDescent="0.35">
      <c r="A31910" s="2">
        <v>43699.5</v>
      </c>
      <c r="B31910">
        <v>1.43</v>
      </c>
      <c r="C31910">
        <v>1.4142835494130845</v>
      </c>
    </row>
    <row r="31911" spans="1:3" x14ac:dyDescent="0.35">
      <c r="A31911" s="2">
        <v>43699.541666666657</v>
      </c>
      <c r="B31911">
        <v>1.38</v>
      </c>
      <c r="C31911">
        <v>1.400963032618165</v>
      </c>
    </row>
    <row r="31912" spans="1:3" x14ac:dyDescent="0.35">
      <c r="A31912" s="2">
        <v>43699.583333333343</v>
      </c>
      <c r="B31912">
        <v>1.42</v>
      </c>
      <c r="C31912">
        <v>1.3913305904716253</v>
      </c>
    </row>
    <row r="31913" spans="1:3" x14ac:dyDescent="0.35">
      <c r="A31913" s="2">
        <v>43699.625</v>
      </c>
      <c r="B31913">
        <v>1.34</v>
      </c>
      <c r="C31913">
        <v>1.3733304664492605</v>
      </c>
    </row>
    <row r="31914" spans="1:3" x14ac:dyDescent="0.35">
      <c r="A31914" s="2">
        <v>43699.666666666657</v>
      </c>
      <c r="B31914">
        <v>1.35</v>
      </c>
      <c r="C31914">
        <v>1.3688242202624676</v>
      </c>
    </row>
    <row r="31915" spans="1:3" x14ac:dyDescent="0.35">
      <c r="A31915" s="2">
        <v>43699.708333333343</v>
      </c>
      <c r="B31915">
        <v>1.32</v>
      </c>
      <c r="C31915">
        <v>1.3689278839156036</v>
      </c>
    </row>
    <row r="31916" spans="1:3" x14ac:dyDescent="0.35">
      <c r="A31916" s="2">
        <v>43699.75</v>
      </c>
      <c r="B31916">
        <v>1.33</v>
      </c>
      <c r="C31916">
        <v>1.3774013221263888</v>
      </c>
    </row>
    <row r="31917" spans="1:3" x14ac:dyDescent="0.35">
      <c r="A31917" s="2">
        <v>43699.791666666657</v>
      </c>
      <c r="B31917">
        <v>1.4</v>
      </c>
      <c r="C31917">
        <v>1.3899178262799976</v>
      </c>
    </row>
    <row r="31918" spans="1:3" x14ac:dyDescent="0.35">
      <c r="A31918" s="2">
        <v>43699.833333333343</v>
      </c>
      <c r="B31918">
        <v>1.37</v>
      </c>
      <c r="C31918">
        <v>1.3919060658663509</v>
      </c>
    </row>
    <row r="31919" spans="1:3" x14ac:dyDescent="0.35">
      <c r="A31919" s="2">
        <v>43699.875</v>
      </c>
      <c r="B31919">
        <v>1.36</v>
      </c>
      <c r="C31919">
        <v>1.3987453132867815</v>
      </c>
    </row>
    <row r="31920" spans="1:3" x14ac:dyDescent="0.35">
      <c r="A31920" s="2">
        <v>43699.916666666657</v>
      </c>
      <c r="B31920">
        <v>1.37</v>
      </c>
      <c r="C31920">
        <v>1.4118705540895462</v>
      </c>
    </row>
    <row r="31921" spans="1:3" x14ac:dyDescent="0.35">
      <c r="A31921" s="2">
        <v>43699.958333333343</v>
      </c>
      <c r="B31921">
        <v>1.39</v>
      </c>
      <c r="C31921">
        <v>1.4233733974397187</v>
      </c>
    </row>
    <row r="31922" spans="1:3" x14ac:dyDescent="0.35">
      <c r="A31922" s="2">
        <v>43700</v>
      </c>
      <c r="B31922">
        <v>1.39</v>
      </c>
      <c r="C31922">
        <v>1.4323443025350571</v>
      </c>
    </row>
    <row r="31923" spans="1:3" x14ac:dyDescent="0.35">
      <c r="A31923" s="2">
        <v>43700.041666666657</v>
      </c>
      <c r="B31923">
        <v>1.38</v>
      </c>
      <c r="C31923">
        <v>1.4423162974417207</v>
      </c>
    </row>
    <row r="31924" spans="1:3" x14ac:dyDescent="0.35">
      <c r="A31924" s="2">
        <v>43700.083333333343</v>
      </c>
      <c r="B31924">
        <v>1.46</v>
      </c>
      <c r="C31924">
        <v>1.4554639346897604</v>
      </c>
    </row>
    <row r="31925" spans="1:3" x14ac:dyDescent="0.35">
      <c r="A31925" s="2">
        <v>43700.125</v>
      </c>
      <c r="B31925">
        <v>1.52</v>
      </c>
      <c r="C31925">
        <v>1.4505957998335361</v>
      </c>
    </row>
    <row r="31926" spans="1:3" x14ac:dyDescent="0.35">
      <c r="A31926" s="2">
        <v>43700.166666666657</v>
      </c>
      <c r="B31926">
        <v>1.38</v>
      </c>
      <c r="C31926">
        <v>1.4257100699469449</v>
      </c>
    </row>
    <row r="31927" spans="1:3" x14ac:dyDescent="0.35">
      <c r="A31927" s="2">
        <v>43700.208333333343</v>
      </c>
      <c r="B31927">
        <v>1.37</v>
      </c>
      <c r="C31927">
        <v>1.4181535784155133</v>
      </c>
    </row>
    <row r="31928" spans="1:3" x14ac:dyDescent="0.35">
      <c r="A31928" s="2">
        <v>43700.25</v>
      </c>
      <c r="B31928">
        <v>1.4</v>
      </c>
      <c r="C31928">
        <v>1.4183691535145049</v>
      </c>
    </row>
    <row r="31929" spans="1:3" x14ac:dyDescent="0.35">
      <c r="A31929" s="2">
        <v>43700.291666666657</v>
      </c>
      <c r="B31929">
        <v>1.45</v>
      </c>
      <c r="C31929">
        <v>1.414315287023783</v>
      </c>
    </row>
    <row r="31930" spans="1:3" x14ac:dyDescent="0.35">
      <c r="A31930" s="2">
        <v>43700.333333333343</v>
      </c>
      <c r="B31930">
        <v>1.4</v>
      </c>
      <c r="C31930">
        <v>1.3941125078126793</v>
      </c>
    </row>
    <row r="31931" spans="1:3" x14ac:dyDescent="0.35">
      <c r="A31931" s="2">
        <v>43700.375</v>
      </c>
      <c r="B31931">
        <v>1.44</v>
      </c>
      <c r="C31931">
        <v>1.3767457364592706</v>
      </c>
    </row>
    <row r="31932" spans="1:3" x14ac:dyDescent="0.35">
      <c r="A31932" s="2">
        <v>43700.416666666657</v>
      </c>
      <c r="B31932">
        <v>1.37</v>
      </c>
      <c r="C31932">
        <v>1.3499682489782576</v>
      </c>
    </row>
    <row r="31933" spans="1:3" x14ac:dyDescent="0.35">
      <c r="A31933" s="2">
        <v>43700.458333333343</v>
      </c>
      <c r="B31933">
        <v>1.27</v>
      </c>
      <c r="C31933">
        <v>1.3400695472955702</v>
      </c>
    </row>
    <row r="31934" spans="1:3" x14ac:dyDescent="0.35">
      <c r="A31934" s="2">
        <v>43700.5</v>
      </c>
      <c r="B31934">
        <v>1.3</v>
      </c>
      <c r="C31934">
        <v>1.3602061090059574</v>
      </c>
    </row>
    <row r="31935" spans="1:3" x14ac:dyDescent="0.35">
      <c r="A31935" s="2">
        <v>43700.541666666657</v>
      </c>
      <c r="B31935">
        <v>1.37</v>
      </c>
      <c r="C31935">
        <v>1.3870475972071288</v>
      </c>
    </row>
    <row r="31936" spans="1:3" x14ac:dyDescent="0.35">
      <c r="A31936" s="2">
        <v>43700.583333333343</v>
      </c>
      <c r="B31936">
        <v>1.41</v>
      </c>
      <c r="C31936">
        <v>1.4118260145187378</v>
      </c>
    </row>
    <row r="31937" spans="1:3" x14ac:dyDescent="0.35">
      <c r="A31937" s="2">
        <v>43700.625</v>
      </c>
      <c r="B31937">
        <v>1.36</v>
      </c>
      <c r="C31937">
        <v>1.4333047028630974</v>
      </c>
    </row>
    <row r="31938" spans="1:3" x14ac:dyDescent="0.35">
      <c r="A31938" s="2">
        <v>43700.666666666657</v>
      </c>
      <c r="B31938">
        <v>1.37</v>
      </c>
      <c r="C31938">
        <v>1.4709027446806431</v>
      </c>
    </row>
    <row r="31939" spans="1:3" x14ac:dyDescent="0.35">
      <c r="A31939" s="2">
        <v>43700.708333333343</v>
      </c>
      <c r="B31939">
        <v>1.5</v>
      </c>
      <c r="C31939">
        <v>1.5182676948606966</v>
      </c>
    </row>
    <row r="31940" spans="1:3" x14ac:dyDescent="0.35">
      <c r="A31940" s="2">
        <v>43700.75</v>
      </c>
      <c r="B31940">
        <v>1.59</v>
      </c>
      <c r="C31940">
        <v>1.5531333088874815</v>
      </c>
    </row>
    <row r="31941" spans="1:3" x14ac:dyDescent="0.35">
      <c r="A31941" s="2">
        <v>43700.791666666657</v>
      </c>
      <c r="B31941">
        <v>1.53</v>
      </c>
      <c r="C31941">
        <v>1.5676115863025184</v>
      </c>
    </row>
    <row r="31942" spans="1:3" x14ac:dyDescent="0.35">
      <c r="A31942" s="2">
        <v>43700.833333333343</v>
      </c>
      <c r="B31942">
        <v>1.52</v>
      </c>
      <c r="C31942">
        <v>1.5849727690219884</v>
      </c>
    </row>
    <row r="31943" spans="1:3" x14ac:dyDescent="0.35">
      <c r="A31943" s="2">
        <v>43700.875</v>
      </c>
      <c r="B31943">
        <v>1.59</v>
      </c>
      <c r="C31943">
        <v>1.6100732311606405</v>
      </c>
    </row>
    <row r="31944" spans="1:3" x14ac:dyDescent="0.35">
      <c r="A31944" s="2">
        <v>43700.916666666657</v>
      </c>
      <c r="B31944">
        <v>1.6</v>
      </c>
      <c r="C31944">
        <v>1.6271915324032309</v>
      </c>
    </row>
    <row r="31945" spans="1:3" x14ac:dyDescent="0.35">
      <c r="A31945" s="2">
        <v>43700.958333333343</v>
      </c>
      <c r="B31945">
        <v>1.6</v>
      </c>
      <c r="C31945">
        <v>1.6405297219753263</v>
      </c>
    </row>
    <row r="31946" spans="1:3" x14ac:dyDescent="0.35">
      <c r="A31946" s="2">
        <v>43701</v>
      </c>
      <c r="B31946">
        <v>1.73</v>
      </c>
      <c r="C31946">
        <v>1.6527903396636243</v>
      </c>
    </row>
    <row r="31947" spans="1:3" x14ac:dyDescent="0.35">
      <c r="A31947" s="2">
        <v>43701.041666666657</v>
      </c>
      <c r="B31947">
        <v>1.54</v>
      </c>
      <c r="C31947">
        <v>1.6384708560071888</v>
      </c>
    </row>
    <row r="31948" spans="1:3" x14ac:dyDescent="0.35">
      <c r="A31948" s="2">
        <v>43701.083333333343</v>
      </c>
      <c r="B31948">
        <v>1.72</v>
      </c>
      <c r="C31948">
        <v>1.6571618225425486</v>
      </c>
    </row>
    <row r="31949" spans="1:3" x14ac:dyDescent="0.35">
      <c r="A31949" s="2">
        <v>43701.125</v>
      </c>
      <c r="B31949">
        <v>1.68</v>
      </c>
      <c r="C31949">
        <v>1.6485594300320368</v>
      </c>
    </row>
    <row r="31950" spans="1:3" x14ac:dyDescent="0.35">
      <c r="A31950" s="2">
        <v>43701.166666666657</v>
      </c>
      <c r="B31950">
        <v>1.61</v>
      </c>
      <c r="C31950">
        <v>1.640549323521554</v>
      </c>
    </row>
    <row r="31951" spans="1:3" x14ac:dyDescent="0.35">
      <c r="A31951" s="2">
        <v>43701.208333333343</v>
      </c>
      <c r="B31951">
        <v>1.69</v>
      </c>
      <c r="C31951">
        <v>1.6548205744475131</v>
      </c>
    </row>
    <row r="31952" spans="1:3" x14ac:dyDescent="0.35">
      <c r="A31952" s="2">
        <v>43701.25</v>
      </c>
      <c r="B31952">
        <v>1.61</v>
      </c>
      <c r="C31952">
        <v>1.6641927743330598</v>
      </c>
    </row>
    <row r="31953" spans="1:3" x14ac:dyDescent="0.35">
      <c r="A31953" s="2">
        <v>43701.291666666657</v>
      </c>
      <c r="B31953">
        <v>1.66</v>
      </c>
      <c r="C31953">
        <v>1.6957769591826948</v>
      </c>
    </row>
    <row r="31954" spans="1:3" x14ac:dyDescent="0.35">
      <c r="A31954" s="2">
        <v>43701.333333333343</v>
      </c>
      <c r="B31954">
        <v>1.65</v>
      </c>
      <c r="C31954">
        <v>1.7310527749359608</v>
      </c>
    </row>
    <row r="31955" spans="1:3" x14ac:dyDescent="0.35">
      <c r="A31955" s="2">
        <v>43701.375</v>
      </c>
      <c r="B31955">
        <v>1.73</v>
      </c>
      <c r="C31955">
        <v>1.7797483205795284</v>
      </c>
    </row>
    <row r="31956" spans="1:3" x14ac:dyDescent="0.35">
      <c r="A31956" s="2">
        <v>43701.416666666657</v>
      </c>
      <c r="B31956">
        <v>1.83</v>
      </c>
      <c r="C31956">
        <v>1.825391933321953</v>
      </c>
    </row>
    <row r="31957" spans="1:3" x14ac:dyDescent="0.35">
      <c r="A31957" s="2">
        <v>43701.458333333343</v>
      </c>
      <c r="B31957">
        <v>1.83</v>
      </c>
      <c r="C31957">
        <v>1.8602919355034824</v>
      </c>
    </row>
    <row r="31958" spans="1:3" x14ac:dyDescent="0.35">
      <c r="A31958" s="2">
        <v>43701.5</v>
      </c>
      <c r="B31958">
        <v>1.87</v>
      </c>
      <c r="C31958">
        <v>1.8981412686407564</v>
      </c>
    </row>
    <row r="31959" spans="1:3" x14ac:dyDescent="0.35">
      <c r="A31959" s="2">
        <v>43701.541666666657</v>
      </c>
      <c r="B31959">
        <v>1.87</v>
      </c>
      <c r="C31959">
        <v>1.9344130270183086</v>
      </c>
    </row>
    <row r="31960" spans="1:3" x14ac:dyDescent="0.35">
      <c r="A31960" s="2">
        <v>43701.583333333343</v>
      </c>
      <c r="B31960">
        <v>1.93</v>
      </c>
      <c r="C31960">
        <v>1.9742640890181067</v>
      </c>
    </row>
    <row r="31961" spans="1:3" x14ac:dyDescent="0.35">
      <c r="A31961" s="2">
        <v>43701.625</v>
      </c>
      <c r="B31961">
        <v>2.06</v>
      </c>
      <c r="C31961">
        <v>2.0073988288640972</v>
      </c>
    </row>
    <row r="31962" spans="1:3" x14ac:dyDescent="0.35">
      <c r="A31962" s="2">
        <v>43701.666666666657</v>
      </c>
      <c r="B31962">
        <v>1.94</v>
      </c>
      <c r="C31962">
        <v>2.0158394929021597</v>
      </c>
    </row>
    <row r="31963" spans="1:3" x14ac:dyDescent="0.35">
      <c r="A31963" s="2">
        <v>43701.708333333343</v>
      </c>
      <c r="B31963">
        <v>2.0499999999999998</v>
      </c>
      <c r="C31963">
        <v>2.0417542811483145</v>
      </c>
    </row>
    <row r="31964" spans="1:3" x14ac:dyDescent="0.35">
      <c r="A31964" s="2">
        <v>43701.75</v>
      </c>
      <c r="B31964">
        <v>1.99</v>
      </c>
      <c r="C31964">
        <v>2.0529638659209013</v>
      </c>
    </row>
    <row r="31965" spans="1:3" x14ac:dyDescent="0.35">
      <c r="A31965" s="2">
        <v>43701.791666666657</v>
      </c>
      <c r="B31965">
        <v>2.1</v>
      </c>
      <c r="C31965">
        <v>2.0732877086848025</v>
      </c>
    </row>
    <row r="31966" spans="1:3" x14ac:dyDescent="0.35">
      <c r="A31966" s="2">
        <v>43701.833333333343</v>
      </c>
      <c r="B31966">
        <v>2.0699999999999998</v>
      </c>
      <c r="C31966">
        <v>2.0779726458713408</v>
      </c>
    </row>
    <row r="31967" spans="1:3" x14ac:dyDescent="0.35">
      <c r="A31967" s="2">
        <v>43701.875</v>
      </c>
      <c r="B31967">
        <v>2.21</v>
      </c>
      <c r="C31967">
        <v>2.0866650438401853</v>
      </c>
    </row>
    <row r="31968" spans="1:3" x14ac:dyDescent="0.35">
      <c r="A31968" s="2">
        <v>43701.916666666657</v>
      </c>
      <c r="B31968">
        <v>1.9</v>
      </c>
      <c r="C31968">
        <v>2.0688759572803979</v>
      </c>
    </row>
    <row r="31969" spans="1:3" x14ac:dyDescent="0.35">
      <c r="A31969" s="2">
        <v>43701.958333333343</v>
      </c>
      <c r="B31969">
        <v>2.08</v>
      </c>
      <c r="C31969">
        <v>2.1198553470894694</v>
      </c>
    </row>
    <row r="31970" spans="1:3" x14ac:dyDescent="0.35">
      <c r="A31970" s="2">
        <v>43702</v>
      </c>
      <c r="B31970">
        <v>2.06</v>
      </c>
      <c r="C31970">
        <v>2.1596028450876474</v>
      </c>
    </row>
    <row r="31971" spans="1:3" x14ac:dyDescent="0.35">
      <c r="A31971" s="2">
        <v>43702.041666666657</v>
      </c>
      <c r="B31971">
        <v>2.2000000000000002</v>
      </c>
      <c r="C31971">
        <v>2.2037035860121255</v>
      </c>
    </row>
    <row r="31972" spans="1:3" x14ac:dyDescent="0.35">
      <c r="A31972" s="2">
        <v>43702.083333333343</v>
      </c>
      <c r="B31972">
        <v>2.27</v>
      </c>
      <c r="C31972">
        <v>2.2338388673961163</v>
      </c>
    </row>
    <row r="31973" spans="1:3" x14ac:dyDescent="0.35">
      <c r="A31973" s="2">
        <v>43702.125</v>
      </c>
      <c r="B31973">
        <v>2.21</v>
      </c>
      <c r="C31973">
        <v>2.2447279877960677</v>
      </c>
    </row>
    <row r="31974" spans="1:3" x14ac:dyDescent="0.35">
      <c r="A31974" s="2">
        <v>43702.166666666657</v>
      </c>
      <c r="B31974">
        <v>2.2599999999999998</v>
      </c>
      <c r="C31974">
        <v>2.2672183327376842</v>
      </c>
    </row>
    <row r="31975" spans="1:3" x14ac:dyDescent="0.35">
      <c r="A31975" s="2">
        <v>43702.208333333343</v>
      </c>
      <c r="B31975">
        <v>2.17</v>
      </c>
      <c r="C31975">
        <v>2.2916817851364608</v>
      </c>
    </row>
    <row r="31976" spans="1:3" x14ac:dyDescent="0.35">
      <c r="A31976" s="2">
        <v>43702.25</v>
      </c>
      <c r="B31976">
        <v>2.3199999999999998</v>
      </c>
      <c r="C31976">
        <v>2.3365457653999329</v>
      </c>
    </row>
    <row r="31977" spans="1:3" x14ac:dyDescent="0.35">
      <c r="A31977" s="2">
        <v>43702.291666666657</v>
      </c>
      <c r="B31977">
        <v>2.34</v>
      </c>
      <c r="C31977">
        <v>2.3652883879840374</v>
      </c>
    </row>
    <row r="31978" spans="1:3" x14ac:dyDescent="0.35">
      <c r="A31978" s="2">
        <v>43702.333333333343</v>
      </c>
      <c r="B31978">
        <v>2.38</v>
      </c>
      <c r="C31978">
        <v>2.3844488374888901</v>
      </c>
    </row>
    <row r="31979" spans="1:3" x14ac:dyDescent="0.35">
      <c r="A31979" s="2">
        <v>43702.375</v>
      </c>
      <c r="B31979">
        <v>2.25</v>
      </c>
      <c r="C31979">
        <v>2.3959952611476183</v>
      </c>
    </row>
    <row r="31980" spans="1:3" x14ac:dyDescent="0.35">
      <c r="A31980" s="2">
        <v>43702.416666666657</v>
      </c>
      <c r="B31980">
        <v>2.37</v>
      </c>
      <c r="C31980">
        <v>2.4319200366735458</v>
      </c>
    </row>
    <row r="31981" spans="1:3" x14ac:dyDescent="0.35">
      <c r="A31981" s="2">
        <v>43702.458333333343</v>
      </c>
      <c r="B31981">
        <v>2.35</v>
      </c>
      <c r="C31981">
        <v>2.4527079686522488</v>
      </c>
    </row>
    <row r="31982" spans="1:3" x14ac:dyDescent="0.35">
      <c r="A31982" s="2">
        <v>43702.5</v>
      </c>
      <c r="B31982">
        <v>2.4500000000000002</v>
      </c>
      <c r="C31982">
        <v>2.4675219692289829</v>
      </c>
    </row>
    <row r="31983" spans="1:3" x14ac:dyDescent="0.35">
      <c r="A31983" s="2">
        <v>43702.541666666657</v>
      </c>
      <c r="B31983">
        <v>2.48</v>
      </c>
      <c r="C31983">
        <v>2.4562637209892277</v>
      </c>
    </row>
    <row r="31984" spans="1:3" x14ac:dyDescent="0.35">
      <c r="A31984" s="2">
        <v>43702.583333333343</v>
      </c>
      <c r="B31984">
        <v>2.44</v>
      </c>
      <c r="C31984">
        <v>2.4193695299327374</v>
      </c>
    </row>
    <row r="31985" spans="1:3" x14ac:dyDescent="0.35">
      <c r="A31985" s="2">
        <v>43702.625</v>
      </c>
      <c r="B31985">
        <v>2.5499999999999998</v>
      </c>
      <c r="C31985">
        <v>2.3684808863326912</v>
      </c>
    </row>
    <row r="31986" spans="1:3" x14ac:dyDescent="0.35">
      <c r="A31986" s="2">
        <v>43702.666666666657</v>
      </c>
      <c r="B31986">
        <v>2.15</v>
      </c>
      <c r="C31986">
        <v>2.2704275473952293</v>
      </c>
    </row>
    <row r="31987" spans="1:3" x14ac:dyDescent="0.35">
      <c r="A31987" s="2">
        <v>43702.708333333343</v>
      </c>
      <c r="B31987">
        <v>2.33</v>
      </c>
      <c r="C31987">
        <v>2.249142294749618</v>
      </c>
    </row>
    <row r="31988" spans="1:3" x14ac:dyDescent="0.35">
      <c r="A31988" s="2">
        <v>43702.75</v>
      </c>
      <c r="B31988">
        <v>2.16</v>
      </c>
      <c r="C31988">
        <v>2.1909789517521854</v>
      </c>
    </row>
    <row r="31989" spans="1:3" x14ac:dyDescent="0.35">
      <c r="A31989" s="2">
        <v>43702.791666666657</v>
      </c>
      <c r="B31989">
        <v>2.17</v>
      </c>
      <c r="C31989">
        <v>2.1536724548786883</v>
      </c>
    </row>
    <row r="31990" spans="1:3" x14ac:dyDescent="0.35">
      <c r="A31990" s="2">
        <v>43702.833333333343</v>
      </c>
      <c r="B31990">
        <v>2.13</v>
      </c>
      <c r="C31990">
        <v>2.1114113610237832</v>
      </c>
    </row>
    <row r="31991" spans="1:3" x14ac:dyDescent="0.35">
      <c r="A31991" s="2">
        <v>43702.875</v>
      </c>
      <c r="B31991">
        <v>1.9</v>
      </c>
      <c r="C31991">
        <v>2.0758596006780863</v>
      </c>
    </row>
    <row r="31992" spans="1:3" x14ac:dyDescent="0.35">
      <c r="A31992" s="2">
        <v>43702.916666666657</v>
      </c>
      <c r="B31992">
        <v>2.11</v>
      </c>
      <c r="C31992">
        <v>2.0849903784692287</v>
      </c>
    </row>
    <row r="31993" spans="1:3" x14ac:dyDescent="0.35">
      <c r="A31993" s="2">
        <v>43702.958333333343</v>
      </c>
      <c r="B31993">
        <v>2</v>
      </c>
      <c r="C31993">
        <v>2.0774496924132109</v>
      </c>
    </row>
    <row r="31994" spans="1:3" x14ac:dyDescent="0.35">
      <c r="A31994" s="2">
        <v>43703</v>
      </c>
      <c r="B31994">
        <v>2.14</v>
      </c>
      <c r="C31994">
        <v>2.0767831169068818</v>
      </c>
    </row>
    <row r="31995" spans="1:3" x14ac:dyDescent="0.35">
      <c r="A31995" s="2">
        <v>43703.041666666657</v>
      </c>
      <c r="B31995">
        <v>2.0299999999999998</v>
      </c>
      <c r="C31995">
        <v>2.0556634161621328</v>
      </c>
    </row>
    <row r="31996" spans="1:3" x14ac:dyDescent="0.35">
      <c r="A31996" s="2">
        <v>43703.083333333343</v>
      </c>
      <c r="B31996">
        <v>2</v>
      </c>
      <c r="C31996">
        <v>2.042840033769608</v>
      </c>
    </row>
    <row r="31997" spans="1:3" x14ac:dyDescent="0.35">
      <c r="A31997" s="2">
        <v>43703.125</v>
      </c>
      <c r="B31997">
        <v>1.97</v>
      </c>
      <c r="C31997">
        <v>2.0401294138282537</v>
      </c>
    </row>
    <row r="31998" spans="1:3" x14ac:dyDescent="0.35">
      <c r="A31998" s="2">
        <v>43703.166666666657</v>
      </c>
      <c r="B31998">
        <v>1.92</v>
      </c>
      <c r="C31998">
        <v>2.0500192567706108</v>
      </c>
    </row>
    <row r="31999" spans="1:3" x14ac:dyDescent="0.35">
      <c r="A31999" s="2">
        <v>43703.208333333343</v>
      </c>
      <c r="B31999">
        <v>2.08</v>
      </c>
      <c r="C31999">
        <v>2.0733451172709465</v>
      </c>
    </row>
    <row r="32000" spans="1:3" x14ac:dyDescent="0.35">
      <c r="A32000" s="2">
        <v>43703.25</v>
      </c>
      <c r="B32000">
        <v>1.97</v>
      </c>
      <c r="C32000">
        <v>2.0765805691480632</v>
      </c>
    </row>
    <row r="32001" spans="1:3" x14ac:dyDescent="0.35">
      <c r="A32001" s="2">
        <v>43703.291666666657</v>
      </c>
      <c r="B32001">
        <v>1.92</v>
      </c>
      <c r="C32001">
        <v>2.0879087336361404</v>
      </c>
    </row>
    <row r="32002" spans="1:3" x14ac:dyDescent="0.35">
      <c r="A32002" s="2">
        <v>43703.333333333343</v>
      </c>
      <c r="B32002">
        <v>2.15</v>
      </c>
      <c r="C32002">
        <v>2.1124695241451263</v>
      </c>
    </row>
    <row r="32003" spans="1:3" x14ac:dyDescent="0.35">
      <c r="A32003" s="2">
        <v>43703.375</v>
      </c>
      <c r="B32003">
        <v>1.99</v>
      </c>
      <c r="C32003">
        <v>2.0996575579047203</v>
      </c>
    </row>
    <row r="32004" spans="1:3" x14ac:dyDescent="0.35">
      <c r="A32004" s="2">
        <v>43703.416666666657</v>
      </c>
      <c r="B32004">
        <v>2.12</v>
      </c>
      <c r="C32004">
        <v>2.0942340493202209</v>
      </c>
    </row>
    <row r="32005" spans="1:3" x14ac:dyDescent="0.35">
      <c r="A32005" s="2">
        <v>43703.458333333343</v>
      </c>
      <c r="B32005">
        <v>2.0499999999999998</v>
      </c>
      <c r="C32005">
        <v>2.057965580374002</v>
      </c>
    </row>
    <row r="32006" spans="1:3" x14ac:dyDescent="0.35">
      <c r="A32006" s="2">
        <v>43703.5</v>
      </c>
      <c r="B32006">
        <v>2.14</v>
      </c>
      <c r="C32006">
        <v>2.0138325113803148</v>
      </c>
    </row>
    <row r="32007" spans="1:3" x14ac:dyDescent="0.35">
      <c r="A32007" s="2">
        <v>43703.541666666657</v>
      </c>
      <c r="B32007">
        <v>1.77</v>
      </c>
      <c r="C32007">
        <v>1.9323328919708727</v>
      </c>
    </row>
    <row r="32008" spans="1:3" x14ac:dyDescent="0.35">
      <c r="A32008" s="2">
        <v>43703.583333333343</v>
      </c>
      <c r="B32008">
        <v>1.97</v>
      </c>
      <c r="C32008">
        <v>1.9156698794104154</v>
      </c>
    </row>
    <row r="32009" spans="1:3" x14ac:dyDescent="0.35">
      <c r="A32009" s="2">
        <v>43703.625</v>
      </c>
      <c r="B32009">
        <v>1.83</v>
      </c>
      <c r="C32009">
        <v>1.8622262431308629</v>
      </c>
    </row>
    <row r="32010" spans="1:3" x14ac:dyDescent="0.35">
      <c r="A32010" s="2">
        <v>43703.666666666657</v>
      </c>
      <c r="B32010">
        <v>1.8</v>
      </c>
      <c r="C32010">
        <v>1.8156800772994752</v>
      </c>
    </row>
    <row r="32011" spans="1:3" x14ac:dyDescent="0.35">
      <c r="A32011" s="2">
        <v>43703.708333333343</v>
      </c>
      <c r="B32011">
        <v>1.8</v>
      </c>
      <c r="C32011">
        <v>1.7781070405617356</v>
      </c>
    </row>
    <row r="32012" spans="1:3" x14ac:dyDescent="0.35">
      <c r="A32012" s="2">
        <v>43703.75</v>
      </c>
      <c r="B32012">
        <v>1.72</v>
      </c>
      <c r="C32012">
        <v>1.7296779649332161</v>
      </c>
    </row>
    <row r="32013" spans="1:3" x14ac:dyDescent="0.35">
      <c r="A32013" s="2">
        <v>43703.791666666657</v>
      </c>
      <c r="B32013">
        <v>1.65</v>
      </c>
      <c r="C32013">
        <v>1.6923744054511189</v>
      </c>
    </row>
    <row r="32014" spans="1:3" x14ac:dyDescent="0.35">
      <c r="A32014" s="2">
        <v>43703.833333333343</v>
      </c>
      <c r="B32014">
        <v>1.66</v>
      </c>
      <c r="C32014">
        <v>1.6648173283319918</v>
      </c>
    </row>
    <row r="32015" spans="1:3" x14ac:dyDescent="0.35">
      <c r="A32015" s="2">
        <v>43703.875</v>
      </c>
      <c r="B32015">
        <v>1.67</v>
      </c>
      <c r="C32015">
        <v>1.6332209128886457</v>
      </c>
    </row>
    <row r="32016" spans="1:3" x14ac:dyDescent="0.35">
      <c r="A32016" s="2">
        <v>43703.916666666657</v>
      </c>
      <c r="B32016">
        <v>1.57</v>
      </c>
      <c r="C32016">
        <v>1.5969854043796654</v>
      </c>
    </row>
    <row r="32017" spans="1:3" x14ac:dyDescent="0.35">
      <c r="A32017" s="2">
        <v>43703.958333333343</v>
      </c>
      <c r="B32017">
        <v>1.57</v>
      </c>
      <c r="C32017">
        <v>1.56641679443419</v>
      </c>
    </row>
    <row r="32018" spans="1:3" x14ac:dyDescent="0.35">
      <c r="A32018" s="2">
        <v>43704</v>
      </c>
      <c r="B32018">
        <v>1.52</v>
      </c>
      <c r="C32018">
        <v>1.5365744745358829</v>
      </c>
    </row>
    <row r="32019" spans="1:3" x14ac:dyDescent="0.35">
      <c r="A32019" s="2">
        <v>43704.041666666657</v>
      </c>
      <c r="B32019">
        <v>1.52</v>
      </c>
      <c r="C32019">
        <v>1.5094572845846415</v>
      </c>
    </row>
    <row r="32020" spans="1:3" x14ac:dyDescent="0.35">
      <c r="A32020" s="2">
        <v>43704.083333333343</v>
      </c>
      <c r="B32020">
        <v>1.45</v>
      </c>
      <c r="C32020">
        <v>1.4828136991709466</v>
      </c>
    </row>
    <row r="32021" spans="1:3" x14ac:dyDescent="0.35">
      <c r="A32021" s="2">
        <v>43704.125</v>
      </c>
      <c r="B32021">
        <v>1.35</v>
      </c>
      <c r="C32021">
        <v>1.469077072106302</v>
      </c>
    </row>
    <row r="32022" spans="1:3" x14ac:dyDescent="0.35">
      <c r="A32022" s="2">
        <v>43704.166666666657</v>
      </c>
      <c r="B32022">
        <v>1.4</v>
      </c>
      <c r="C32022">
        <v>1.4793226383626459</v>
      </c>
    </row>
    <row r="32023" spans="1:3" x14ac:dyDescent="0.35">
      <c r="A32023" s="2">
        <v>43704.208333333343</v>
      </c>
      <c r="B32023">
        <v>1.46</v>
      </c>
      <c r="C32023">
        <v>1.4898824505507944</v>
      </c>
    </row>
    <row r="32024" spans="1:3" x14ac:dyDescent="0.35">
      <c r="A32024" s="2">
        <v>43704.25</v>
      </c>
      <c r="B32024">
        <v>1.47</v>
      </c>
      <c r="C32024">
        <v>1.4869507923722265</v>
      </c>
    </row>
    <row r="32025" spans="1:3" x14ac:dyDescent="0.35">
      <c r="A32025" s="2">
        <v>43704.291666666657</v>
      </c>
      <c r="B32025">
        <v>1.48</v>
      </c>
      <c r="C32025">
        <v>1.4759861566126344</v>
      </c>
    </row>
    <row r="32026" spans="1:3" x14ac:dyDescent="0.35">
      <c r="A32026" s="2">
        <v>43704.333333333343</v>
      </c>
      <c r="B32026">
        <v>1.46</v>
      </c>
      <c r="C32026">
        <v>1.4559495933353899</v>
      </c>
    </row>
    <row r="32027" spans="1:3" x14ac:dyDescent="0.35">
      <c r="A32027" s="2">
        <v>43704.375</v>
      </c>
      <c r="B32027">
        <v>1.36</v>
      </c>
      <c r="C32027">
        <v>1.4272598326206209</v>
      </c>
    </row>
    <row r="32028" spans="1:3" x14ac:dyDescent="0.35">
      <c r="A32028" s="2">
        <v>43704.416666666657</v>
      </c>
      <c r="B32028">
        <v>1.45</v>
      </c>
      <c r="C32028">
        <v>1.4170610699802635</v>
      </c>
    </row>
    <row r="32029" spans="1:3" x14ac:dyDescent="0.35">
      <c r="A32029" s="2">
        <v>43704.458333333343</v>
      </c>
      <c r="B32029">
        <v>1.37</v>
      </c>
      <c r="C32029">
        <v>1.3878523604944344</v>
      </c>
    </row>
    <row r="32030" spans="1:3" x14ac:dyDescent="0.35">
      <c r="A32030" s="2">
        <v>43704.5</v>
      </c>
      <c r="B32030">
        <v>1.28</v>
      </c>
      <c r="C32030">
        <v>1.3683090810664003</v>
      </c>
    </row>
    <row r="32031" spans="1:3" x14ac:dyDescent="0.35">
      <c r="A32031" s="2">
        <v>43704.541666666657</v>
      </c>
      <c r="B32031">
        <v>1.31</v>
      </c>
      <c r="C32031">
        <v>1.3664102405309682</v>
      </c>
    </row>
    <row r="32032" spans="1:3" x14ac:dyDescent="0.35">
      <c r="A32032" s="2">
        <v>43704.583333333343</v>
      </c>
      <c r="B32032">
        <v>1.33</v>
      </c>
      <c r="C32032">
        <v>1.3718446381390095</v>
      </c>
    </row>
    <row r="32033" spans="1:3" x14ac:dyDescent="0.35">
      <c r="A32033" s="2">
        <v>43704.625</v>
      </c>
      <c r="B32033">
        <v>1.42</v>
      </c>
      <c r="C32033">
        <v>1.3690879493951797</v>
      </c>
    </row>
    <row r="32034" spans="1:3" x14ac:dyDescent="0.35">
      <c r="A32034" s="2">
        <v>43704.666666666657</v>
      </c>
      <c r="B32034">
        <v>1.3</v>
      </c>
      <c r="C32034">
        <v>1.3473640698939564</v>
      </c>
    </row>
    <row r="32035" spans="1:3" x14ac:dyDescent="0.35">
      <c r="A32035" s="2">
        <v>43704.708333333343</v>
      </c>
      <c r="B32035">
        <v>1.31</v>
      </c>
      <c r="C32035">
        <v>1.3385360389947889</v>
      </c>
    </row>
    <row r="32036" spans="1:3" x14ac:dyDescent="0.35">
      <c r="A32036" s="2">
        <v>43704.75</v>
      </c>
      <c r="B32036">
        <v>1.28</v>
      </c>
      <c r="C32036">
        <v>1.3288493286818266</v>
      </c>
    </row>
    <row r="32037" spans="1:3" x14ac:dyDescent="0.35">
      <c r="A32037" s="2">
        <v>43704.791666666657</v>
      </c>
      <c r="B32037">
        <v>1.32</v>
      </c>
      <c r="C32037">
        <v>1.3236867040395732</v>
      </c>
    </row>
    <row r="32038" spans="1:3" x14ac:dyDescent="0.35">
      <c r="A32038" s="2">
        <v>43704.833333333343</v>
      </c>
      <c r="B32038">
        <v>1.34</v>
      </c>
      <c r="C32038">
        <v>1.308832969516516</v>
      </c>
    </row>
    <row r="32039" spans="1:3" x14ac:dyDescent="0.35">
      <c r="A32039" s="2">
        <v>43704.875</v>
      </c>
      <c r="B32039">
        <v>1.27</v>
      </c>
      <c r="C32039">
        <v>1.2798461681231854</v>
      </c>
    </row>
    <row r="32040" spans="1:3" x14ac:dyDescent="0.35">
      <c r="A32040" s="2">
        <v>43704.916666666657</v>
      </c>
      <c r="B32040">
        <v>1.23</v>
      </c>
      <c r="C32040">
        <v>1.2536842594854529</v>
      </c>
    </row>
    <row r="32041" spans="1:3" x14ac:dyDescent="0.35">
      <c r="A32041" s="2">
        <v>43704.958333333343</v>
      </c>
      <c r="B32041">
        <v>1.24</v>
      </c>
      <c r="C32041">
        <v>1.2336437152698636</v>
      </c>
    </row>
    <row r="32042" spans="1:3" x14ac:dyDescent="0.35">
      <c r="A32042" s="2">
        <v>43705</v>
      </c>
      <c r="B32042">
        <v>1.23</v>
      </c>
      <c r="C32042">
        <v>1.2082957983948295</v>
      </c>
    </row>
    <row r="32043" spans="1:3" x14ac:dyDescent="0.35">
      <c r="A32043" s="2">
        <v>43705.041666666657</v>
      </c>
      <c r="B32043">
        <v>1.1399999999999999</v>
      </c>
      <c r="C32043">
        <v>1.1799089123960582</v>
      </c>
    </row>
    <row r="32044" spans="1:3" x14ac:dyDescent="0.35">
      <c r="A32044" s="2">
        <v>43705.083333333343</v>
      </c>
      <c r="B32044">
        <v>1.1200000000000001</v>
      </c>
      <c r="C32044">
        <v>1.1652216478250919</v>
      </c>
    </row>
    <row r="32045" spans="1:3" x14ac:dyDescent="0.35">
      <c r="A32045" s="2">
        <v>43705.125</v>
      </c>
      <c r="B32045">
        <v>1.1599999999999999</v>
      </c>
      <c r="C32045">
        <v>1.1572925578802828</v>
      </c>
    </row>
    <row r="32046" spans="1:3" x14ac:dyDescent="0.35">
      <c r="A32046" s="2">
        <v>43705.166666666657</v>
      </c>
      <c r="B32046">
        <v>1.0900000000000001</v>
      </c>
      <c r="C32046">
        <v>1.143949313089252</v>
      </c>
    </row>
    <row r="32047" spans="1:3" x14ac:dyDescent="0.35">
      <c r="A32047" s="2">
        <v>43705.208333333343</v>
      </c>
      <c r="B32047">
        <v>1.22</v>
      </c>
      <c r="C32047">
        <v>1.138540502637625</v>
      </c>
    </row>
    <row r="32048" spans="1:3" x14ac:dyDescent="0.35">
      <c r="A32048" s="2">
        <v>43705.25</v>
      </c>
      <c r="B32048">
        <v>1.03</v>
      </c>
      <c r="C32048">
        <v>1.1065243929624555</v>
      </c>
    </row>
    <row r="32049" spans="1:3" x14ac:dyDescent="0.35">
      <c r="A32049" s="2">
        <v>43705.291666666657</v>
      </c>
      <c r="B32049">
        <v>1.0900000000000001</v>
      </c>
      <c r="C32049">
        <v>1.1010249070823193</v>
      </c>
    </row>
    <row r="32050" spans="1:3" x14ac:dyDescent="0.35">
      <c r="A32050" s="2">
        <v>43705.333333333343</v>
      </c>
      <c r="B32050">
        <v>1.06</v>
      </c>
      <c r="C32050">
        <v>1.0896619241684677</v>
      </c>
    </row>
    <row r="32051" spans="1:3" x14ac:dyDescent="0.35">
      <c r="A32051" s="2">
        <v>43705.375</v>
      </c>
      <c r="B32051">
        <v>1.05</v>
      </c>
      <c r="C32051">
        <v>1.082835368812084</v>
      </c>
    </row>
    <row r="32052" spans="1:3" x14ac:dyDescent="0.35">
      <c r="A32052" s="2">
        <v>43705.416666666657</v>
      </c>
      <c r="B32052">
        <v>1.0900000000000001</v>
      </c>
      <c r="C32052">
        <v>1.0806213524192572</v>
      </c>
    </row>
    <row r="32053" spans="1:3" x14ac:dyDescent="0.35">
      <c r="A32053" s="2">
        <v>43705.458333333343</v>
      </c>
      <c r="B32053">
        <v>1.05</v>
      </c>
      <c r="C32053">
        <v>1.0689440388232474</v>
      </c>
    </row>
    <row r="32054" spans="1:3" x14ac:dyDescent="0.35">
      <c r="A32054" s="2">
        <v>43705.5</v>
      </c>
      <c r="B32054">
        <v>1.05</v>
      </c>
      <c r="C32054">
        <v>1.0634543579071758</v>
      </c>
    </row>
    <row r="32055" spans="1:3" x14ac:dyDescent="0.35">
      <c r="A32055" s="2">
        <v>43705.541666666657</v>
      </c>
      <c r="B32055">
        <v>1.02</v>
      </c>
      <c r="C32055">
        <v>1.0615849439054728</v>
      </c>
    </row>
    <row r="32056" spans="1:3" x14ac:dyDescent="0.35">
      <c r="A32056" s="2">
        <v>43705.583333333343</v>
      </c>
      <c r="B32056">
        <v>1.08</v>
      </c>
      <c r="C32056">
        <v>1.0668989736586807</v>
      </c>
    </row>
    <row r="32057" spans="1:3" x14ac:dyDescent="0.35">
      <c r="A32057" s="2">
        <v>43705.625</v>
      </c>
      <c r="B32057">
        <v>1.1000000000000001</v>
      </c>
      <c r="C32057">
        <v>1.0640762522816658</v>
      </c>
    </row>
    <row r="32058" spans="1:3" x14ac:dyDescent="0.35">
      <c r="A32058" s="2">
        <v>43705.666666666657</v>
      </c>
      <c r="B32058">
        <v>0.93</v>
      </c>
      <c r="C32058">
        <v>1.0542562426999214</v>
      </c>
    </row>
    <row r="32059" spans="1:3" x14ac:dyDescent="0.35">
      <c r="A32059" s="2">
        <v>43705.708333333343</v>
      </c>
      <c r="B32059">
        <v>1.08</v>
      </c>
      <c r="C32059">
        <v>1.0828268900513647</v>
      </c>
    </row>
    <row r="32060" spans="1:3" x14ac:dyDescent="0.35">
      <c r="A32060" s="2">
        <v>43705.75</v>
      </c>
      <c r="B32060">
        <v>0.99</v>
      </c>
      <c r="C32060">
        <v>1.0971051193773751</v>
      </c>
    </row>
    <row r="32061" spans="1:3" x14ac:dyDescent="0.35">
      <c r="A32061" s="2">
        <v>43705.791666666657</v>
      </c>
      <c r="B32061">
        <v>1.0900000000000001</v>
      </c>
      <c r="C32061">
        <v>1.1298763602972033</v>
      </c>
    </row>
    <row r="32062" spans="1:3" x14ac:dyDescent="0.35">
      <c r="A32062" s="2">
        <v>43705.833333333343</v>
      </c>
      <c r="B32062">
        <v>1.1599999999999999</v>
      </c>
      <c r="C32062">
        <v>1.1524365842342381</v>
      </c>
    </row>
    <row r="32063" spans="1:3" x14ac:dyDescent="0.35">
      <c r="A32063" s="2">
        <v>43705.875</v>
      </c>
      <c r="B32063">
        <v>1.1200000000000001</v>
      </c>
      <c r="C32063">
        <v>1.1591975539922712</v>
      </c>
    </row>
    <row r="32064" spans="1:3" x14ac:dyDescent="0.35">
      <c r="A32064" s="2">
        <v>43705.916666666657</v>
      </c>
      <c r="B32064">
        <v>1.1399999999999999</v>
      </c>
      <c r="C32064">
        <v>1.167138494551182</v>
      </c>
    </row>
    <row r="32065" spans="1:3" x14ac:dyDescent="0.35">
      <c r="A32065" s="2">
        <v>43705.958333333343</v>
      </c>
      <c r="B32065">
        <v>1.1200000000000001</v>
      </c>
      <c r="C32065">
        <v>1.1704839728772645</v>
      </c>
    </row>
    <row r="32066" spans="1:3" x14ac:dyDescent="0.35">
      <c r="A32066" s="2">
        <v>43706</v>
      </c>
      <c r="B32066">
        <v>1.24</v>
      </c>
      <c r="C32066">
        <v>1.1739277839660645</v>
      </c>
    </row>
    <row r="32067" spans="1:3" x14ac:dyDescent="0.35">
      <c r="A32067" s="2">
        <v>43706.041666666657</v>
      </c>
      <c r="B32067">
        <v>1.1599999999999999</v>
      </c>
      <c r="C32067">
        <v>1.149874784052372</v>
      </c>
    </row>
    <row r="32068" spans="1:3" x14ac:dyDescent="0.35">
      <c r="A32068" s="2">
        <v>43706.083333333343</v>
      </c>
      <c r="B32068">
        <v>1.1299999999999999</v>
      </c>
      <c r="C32068">
        <v>1.1305325592402367</v>
      </c>
    </row>
    <row r="32069" spans="1:3" x14ac:dyDescent="0.35">
      <c r="A32069" s="2">
        <v>43706.125</v>
      </c>
      <c r="B32069">
        <v>1.06</v>
      </c>
      <c r="C32069">
        <v>1.115565504645929</v>
      </c>
    </row>
    <row r="32070" spans="1:3" x14ac:dyDescent="0.35">
      <c r="A32070" s="2">
        <v>43706.166666666657</v>
      </c>
      <c r="B32070">
        <v>1.1299999999999999</v>
      </c>
      <c r="C32070">
        <v>1.1140459384769201</v>
      </c>
    </row>
    <row r="32071" spans="1:3" x14ac:dyDescent="0.35">
      <c r="A32071" s="2">
        <v>43706.208333333343</v>
      </c>
      <c r="B32071">
        <v>1.07</v>
      </c>
      <c r="C32071">
        <v>1.1021601138636472</v>
      </c>
    </row>
    <row r="32072" spans="1:3" x14ac:dyDescent="0.35">
      <c r="A32072" s="2">
        <v>43706.25</v>
      </c>
      <c r="B32072">
        <v>1.1000000000000001</v>
      </c>
      <c r="C32072">
        <v>1.0954068931750953</v>
      </c>
    </row>
    <row r="32073" spans="1:3" x14ac:dyDescent="0.35">
      <c r="A32073" s="2">
        <v>43706.291666666657</v>
      </c>
      <c r="B32073">
        <v>1.1100000000000001</v>
      </c>
      <c r="C32073">
        <v>1.0869325590319932</v>
      </c>
    </row>
    <row r="32074" spans="1:3" x14ac:dyDescent="0.35">
      <c r="A32074" s="2">
        <v>43706.333333333343</v>
      </c>
      <c r="B32074">
        <v>1.06</v>
      </c>
      <c r="C32074">
        <v>1.0726265057455753</v>
      </c>
    </row>
    <row r="32075" spans="1:3" x14ac:dyDescent="0.35">
      <c r="A32075" s="2">
        <v>43706.375</v>
      </c>
      <c r="B32075">
        <v>1.06</v>
      </c>
      <c r="C32075">
        <v>1.0668625207617881</v>
      </c>
    </row>
    <row r="32076" spans="1:3" x14ac:dyDescent="0.35">
      <c r="A32076" s="2">
        <v>43706.416666666657</v>
      </c>
      <c r="B32076">
        <v>1.04</v>
      </c>
      <c r="C32076">
        <v>1.0640658293850718</v>
      </c>
    </row>
    <row r="32077" spans="1:3" x14ac:dyDescent="0.35">
      <c r="A32077" s="2">
        <v>43706.458333333343</v>
      </c>
      <c r="B32077">
        <v>1.01</v>
      </c>
      <c r="C32077">
        <v>1.0667649144306774</v>
      </c>
    </row>
    <row r="32078" spans="1:3" x14ac:dyDescent="0.35">
      <c r="A32078" s="2">
        <v>43706.5</v>
      </c>
      <c r="B32078">
        <v>1.07</v>
      </c>
      <c r="C32078">
        <v>1.0798067338764672</v>
      </c>
    </row>
    <row r="32079" spans="1:3" x14ac:dyDescent="0.35">
      <c r="A32079" s="2">
        <v>43706.541666666657</v>
      </c>
      <c r="B32079">
        <v>1.07</v>
      </c>
      <c r="C32079">
        <v>1.0865304507315161</v>
      </c>
    </row>
    <row r="32080" spans="1:3" x14ac:dyDescent="0.35">
      <c r="A32080" s="2">
        <v>43706.583333333343</v>
      </c>
      <c r="B32080">
        <v>1.0900000000000001</v>
      </c>
      <c r="C32080">
        <v>1.0930230319499965</v>
      </c>
    </row>
    <row r="32081" spans="1:3" x14ac:dyDescent="0.35">
      <c r="A32081" s="2">
        <v>43706.625</v>
      </c>
      <c r="B32081">
        <v>1.04</v>
      </c>
      <c r="C32081">
        <v>1.094371419399977</v>
      </c>
    </row>
    <row r="32082" spans="1:3" x14ac:dyDescent="0.35">
      <c r="A32082" s="2">
        <v>43706.666666666657</v>
      </c>
      <c r="B32082">
        <v>1.1000000000000001</v>
      </c>
      <c r="C32082">
        <v>1.1042629033327105</v>
      </c>
    </row>
    <row r="32083" spans="1:3" x14ac:dyDescent="0.35">
      <c r="A32083" s="2">
        <v>43706.708333333343</v>
      </c>
      <c r="B32083">
        <v>1.07</v>
      </c>
      <c r="C32083">
        <v>1.1102994531393056</v>
      </c>
    </row>
    <row r="32084" spans="1:3" x14ac:dyDescent="0.35">
      <c r="A32084" s="2">
        <v>43706.75</v>
      </c>
      <c r="B32084">
        <v>1.02</v>
      </c>
      <c r="C32084">
        <v>1.1176587752997873</v>
      </c>
    </row>
    <row r="32085" spans="1:3" x14ac:dyDescent="0.35">
      <c r="A32085" s="2">
        <v>43706.791666666657</v>
      </c>
      <c r="B32085">
        <v>1.2</v>
      </c>
      <c r="C32085">
        <v>1.1378081440925598</v>
      </c>
    </row>
    <row r="32086" spans="1:3" x14ac:dyDescent="0.35">
      <c r="A32086" s="2">
        <v>43706.833333333343</v>
      </c>
      <c r="B32086">
        <v>1.0900000000000001</v>
      </c>
      <c r="C32086">
        <v>1.125625379383564</v>
      </c>
    </row>
    <row r="32087" spans="1:3" x14ac:dyDescent="0.35">
      <c r="A32087" s="2">
        <v>43706.875</v>
      </c>
      <c r="B32087">
        <v>1.1100000000000001</v>
      </c>
      <c r="C32087">
        <v>1.1197869759052992</v>
      </c>
    </row>
    <row r="32088" spans="1:3" x14ac:dyDescent="0.35">
      <c r="A32088" s="2">
        <v>43706.916666666657</v>
      </c>
      <c r="B32088">
        <v>1.06</v>
      </c>
      <c r="C32088">
        <v>1.1105614304542539</v>
      </c>
    </row>
    <row r="32089" spans="1:3" x14ac:dyDescent="0.35">
      <c r="A32089" s="2">
        <v>43706.958333333343</v>
      </c>
      <c r="B32089">
        <v>1.0900000000000001</v>
      </c>
      <c r="C32089">
        <v>1.1088189128786328</v>
      </c>
    </row>
    <row r="32090" spans="1:3" x14ac:dyDescent="0.35">
      <c r="A32090" s="2">
        <v>43707</v>
      </c>
      <c r="B32090">
        <v>1.1100000000000001</v>
      </c>
      <c r="C32090">
        <v>1.1024810429662464</v>
      </c>
    </row>
    <row r="32091" spans="1:3" x14ac:dyDescent="0.35">
      <c r="A32091" s="2">
        <v>43707.041666666657</v>
      </c>
      <c r="B32091">
        <v>1.04</v>
      </c>
      <c r="C32091">
        <v>1.086142603307962</v>
      </c>
    </row>
    <row r="32092" spans="1:3" x14ac:dyDescent="0.35">
      <c r="A32092" s="2">
        <v>43707.083333333343</v>
      </c>
      <c r="B32092">
        <v>1.1000000000000001</v>
      </c>
      <c r="C32092">
        <v>1.0801455676555638</v>
      </c>
    </row>
    <row r="32093" spans="1:3" x14ac:dyDescent="0.35">
      <c r="A32093" s="2">
        <v>43707.125</v>
      </c>
      <c r="B32093">
        <v>1.03</v>
      </c>
      <c r="C32093">
        <v>1.0628162883222108</v>
      </c>
    </row>
    <row r="32094" spans="1:3" x14ac:dyDescent="0.35">
      <c r="A32094" s="2">
        <v>43707.166666666657</v>
      </c>
      <c r="B32094">
        <v>1.07</v>
      </c>
      <c r="C32094">
        <v>1.0554355625063181</v>
      </c>
    </row>
    <row r="32095" spans="1:3" x14ac:dyDescent="0.35">
      <c r="A32095" s="2">
        <v>43707.208333333343</v>
      </c>
      <c r="B32095">
        <v>1.0900000000000001</v>
      </c>
      <c r="C32095">
        <v>1.0383865167386825</v>
      </c>
    </row>
    <row r="32096" spans="1:3" x14ac:dyDescent="0.35">
      <c r="A32096" s="2">
        <v>43707.25</v>
      </c>
      <c r="B32096">
        <v>1.02</v>
      </c>
      <c r="C32096">
        <v>1.0134391994215548</v>
      </c>
    </row>
    <row r="32097" spans="1:3" x14ac:dyDescent="0.35">
      <c r="A32097" s="2">
        <v>43707.291666666657</v>
      </c>
      <c r="B32097">
        <v>0.93</v>
      </c>
      <c r="C32097">
        <v>0.99824246950447515</v>
      </c>
    </row>
    <row r="32098" spans="1:3" x14ac:dyDescent="0.35">
      <c r="A32098" s="2">
        <v>43707.333333333343</v>
      </c>
      <c r="B32098">
        <v>1.05</v>
      </c>
      <c r="C32098">
        <v>1.005112121347338</v>
      </c>
    </row>
    <row r="32099" spans="1:3" x14ac:dyDescent="0.35">
      <c r="A32099" s="2">
        <v>43707.375</v>
      </c>
      <c r="B32099">
        <v>0.89</v>
      </c>
      <c r="C32099">
        <v>0.99762176402145997</v>
      </c>
    </row>
    <row r="32100" spans="1:3" x14ac:dyDescent="0.35">
      <c r="A32100" s="2">
        <v>43707.416666666657</v>
      </c>
      <c r="B32100">
        <v>1.06</v>
      </c>
      <c r="C32100">
        <v>1.0213615875691175</v>
      </c>
    </row>
    <row r="32101" spans="1:3" x14ac:dyDescent="0.35">
      <c r="A32101" s="2">
        <v>43707.458333333343</v>
      </c>
      <c r="B32101">
        <v>1</v>
      </c>
      <c r="C32101">
        <v>1.0259156543761496</v>
      </c>
    </row>
    <row r="32102" spans="1:3" x14ac:dyDescent="0.35">
      <c r="A32102" s="2">
        <v>43707.5</v>
      </c>
      <c r="B32102">
        <v>1.02</v>
      </c>
      <c r="C32102">
        <v>1.040430713444948</v>
      </c>
    </row>
    <row r="32103" spans="1:3" x14ac:dyDescent="0.35">
      <c r="A32103" s="2">
        <v>43707.541666666657</v>
      </c>
      <c r="B32103">
        <v>1.07</v>
      </c>
      <c r="C32103">
        <v>1.0562987122684715</v>
      </c>
    </row>
    <row r="32104" spans="1:3" x14ac:dyDescent="0.35">
      <c r="A32104" s="2">
        <v>43707.583333333343</v>
      </c>
      <c r="B32104">
        <v>1.06</v>
      </c>
      <c r="C32104">
        <v>1.0680364742875101</v>
      </c>
    </row>
    <row r="32105" spans="1:3" x14ac:dyDescent="0.35">
      <c r="A32105" s="2">
        <v>43707.625</v>
      </c>
      <c r="B32105">
        <v>1.04</v>
      </c>
      <c r="C32105">
        <v>1.0854078568518162</v>
      </c>
    </row>
    <row r="32106" spans="1:3" x14ac:dyDescent="0.35">
      <c r="A32106" s="2">
        <v>43707.666666666657</v>
      </c>
      <c r="B32106">
        <v>1.1599999999999999</v>
      </c>
      <c r="C32106">
        <v>1.1167929917573931</v>
      </c>
    </row>
    <row r="32107" spans="1:3" x14ac:dyDescent="0.35">
      <c r="A32107" s="2">
        <v>43707.708333333343</v>
      </c>
      <c r="B32107">
        <v>1.1399999999999999</v>
      </c>
      <c r="C32107">
        <v>1.1358293211087584</v>
      </c>
    </row>
    <row r="32108" spans="1:3" x14ac:dyDescent="0.35">
      <c r="A32108" s="2">
        <v>43707.75</v>
      </c>
      <c r="B32108">
        <v>1.1100000000000001</v>
      </c>
      <c r="C32108">
        <v>1.1655802140012383</v>
      </c>
    </row>
    <row r="32109" spans="1:3" x14ac:dyDescent="0.35">
      <c r="A32109" s="2">
        <v>43707.791666666657</v>
      </c>
      <c r="B32109">
        <v>1.1499999999999999</v>
      </c>
      <c r="C32109">
        <v>1.2177426442503927</v>
      </c>
    </row>
    <row r="32110" spans="1:3" x14ac:dyDescent="0.35">
      <c r="A32110" s="2">
        <v>43707.833333333343</v>
      </c>
      <c r="B32110">
        <v>1.22</v>
      </c>
      <c r="C32110">
        <v>1.2792447693645952</v>
      </c>
    </row>
    <row r="32111" spans="1:3" x14ac:dyDescent="0.35">
      <c r="A32111" s="2">
        <v>43707.875</v>
      </c>
      <c r="B32111">
        <v>1.35</v>
      </c>
      <c r="C32111">
        <v>1.3487240672111509</v>
      </c>
    </row>
    <row r="32112" spans="1:3" x14ac:dyDescent="0.35">
      <c r="A32112" s="2">
        <v>43707.916666666657</v>
      </c>
      <c r="B32112">
        <v>1.3</v>
      </c>
      <c r="C32112">
        <v>1.4101048372685909</v>
      </c>
    </row>
    <row r="32113" spans="1:3" x14ac:dyDescent="0.35">
      <c r="A32113" s="2">
        <v>43707.958333333343</v>
      </c>
      <c r="B32113">
        <v>1.38</v>
      </c>
      <c r="C32113">
        <v>1.4911571033298965</v>
      </c>
    </row>
    <row r="32114" spans="1:3" x14ac:dyDescent="0.35">
      <c r="A32114" s="2">
        <v>43708</v>
      </c>
      <c r="B32114">
        <v>1.55</v>
      </c>
      <c r="C32114">
        <v>1.5759803801774983</v>
      </c>
    </row>
    <row r="32115" spans="1:3" x14ac:dyDescent="0.35">
      <c r="A32115" s="2">
        <v>43708.041666666657</v>
      </c>
      <c r="B32115">
        <v>1.67</v>
      </c>
      <c r="C32115">
        <v>1.6435258090496065</v>
      </c>
    </row>
    <row r="32116" spans="1:3" x14ac:dyDescent="0.35">
      <c r="A32116" s="2">
        <v>43708.083333333343</v>
      </c>
      <c r="B32116">
        <v>1.66</v>
      </c>
      <c r="C32116">
        <v>1.6887983754277232</v>
      </c>
    </row>
    <row r="32117" spans="1:3" x14ac:dyDescent="0.35">
      <c r="A32117" s="2">
        <v>43708.125</v>
      </c>
      <c r="B32117">
        <v>1.67</v>
      </c>
      <c r="C32117">
        <v>1.7301406934857364</v>
      </c>
    </row>
    <row r="32118" spans="1:3" x14ac:dyDescent="0.35">
      <c r="A32118" s="2">
        <v>43708.166666666657</v>
      </c>
      <c r="B32118">
        <v>1.67</v>
      </c>
      <c r="C32118">
        <v>1.777714896947145</v>
      </c>
    </row>
    <row r="32119" spans="1:3" x14ac:dyDescent="0.35">
      <c r="A32119" s="2">
        <v>43708.208333333343</v>
      </c>
      <c r="B32119">
        <v>1.87</v>
      </c>
      <c r="C32119">
        <v>1.8319175913929935</v>
      </c>
    </row>
    <row r="32120" spans="1:3" x14ac:dyDescent="0.35">
      <c r="A32120" s="2">
        <v>43708.25</v>
      </c>
      <c r="B32120">
        <v>1.92</v>
      </c>
      <c r="C32120">
        <v>1.8508214652538302</v>
      </c>
    </row>
    <row r="32121" spans="1:3" x14ac:dyDescent="0.35">
      <c r="A32121" s="2">
        <v>43708.291666666657</v>
      </c>
      <c r="B32121">
        <v>1.74</v>
      </c>
      <c r="C32121">
        <v>1.8451258661807515</v>
      </c>
    </row>
    <row r="32122" spans="1:3" x14ac:dyDescent="0.35">
      <c r="A32122" s="2">
        <v>43708.333333333343</v>
      </c>
      <c r="B32122">
        <v>1.81</v>
      </c>
      <c r="C32122">
        <v>1.8736949516460304</v>
      </c>
    </row>
    <row r="32123" spans="1:3" x14ac:dyDescent="0.35">
      <c r="A32123" s="2">
        <v>43708.375</v>
      </c>
      <c r="B32123">
        <v>2.0499999999999998</v>
      </c>
      <c r="C32123">
        <v>1.8946375790983436</v>
      </c>
    </row>
    <row r="32124" spans="1:3" x14ac:dyDescent="0.35">
      <c r="A32124" s="2">
        <v>43708.416666666657</v>
      </c>
      <c r="B32124">
        <v>1.82</v>
      </c>
      <c r="C32124">
        <v>1.864873762242496</v>
      </c>
    </row>
    <row r="32125" spans="1:3" x14ac:dyDescent="0.35">
      <c r="A32125" s="2">
        <v>43708.458333333343</v>
      </c>
      <c r="B32125">
        <v>1.88</v>
      </c>
      <c r="C32125">
        <v>1.8567857844755056</v>
      </c>
    </row>
    <row r="32126" spans="1:3" x14ac:dyDescent="0.35">
      <c r="A32126" s="2">
        <v>43708.5</v>
      </c>
      <c r="B32126">
        <v>1.87</v>
      </c>
      <c r="C32126">
        <v>1.8424187824130061</v>
      </c>
    </row>
    <row r="32127" spans="1:3" x14ac:dyDescent="0.35">
      <c r="A32127" s="2">
        <v>43708.541666666657</v>
      </c>
      <c r="B32127">
        <v>1.89</v>
      </c>
      <c r="C32127">
        <v>1.8251629583537579</v>
      </c>
    </row>
    <row r="32128" spans="1:3" x14ac:dyDescent="0.35">
      <c r="A32128" s="2">
        <v>43708.583333333343</v>
      </c>
      <c r="B32128">
        <v>1.77</v>
      </c>
      <c r="C32128">
        <v>1.7975963279604916</v>
      </c>
    </row>
    <row r="32129" spans="1:3" x14ac:dyDescent="0.35">
      <c r="A32129" s="2">
        <v>43708.625</v>
      </c>
      <c r="B32129">
        <v>1.79</v>
      </c>
      <c r="C32129">
        <v>1.7927212063223124</v>
      </c>
    </row>
    <row r="32130" spans="1:3" x14ac:dyDescent="0.35">
      <c r="A32130" s="2">
        <v>43708.666666666657</v>
      </c>
      <c r="B32130">
        <v>1.74</v>
      </c>
      <c r="C32130">
        <v>1.7909071967005725</v>
      </c>
    </row>
    <row r="32131" spans="1:3" x14ac:dyDescent="0.35">
      <c r="A32131" s="2">
        <v>43708.708333333343</v>
      </c>
      <c r="B32131">
        <v>1.76</v>
      </c>
      <c r="C32131">
        <v>1.7992559716130927</v>
      </c>
    </row>
    <row r="32132" spans="1:3" x14ac:dyDescent="0.35">
      <c r="A32132" s="2">
        <v>43708.75</v>
      </c>
      <c r="B32132">
        <v>1.9</v>
      </c>
      <c r="C32132">
        <v>1.8098807306960227</v>
      </c>
    </row>
    <row r="32133" spans="1:3" x14ac:dyDescent="0.35">
      <c r="A32133" s="2">
        <v>43708.791666666657</v>
      </c>
      <c r="B32133">
        <v>1.83</v>
      </c>
      <c r="C32133">
        <v>1.7976731408853086</v>
      </c>
    </row>
    <row r="32134" spans="1:3" x14ac:dyDescent="0.35">
      <c r="A32134" s="2">
        <v>43708.833333333343</v>
      </c>
      <c r="B32134">
        <v>1.72</v>
      </c>
      <c r="C32134">
        <v>1.791991407983005</v>
      </c>
    </row>
    <row r="32135" spans="1:3" x14ac:dyDescent="0.35">
      <c r="A32135" s="2">
        <v>43708.875</v>
      </c>
      <c r="B32135">
        <v>1.8</v>
      </c>
      <c r="C32135">
        <v>1.8171385684981944</v>
      </c>
    </row>
    <row r="32136" spans="1:3" x14ac:dyDescent="0.35">
      <c r="A32136" s="2">
        <v>43708.916666666657</v>
      </c>
      <c r="B32136">
        <v>1.81</v>
      </c>
      <c r="C32136">
        <v>1.8422310464084144</v>
      </c>
    </row>
    <row r="32137" spans="1:3" x14ac:dyDescent="0.35">
      <c r="A32137" s="2">
        <v>43708.958333333343</v>
      </c>
      <c r="B32137">
        <v>1.82</v>
      </c>
      <c r="C32137">
        <v>1.8757143113762142</v>
      </c>
    </row>
    <row r="32138" spans="1:3" x14ac:dyDescent="0.35">
      <c r="A32138" s="2">
        <v>43709</v>
      </c>
      <c r="B32138">
        <v>1.81</v>
      </c>
      <c r="C32138">
        <v>1.91767481341958</v>
      </c>
    </row>
    <row r="32139" spans="1:3" x14ac:dyDescent="0.35">
      <c r="A32139" s="2">
        <v>43709.041666666657</v>
      </c>
      <c r="B32139">
        <v>1.85</v>
      </c>
      <c r="C32139">
        <v>1.9728320725262165</v>
      </c>
    </row>
    <row r="32140" spans="1:3" x14ac:dyDescent="0.35">
      <c r="A32140" s="2">
        <v>43709.083333333343</v>
      </c>
      <c r="B32140">
        <v>1.95</v>
      </c>
      <c r="C32140">
        <v>2.0349680557847023</v>
      </c>
    </row>
    <row r="32141" spans="1:3" x14ac:dyDescent="0.35">
      <c r="A32141" s="2">
        <v>43709.125</v>
      </c>
      <c r="B32141">
        <v>2.0099999999999998</v>
      </c>
      <c r="C32141">
        <v>2.0920789614319801</v>
      </c>
    </row>
    <row r="32142" spans="1:3" x14ac:dyDescent="0.35">
      <c r="A32142" s="2">
        <v>43709.166666666657</v>
      </c>
      <c r="B32142">
        <v>2.06</v>
      </c>
      <c r="C32142">
        <v>2.1417264416813855</v>
      </c>
    </row>
    <row r="32143" spans="1:3" x14ac:dyDescent="0.35">
      <c r="A32143" s="2">
        <v>43709.208333333343</v>
      </c>
      <c r="B32143">
        <v>2.17</v>
      </c>
      <c r="C32143">
        <v>2.1828863918781285</v>
      </c>
    </row>
    <row r="32144" spans="1:3" x14ac:dyDescent="0.35">
      <c r="A32144" s="2">
        <v>43709.25</v>
      </c>
      <c r="B32144">
        <v>2.16</v>
      </c>
      <c r="C32144">
        <v>2.1973021402955055</v>
      </c>
    </row>
    <row r="32145" spans="1:3" x14ac:dyDescent="0.35">
      <c r="A32145" s="2">
        <v>43709.291666666657</v>
      </c>
      <c r="B32145">
        <v>2.13</v>
      </c>
      <c r="C32145">
        <v>2.1987627670168881</v>
      </c>
    </row>
    <row r="32146" spans="1:3" x14ac:dyDescent="0.35">
      <c r="A32146" s="2">
        <v>43709.333333333343</v>
      </c>
      <c r="B32146">
        <v>2.41</v>
      </c>
      <c r="C32146">
        <v>2.203032948076725</v>
      </c>
    </row>
    <row r="32147" spans="1:3" x14ac:dyDescent="0.35">
      <c r="A32147" s="2">
        <v>43709.375</v>
      </c>
      <c r="B32147">
        <v>2.15</v>
      </c>
      <c r="C32147">
        <v>2.1377260014414792</v>
      </c>
    </row>
    <row r="32148" spans="1:3" x14ac:dyDescent="0.35">
      <c r="A32148" s="2">
        <v>43709.416666666657</v>
      </c>
      <c r="B32148">
        <v>1.96</v>
      </c>
      <c r="C32148">
        <v>2.0980767719447617</v>
      </c>
    </row>
    <row r="32149" spans="1:3" x14ac:dyDescent="0.35">
      <c r="A32149" s="2">
        <v>43709.458333333343</v>
      </c>
      <c r="B32149">
        <v>2.1800000000000002</v>
      </c>
      <c r="C32149">
        <v>2.1203942717984314</v>
      </c>
    </row>
    <row r="32150" spans="1:3" x14ac:dyDescent="0.35">
      <c r="A32150" s="2">
        <v>43709.5</v>
      </c>
      <c r="B32150">
        <v>2.06</v>
      </c>
      <c r="C32150">
        <v>2.1027171518653631</v>
      </c>
    </row>
    <row r="32151" spans="1:3" x14ac:dyDescent="0.35">
      <c r="A32151" s="2">
        <v>43709.541666666657</v>
      </c>
      <c r="B32151">
        <v>2.0699999999999998</v>
      </c>
      <c r="C32151">
        <v>2.098763862624764</v>
      </c>
    </row>
    <row r="32152" spans="1:3" x14ac:dyDescent="0.35">
      <c r="A32152" s="2">
        <v>43709.583333333343</v>
      </c>
      <c r="B32152">
        <v>1.89</v>
      </c>
      <c r="C32152">
        <v>2.0980139644816518</v>
      </c>
    </row>
    <row r="32153" spans="1:3" x14ac:dyDescent="0.35">
      <c r="A32153" s="2">
        <v>43709.625</v>
      </c>
      <c r="B32153">
        <v>2.3199999999999998</v>
      </c>
      <c r="C32153">
        <v>2.1376851797103886</v>
      </c>
    </row>
    <row r="32154" spans="1:3" x14ac:dyDescent="0.35">
      <c r="A32154" s="2">
        <v>43709.666666666657</v>
      </c>
      <c r="B32154">
        <v>2.11</v>
      </c>
      <c r="C32154">
        <v>2.1143834944814448</v>
      </c>
    </row>
    <row r="32155" spans="1:3" x14ac:dyDescent="0.35">
      <c r="A32155" s="2">
        <v>43709.708333333343</v>
      </c>
      <c r="B32155">
        <v>2.0699999999999998</v>
      </c>
      <c r="C32155">
        <v>2.0995420604012911</v>
      </c>
    </row>
    <row r="32156" spans="1:3" x14ac:dyDescent="0.35">
      <c r="A32156" s="2">
        <v>43709.75</v>
      </c>
      <c r="B32156">
        <v>1.9</v>
      </c>
      <c r="C32156">
        <v>2.0992346312850714</v>
      </c>
    </row>
    <row r="32157" spans="1:3" x14ac:dyDescent="0.35">
      <c r="A32157" s="2">
        <v>43709.791666666657</v>
      </c>
      <c r="B32157">
        <v>2.16</v>
      </c>
      <c r="C32157">
        <v>2.1343617662787437</v>
      </c>
    </row>
    <row r="32158" spans="1:3" x14ac:dyDescent="0.35">
      <c r="A32158" s="2">
        <v>43709.833333333343</v>
      </c>
      <c r="B32158">
        <v>2.15</v>
      </c>
      <c r="C32158">
        <v>2.1336219049990177</v>
      </c>
    </row>
    <row r="32159" spans="1:3" x14ac:dyDescent="0.35">
      <c r="A32159" s="2">
        <v>43709.875</v>
      </c>
      <c r="B32159">
        <v>2.06</v>
      </c>
      <c r="C32159">
        <v>2.115228433161974</v>
      </c>
    </row>
    <row r="32160" spans="1:3" x14ac:dyDescent="0.35">
      <c r="A32160" s="2">
        <v>43709.916666666657</v>
      </c>
      <c r="B32160">
        <v>2.15</v>
      </c>
      <c r="C32160">
        <v>2.1016130857169628</v>
      </c>
    </row>
    <row r="32161" spans="1:3" x14ac:dyDescent="0.35">
      <c r="A32161" s="2">
        <v>43709.958333333343</v>
      </c>
      <c r="B32161">
        <v>1.97</v>
      </c>
      <c r="C32161">
        <v>2.0691868662834167</v>
      </c>
    </row>
    <row r="32162" spans="1:3" x14ac:dyDescent="0.35">
      <c r="A32162" s="2">
        <v>43710</v>
      </c>
      <c r="B32162">
        <v>2.12</v>
      </c>
      <c r="C32162">
        <v>2.0613398961722855</v>
      </c>
    </row>
    <row r="32163" spans="1:3" x14ac:dyDescent="0.35">
      <c r="A32163" s="2">
        <v>43710.041666666657</v>
      </c>
      <c r="B32163">
        <v>1.93</v>
      </c>
      <c r="C32163">
        <v>2.0255551300942893</v>
      </c>
    </row>
    <row r="32164" spans="1:3" x14ac:dyDescent="0.35">
      <c r="A32164" s="2">
        <v>43710.083333333343</v>
      </c>
      <c r="B32164">
        <v>1.91</v>
      </c>
      <c r="C32164">
        <v>2.0129134580492973</v>
      </c>
    </row>
    <row r="32165" spans="1:3" x14ac:dyDescent="0.35">
      <c r="A32165" s="2">
        <v>43710.125</v>
      </c>
      <c r="B32165">
        <v>2.09</v>
      </c>
      <c r="C32165">
        <v>2.0046071074903011</v>
      </c>
    </row>
    <row r="32166" spans="1:3" x14ac:dyDescent="0.35">
      <c r="A32166" s="2">
        <v>43710.166666666657</v>
      </c>
      <c r="B32166">
        <v>1.93</v>
      </c>
      <c r="C32166">
        <v>1.9571300707757477</v>
      </c>
    </row>
    <row r="32167" spans="1:3" x14ac:dyDescent="0.35">
      <c r="A32167" s="2">
        <v>43710.208333333343</v>
      </c>
      <c r="B32167">
        <v>1.82</v>
      </c>
      <c r="C32167">
        <v>1.9174751900136471</v>
      </c>
    </row>
    <row r="32168" spans="1:3" x14ac:dyDescent="0.35">
      <c r="A32168" s="2">
        <v>43710.25</v>
      </c>
      <c r="B32168">
        <v>1.91</v>
      </c>
      <c r="C32168">
        <v>1.8964058738201852</v>
      </c>
    </row>
    <row r="32169" spans="1:3" x14ac:dyDescent="0.35">
      <c r="A32169" s="2">
        <v>43710.291666666657</v>
      </c>
      <c r="B32169">
        <v>1.89</v>
      </c>
      <c r="C32169">
        <v>1.8579153399914501</v>
      </c>
    </row>
    <row r="32170" spans="1:3" x14ac:dyDescent="0.35">
      <c r="A32170" s="2">
        <v>43710.333333333343</v>
      </c>
      <c r="B32170">
        <v>1.84</v>
      </c>
      <c r="C32170">
        <v>1.8085631658323114</v>
      </c>
    </row>
    <row r="32171" spans="1:3" x14ac:dyDescent="0.35">
      <c r="A32171" s="2">
        <v>43710.375</v>
      </c>
      <c r="B32171">
        <v>1.77</v>
      </c>
      <c r="C32171">
        <v>1.7511863270774484</v>
      </c>
    </row>
    <row r="32172" spans="1:3" x14ac:dyDescent="0.35">
      <c r="A32172" s="2">
        <v>43710.416666666657</v>
      </c>
      <c r="B32172">
        <v>1.72</v>
      </c>
      <c r="C32172">
        <v>1.7080940548330543</v>
      </c>
    </row>
    <row r="32173" spans="1:3" x14ac:dyDescent="0.35">
      <c r="A32173" s="2">
        <v>43710.458333333343</v>
      </c>
      <c r="B32173">
        <v>1.56</v>
      </c>
      <c r="C32173">
        <v>1.6806752160191538</v>
      </c>
    </row>
    <row r="32174" spans="1:3" x14ac:dyDescent="0.35">
      <c r="A32174" s="2">
        <v>43710.5</v>
      </c>
      <c r="B32174">
        <v>1.7</v>
      </c>
      <c r="C32174">
        <v>1.6827683011069889</v>
      </c>
    </row>
    <row r="32175" spans="1:3" x14ac:dyDescent="0.35">
      <c r="A32175" s="2">
        <v>43710.541666666657</v>
      </c>
      <c r="B32175">
        <v>1.54</v>
      </c>
      <c r="C32175">
        <v>1.6698373304679992</v>
      </c>
    </row>
    <row r="32176" spans="1:3" x14ac:dyDescent="0.35">
      <c r="A32176" s="2">
        <v>43710.583333333343</v>
      </c>
      <c r="B32176">
        <v>1.69</v>
      </c>
      <c r="C32176">
        <v>1.6815861277282238</v>
      </c>
    </row>
    <row r="32177" spans="1:3" x14ac:dyDescent="0.35">
      <c r="A32177" s="2">
        <v>43710.625</v>
      </c>
      <c r="B32177">
        <v>1.62</v>
      </c>
      <c r="C32177">
        <v>1.6795963384211068</v>
      </c>
    </row>
    <row r="32178" spans="1:3" x14ac:dyDescent="0.35">
      <c r="A32178" s="2">
        <v>43710.666666666657</v>
      </c>
      <c r="B32178">
        <v>1.6</v>
      </c>
      <c r="C32178">
        <v>1.6743207611143587</v>
      </c>
    </row>
    <row r="32179" spans="1:3" x14ac:dyDescent="0.35">
      <c r="A32179" s="2">
        <v>43710.708333333343</v>
      </c>
      <c r="B32179">
        <v>1.74</v>
      </c>
      <c r="C32179">
        <v>1.675062205642462</v>
      </c>
    </row>
    <row r="32180" spans="1:3" x14ac:dyDescent="0.35">
      <c r="A32180" s="2">
        <v>43710.75</v>
      </c>
      <c r="B32180">
        <v>1.66</v>
      </c>
      <c r="C32180">
        <v>1.6486201398074629</v>
      </c>
    </row>
    <row r="32181" spans="1:3" x14ac:dyDescent="0.35">
      <c r="A32181" s="2">
        <v>43710.791666666657</v>
      </c>
      <c r="B32181">
        <v>1.51</v>
      </c>
      <c r="C32181">
        <v>1.6247586291283365</v>
      </c>
    </row>
    <row r="32182" spans="1:3" x14ac:dyDescent="0.35">
      <c r="A32182" s="2">
        <v>43710.833333333343</v>
      </c>
      <c r="B32182">
        <v>1.62</v>
      </c>
      <c r="C32182">
        <v>1.6235383972525597</v>
      </c>
    </row>
    <row r="32183" spans="1:3" x14ac:dyDescent="0.35">
      <c r="A32183" s="2">
        <v>43710.875</v>
      </c>
      <c r="B32183">
        <v>1.57</v>
      </c>
      <c r="C32183">
        <v>1.6065855827182527</v>
      </c>
    </row>
    <row r="32184" spans="1:3" x14ac:dyDescent="0.35">
      <c r="A32184" s="2">
        <v>43710.916666666657</v>
      </c>
      <c r="B32184">
        <v>1.56</v>
      </c>
      <c r="C32184">
        <v>1.5925944503396749</v>
      </c>
    </row>
    <row r="32185" spans="1:3" x14ac:dyDescent="0.35">
      <c r="A32185" s="2">
        <v>43710.958333333343</v>
      </c>
      <c r="B32185">
        <v>1.56</v>
      </c>
      <c r="C32185">
        <v>1.5752185769379137</v>
      </c>
    </row>
    <row r="32186" spans="1:3" x14ac:dyDescent="0.35">
      <c r="A32186" s="2">
        <v>43711</v>
      </c>
      <c r="B32186">
        <v>1.55</v>
      </c>
      <c r="C32186">
        <v>1.5580386072397234</v>
      </c>
    </row>
    <row r="32187" spans="1:3" x14ac:dyDescent="0.35">
      <c r="A32187" s="2">
        <v>43711.041666666657</v>
      </c>
      <c r="B32187">
        <v>1.54</v>
      </c>
      <c r="C32187">
        <v>1.5357288783416154</v>
      </c>
    </row>
    <row r="32188" spans="1:3" x14ac:dyDescent="0.35">
      <c r="A32188" s="2">
        <v>43711.083333333343</v>
      </c>
      <c r="B32188">
        <v>1.57</v>
      </c>
      <c r="C32188">
        <v>1.5155399572104213</v>
      </c>
    </row>
    <row r="32189" spans="1:3" x14ac:dyDescent="0.35">
      <c r="A32189" s="2">
        <v>43711.125</v>
      </c>
      <c r="B32189">
        <v>1.45</v>
      </c>
      <c r="C32189">
        <v>1.4865206643007696</v>
      </c>
    </row>
    <row r="32190" spans="1:3" x14ac:dyDescent="0.35">
      <c r="A32190" s="2">
        <v>43711.166666666657</v>
      </c>
      <c r="B32190">
        <v>1.48</v>
      </c>
      <c r="C32190">
        <v>1.475591519381851</v>
      </c>
    </row>
    <row r="32191" spans="1:3" x14ac:dyDescent="0.35">
      <c r="A32191" s="2">
        <v>43711.208333333343</v>
      </c>
      <c r="B32191">
        <v>1.38</v>
      </c>
      <c r="C32191">
        <v>1.4685077732428911</v>
      </c>
    </row>
    <row r="32192" spans="1:3" x14ac:dyDescent="0.35">
      <c r="A32192" s="2">
        <v>43711.25</v>
      </c>
      <c r="B32192">
        <v>1.44</v>
      </c>
      <c r="C32192">
        <v>1.487485334277153</v>
      </c>
    </row>
    <row r="32193" spans="1:3" x14ac:dyDescent="0.35">
      <c r="A32193" s="2">
        <v>43711.291666666657</v>
      </c>
      <c r="B32193">
        <v>1.55</v>
      </c>
      <c r="C32193">
        <v>1.5031574908643965</v>
      </c>
    </row>
    <row r="32194" spans="1:3" x14ac:dyDescent="0.35">
      <c r="A32194" s="2">
        <v>43711.333333333343</v>
      </c>
      <c r="B32194">
        <v>1.47</v>
      </c>
      <c r="C32194">
        <v>1.5011100079864268</v>
      </c>
    </row>
    <row r="32195" spans="1:3" x14ac:dyDescent="0.35">
      <c r="A32195" s="2">
        <v>43711.375</v>
      </c>
      <c r="B32195">
        <v>1.47</v>
      </c>
      <c r="C32195">
        <v>1.5103820227086546</v>
      </c>
    </row>
    <row r="32196" spans="1:3" x14ac:dyDescent="0.35">
      <c r="A32196" s="2">
        <v>43711.416666666657</v>
      </c>
      <c r="B32196">
        <v>1.51</v>
      </c>
      <c r="C32196">
        <v>1.5286283381283281</v>
      </c>
    </row>
    <row r="32197" spans="1:3" x14ac:dyDescent="0.35">
      <c r="A32197" s="2">
        <v>43711.458333333343</v>
      </c>
      <c r="B32197">
        <v>1.53</v>
      </c>
      <c r="C32197">
        <v>1.547639818862081</v>
      </c>
    </row>
    <row r="32198" spans="1:3" x14ac:dyDescent="0.35">
      <c r="A32198" s="2">
        <v>43711.5</v>
      </c>
      <c r="B32198">
        <v>1.53</v>
      </c>
      <c r="C32198">
        <v>1.5704304724931719</v>
      </c>
    </row>
    <row r="32199" spans="1:3" x14ac:dyDescent="0.35">
      <c r="A32199" s="2">
        <v>43711.541666666657</v>
      </c>
      <c r="B32199">
        <v>1.61</v>
      </c>
      <c r="C32199">
        <v>1.594130121171474</v>
      </c>
    </row>
    <row r="32200" spans="1:3" x14ac:dyDescent="0.35">
      <c r="A32200" s="2">
        <v>43711.583333333343</v>
      </c>
      <c r="B32200">
        <v>1.57</v>
      </c>
      <c r="C32200">
        <v>1.6110976990312336</v>
      </c>
    </row>
    <row r="32201" spans="1:3" x14ac:dyDescent="0.35">
      <c r="A32201" s="2">
        <v>43711.625</v>
      </c>
      <c r="B32201">
        <v>1.52</v>
      </c>
      <c r="C32201">
        <v>1.6341865565627813</v>
      </c>
    </row>
    <row r="32202" spans="1:3" x14ac:dyDescent="0.35">
      <c r="A32202" s="2">
        <v>43711.666666666657</v>
      </c>
      <c r="B32202">
        <v>1.72</v>
      </c>
      <c r="C32202">
        <v>1.6764926798641679</v>
      </c>
    </row>
    <row r="32203" spans="1:3" x14ac:dyDescent="0.35">
      <c r="A32203" s="2">
        <v>43711.708333333343</v>
      </c>
      <c r="B32203">
        <v>1.61</v>
      </c>
      <c r="C32203">
        <v>1.692840773612261</v>
      </c>
    </row>
    <row r="32204" spans="1:3" x14ac:dyDescent="0.35">
      <c r="A32204" s="2">
        <v>43711.75</v>
      </c>
      <c r="B32204">
        <v>1.7</v>
      </c>
      <c r="C32204">
        <v>1.7209966741502283</v>
      </c>
    </row>
    <row r="32205" spans="1:3" x14ac:dyDescent="0.35">
      <c r="A32205" s="2">
        <v>43711.791666666657</v>
      </c>
      <c r="B32205">
        <v>1.78</v>
      </c>
      <c r="C32205">
        <v>1.7413640357553961</v>
      </c>
    </row>
    <row r="32206" spans="1:3" x14ac:dyDescent="0.35">
      <c r="A32206" s="2">
        <v>43711.833333333343</v>
      </c>
      <c r="B32206">
        <v>1.8</v>
      </c>
      <c r="C32206">
        <v>1.7492531687021255</v>
      </c>
    </row>
    <row r="32207" spans="1:3" x14ac:dyDescent="0.35">
      <c r="A32207" s="2">
        <v>43711.875</v>
      </c>
      <c r="B32207">
        <v>1.81</v>
      </c>
      <c r="C32207">
        <v>1.7472771401517089</v>
      </c>
    </row>
    <row r="32208" spans="1:3" x14ac:dyDescent="0.35">
      <c r="A32208" s="2">
        <v>43711.916666666657</v>
      </c>
      <c r="B32208">
        <v>1.61</v>
      </c>
      <c r="C32208">
        <v>1.7467329986393452</v>
      </c>
    </row>
    <row r="32209" spans="1:3" x14ac:dyDescent="0.35">
      <c r="A32209" s="2">
        <v>43711.958333333343</v>
      </c>
      <c r="B32209">
        <v>1.71</v>
      </c>
      <c r="C32209">
        <v>1.8008712013252082</v>
      </c>
    </row>
    <row r="32210" spans="1:3" x14ac:dyDescent="0.35">
      <c r="A32210" s="2">
        <v>43712</v>
      </c>
      <c r="B32210">
        <v>1.9</v>
      </c>
      <c r="C32210">
        <v>1.8563415631651883</v>
      </c>
    </row>
    <row r="32211" spans="1:3" x14ac:dyDescent="0.35">
      <c r="A32211" s="2">
        <v>43712.041666666657</v>
      </c>
      <c r="B32211">
        <v>1.71</v>
      </c>
      <c r="C32211">
        <v>1.8865091521292925</v>
      </c>
    </row>
    <row r="32212" spans="1:3" x14ac:dyDescent="0.35">
      <c r="A32212" s="2">
        <v>43712.083333333343</v>
      </c>
      <c r="B32212">
        <v>1.78</v>
      </c>
      <c r="C32212">
        <v>1.9488055147230623</v>
      </c>
    </row>
    <row r="32213" spans="1:3" x14ac:dyDescent="0.35">
      <c r="A32213" s="2">
        <v>43712.125</v>
      </c>
      <c r="B32213">
        <v>2.04</v>
      </c>
      <c r="C32213">
        <v>2.0154584050178528</v>
      </c>
    </row>
    <row r="32214" spans="1:3" x14ac:dyDescent="0.35">
      <c r="A32214" s="2">
        <v>43712.166666666657</v>
      </c>
      <c r="B32214">
        <v>1.98</v>
      </c>
      <c r="C32214">
        <v>2.0491035804152493</v>
      </c>
    </row>
    <row r="32215" spans="1:3" x14ac:dyDescent="0.35">
      <c r="A32215" s="2">
        <v>43712.208333333343</v>
      </c>
      <c r="B32215">
        <v>2.14</v>
      </c>
      <c r="C32215">
        <v>2.0693167448043828</v>
      </c>
    </row>
    <row r="32216" spans="1:3" x14ac:dyDescent="0.35">
      <c r="A32216" s="2">
        <v>43712.25</v>
      </c>
      <c r="B32216">
        <v>2.1</v>
      </c>
      <c r="C32216">
        <v>2.0520988218486309</v>
      </c>
    </row>
    <row r="32217" spans="1:3" x14ac:dyDescent="0.35">
      <c r="A32217" s="2">
        <v>43712.291666666657</v>
      </c>
      <c r="B32217">
        <v>2.0699999999999998</v>
      </c>
      <c r="C32217">
        <v>2.0152705349028115</v>
      </c>
    </row>
    <row r="32218" spans="1:3" x14ac:dyDescent="0.35">
      <c r="A32218" s="2">
        <v>43712.333333333343</v>
      </c>
      <c r="B32218">
        <v>1.95</v>
      </c>
      <c r="C32218">
        <v>1.9677429776638742</v>
      </c>
    </row>
    <row r="32219" spans="1:3" x14ac:dyDescent="0.35">
      <c r="A32219" s="2">
        <v>43712.375</v>
      </c>
      <c r="B32219">
        <v>1.99</v>
      </c>
      <c r="C32219">
        <v>1.9404248837381606</v>
      </c>
    </row>
    <row r="32220" spans="1:3" x14ac:dyDescent="0.35">
      <c r="A32220" s="2">
        <v>43712.416666666657</v>
      </c>
      <c r="B32220">
        <v>2.02</v>
      </c>
      <c r="C32220">
        <v>1.9001576714217661</v>
      </c>
    </row>
    <row r="32221" spans="1:3" x14ac:dyDescent="0.35">
      <c r="A32221" s="2">
        <v>43712.458333333343</v>
      </c>
      <c r="B32221">
        <v>1.74</v>
      </c>
      <c r="C32221">
        <v>1.8413936272263531</v>
      </c>
    </row>
    <row r="32222" spans="1:3" x14ac:dyDescent="0.35">
      <c r="A32222" s="2">
        <v>43712.5</v>
      </c>
      <c r="B32222">
        <v>1.86</v>
      </c>
      <c r="C32222">
        <v>1.8433448858559127</v>
      </c>
    </row>
    <row r="32223" spans="1:3" x14ac:dyDescent="0.35">
      <c r="A32223" s="2">
        <v>43712.541666666657</v>
      </c>
      <c r="B32223">
        <v>1.74</v>
      </c>
      <c r="C32223">
        <v>1.8337042145431037</v>
      </c>
    </row>
    <row r="32224" spans="1:3" x14ac:dyDescent="0.35">
      <c r="A32224" s="2">
        <v>43712.583333333343</v>
      </c>
      <c r="B32224">
        <v>1.76</v>
      </c>
      <c r="C32224">
        <v>1.8484397886786608</v>
      </c>
    </row>
    <row r="32225" spans="1:3" x14ac:dyDescent="0.35">
      <c r="A32225" s="2">
        <v>43712.625</v>
      </c>
      <c r="B32225">
        <v>1.86</v>
      </c>
      <c r="C32225">
        <v>1.8713639620691533</v>
      </c>
    </row>
    <row r="32226" spans="1:3" x14ac:dyDescent="0.35">
      <c r="A32226" s="2">
        <v>43712.666666666657</v>
      </c>
      <c r="B32226">
        <v>1.8</v>
      </c>
      <c r="C32226">
        <v>1.8865350857377052</v>
      </c>
    </row>
    <row r="32227" spans="1:3" x14ac:dyDescent="0.35">
      <c r="A32227" s="2">
        <v>43712.708333333343</v>
      </c>
      <c r="B32227">
        <v>1.88</v>
      </c>
      <c r="C32227">
        <v>1.9069823361933234</v>
      </c>
    </row>
    <row r="32228" spans="1:3" x14ac:dyDescent="0.35">
      <c r="A32228" s="2">
        <v>43712.75</v>
      </c>
      <c r="B32228">
        <v>1.94</v>
      </c>
      <c r="C32228">
        <v>1.9210740588605399</v>
      </c>
    </row>
    <row r="32229" spans="1:3" x14ac:dyDescent="0.35">
      <c r="A32229" s="2">
        <v>43712.791666666657</v>
      </c>
      <c r="B32229">
        <v>1.9</v>
      </c>
      <c r="C32229">
        <v>1.9176546521484854</v>
      </c>
    </row>
    <row r="32230" spans="1:3" x14ac:dyDescent="0.35">
      <c r="A32230" s="2">
        <v>43712.833333333343</v>
      </c>
      <c r="B32230">
        <v>1.71</v>
      </c>
      <c r="C32230">
        <v>1.9103451631963253</v>
      </c>
    </row>
    <row r="32231" spans="1:3" x14ac:dyDescent="0.35">
      <c r="A32231" s="2">
        <v>43712.875</v>
      </c>
      <c r="B32231">
        <v>1.95</v>
      </c>
      <c r="C32231">
        <v>1.9372642263770103</v>
      </c>
    </row>
    <row r="32232" spans="1:3" x14ac:dyDescent="0.35">
      <c r="A32232" s="2">
        <v>43712.916666666657</v>
      </c>
      <c r="B32232">
        <v>2.0699999999999998</v>
      </c>
      <c r="C32232">
        <v>1.9288801997900011</v>
      </c>
    </row>
    <row r="32233" spans="1:3" x14ac:dyDescent="0.35">
      <c r="A32233" s="2">
        <v>43712.958333333343</v>
      </c>
      <c r="B32233">
        <v>1.97</v>
      </c>
      <c r="C32233">
        <v>1.877135877497494</v>
      </c>
    </row>
    <row r="32234" spans="1:3" x14ac:dyDescent="0.35">
      <c r="A32234" s="2">
        <v>43713</v>
      </c>
      <c r="B32234">
        <v>1.73</v>
      </c>
      <c r="C32234">
        <v>1.8173042368143792</v>
      </c>
    </row>
    <row r="32235" spans="1:3" x14ac:dyDescent="0.35">
      <c r="A32235" s="2">
        <v>43713.041666666657</v>
      </c>
      <c r="B32235">
        <v>1.74</v>
      </c>
      <c r="C32235">
        <v>1.8125107958912854</v>
      </c>
    </row>
    <row r="32236" spans="1:3" x14ac:dyDescent="0.35">
      <c r="A32236" s="2">
        <v>43713.083333333343</v>
      </c>
      <c r="B32236">
        <v>1.73</v>
      </c>
      <c r="C32236">
        <v>1.8241859520785515</v>
      </c>
    </row>
    <row r="32237" spans="1:3" x14ac:dyDescent="0.35">
      <c r="A32237" s="2">
        <v>43713.125</v>
      </c>
      <c r="B32237">
        <v>1.85</v>
      </c>
      <c r="C32237">
        <v>1.8408457003533842</v>
      </c>
    </row>
    <row r="32238" spans="1:3" x14ac:dyDescent="0.35">
      <c r="A32238" s="2">
        <v>43713.166666666657</v>
      </c>
      <c r="B32238">
        <v>1.73</v>
      </c>
      <c r="C32238">
        <v>1.8345025293529036</v>
      </c>
    </row>
    <row r="32239" spans="1:3" x14ac:dyDescent="0.35">
      <c r="A32239" s="2">
        <v>43713.208333333343</v>
      </c>
      <c r="B32239">
        <v>1.88</v>
      </c>
      <c r="C32239">
        <v>1.8466322496533394</v>
      </c>
    </row>
    <row r="32240" spans="1:3" x14ac:dyDescent="0.35">
      <c r="A32240" s="2">
        <v>43713.25</v>
      </c>
      <c r="B32240">
        <v>1.66</v>
      </c>
      <c r="C32240">
        <v>1.8377123605459931</v>
      </c>
    </row>
    <row r="32241" spans="1:3" x14ac:dyDescent="0.35">
      <c r="A32241" s="2">
        <v>43713.291666666657</v>
      </c>
      <c r="B32241">
        <v>1.94</v>
      </c>
      <c r="C32241">
        <v>1.8641058802604673</v>
      </c>
    </row>
    <row r="32242" spans="1:3" x14ac:dyDescent="0.35">
      <c r="A32242" s="2">
        <v>43713.333333333343</v>
      </c>
      <c r="B32242">
        <v>1.89</v>
      </c>
      <c r="C32242">
        <v>1.852678280323744</v>
      </c>
    </row>
    <row r="32243" spans="1:3" x14ac:dyDescent="0.35">
      <c r="A32243" s="2">
        <v>43713.375</v>
      </c>
      <c r="B32243">
        <v>1.85</v>
      </c>
      <c r="C32243">
        <v>1.8325638221576812</v>
      </c>
    </row>
    <row r="32244" spans="1:3" x14ac:dyDescent="0.35">
      <c r="A32244" s="2">
        <v>43713.416666666657</v>
      </c>
      <c r="B32244">
        <v>1.77</v>
      </c>
      <c r="C32244">
        <v>1.8142139837436839</v>
      </c>
    </row>
    <row r="32245" spans="1:3" x14ac:dyDescent="0.35">
      <c r="A32245" s="2">
        <v>43713.458333333343</v>
      </c>
      <c r="B32245">
        <v>1.74</v>
      </c>
      <c r="C32245">
        <v>1.8149279966019094</v>
      </c>
    </row>
    <row r="32246" spans="1:3" x14ac:dyDescent="0.35">
      <c r="A32246" s="2">
        <v>43713.5</v>
      </c>
      <c r="B32246">
        <v>1.84</v>
      </c>
      <c r="C32246">
        <v>1.83587135002017</v>
      </c>
    </row>
    <row r="32247" spans="1:3" x14ac:dyDescent="0.35">
      <c r="A32247" s="2">
        <v>43713.541666666657</v>
      </c>
      <c r="B32247">
        <v>1.83</v>
      </c>
      <c r="C32247">
        <v>1.8390021864324806</v>
      </c>
    </row>
    <row r="32248" spans="1:3" x14ac:dyDescent="0.35">
      <c r="A32248" s="2">
        <v>43713.583333333343</v>
      </c>
      <c r="B32248">
        <v>1.78</v>
      </c>
      <c r="C32248">
        <v>1.8424654230475426</v>
      </c>
    </row>
    <row r="32249" spans="1:3" x14ac:dyDescent="0.35">
      <c r="A32249" s="2">
        <v>43713.625</v>
      </c>
      <c r="B32249">
        <v>1.86</v>
      </c>
      <c r="C32249">
        <v>1.8568897321820264</v>
      </c>
    </row>
    <row r="32250" spans="1:3" x14ac:dyDescent="0.35">
      <c r="A32250" s="2">
        <v>43713.666666666657</v>
      </c>
      <c r="B32250">
        <v>1.83</v>
      </c>
      <c r="C32250">
        <v>1.8605903759598736</v>
      </c>
    </row>
    <row r="32251" spans="1:3" x14ac:dyDescent="0.35">
      <c r="A32251" s="2">
        <v>43713.708333333343</v>
      </c>
      <c r="B32251">
        <v>1.84</v>
      </c>
      <c r="C32251">
        <v>1.8697180058807132</v>
      </c>
    </row>
    <row r="32252" spans="1:3" x14ac:dyDescent="0.35">
      <c r="A32252" s="2">
        <v>43713.75</v>
      </c>
      <c r="B32252">
        <v>1.84</v>
      </c>
      <c r="C32252">
        <v>1.8786330819129944</v>
      </c>
    </row>
    <row r="32253" spans="1:3" x14ac:dyDescent="0.35">
      <c r="A32253" s="2">
        <v>43713.791666666657</v>
      </c>
      <c r="B32253">
        <v>1.86</v>
      </c>
      <c r="C32253">
        <v>1.8886625990271566</v>
      </c>
    </row>
    <row r="32254" spans="1:3" x14ac:dyDescent="0.35">
      <c r="A32254" s="2">
        <v>43713.833333333343</v>
      </c>
      <c r="B32254">
        <v>1.88</v>
      </c>
      <c r="C32254">
        <v>1.8976562898606057</v>
      </c>
    </row>
    <row r="32255" spans="1:3" x14ac:dyDescent="0.35">
      <c r="A32255" s="2">
        <v>43713.875</v>
      </c>
      <c r="B32255">
        <v>1.83</v>
      </c>
      <c r="C32255">
        <v>1.907600427046418</v>
      </c>
    </row>
    <row r="32256" spans="1:3" x14ac:dyDescent="0.35">
      <c r="A32256" s="2">
        <v>43713.916666666657</v>
      </c>
      <c r="B32256">
        <v>1.93</v>
      </c>
      <c r="C32256">
        <v>1.9229075275361538</v>
      </c>
    </row>
    <row r="32257" spans="1:3" x14ac:dyDescent="0.35">
      <c r="A32257" s="2">
        <v>43713.958333333343</v>
      </c>
      <c r="B32257">
        <v>1.95</v>
      </c>
      <c r="C32257">
        <v>1.9199456926435228</v>
      </c>
    </row>
    <row r="32258" spans="1:3" x14ac:dyDescent="0.35">
      <c r="A32258" s="2">
        <v>43714</v>
      </c>
      <c r="B32258">
        <v>1.88</v>
      </c>
      <c r="C32258">
        <v>1.9068093136884268</v>
      </c>
    </row>
    <row r="32259" spans="1:3" x14ac:dyDescent="0.35">
      <c r="A32259" s="2">
        <v>43714.041666666657</v>
      </c>
      <c r="B32259">
        <v>1.87</v>
      </c>
      <c r="C32259">
        <v>1.9109334815293555</v>
      </c>
    </row>
    <row r="32260" spans="1:3" x14ac:dyDescent="0.35">
      <c r="A32260" s="2">
        <v>43714.083333333343</v>
      </c>
      <c r="B32260">
        <v>1.85</v>
      </c>
      <c r="C32260">
        <v>1.9227755358442662</v>
      </c>
    </row>
    <row r="32261" spans="1:3" x14ac:dyDescent="0.35">
      <c r="A32261" s="2">
        <v>43714.125</v>
      </c>
      <c r="B32261">
        <v>1.92</v>
      </c>
      <c r="C32261">
        <v>1.942300196737051</v>
      </c>
    </row>
    <row r="32262" spans="1:3" x14ac:dyDescent="0.35">
      <c r="A32262" s="2">
        <v>43714.166666666657</v>
      </c>
      <c r="B32262">
        <v>1.91</v>
      </c>
      <c r="C32262">
        <v>1.948298018425703</v>
      </c>
    </row>
    <row r="32263" spans="1:3" x14ac:dyDescent="0.35">
      <c r="A32263" s="2">
        <v>43714.208333333343</v>
      </c>
      <c r="B32263">
        <v>2</v>
      </c>
      <c r="C32263">
        <v>1.9534641169011591</v>
      </c>
    </row>
    <row r="32264" spans="1:3" x14ac:dyDescent="0.35">
      <c r="A32264" s="2">
        <v>43714.25</v>
      </c>
      <c r="B32264">
        <v>1.96</v>
      </c>
      <c r="C32264">
        <v>1.9353096615523098</v>
      </c>
    </row>
    <row r="32265" spans="1:3" x14ac:dyDescent="0.35">
      <c r="A32265" s="2">
        <v>43714.291666666657</v>
      </c>
      <c r="B32265">
        <v>1.83</v>
      </c>
      <c r="C32265">
        <v>1.9200801737606523</v>
      </c>
    </row>
    <row r="32266" spans="1:3" x14ac:dyDescent="0.35">
      <c r="A32266" s="2">
        <v>43714.333333333343</v>
      </c>
      <c r="B32266">
        <v>1.91</v>
      </c>
      <c r="C32266">
        <v>1.9260786352679136</v>
      </c>
    </row>
    <row r="32267" spans="1:3" x14ac:dyDescent="0.35">
      <c r="A32267" s="2">
        <v>43714.375</v>
      </c>
      <c r="B32267">
        <v>1.95</v>
      </c>
      <c r="C32267">
        <v>1.9237193260341883</v>
      </c>
    </row>
    <row r="32268" spans="1:3" x14ac:dyDescent="0.35">
      <c r="A32268" s="2">
        <v>43714.416666666657</v>
      </c>
      <c r="B32268">
        <v>1.93</v>
      </c>
      <c r="C32268">
        <v>1.908926478587091</v>
      </c>
    </row>
    <row r="32269" spans="1:3" x14ac:dyDescent="0.35">
      <c r="A32269" s="2">
        <v>43714.458333333343</v>
      </c>
      <c r="B32269">
        <v>1.88</v>
      </c>
      <c r="C32269">
        <v>1.8941160268150272</v>
      </c>
    </row>
    <row r="32270" spans="1:3" x14ac:dyDescent="0.35">
      <c r="A32270" s="2">
        <v>43714.5</v>
      </c>
      <c r="B32270">
        <v>1.81</v>
      </c>
      <c r="C32270">
        <v>1.8920985036529596</v>
      </c>
    </row>
    <row r="32271" spans="1:3" x14ac:dyDescent="0.35">
      <c r="A32271" s="2">
        <v>43714.541666666657</v>
      </c>
      <c r="B32271">
        <v>1.82</v>
      </c>
      <c r="C32271">
        <v>1.9090322889387603</v>
      </c>
    </row>
    <row r="32272" spans="1:3" x14ac:dyDescent="0.35">
      <c r="A32272" s="2">
        <v>43714.583333333343</v>
      </c>
      <c r="B32272">
        <v>1.88</v>
      </c>
      <c r="C32272">
        <v>1.9326189421117306</v>
      </c>
    </row>
    <row r="32273" spans="1:3" x14ac:dyDescent="0.35">
      <c r="A32273" s="2">
        <v>43714.625</v>
      </c>
      <c r="B32273">
        <v>1.97</v>
      </c>
      <c r="C32273">
        <v>1.9501448683440685</v>
      </c>
    </row>
    <row r="32274" spans="1:3" x14ac:dyDescent="0.35">
      <c r="A32274" s="2">
        <v>43714.666666666657</v>
      </c>
      <c r="B32274">
        <v>2.02</v>
      </c>
      <c r="C32274">
        <v>1.9469015412032604</v>
      </c>
    </row>
    <row r="32275" spans="1:3" x14ac:dyDescent="0.35">
      <c r="A32275" s="2">
        <v>43714.708333333343</v>
      </c>
      <c r="B32275">
        <v>1.82</v>
      </c>
      <c r="C32275">
        <v>1.9242513868957754</v>
      </c>
    </row>
    <row r="32276" spans="1:3" x14ac:dyDescent="0.35">
      <c r="A32276" s="2">
        <v>43714.75</v>
      </c>
      <c r="B32276">
        <v>1.95</v>
      </c>
      <c r="C32276">
        <v>1.936792656779289</v>
      </c>
    </row>
    <row r="32277" spans="1:3" x14ac:dyDescent="0.35">
      <c r="A32277" s="2">
        <v>43714.791666666657</v>
      </c>
      <c r="B32277">
        <v>1.93</v>
      </c>
      <c r="C32277">
        <v>1.9362988490611315</v>
      </c>
    </row>
    <row r="32278" spans="1:3" x14ac:dyDescent="0.35">
      <c r="A32278" s="2">
        <v>43714.833333333343</v>
      </c>
      <c r="B32278">
        <v>1.81</v>
      </c>
      <c r="C32278">
        <v>1.9346398813650016</v>
      </c>
    </row>
    <row r="32279" spans="1:3" x14ac:dyDescent="0.35">
      <c r="A32279" s="2">
        <v>43714.875</v>
      </c>
      <c r="B32279">
        <v>1.97</v>
      </c>
      <c r="C32279">
        <v>1.9569561593234541</v>
      </c>
    </row>
    <row r="32280" spans="1:3" x14ac:dyDescent="0.35">
      <c r="A32280" s="2">
        <v>43714.916666666657</v>
      </c>
      <c r="B32280">
        <v>1.97</v>
      </c>
      <c r="C32280">
        <v>1.9594595525413747</v>
      </c>
    </row>
    <row r="32281" spans="1:3" x14ac:dyDescent="0.35">
      <c r="A32281" s="2">
        <v>43714.958333333343</v>
      </c>
      <c r="B32281">
        <v>1.83</v>
      </c>
      <c r="C32281">
        <v>1.9523431025445463</v>
      </c>
    </row>
    <row r="32282" spans="1:3" x14ac:dyDescent="0.35">
      <c r="A32282" s="2">
        <v>43715</v>
      </c>
      <c r="B32282">
        <v>1.99</v>
      </c>
      <c r="C32282">
        <v>1.9709434621036048</v>
      </c>
    </row>
    <row r="32283" spans="1:3" x14ac:dyDescent="0.35">
      <c r="A32283" s="2">
        <v>43715.041666666657</v>
      </c>
      <c r="B32283">
        <v>1.96</v>
      </c>
      <c r="C32283">
        <v>1.9707570895552633</v>
      </c>
    </row>
    <row r="32284" spans="1:3" x14ac:dyDescent="0.35">
      <c r="A32284" s="2">
        <v>43715.083333333343</v>
      </c>
      <c r="B32284">
        <v>2.02</v>
      </c>
      <c r="C32284">
        <v>1.9682337548583746</v>
      </c>
    </row>
    <row r="32285" spans="1:3" x14ac:dyDescent="0.35">
      <c r="A32285" s="2">
        <v>43715.125</v>
      </c>
      <c r="B32285">
        <v>1.91</v>
      </c>
      <c r="C32285">
        <v>1.9522556620649993</v>
      </c>
    </row>
    <row r="32286" spans="1:3" x14ac:dyDescent="0.35">
      <c r="A32286" s="2">
        <v>43715.166666666657</v>
      </c>
      <c r="B32286">
        <v>1.93</v>
      </c>
      <c r="C32286">
        <v>1.9550624992698431</v>
      </c>
    </row>
    <row r="32287" spans="1:3" x14ac:dyDescent="0.35">
      <c r="A32287" s="2">
        <v>43715.208333333343</v>
      </c>
      <c r="B32287">
        <v>1.9</v>
      </c>
      <c r="C32287">
        <v>1.9630515575408933</v>
      </c>
    </row>
    <row r="32288" spans="1:3" x14ac:dyDescent="0.35">
      <c r="A32288" s="2">
        <v>43715.25</v>
      </c>
      <c r="B32288">
        <v>1.91</v>
      </c>
      <c r="C32288">
        <v>1.9795611146837477</v>
      </c>
    </row>
    <row r="32289" spans="1:3" x14ac:dyDescent="0.35">
      <c r="A32289" s="2">
        <v>43715.291666666657</v>
      </c>
      <c r="B32289">
        <v>2.0099999999999998</v>
      </c>
      <c r="C32289">
        <v>2.0005524083971973</v>
      </c>
    </row>
    <row r="32290" spans="1:3" x14ac:dyDescent="0.35">
      <c r="A32290" s="2">
        <v>43715.333333333343</v>
      </c>
      <c r="B32290">
        <v>1.96</v>
      </c>
      <c r="C32290">
        <v>2.0097446572035551</v>
      </c>
    </row>
    <row r="32291" spans="1:3" x14ac:dyDescent="0.35">
      <c r="A32291" s="2">
        <v>43715.375</v>
      </c>
      <c r="B32291">
        <v>2</v>
      </c>
      <c r="C32291">
        <v>2.023839103057981</v>
      </c>
    </row>
    <row r="32292" spans="1:3" x14ac:dyDescent="0.35">
      <c r="A32292" s="2">
        <v>43715.416666666657</v>
      </c>
      <c r="B32292">
        <v>2.0299999999999998</v>
      </c>
      <c r="C32292">
        <v>2.0345158129930496</v>
      </c>
    </row>
    <row r="32293" spans="1:3" x14ac:dyDescent="0.35">
      <c r="A32293" s="2">
        <v>43715.458333333343</v>
      </c>
      <c r="B32293">
        <v>2.0699999999999998</v>
      </c>
      <c r="C32293">
        <v>2.040277855470777</v>
      </c>
    </row>
    <row r="32294" spans="1:3" x14ac:dyDescent="0.35">
      <c r="A32294" s="2">
        <v>43715.5</v>
      </c>
      <c r="B32294">
        <v>1.95</v>
      </c>
      <c r="C32294">
        <v>2.0379361025989056</v>
      </c>
    </row>
    <row r="32295" spans="1:3" x14ac:dyDescent="0.35">
      <c r="A32295" s="2">
        <v>43715.541666666657</v>
      </c>
      <c r="B32295">
        <v>2.0099999999999998</v>
      </c>
      <c r="C32295">
        <v>2.0615567229688168</v>
      </c>
    </row>
    <row r="32296" spans="1:3" x14ac:dyDescent="0.35">
      <c r="A32296" s="2">
        <v>43715.583333333343</v>
      </c>
      <c r="B32296">
        <v>2.0499999999999998</v>
      </c>
      <c r="C32296">
        <v>2.0838053505867724</v>
      </c>
    </row>
    <row r="32297" spans="1:3" x14ac:dyDescent="0.35">
      <c r="A32297" s="2">
        <v>43715.625</v>
      </c>
      <c r="B32297">
        <v>2.12</v>
      </c>
      <c r="C32297">
        <v>2.0982480905950074</v>
      </c>
    </row>
    <row r="32298" spans="1:3" x14ac:dyDescent="0.35">
      <c r="A32298" s="2">
        <v>43715.666666666657</v>
      </c>
      <c r="B32298">
        <v>2.09</v>
      </c>
      <c r="C32298">
        <v>2.0949656702578072</v>
      </c>
    </row>
    <row r="32299" spans="1:3" x14ac:dyDescent="0.35">
      <c r="A32299" s="2">
        <v>43715.708333333343</v>
      </c>
      <c r="B32299">
        <v>2.06</v>
      </c>
      <c r="C32299">
        <v>2.0915945265442133</v>
      </c>
    </row>
    <row r="32300" spans="1:3" x14ac:dyDescent="0.35">
      <c r="A32300" s="2">
        <v>43715.75</v>
      </c>
      <c r="B32300">
        <v>2.08</v>
      </c>
      <c r="C32300">
        <v>2.1023916080594058</v>
      </c>
    </row>
    <row r="32301" spans="1:3" x14ac:dyDescent="0.35">
      <c r="A32301" s="2">
        <v>43715.791666666657</v>
      </c>
      <c r="B32301">
        <v>2.08</v>
      </c>
      <c r="C32301">
        <v>2.1124803936108947</v>
      </c>
    </row>
    <row r="32302" spans="1:3" x14ac:dyDescent="0.35">
      <c r="A32302" s="2">
        <v>43715.833333333343</v>
      </c>
      <c r="B32302">
        <v>2.0299999999999998</v>
      </c>
      <c r="C32302">
        <v>2.1256801849231119</v>
      </c>
    </row>
    <row r="32303" spans="1:3" x14ac:dyDescent="0.35">
      <c r="A32303" s="2">
        <v>43715.875</v>
      </c>
      <c r="B32303">
        <v>2.16</v>
      </c>
      <c r="C32303">
        <v>2.1551211718469854</v>
      </c>
    </row>
    <row r="32304" spans="1:3" x14ac:dyDescent="0.35">
      <c r="A32304" s="2">
        <v>43715.916666666657</v>
      </c>
      <c r="B32304">
        <v>2.19</v>
      </c>
      <c r="C32304">
        <v>2.1643310822546482</v>
      </c>
    </row>
    <row r="32305" spans="1:3" x14ac:dyDescent="0.35">
      <c r="A32305" s="2">
        <v>43715.958333333343</v>
      </c>
      <c r="B32305">
        <v>2.2200000000000002</v>
      </c>
      <c r="C32305">
        <v>2.1615447346121073</v>
      </c>
    </row>
    <row r="32306" spans="1:3" x14ac:dyDescent="0.35">
      <c r="A32306" s="2">
        <v>43716</v>
      </c>
      <c r="B32306">
        <v>2.0499999999999998</v>
      </c>
      <c r="C32306">
        <v>2.1534608979709446</v>
      </c>
    </row>
    <row r="32307" spans="1:3" x14ac:dyDescent="0.35">
      <c r="A32307" s="2">
        <v>43716.041666666657</v>
      </c>
      <c r="B32307">
        <v>2.21</v>
      </c>
      <c r="C32307">
        <v>2.1814858438447118</v>
      </c>
    </row>
    <row r="32308" spans="1:3" x14ac:dyDescent="0.35">
      <c r="A32308" s="2">
        <v>43716.083333333343</v>
      </c>
      <c r="B32308">
        <v>2.08</v>
      </c>
      <c r="C32308">
        <v>2.1944241249002521</v>
      </c>
    </row>
    <row r="32309" spans="1:3" x14ac:dyDescent="0.35">
      <c r="A32309" s="2">
        <v>43716.125</v>
      </c>
      <c r="B32309">
        <v>2.1800000000000002</v>
      </c>
      <c r="C32309">
        <v>2.2316258270293479</v>
      </c>
    </row>
    <row r="32310" spans="1:3" x14ac:dyDescent="0.35">
      <c r="A32310" s="2">
        <v>43716.166666666657</v>
      </c>
      <c r="B32310">
        <v>2.2400000000000002</v>
      </c>
      <c r="C32310">
        <v>2.266139835119247</v>
      </c>
    </row>
    <row r="32311" spans="1:3" x14ac:dyDescent="0.35">
      <c r="A32311" s="2">
        <v>43716.208333333343</v>
      </c>
      <c r="B32311">
        <v>2.11</v>
      </c>
      <c r="C32311">
        <v>2.2933625057339673</v>
      </c>
    </row>
    <row r="32312" spans="1:3" x14ac:dyDescent="0.35">
      <c r="A32312" s="2">
        <v>43716.25</v>
      </c>
      <c r="B32312">
        <v>2.2799999999999998</v>
      </c>
      <c r="C32312">
        <v>2.3463927693665028</v>
      </c>
    </row>
    <row r="32313" spans="1:3" x14ac:dyDescent="0.35">
      <c r="A32313" s="2">
        <v>43716.291666666657</v>
      </c>
      <c r="B32313">
        <v>2.38</v>
      </c>
      <c r="C32313">
        <v>2.3832497596740723</v>
      </c>
    </row>
    <row r="32314" spans="1:3" x14ac:dyDescent="0.35">
      <c r="A32314" s="2">
        <v>43716.333333333343</v>
      </c>
      <c r="B32314">
        <v>2.2999999999999998</v>
      </c>
      <c r="C32314">
        <v>2.3906321898102756</v>
      </c>
    </row>
    <row r="32315" spans="1:3" x14ac:dyDescent="0.35">
      <c r="A32315" s="2">
        <v>43716.375</v>
      </c>
      <c r="B32315">
        <v>2.5499999999999998</v>
      </c>
      <c r="C32315">
        <v>2.3958911746740341</v>
      </c>
    </row>
    <row r="32316" spans="1:3" x14ac:dyDescent="0.35">
      <c r="A32316" s="2">
        <v>43716.416666666657</v>
      </c>
      <c r="B32316">
        <v>2.35</v>
      </c>
      <c r="C32316">
        <v>2.3439436759799719</v>
      </c>
    </row>
    <row r="32317" spans="1:3" x14ac:dyDescent="0.35">
      <c r="A32317" s="2">
        <v>43716.458333333343</v>
      </c>
      <c r="B32317">
        <v>2.29</v>
      </c>
      <c r="C32317">
        <v>2.2998121213167901</v>
      </c>
    </row>
    <row r="32318" spans="1:3" x14ac:dyDescent="0.35">
      <c r="A32318" s="2">
        <v>43716.5</v>
      </c>
      <c r="B32318">
        <v>2.36</v>
      </c>
      <c r="C32318">
        <v>2.2680245600640774</v>
      </c>
    </row>
    <row r="32319" spans="1:3" x14ac:dyDescent="0.35">
      <c r="A32319" s="2">
        <v>43716.541666666657</v>
      </c>
      <c r="B32319">
        <v>2.17</v>
      </c>
      <c r="C32319">
        <v>2.2181240618228917</v>
      </c>
    </row>
    <row r="32320" spans="1:3" x14ac:dyDescent="0.35">
      <c r="A32320" s="2">
        <v>43716.583333333343</v>
      </c>
      <c r="B32320">
        <v>2.19</v>
      </c>
      <c r="C32320">
        <v>2.2009280472993846</v>
      </c>
    </row>
    <row r="32321" spans="1:3" x14ac:dyDescent="0.35">
      <c r="A32321" s="2">
        <v>43716.625</v>
      </c>
      <c r="B32321">
        <v>2.0099999999999998</v>
      </c>
      <c r="C32321">
        <v>2.1854554917663336</v>
      </c>
    </row>
    <row r="32322" spans="1:3" x14ac:dyDescent="0.35">
      <c r="A32322" s="2">
        <v>43716.666666666657</v>
      </c>
      <c r="B32322">
        <v>2.25</v>
      </c>
      <c r="C32322">
        <v>2.2062865803018212</v>
      </c>
    </row>
    <row r="32323" spans="1:3" x14ac:dyDescent="0.35">
      <c r="A32323" s="2">
        <v>43716.708333333343</v>
      </c>
      <c r="B32323">
        <v>2.27</v>
      </c>
      <c r="C32323">
        <v>2.1952250888571139</v>
      </c>
    </row>
    <row r="32324" spans="1:3" x14ac:dyDescent="0.35">
      <c r="A32324" s="2">
        <v>43716.75</v>
      </c>
      <c r="B32324">
        <v>2.09</v>
      </c>
      <c r="C32324">
        <v>2.1682798843830824</v>
      </c>
    </row>
    <row r="32325" spans="1:3" x14ac:dyDescent="0.35">
      <c r="A32325" s="2">
        <v>43716.791666666657</v>
      </c>
      <c r="B32325">
        <v>2.2200000000000002</v>
      </c>
      <c r="C32325">
        <v>2.1746852202340956</v>
      </c>
    </row>
    <row r="32326" spans="1:3" x14ac:dyDescent="0.35">
      <c r="A32326" s="2">
        <v>43716.833333333343</v>
      </c>
      <c r="B32326">
        <v>2.08</v>
      </c>
      <c r="C32326">
        <v>2.172434872481972</v>
      </c>
    </row>
    <row r="32327" spans="1:3" x14ac:dyDescent="0.35">
      <c r="A32327" s="2">
        <v>43716.875</v>
      </c>
      <c r="B32327">
        <v>2.12</v>
      </c>
      <c r="C32327">
        <v>2.1990658007562165</v>
      </c>
    </row>
    <row r="32328" spans="1:3" x14ac:dyDescent="0.35">
      <c r="A32328" s="2">
        <v>43716.916666666657</v>
      </c>
      <c r="B32328">
        <v>2.19</v>
      </c>
      <c r="C32328">
        <v>2.2294627986848354</v>
      </c>
    </row>
    <row r="32329" spans="1:3" x14ac:dyDescent="0.35">
      <c r="A32329" s="2">
        <v>43716.958333333343</v>
      </c>
      <c r="B32329">
        <v>2.27</v>
      </c>
      <c r="C32329">
        <v>2.2539555914700031</v>
      </c>
    </row>
    <row r="32330" spans="1:3" x14ac:dyDescent="0.35">
      <c r="A32330" s="2">
        <v>43717</v>
      </c>
      <c r="B32330">
        <v>2.16</v>
      </c>
      <c r="C32330">
        <v>2.2647161744534965</v>
      </c>
    </row>
    <row r="32331" spans="1:3" x14ac:dyDescent="0.35">
      <c r="A32331" s="2">
        <v>43717.041666666657</v>
      </c>
      <c r="B32331">
        <v>2.13</v>
      </c>
      <c r="C32331">
        <v>2.3014534637331963</v>
      </c>
    </row>
    <row r="32332" spans="1:3" x14ac:dyDescent="0.35">
      <c r="A32332" s="2">
        <v>43717.083333333343</v>
      </c>
      <c r="B32332">
        <v>2.2799999999999998</v>
      </c>
      <c r="C32332">
        <v>2.3547771126031871</v>
      </c>
    </row>
    <row r="32333" spans="1:3" x14ac:dyDescent="0.35">
      <c r="A32333" s="2">
        <v>43717.125</v>
      </c>
      <c r="B32333">
        <v>2.4300000000000002</v>
      </c>
      <c r="C32333">
        <v>2.3950888291001324</v>
      </c>
    </row>
    <row r="32334" spans="1:3" x14ac:dyDescent="0.35">
      <c r="A32334" s="2">
        <v>43717.166666666657</v>
      </c>
      <c r="B32334">
        <v>2.42</v>
      </c>
      <c r="C32334">
        <v>2.3984268680214882</v>
      </c>
    </row>
    <row r="32335" spans="1:3" x14ac:dyDescent="0.35">
      <c r="A32335" s="2">
        <v>43717.208333333343</v>
      </c>
      <c r="B32335">
        <v>2.41</v>
      </c>
      <c r="C32335">
        <v>2.3830611892044544</v>
      </c>
    </row>
    <row r="32336" spans="1:3" x14ac:dyDescent="0.35">
      <c r="A32336" s="2">
        <v>43717.25</v>
      </c>
      <c r="B32336">
        <v>2.2400000000000002</v>
      </c>
      <c r="C32336">
        <v>2.367278946563601</v>
      </c>
    </row>
    <row r="32337" spans="1:3" x14ac:dyDescent="0.35">
      <c r="A32337" s="2">
        <v>43717.291666666657</v>
      </c>
      <c r="B32337">
        <v>2.33</v>
      </c>
      <c r="C32337">
        <v>2.3852754831314082</v>
      </c>
    </row>
    <row r="32338" spans="1:3" x14ac:dyDescent="0.35">
      <c r="A32338" s="2">
        <v>43717.333333333343</v>
      </c>
      <c r="B32338">
        <v>2.4</v>
      </c>
      <c r="C32338">
        <v>2.3909511491656303</v>
      </c>
    </row>
    <row r="32339" spans="1:3" x14ac:dyDescent="0.35">
      <c r="A32339" s="2">
        <v>43717.375</v>
      </c>
      <c r="B32339">
        <v>2.2999999999999998</v>
      </c>
      <c r="C32339">
        <v>2.3765529505908489</v>
      </c>
    </row>
    <row r="32340" spans="1:3" x14ac:dyDescent="0.35">
      <c r="A32340" s="2">
        <v>43717.416666666657</v>
      </c>
      <c r="B32340">
        <v>2.44</v>
      </c>
      <c r="C32340">
        <v>2.369188603945076</v>
      </c>
    </row>
    <row r="32341" spans="1:3" x14ac:dyDescent="0.35">
      <c r="A32341" s="2">
        <v>43717.458333333343</v>
      </c>
      <c r="B32341">
        <v>2.2799999999999998</v>
      </c>
      <c r="C32341">
        <v>2.3394593140110369</v>
      </c>
    </row>
    <row r="32342" spans="1:3" x14ac:dyDescent="0.35">
      <c r="A32342" s="2">
        <v>43717.5</v>
      </c>
      <c r="B32342">
        <v>2.21</v>
      </c>
      <c r="C32342">
        <v>2.3344721570611</v>
      </c>
    </row>
    <row r="32343" spans="1:3" x14ac:dyDescent="0.35">
      <c r="A32343" s="2">
        <v>43717.541666666657</v>
      </c>
      <c r="B32343">
        <v>2.4700000000000002</v>
      </c>
      <c r="C32343">
        <v>2.3480978198349471</v>
      </c>
    </row>
    <row r="32344" spans="1:3" x14ac:dyDescent="0.35">
      <c r="A32344" s="2">
        <v>43717.583333333343</v>
      </c>
      <c r="B32344">
        <v>2.1800000000000002</v>
      </c>
      <c r="C32344">
        <v>2.3182033956982195</v>
      </c>
    </row>
    <row r="32345" spans="1:3" x14ac:dyDescent="0.35">
      <c r="A32345" s="2">
        <v>43717.625</v>
      </c>
      <c r="B32345">
        <v>2.35</v>
      </c>
      <c r="C32345">
        <v>2.3241633456200361</v>
      </c>
    </row>
    <row r="32346" spans="1:3" x14ac:dyDescent="0.35">
      <c r="A32346" s="2">
        <v>43717.666666666657</v>
      </c>
      <c r="B32346">
        <v>2.37</v>
      </c>
      <c r="C32346">
        <v>2.3126474861055613</v>
      </c>
    </row>
    <row r="32347" spans="1:3" x14ac:dyDescent="0.35">
      <c r="A32347" s="2">
        <v>43717.708333333343</v>
      </c>
      <c r="B32347">
        <v>2.25</v>
      </c>
      <c r="C32347">
        <v>2.2776024888530628</v>
      </c>
    </row>
    <row r="32348" spans="1:3" x14ac:dyDescent="0.35">
      <c r="A32348" s="2">
        <v>43717.75</v>
      </c>
      <c r="B32348">
        <v>2.2400000000000002</v>
      </c>
      <c r="C32348">
        <v>2.2554172882810231</v>
      </c>
    </row>
    <row r="32349" spans="1:3" x14ac:dyDescent="0.35">
      <c r="A32349" s="2">
        <v>43717.791666666657</v>
      </c>
      <c r="B32349">
        <v>2.2000000000000002</v>
      </c>
      <c r="C32349">
        <v>2.2422137393150474</v>
      </c>
    </row>
    <row r="32350" spans="1:3" x14ac:dyDescent="0.35">
      <c r="A32350" s="2">
        <v>43717.833333333343</v>
      </c>
      <c r="B32350">
        <v>2.25</v>
      </c>
      <c r="C32350">
        <v>2.2328639551997189</v>
      </c>
    </row>
    <row r="32351" spans="1:3" x14ac:dyDescent="0.35">
      <c r="A32351" s="2">
        <v>43717.875</v>
      </c>
      <c r="B32351">
        <v>2.2000000000000002</v>
      </c>
      <c r="C32351">
        <v>2.2158897777553643</v>
      </c>
    </row>
    <row r="32352" spans="1:3" x14ac:dyDescent="0.35">
      <c r="A32352" s="2">
        <v>43717.916666666657</v>
      </c>
      <c r="B32352">
        <v>2.13</v>
      </c>
      <c r="C32352">
        <v>2.2039346424862742</v>
      </c>
    </row>
    <row r="32353" spans="1:3" x14ac:dyDescent="0.35">
      <c r="A32353" s="2">
        <v>43717.958333333343</v>
      </c>
      <c r="B32353">
        <v>2.0499999999999998</v>
      </c>
      <c r="C32353">
        <v>2.2078437041491266</v>
      </c>
    </row>
    <row r="32354" spans="1:3" x14ac:dyDescent="0.35">
      <c r="A32354" s="2">
        <v>43718</v>
      </c>
      <c r="B32354">
        <v>2.35</v>
      </c>
      <c r="C32354">
        <v>2.2310521602630611</v>
      </c>
    </row>
    <row r="32355" spans="1:3" x14ac:dyDescent="0.35">
      <c r="A32355" s="2">
        <v>43718.041666666657</v>
      </c>
      <c r="B32355">
        <v>2.08</v>
      </c>
      <c r="C32355">
        <v>2.2094994764775042</v>
      </c>
    </row>
    <row r="32356" spans="1:3" x14ac:dyDescent="0.35">
      <c r="A32356" s="2">
        <v>43718.083333333343</v>
      </c>
      <c r="B32356">
        <v>2.29</v>
      </c>
      <c r="C32356">
        <v>2.2170856110751629</v>
      </c>
    </row>
    <row r="32357" spans="1:3" x14ac:dyDescent="0.35">
      <c r="A32357" s="2">
        <v>43718.125</v>
      </c>
      <c r="B32357">
        <v>2.21</v>
      </c>
      <c r="C32357">
        <v>2.1945935543626547</v>
      </c>
    </row>
    <row r="32358" spans="1:3" x14ac:dyDescent="0.35">
      <c r="A32358" s="2">
        <v>43718.166666666657</v>
      </c>
      <c r="B32358">
        <v>2.14</v>
      </c>
      <c r="C32358">
        <v>2.1710828011855487</v>
      </c>
    </row>
    <row r="32359" spans="1:3" x14ac:dyDescent="0.35">
      <c r="A32359" s="2">
        <v>43718.208333333343</v>
      </c>
      <c r="B32359">
        <v>1.99</v>
      </c>
      <c r="C32359">
        <v>2.1642583613283932</v>
      </c>
    </row>
    <row r="32360" spans="1:3" x14ac:dyDescent="0.35">
      <c r="A32360" s="2">
        <v>43718.25</v>
      </c>
      <c r="B32360">
        <v>2.12</v>
      </c>
      <c r="C32360">
        <v>2.196389395743608</v>
      </c>
    </row>
    <row r="32361" spans="1:3" x14ac:dyDescent="0.35">
      <c r="A32361" s="2">
        <v>43718.291666666657</v>
      </c>
      <c r="B32361">
        <v>2.1800000000000002</v>
      </c>
      <c r="C32361">
        <v>2.2205787301063538</v>
      </c>
    </row>
    <row r="32362" spans="1:3" x14ac:dyDescent="0.35">
      <c r="A32362" s="2">
        <v>43718.333333333343</v>
      </c>
      <c r="B32362">
        <v>2.14</v>
      </c>
      <c r="C32362">
        <v>2.2290601581335068</v>
      </c>
    </row>
    <row r="32363" spans="1:3" x14ac:dyDescent="0.35">
      <c r="A32363" s="2">
        <v>43718.375</v>
      </c>
      <c r="B32363">
        <v>2.2200000000000002</v>
      </c>
      <c r="C32363">
        <v>2.2370369732379909</v>
      </c>
    </row>
    <row r="32364" spans="1:3" x14ac:dyDescent="0.35">
      <c r="A32364" s="2">
        <v>43718.416666666657</v>
      </c>
      <c r="B32364">
        <v>2.2000000000000002</v>
      </c>
      <c r="C32364">
        <v>2.2321681194007401</v>
      </c>
    </row>
    <row r="32365" spans="1:3" x14ac:dyDescent="0.35">
      <c r="A32365" s="2">
        <v>43718.458333333343</v>
      </c>
      <c r="B32365">
        <v>2.2999999999999998</v>
      </c>
      <c r="C32365">
        <v>2.2163904160261154</v>
      </c>
    </row>
    <row r="32366" spans="1:3" x14ac:dyDescent="0.35">
      <c r="A32366" s="2">
        <v>43718.5</v>
      </c>
      <c r="B32366">
        <v>2.09</v>
      </c>
      <c r="C32366">
        <v>2.1725310850888491</v>
      </c>
    </row>
    <row r="32367" spans="1:3" x14ac:dyDescent="0.35">
      <c r="A32367" s="2">
        <v>43718.541666666657</v>
      </c>
      <c r="B32367">
        <v>2.16</v>
      </c>
      <c r="C32367">
        <v>2.1572260279208417</v>
      </c>
    </row>
    <row r="32368" spans="1:3" x14ac:dyDescent="0.35">
      <c r="A32368" s="2">
        <v>43718.583333333343</v>
      </c>
      <c r="B32368">
        <v>2.15</v>
      </c>
      <c r="C32368">
        <v>2.123974091373384</v>
      </c>
    </row>
    <row r="32369" spans="1:3" x14ac:dyDescent="0.35">
      <c r="A32369" s="2">
        <v>43718.625</v>
      </c>
      <c r="B32369">
        <v>2.1</v>
      </c>
      <c r="C32369">
        <v>2.0859011439606547</v>
      </c>
    </row>
    <row r="32370" spans="1:3" x14ac:dyDescent="0.35">
      <c r="A32370" s="2">
        <v>43718.666666666657</v>
      </c>
      <c r="B32370">
        <v>1.97</v>
      </c>
      <c r="C32370">
        <v>2.0447908770292997</v>
      </c>
    </row>
    <row r="32371" spans="1:3" x14ac:dyDescent="0.35">
      <c r="A32371" s="2">
        <v>43718.708333333343</v>
      </c>
      <c r="B32371">
        <v>1.97</v>
      </c>
      <c r="C32371">
        <v>2.0273795658722524</v>
      </c>
    </row>
    <row r="32372" spans="1:3" x14ac:dyDescent="0.35">
      <c r="A32372" s="2">
        <v>43718.75</v>
      </c>
      <c r="B32372">
        <v>2.04</v>
      </c>
      <c r="C32372">
        <v>2.0149627411738043</v>
      </c>
    </row>
    <row r="32373" spans="1:3" x14ac:dyDescent="0.35">
      <c r="A32373" s="2">
        <v>43718.791666666657</v>
      </c>
      <c r="B32373">
        <v>2.02</v>
      </c>
      <c r="C32373">
        <v>1.9856454571709037</v>
      </c>
    </row>
    <row r="32374" spans="1:3" x14ac:dyDescent="0.35">
      <c r="A32374" s="2">
        <v>43718.833333333343</v>
      </c>
      <c r="B32374">
        <v>1.86</v>
      </c>
      <c r="C32374">
        <v>1.950220148079097</v>
      </c>
    </row>
    <row r="32375" spans="1:3" x14ac:dyDescent="0.35">
      <c r="A32375" s="2">
        <v>43718.875</v>
      </c>
      <c r="B32375">
        <v>1.87</v>
      </c>
      <c r="C32375">
        <v>1.9417099682614209</v>
      </c>
    </row>
    <row r="32376" spans="1:3" x14ac:dyDescent="0.35">
      <c r="A32376" s="2">
        <v>43718.916666666657</v>
      </c>
      <c r="B32376">
        <v>1.92</v>
      </c>
      <c r="C32376">
        <v>1.9386333990842106</v>
      </c>
    </row>
    <row r="32377" spans="1:3" x14ac:dyDescent="0.35">
      <c r="A32377" s="2">
        <v>43718.958333333343</v>
      </c>
      <c r="B32377">
        <v>1.96</v>
      </c>
      <c r="C32377">
        <v>1.9253969155251978</v>
      </c>
    </row>
    <row r="32378" spans="1:3" x14ac:dyDescent="0.35">
      <c r="A32378" s="2">
        <v>43719</v>
      </c>
      <c r="B32378">
        <v>1.93</v>
      </c>
      <c r="C32378">
        <v>1.8957611899822953</v>
      </c>
    </row>
    <row r="32379" spans="1:3" x14ac:dyDescent="0.35">
      <c r="A32379" s="2">
        <v>43719.041666666657</v>
      </c>
      <c r="B32379">
        <v>1.88</v>
      </c>
      <c r="C32379">
        <v>1.8525328598916528</v>
      </c>
    </row>
    <row r="32380" spans="1:3" x14ac:dyDescent="0.35">
      <c r="A32380" s="2">
        <v>43719.083333333343</v>
      </c>
      <c r="B32380">
        <v>1.77</v>
      </c>
      <c r="C32380">
        <v>1.8183376637753095</v>
      </c>
    </row>
    <row r="32381" spans="1:3" x14ac:dyDescent="0.35">
      <c r="A32381" s="2">
        <v>43719.125</v>
      </c>
      <c r="B32381">
        <v>1.71</v>
      </c>
      <c r="C32381">
        <v>1.8027440933510657</v>
      </c>
    </row>
    <row r="32382" spans="1:3" x14ac:dyDescent="0.35">
      <c r="A32382" s="2">
        <v>43719.166666666657</v>
      </c>
      <c r="B32382">
        <v>1.77</v>
      </c>
      <c r="C32382">
        <v>1.8059906195849176</v>
      </c>
    </row>
    <row r="32383" spans="1:3" x14ac:dyDescent="0.35">
      <c r="A32383" s="2">
        <v>43719.208333333343</v>
      </c>
      <c r="B32383">
        <v>1.73</v>
      </c>
      <c r="C32383">
        <v>1.8039984367787834</v>
      </c>
    </row>
    <row r="32384" spans="1:3" x14ac:dyDescent="0.35">
      <c r="A32384" s="2">
        <v>43719.25</v>
      </c>
      <c r="B32384">
        <v>1.76</v>
      </c>
      <c r="C32384">
        <v>1.8104560822248454</v>
      </c>
    </row>
    <row r="32385" spans="1:3" x14ac:dyDescent="0.35">
      <c r="A32385" s="2">
        <v>43719.291666666657</v>
      </c>
      <c r="B32385">
        <v>1.67</v>
      </c>
      <c r="C32385">
        <v>1.8105046898126602</v>
      </c>
    </row>
    <row r="32386" spans="1:3" x14ac:dyDescent="0.35">
      <c r="A32386" s="2">
        <v>43719.333333333343</v>
      </c>
      <c r="B32386">
        <v>1.9</v>
      </c>
      <c r="C32386">
        <v>1.8220909833908083</v>
      </c>
    </row>
    <row r="32387" spans="1:3" x14ac:dyDescent="0.35">
      <c r="A32387" s="2">
        <v>43719.375</v>
      </c>
      <c r="B32387">
        <v>1.77</v>
      </c>
      <c r="C32387">
        <v>1.7952370792627335</v>
      </c>
    </row>
    <row r="32388" spans="1:3" x14ac:dyDescent="0.35">
      <c r="A32388" s="2">
        <v>43719.416666666657</v>
      </c>
      <c r="B32388">
        <v>1.83</v>
      </c>
      <c r="C32388">
        <v>1.7647743336856363</v>
      </c>
    </row>
    <row r="32389" spans="1:3" x14ac:dyDescent="0.35">
      <c r="A32389" s="2">
        <v>43719.458333333343</v>
      </c>
      <c r="B32389">
        <v>1.77</v>
      </c>
      <c r="C32389">
        <v>1.7141836518421767</v>
      </c>
    </row>
    <row r="32390" spans="1:3" x14ac:dyDescent="0.35">
      <c r="A32390" s="2">
        <v>43719.5</v>
      </c>
      <c r="B32390">
        <v>1.65</v>
      </c>
      <c r="C32390">
        <v>1.6600337810814383</v>
      </c>
    </row>
    <row r="32391" spans="1:3" x14ac:dyDescent="0.35">
      <c r="A32391" s="2">
        <v>43719.541666666657</v>
      </c>
      <c r="B32391">
        <v>1.61</v>
      </c>
      <c r="C32391">
        <v>1.6341166086494918</v>
      </c>
    </row>
    <row r="32392" spans="1:3" x14ac:dyDescent="0.35">
      <c r="A32392" s="2">
        <v>43719.583333333343</v>
      </c>
      <c r="B32392">
        <v>1.59</v>
      </c>
      <c r="C32392">
        <v>1.6204762831330299</v>
      </c>
    </row>
    <row r="32393" spans="1:3" x14ac:dyDescent="0.35">
      <c r="A32393" s="2">
        <v>43719.625</v>
      </c>
      <c r="B32393">
        <v>1.56</v>
      </c>
      <c r="C32393">
        <v>1.6158623388037088</v>
      </c>
    </row>
    <row r="32394" spans="1:3" x14ac:dyDescent="0.35">
      <c r="A32394" s="2">
        <v>43719.666666666657</v>
      </c>
      <c r="B32394">
        <v>1.55</v>
      </c>
      <c r="C32394">
        <v>1.6241033836267889</v>
      </c>
    </row>
    <row r="32395" spans="1:3" x14ac:dyDescent="0.35">
      <c r="A32395" s="2">
        <v>43719.708333333343</v>
      </c>
      <c r="B32395">
        <v>1.61</v>
      </c>
      <c r="C32395">
        <v>1.6455902047455306</v>
      </c>
    </row>
    <row r="32396" spans="1:3" x14ac:dyDescent="0.35">
      <c r="A32396" s="2">
        <v>43719.75</v>
      </c>
      <c r="B32396">
        <v>1.61</v>
      </c>
      <c r="C32396">
        <v>1.6654446311295033</v>
      </c>
    </row>
    <row r="32397" spans="1:3" x14ac:dyDescent="0.35">
      <c r="A32397" s="2">
        <v>43719.791666666657</v>
      </c>
      <c r="B32397">
        <v>1.71</v>
      </c>
      <c r="C32397">
        <v>1.6873716302216049</v>
      </c>
    </row>
    <row r="32398" spans="1:3" x14ac:dyDescent="0.35">
      <c r="A32398" s="2">
        <v>43719.833333333343</v>
      </c>
      <c r="B32398">
        <v>1.63</v>
      </c>
      <c r="C32398">
        <v>1.6953040547668936</v>
      </c>
    </row>
    <row r="32399" spans="1:3" x14ac:dyDescent="0.35">
      <c r="A32399" s="2">
        <v>43719.875</v>
      </c>
      <c r="B32399">
        <v>1.62</v>
      </c>
      <c r="C32399">
        <v>1.7178240083158021</v>
      </c>
    </row>
    <row r="32400" spans="1:3" x14ac:dyDescent="0.35">
      <c r="A32400" s="2">
        <v>43719.916666666657</v>
      </c>
      <c r="B32400">
        <v>1.75</v>
      </c>
      <c r="C32400">
        <v>1.7486556768417361</v>
      </c>
    </row>
    <row r="32401" spans="1:3" x14ac:dyDescent="0.35">
      <c r="A32401" s="2">
        <v>43719.958333333343</v>
      </c>
      <c r="B32401">
        <v>1.78</v>
      </c>
      <c r="C32401">
        <v>1.7587936818599701</v>
      </c>
    </row>
    <row r="32402" spans="1:3" x14ac:dyDescent="0.35">
      <c r="A32402" s="2">
        <v>43720</v>
      </c>
      <c r="B32402">
        <v>1.72</v>
      </c>
      <c r="C32402">
        <v>1.7510773800313475</v>
      </c>
    </row>
    <row r="32403" spans="1:3" x14ac:dyDescent="0.35">
      <c r="A32403" s="2">
        <v>43720.041666666657</v>
      </c>
      <c r="B32403">
        <v>1.78</v>
      </c>
      <c r="C32403">
        <v>1.7477819360792632</v>
      </c>
    </row>
    <row r="32404" spans="1:3" x14ac:dyDescent="0.35">
      <c r="A32404" s="2">
        <v>43720.083333333343</v>
      </c>
      <c r="B32404">
        <v>1.66</v>
      </c>
      <c r="C32404">
        <v>1.7343067852780227</v>
      </c>
    </row>
    <row r="32405" spans="1:3" x14ac:dyDescent="0.35">
      <c r="A32405" s="2">
        <v>43720.125</v>
      </c>
      <c r="B32405">
        <v>1.78</v>
      </c>
      <c r="C32405">
        <v>1.746435241773725</v>
      </c>
    </row>
    <row r="32406" spans="1:3" x14ac:dyDescent="0.35">
      <c r="A32406" s="2">
        <v>43720.166666666657</v>
      </c>
      <c r="B32406">
        <v>1.74</v>
      </c>
      <c r="C32406">
        <v>1.7424554079771037</v>
      </c>
    </row>
    <row r="32407" spans="1:3" x14ac:dyDescent="0.35">
      <c r="A32407" s="2">
        <v>43720.208333333343</v>
      </c>
      <c r="B32407">
        <v>1.72</v>
      </c>
      <c r="C32407">
        <v>1.7415184270939792</v>
      </c>
    </row>
    <row r="32408" spans="1:3" x14ac:dyDescent="0.35">
      <c r="A32408" s="2">
        <v>43720.25</v>
      </c>
      <c r="B32408">
        <v>1.67</v>
      </c>
      <c r="C32408">
        <v>1.7495944555848837</v>
      </c>
    </row>
    <row r="32409" spans="1:3" x14ac:dyDescent="0.35">
      <c r="A32409" s="2">
        <v>43720.291666666657</v>
      </c>
      <c r="B32409">
        <v>1.65</v>
      </c>
      <c r="C32409">
        <v>1.7742174733430147</v>
      </c>
    </row>
    <row r="32410" spans="1:3" x14ac:dyDescent="0.35">
      <c r="A32410" s="2">
        <v>43720.333333333343</v>
      </c>
      <c r="B32410">
        <v>1.81</v>
      </c>
      <c r="C32410">
        <v>1.8129079453647132</v>
      </c>
    </row>
    <row r="32411" spans="1:3" x14ac:dyDescent="0.35">
      <c r="A32411" s="2">
        <v>43720.375</v>
      </c>
      <c r="B32411">
        <v>1.84</v>
      </c>
      <c r="C32411">
        <v>1.8262269832193849</v>
      </c>
    </row>
    <row r="32412" spans="1:3" x14ac:dyDescent="0.35">
      <c r="A32412" s="2">
        <v>43720.416666666657</v>
      </c>
      <c r="B32412">
        <v>1.74</v>
      </c>
      <c r="C32412">
        <v>1.8252935335040088</v>
      </c>
    </row>
    <row r="32413" spans="1:3" x14ac:dyDescent="0.35">
      <c r="A32413" s="2">
        <v>43720.458333333343</v>
      </c>
      <c r="B32413">
        <v>1.79</v>
      </c>
      <c r="C32413">
        <v>1.8346495591104033</v>
      </c>
    </row>
    <row r="32414" spans="1:3" x14ac:dyDescent="0.35">
      <c r="A32414" s="2">
        <v>43720.5</v>
      </c>
      <c r="B32414">
        <v>1.87</v>
      </c>
      <c r="C32414">
        <v>1.8384173512458806</v>
      </c>
    </row>
    <row r="32415" spans="1:3" x14ac:dyDescent="0.35">
      <c r="A32415" s="2">
        <v>43720.541666666657</v>
      </c>
      <c r="B32415">
        <v>1.78</v>
      </c>
      <c r="C32415">
        <v>1.8218152597546573</v>
      </c>
    </row>
    <row r="32416" spans="1:3" x14ac:dyDescent="0.35">
      <c r="A32416" s="2">
        <v>43720.583333333343</v>
      </c>
      <c r="B32416">
        <v>1.86</v>
      </c>
      <c r="C32416">
        <v>1.80831372179091</v>
      </c>
    </row>
    <row r="32417" spans="1:3" x14ac:dyDescent="0.35">
      <c r="A32417" s="2">
        <v>43720.625</v>
      </c>
      <c r="B32417">
        <v>1.73</v>
      </c>
      <c r="C32417">
        <v>1.7723703919909892</v>
      </c>
    </row>
    <row r="32418" spans="1:3" x14ac:dyDescent="0.35">
      <c r="A32418" s="2">
        <v>43720.666666666657</v>
      </c>
      <c r="B32418">
        <v>1.78</v>
      </c>
      <c r="C32418">
        <v>1.7494223210960627</v>
      </c>
    </row>
    <row r="32419" spans="1:3" x14ac:dyDescent="0.35">
      <c r="A32419" s="2">
        <v>43720.708333333343</v>
      </c>
      <c r="B32419">
        <v>1.78</v>
      </c>
      <c r="C32419">
        <v>1.7118126550922173</v>
      </c>
    </row>
    <row r="32420" spans="1:3" x14ac:dyDescent="0.35">
      <c r="A32420" s="2">
        <v>43720.75</v>
      </c>
      <c r="B32420">
        <v>1.78</v>
      </c>
      <c r="C32420">
        <v>1.6596116181463001</v>
      </c>
    </row>
    <row r="32421" spans="1:3" x14ac:dyDescent="0.35">
      <c r="A32421" s="2">
        <v>43720.791666666657</v>
      </c>
      <c r="B32421">
        <v>1.53</v>
      </c>
      <c r="C32421">
        <v>1.5949880555272105</v>
      </c>
    </row>
    <row r="32422" spans="1:3" x14ac:dyDescent="0.35">
      <c r="A32422" s="2">
        <v>43720.833333333343</v>
      </c>
      <c r="B32422">
        <v>1.55</v>
      </c>
      <c r="C32422">
        <v>1.5815436355769639</v>
      </c>
    </row>
    <row r="32423" spans="1:3" x14ac:dyDescent="0.35">
      <c r="A32423" s="2">
        <v>43720.875</v>
      </c>
      <c r="B32423">
        <v>1.53</v>
      </c>
      <c r="C32423">
        <v>1.5771883735433223</v>
      </c>
    </row>
    <row r="32424" spans="1:3" x14ac:dyDescent="0.35">
      <c r="A32424" s="2">
        <v>43720.916666666657</v>
      </c>
      <c r="B32424">
        <v>1.47</v>
      </c>
      <c r="C32424">
        <v>1.5830008792690928</v>
      </c>
    </row>
    <row r="32425" spans="1:3" x14ac:dyDescent="0.35">
      <c r="A32425" s="2">
        <v>43720.958333333343</v>
      </c>
      <c r="B32425">
        <v>1.56</v>
      </c>
      <c r="C32425">
        <v>1.6040795650333168</v>
      </c>
    </row>
    <row r="32426" spans="1:3" x14ac:dyDescent="0.35">
      <c r="A32426" s="2">
        <v>43721</v>
      </c>
      <c r="B32426">
        <v>1.58</v>
      </c>
      <c r="C32426">
        <v>1.6195954829454424</v>
      </c>
    </row>
    <row r="32427" spans="1:3" x14ac:dyDescent="0.35">
      <c r="A32427" s="2">
        <v>43721.041666666657</v>
      </c>
      <c r="B32427">
        <v>1.56</v>
      </c>
      <c r="C32427">
        <v>1.6340029537677767</v>
      </c>
    </row>
    <row r="32428" spans="1:3" x14ac:dyDescent="0.35">
      <c r="A32428" s="2">
        <v>43721.083333333343</v>
      </c>
      <c r="B32428">
        <v>1.64</v>
      </c>
      <c r="C32428">
        <v>1.6505835093557835</v>
      </c>
    </row>
    <row r="32429" spans="1:3" x14ac:dyDescent="0.35">
      <c r="A32429" s="2">
        <v>43721.125</v>
      </c>
      <c r="B32429">
        <v>1.68</v>
      </c>
      <c r="C32429">
        <v>1.6568469703197479</v>
      </c>
    </row>
    <row r="32430" spans="1:3" x14ac:dyDescent="0.35">
      <c r="A32430" s="2">
        <v>43721.166666666657</v>
      </c>
      <c r="B32430">
        <v>1.67</v>
      </c>
      <c r="C32430">
        <v>1.644452400505543</v>
      </c>
    </row>
    <row r="32431" spans="1:3" x14ac:dyDescent="0.35">
      <c r="A32431" s="2">
        <v>43721.208333333343</v>
      </c>
      <c r="B32431">
        <v>1.6</v>
      </c>
      <c r="C32431">
        <v>1.624175827950239</v>
      </c>
    </row>
    <row r="32432" spans="1:3" x14ac:dyDescent="0.35">
      <c r="A32432" s="2">
        <v>43721.25</v>
      </c>
      <c r="B32432">
        <v>1.54</v>
      </c>
      <c r="C32432">
        <v>1.6152111925184722</v>
      </c>
    </row>
    <row r="32433" spans="1:3" x14ac:dyDescent="0.35">
      <c r="A32433" s="2">
        <v>43721.291666666657</v>
      </c>
      <c r="B32433">
        <v>1.62</v>
      </c>
      <c r="C32433">
        <v>1.6240225657820699</v>
      </c>
    </row>
    <row r="32434" spans="1:3" x14ac:dyDescent="0.35">
      <c r="A32434" s="2">
        <v>43721.333333333343</v>
      </c>
      <c r="B32434">
        <v>1.59</v>
      </c>
      <c r="C32434">
        <v>1.6225960217416289</v>
      </c>
    </row>
    <row r="32435" spans="1:3" x14ac:dyDescent="0.35">
      <c r="A32435" s="2">
        <v>43721.375</v>
      </c>
      <c r="B32435">
        <v>1.63</v>
      </c>
      <c r="C32435">
        <v>1.6212773099541669</v>
      </c>
    </row>
    <row r="32436" spans="1:3" x14ac:dyDescent="0.35">
      <c r="A32436" s="2">
        <v>43721.416666666657</v>
      </c>
      <c r="B32436">
        <v>1.44</v>
      </c>
      <c r="C32436">
        <v>1.6130670020356777</v>
      </c>
    </row>
    <row r="32437" spans="1:3" x14ac:dyDescent="0.35">
      <c r="A32437" s="2">
        <v>43721.458333333343</v>
      </c>
      <c r="B32437">
        <v>1.67</v>
      </c>
      <c r="C32437">
        <v>1.6452122144401078</v>
      </c>
    </row>
    <row r="32438" spans="1:3" x14ac:dyDescent="0.35">
      <c r="A32438" s="2">
        <v>43721.5</v>
      </c>
      <c r="B32438">
        <v>1.57</v>
      </c>
      <c r="C32438">
        <v>1.648415729403496</v>
      </c>
    </row>
    <row r="32439" spans="1:3" x14ac:dyDescent="0.35">
      <c r="A32439" s="2">
        <v>43721.541666666657</v>
      </c>
      <c r="B32439">
        <v>1.68</v>
      </c>
      <c r="C32439">
        <v>1.6582393310964112</v>
      </c>
    </row>
    <row r="32440" spans="1:3" x14ac:dyDescent="0.35">
      <c r="A32440" s="2">
        <v>43721.583333333343</v>
      </c>
      <c r="B32440">
        <v>1.69</v>
      </c>
      <c r="C32440">
        <v>1.6498133838176727</v>
      </c>
    </row>
    <row r="32441" spans="1:3" x14ac:dyDescent="0.35">
      <c r="A32441" s="2">
        <v>43721.625</v>
      </c>
      <c r="B32441">
        <v>1.61</v>
      </c>
      <c r="C32441">
        <v>1.6270377757027745</v>
      </c>
    </row>
    <row r="32442" spans="1:3" x14ac:dyDescent="0.35">
      <c r="A32442" s="2">
        <v>43721.666666666657</v>
      </c>
      <c r="B32442">
        <v>1.64</v>
      </c>
      <c r="C32442">
        <v>1.6169637101702394</v>
      </c>
    </row>
    <row r="32443" spans="1:3" x14ac:dyDescent="0.35">
      <c r="A32443" s="2">
        <v>43721.708333333343</v>
      </c>
      <c r="B32443">
        <v>1.51</v>
      </c>
      <c r="C32443">
        <v>1.6017292011529207</v>
      </c>
    </row>
    <row r="32444" spans="1:3" x14ac:dyDescent="0.35">
      <c r="A32444" s="2">
        <v>43721.75</v>
      </c>
      <c r="B32444">
        <v>1.57</v>
      </c>
      <c r="C32444">
        <v>1.6122101722285151</v>
      </c>
    </row>
    <row r="32445" spans="1:3" x14ac:dyDescent="0.35">
      <c r="A32445" s="2">
        <v>43721.791666666657</v>
      </c>
      <c r="B32445">
        <v>1.6</v>
      </c>
      <c r="C32445">
        <v>1.6167761087417603</v>
      </c>
    </row>
    <row r="32446" spans="1:3" x14ac:dyDescent="0.35">
      <c r="A32446" s="2">
        <v>43721.833333333343</v>
      </c>
      <c r="B32446">
        <v>1.68</v>
      </c>
      <c r="C32446">
        <v>1.6192090101540093</v>
      </c>
    </row>
    <row r="32447" spans="1:3" x14ac:dyDescent="0.35">
      <c r="A32447" s="2">
        <v>43721.875</v>
      </c>
      <c r="B32447">
        <v>1.54</v>
      </c>
      <c r="C32447">
        <v>1.6005328400060539</v>
      </c>
    </row>
    <row r="32448" spans="1:3" x14ac:dyDescent="0.35">
      <c r="A32448" s="2">
        <v>43721.916666666657</v>
      </c>
      <c r="B32448">
        <v>1.58</v>
      </c>
      <c r="C32448">
        <v>1.6019644923508165</v>
      </c>
    </row>
    <row r="32449" spans="1:3" x14ac:dyDescent="0.35">
      <c r="A32449" s="2">
        <v>43721.958333333343</v>
      </c>
      <c r="B32449">
        <v>1.52</v>
      </c>
      <c r="C32449">
        <v>1.602722888812423</v>
      </c>
    </row>
    <row r="32450" spans="1:3" x14ac:dyDescent="0.35">
      <c r="A32450" s="2">
        <v>43722</v>
      </c>
      <c r="B32450">
        <v>1.62</v>
      </c>
      <c r="C32450">
        <v>1.6116602979600425</v>
      </c>
    </row>
    <row r="32451" spans="1:3" x14ac:dyDescent="0.35">
      <c r="A32451" s="2">
        <v>43722.041666666657</v>
      </c>
      <c r="B32451">
        <v>1.63</v>
      </c>
      <c r="C32451">
        <v>1.601652976125479</v>
      </c>
    </row>
    <row r="32452" spans="1:3" x14ac:dyDescent="0.35">
      <c r="A32452" s="2">
        <v>43722.083333333343</v>
      </c>
      <c r="B32452">
        <v>1.6</v>
      </c>
      <c r="C32452">
        <v>1.5782009046524763</v>
      </c>
    </row>
    <row r="32453" spans="1:3" x14ac:dyDescent="0.35">
      <c r="A32453" s="2">
        <v>43722.125</v>
      </c>
      <c r="B32453">
        <v>1.5</v>
      </c>
      <c r="C32453">
        <v>1.5492535941302772</v>
      </c>
    </row>
    <row r="32454" spans="1:3" x14ac:dyDescent="0.35">
      <c r="A32454" s="2">
        <v>43722.166666666657</v>
      </c>
      <c r="B32454">
        <v>1.54</v>
      </c>
      <c r="C32454">
        <v>1.5364504661411049</v>
      </c>
    </row>
    <row r="32455" spans="1:3" x14ac:dyDescent="0.35">
      <c r="A32455" s="2">
        <v>43722.208333333343</v>
      </c>
      <c r="B32455">
        <v>1.46</v>
      </c>
      <c r="C32455">
        <v>1.5182110546156764</v>
      </c>
    </row>
    <row r="32456" spans="1:3" x14ac:dyDescent="0.35">
      <c r="A32456" s="2">
        <v>43722.25</v>
      </c>
      <c r="B32456">
        <v>1.49</v>
      </c>
      <c r="C32456">
        <v>1.514169130474329</v>
      </c>
    </row>
    <row r="32457" spans="1:3" x14ac:dyDescent="0.35">
      <c r="A32457" s="2">
        <v>43722.291666666657</v>
      </c>
      <c r="B32457">
        <v>1.43</v>
      </c>
      <c r="C32457">
        <v>1.5073875728994608</v>
      </c>
    </row>
    <row r="32458" spans="1:3" x14ac:dyDescent="0.35">
      <c r="A32458" s="2">
        <v>43722.333333333343</v>
      </c>
      <c r="B32458">
        <v>1.59</v>
      </c>
      <c r="C32458">
        <v>1.5075838398188348</v>
      </c>
    </row>
    <row r="32459" spans="1:3" x14ac:dyDescent="0.35">
      <c r="A32459" s="2">
        <v>43722.375</v>
      </c>
      <c r="B32459">
        <v>1.49</v>
      </c>
      <c r="C32459">
        <v>1.4778436264023185</v>
      </c>
    </row>
    <row r="32460" spans="1:3" x14ac:dyDescent="0.35">
      <c r="A32460" s="2">
        <v>43722.416666666657</v>
      </c>
      <c r="B32460">
        <v>1.42</v>
      </c>
      <c r="C32460">
        <v>1.4517305253539234</v>
      </c>
    </row>
    <row r="32461" spans="1:3" x14ac:dyDescent="0.35">
      <c r="A32461" s="2">
        <v>43722.458333333343</v>
      </c>
      <c r="B32461">
        <v>1.41</v>
      </c>
      <c r="C32461">
        <v>1.4444792792201047</v>
      </c>
    </row>
    <row r="32462" spans="1:3" x14ac:dyDescent="0.35">
      <c r="A32462" s="2">
        <v>43722.5</v>
      </c>
      <c r="B32462">
        <v>1.39</v>
      </c>
      <c r="C32462">
        <v>1.4389675548300147</v>
      </c>
    </row>
    <row r="32463" spans="1:3" x14ac:dyDescent="0.35">
      <c r="A32463" s="2">
        <v>43722.541666666657</v>
      </c>
      <c r="B32463">
        <v>1.41</v>
      </c>
      <c r="C32463">
        <v>1.4411313738673928</v>
      </c>
    </row>
    <row r="32464" spans="1:3" x14ac:dyDescent="0.35">
      <c r="A32464" s="2">
        <v>43722.583333333343</v>
      </c>
      <c r="B32464">
        <v>1.35</v>
      </c>
      <c r="C32464">
        <v>1.4388211127370594</v>
      </c>
    </row>
    <row r="32465" spans="1:3" x14ac:dyDescent="0.35">
      <c r="A32465" s="2">
        <v>43722.625</v>
      </c>
      <c r="B32465">
        <v>1.43</v>
      </c>
      <c r="C32465">
        <v>1.4457496739923958</v>
      </c>
    </row>
    <row r="32466" spans="1:3" x14ac:dyDescent="0.35">
      <c r="A32466" s="2">
        <v>43722.666666666657</v>
      </c>
      <c r="B32466">
        <v>1.56</v>
      </c>
      <c r="C32466">
        <v>1.441474374383688</v>
      </c>
    </row>
    <row r="32467" spans="1:3" x14ac:dyDescent="0.35">
      <c r="A32467" s="2">
        <v>43722.708333333343</v>
      </c>
      <c r="B32467">
        <v>1.39</v>
      </c>
      <c r="C32467">
        <v>1.4024019464850426</v>
      </c>
    </row>
    <row r="32468" spans="1:3" x14ac:dyDescent="0.35">
      <c r="A32468" s="2">
        <v>43722.75</v>
      </c>
      <c r="B32468">
        <v>1.32</v>
      </c>
      <c r="C32468">
        <v>1.3852242270950228</v>
      </c>
    </row>
    <row r="32469" spans="1:3" x14ac:dyDescent="0.35">
      <c r="A32469" s="2">
        <v>43722.791666666657</v>
      </c>
      <c r="B32469">
        <v>1.37</v>
      </c>
      <c r="C32469">
        <v>1.3880632137879729</v>
      </c>
    </row>
    <row r="32470" spans="1:3" x14ac:dyDescent="0.35">
      <c r="A32470" s="2">
        <v>43722.833333333343</v>
      </c>
      <c r="B32470">
        <v>1.39</v>
      </c>
      <c r="C32470">
        <v>1.3878296911716459</v>
      </c>
    </row>
    <row r="32471" spans="1:3" x14ac:dyDescent="0.35">
      <c r="A32471" s="2">
        <v>43722.875</v>
      </c>
      <c r="B32471">
        <v>1.34</v>
      </c>
      <c r="C32471">
        <v>1.3825719021260738</v>
      </c>
    </row>
    <row r="32472" spans="1:3" x14ac:dyDescent="0.35">
      <c r="A32472" s="2">
        <v>43722.916666666657</v>
      </c>
      <c r="B32472">
        <v>1.34</v>
      </c>
      <c r="C32472">
        <v>1.3902088142931459</v>
      </c>
    </row>
    <row r="32473" spans="1:3" x14ac:dyDescent="0.35">
      <c r="A32473" s="2">
        <v>43722.958333333343</v>
      </c>
      <c r="B32473">
        <v>1.33</v>
      </c>
      <c r="C32473">
        <v>1.4030993171036248</v>
      </c>
    </row>
    <row r="32474" spans="1:3" x14ac:dyDescent="0.35">
      <c r="A32474" s="2">
        <v>43723</v>
      </c>
      <c r="B32474">
        <v>1.39</v>
      </c>
      <c r="C32474">
        <v>1.4244784824550152</v>
      </c>
    </row>
    <row r="32475" spans="1:3" x14ac:dyDescent="0.35">
      <c r="A32475" s="2">
        <v>43723.041666666657</v>
      </c>
      <c r="B32475">
        <v>1.49</v>
      </c>
      <c r="C32475">
        <v>1.4379112273454671</v>
      </c>
    </row>
    <row r="32476" spans="1:3" x14ac:dyDescent="0.35">
      <c r="A32476" s="2">
        <v>43723.083333333343</v>
      </c>
      <c r="B32476">
        <v>1.34</v>
      </c>
      <c r="C32476">
        <v>1.4297382049262521</v>
      </c>
    </row>
    <row r="32477" spans="1:3" x14ac:dyDescent="0.35">
      <c r="A32477" s="2">
        <v>43723.125</v>
      </c>
      <c r="B32477">
        <v>1.51</v>
      </c>
      <c r="C32477">
        <v>1.4429306723177433</v>
      </c>
    </row>
    <row r="32478" spans="1:3" x14ac:dyDescent="0.35">
      <c r="A32478" s="2">
        <v>43723.166666666657</v>
      </c>
      <c r="B32478">
        <v>1.35</v>
      </c>
      <c r="C32478">
        <v>1.4321937076747413</v>
      </c>
    </row>
    <row r="32479" spans="1:3" x14ac:dyDescent="0.35">
      <c r="A32479" s="2">
        <v>43723.208333333343</v>
      </c>
      <c r="B32479">
        <v>1.4</v>
      </c>
      <c r="C32479">
        <v>1.4452896565198896</v>
      </c>
    </row>
    <row r="32480" spans="1:3" x14ac:dyDescent="0.35">
      <c r="A32480" s="2">
        <v>43723.25</v>
      </c>
      <c r="B32480">
        <v>1.53</v>
      </c>
      <c r="C32480">
        <v>1.458041178062558</v>
      </c>
    </row>
    <row r="32481" spans="1:3" x14ac:dyDescent="0.35">
      <c r="A32481" s="2">
        <v>43723.291666666657</v>
      </c>
      <c r="B32481">
        <v>1.4</v>
      </c>
      <c r="C32481">
        <v>1.4444661736488338</v>
      </c>
    </row>
    <row r="32482" spans="1:3" x14ac:dyDescent="0.35">
      <c r="A32482" s="2">
        <v>43723.333333333343</v>
      </c>
      <c r="B32482">
        <v>1.38</v>
      </c>
      <c r="C32482">
        <v>1.4494079565629361</v>
      </c>
    </row>
    <row r="32483" spans="1:3" x14ac:dyDescent="0.35">
      <c r="A32483" s="2">
        <v>43723.375</v>
      </c>
      <c r="B32483">
        <v>1.44</v>
      </c>
      <c r="C32483">
        <v>1.4616399891674519</v>
      </c>
    </row>
    <row r="32484" spans="1:3" x14ac:dyDescent="0.35">
      <c r="A32484" s="2">
        <v>43723.416666666657</v>
      </c>
      <c r="B32484">
        <v>1.45</v>
      </c>
      <c r="C32484">
        <v>1.4690801538527012</v>
      </c>
    </row>
    <row r="32485" spans="1:3" x14ac:dyDescent="0.35">
      <c r="A32485" s="2">
        <v>43723.458333333343</v>
      </c>
      <c r="B32485">
        <v>1.45</v>
      </c>
      <c r="C32485">
        <v>1.474528977647424</v>
      </c>
    </row>
    <row r="32486" spans="1:3" x14ac:dyDescent="0.35">
      <c r="A32486" s="2">
        <v>43723.5</v>
      </c>
      <c r="B32486">
        <v>1.45</v>
      </c>
      <c r="C32486">
        <v>1.4784508422017095</v>
      </c>
    </row>
    <row r="32487" spans="1:3" x14ac:dyDescent="0.35">
      <c r="A32487" s="2">
        <v>43723.541666666657</v>
      </c>
      <c r="B32487">
        <v>1.49</v>
      </c>
      <c r="C32487">
        <v>1.4815862588584425</v>
      </c>
    </row>
    <row r="32488" spans="1:3" x14ac:dyDescent="0.35">
      <c r="A32488" s="2">
        <v>43723.583333333343</v>
      </c>
      <c r="B32488">
        <v>1.44</v>
      </c>
      <c r="C32488">
        <v>1.4747616834938522</v>
      </c>
    </row>
    <row r="32489" spans="1:3" x14ac:dyDescent="0.35">
      <c r="A32489" s="2">
        <v>43723.625</v>
      </c>
      <c r="B32489">
        <v>1.54</v>
      </c>
      <c r="C32489">
        <v>1.473879801109433</v>
      </c>
    </row>
    <row r="32490" spans="1:3" x14ac:dyDescent="0.35">
      <c r="A32490" s="2">
        <v>43723.666666666657</v>
      </c>
      <c r="B32490">
        <v>1.41</v>
      </c>
      <c r="C32490">
        <v>1.4500355296768246</v>
      </c>
    </row>
    <row r="32491" spans="1:3" x14ac:dyDescent="0.35">
      <c r="A32491" s="2">
        <v>43723.708333333343</v>
      </c>
      <c r="B32491">
        <v>1.4</v>
      </c>
      <c r="C32491">
        <v>1.4412339893169699</v>
      </c>
    </row>
    <row r="32492" spans="1:3" x14ac:dyDescent="0.35">
      <c r="A32492" s="2">
        <v>43723.75</v>
      </c>
      <c r="B32492">
        <v>1.46</v>
      </c>
      <c r="C32492">
        <v>1.4418725958094003</v>
      </c>
    </row>
    <row r="32493" spans="1:3" x14ac:dyDescent="0.35">
      <c r="A32493" s="2">
        <v>43723.791666666657</v>
      </c>
      <c r="B32493">
        <v>1.37</v>
      </c>
      <c r="C32493">
        <v>1.4339846679940822</v>
      </c>
    </row>
    <row r="32494" spans="1:3" x14ac:dyDescent="0.35">
      <c r="A32494" s="2">
        <v>43723.833333333343</v>
      </c>
      <c r="B32494">
        <v>1.43</v>
      </c>
      <c r="C32494">
        <v>1.4392914641648531</v>
      </c>
    </row>
    <row r="32495" spans="1:3" x14ac:dyDescent="0.35">
      <c r="A32495" s="2">
        <v>43723.875</v>
      </c>
      <c r="B32495">
        <v>1.42</v>
      </c>
      <c r="C32495">
        <v>1.436101768165827</v>
      </c>
    </row>
    <row r="32496" spans="1:3" x14ac:dyDescent="0.35">
      <c r="A32496" s="2">
        <v>43723.916666666657</v>
      </c>
      <c r="B32496">
        <v>1.45</v>
      </c>
      <c r="C32496">
        <v>1.4326990656554697</v>
      </c>
    </row>
    <row r="32497" spans="1:3" x14ac:dyDescent="0.35">
      <c r="A32497" s="2">
        <v>43723.958333333343</v>
      </c>
      <c r="B32497">
        <v>1.4</v>
      </c>
      <c r="C32497">
        <v>1.4214808726683259</v>
      </c>
    </row>
    <row r="32498" spans="1:3" x14ac:dyDescent="0.35">
      <c r="A32498" s="2">
        <v>43724</v>
      </c>
      <c r="B32498">
        <v>1.39</v>
      </c>
      <c r="C32498">
        <v>1.4167148098349571</v>
      </c>
    </row>
    <row r="32499" spans="1:3" x14ac:dyDescent="0.35">
      <c r="A32499" s="2">
        <v>43724.041666666657</v>
      </c>
      <c r="B32499">
        <v>1.41</v>
      </c>
      <c r="C32499">
        <v>1.4141653347760441</v>
      </c>
    </row>
    <row r="32500" spans="1:3" x14ac:dyDescent="0.35">
      <c r="A32500" s="2">
        <v>43724.083333333343</v>
      </c>
      <c r="B32500">
        <v>1.45</v>
      </c>
      <c r="C32500">
        <v>1.4062510533258317</v>
      </c>
    </row>
    <row r="32501" spans="1:3" x14ac:dyDescent="0.35">
      <c r="A32501" s="2">
        <v>43724.125</v>
      </c>
      <c r="B32501">
        <v>1.34</v>
      </c>
      <c r="C32501">
        <v>1.3913142313249414</v>
      </c>
    </row>
    <row r="32502" spans="1:3" x14ac:dyDescent="0.35">
      <c r="A32502" s="2">
        <v>43724.166666666657</v>
      </c>
      <c r="B32502">
        <v>1.38</v>
      </c>
      <c r="C32502">
        <v>1.3930843221023674</v>
      </c>
    </row>
    <row r="32503" spans="1:3" x14ac:dyDescent="0.35">
      <c r="A32503" s="2">
        <v>43724.208333333343</v>
      </c>
      <c r="B32503">
        <v>1.41</v>
      </c>
      <c r="C32503">
        <v>1.3982803458347914</v>
      </c>
    </row>
    <row r="32504" spans="1:3" x14ac:dyDescent="0.35">
      <c r="A32504" s="2">
        <v>43724.25</v>
      </c>
      <c r="B32504">
        <v>1.37</v>
      </c>
      <c r="C32504">
        <v>1.4004582874476907</v>
      </c>
    </row>
    <row r="32505" spans="1:3" x14ac:dyDescent="0.35">
      <c r="A32505" s="2">
        <v>43724.291666666657</v>
      </c>
      <c r="B32505">
        <v>1.44</v>
      </c>
      <c r="C32505">
        <v>1.4110822668299079</v>
      </c>
    </row>
    <row r="32506" spans="1:3" x14ac:dyDescent="0.35">
      <c r="A32506" s="2">
        <v>43724.333333333343</v>
      </c>
      <c r="B32506">
        <v>1.33</v>
      </c>
      <c r="C32506">
        <v>1.4189507756382223</v>
      </c>
    </row>
    <row r="32507" spans="1:3" x14ac:dyDescent="0.35">
      <c r="A32507" s="2">
        <v>43724.375</v>
      </c>
      <c r="B32507">
        <v>1.38</v>
      </c>
      <c r="C32507">
        <v>1.4551061727106567</v>
      </c>
    </row>
    <row r="32508" spans="1:3" x14ac:dyDescent="0.35">
      <c r="A32508" s="2">
        <v>43724.416666666657</v>
      </c>
      <c r="B32508">
        <v>1.52</v>
      </c>
      <c r="C32508">
        <v>1.4967469573020935</v>
      </c>
    </row>
    <row r="32509" spans="1:3" x14ac:dyDescent="0.35">
      <c r="A32509" s="2">
        <v>43724.458333333343</v>
      </c>
      <c r="B32509">
        <v>1.54</v>
      </c>
      <c r="C32509">
        <v>1.5231387168169022</v>
      </c>
    </row>
    <row r="32510" spans="1:3" x14ac:dyDescent="0.35">
      <c r="A32510" s="2">
        <v>43724.5</v>
      </c>
      <c r="B32510">
        <v>1.5</v>
      </c>
      <c r="C32510">
        <v>1.5451457910239694</v>
      </c>
    </row>
    <row r="32511" spans="1:3" x14ac:dyDescent="0.35">
      <c r="A32511" s="2">
        <v>43724.541666666657</v>
      </c>
      <c r="B32511">
        <v>1.51</v>
      </c>
      <c r="C32511">
        <v>1.5810780543833971</v>
      </c>
    </row>
    <row r="32512" spans="1:3" x14ac:dyDescent="0.35">
      <c r="A32512" s="2">
        <v>43724.583333333343</v>
      </c>
      <c r="B32512">
        <v>1.6</v>
      </c>
      <c r="C32512">
        <v>1.6289342343807218</v>
      </c>
    </row>
    <row r="32513" spans="1:3" x14ac:dyDescent="0.35">
      <c r="A32513" s="2">
        <v>43724.625</v>
      </c>
      <c r="B32513">
        <v>1.62</v>
      </c>
      <c r="C32513">
        <v>1.6746938750147817</v>
      </c>
    </row>
    <row r="32514" spans="1:3" x14ac:dyDescent="0.35">
      <c r="A32514" s="2">
        <v>43724.666666666657</v>
      </c>
      <c r="B32514">
        <v>1.62</v>
      </c>
      <c r="C32514">
        <v>1.7217670790851118</v>
      </c>
    </row>
    <row r="32515" spans="1:3" x14ac:dyDescent="0.35">
      <c r="A32515" s="2">
        <v>43724.708333333343</v>
      </c>
      <c r="B32515">
        <v>1.69</v>
      </c>
      <c r="C32515">
        <v>1.7799449972808365</v>
      </c>
    </row>
    <row r="32516" spans="1:3" x14ac:dyDescent="0.35">
      <c r="A32516" s="2">
        <v>43724.75</v>
      </c>
      <c r="B32516">
        <v>1.79</v>
      </c>
      <c r="C32516">
        <v>1.8357493430376051</v>
      </c>
    </row>
    <row r="32517" spans="1:3" x14ac:dyDescent="0.35">
      <c r="A32517" s="2">
        <v>43724.791666666657</v>
      </c>
      <c r="B32517">
        <v>1.87</v>
      </c>
      <c r="C32517">
        <v>1.8756244629621506</v>
      </c>
    </row>
    <row r="32518" spans="1:3" x14ac:dyDescent="0.35">
      <c r="A32518" s="2">
        <v>43724.833333333343</v>
      </c>
      <c r="B32518">
        <v>1.9</v>
      </c>
      <c r="C32518">
        <v>1.8965275436639784</v>
      </c>
    </row>
    <row r="32519" spans="1:3" x14ac:dyDescent="0.35">
      <c r="A32519" s="2">
        <v>43724.875</v>
      </c>
      <c r="B32519">
        <v>1.97</v>
      </c>
      <c r="C32519">
        <v>1.9003611654043195</v>
      </c>
    </row>
    <row r="32520" spans="1:3" x14ac:dyDescent="0.35">
      <c r="A32520" s="2">
        <v>43724.916666666657</v>
      </c>
      <c r="B32520">
        <v>1.84</v>
      </c>
      <c r="C32520">
        <v>1.881023829802871</v>
      </c>
    </row>
    <row r="32521" spans="1:3" x14ac:dyDescent="0.35">
      <c r="A32521" s="2">
        <v>43724.958333333343</v>
      </c>
      <c r="B32521">
        <v>1.8</v>
      </c>
      <c r="C32521">
        <v>1.8805354122305289</v>
      </c>
    </row>
    <row r="32522" spans="1:3" x14ac:dyDescent="0.35">
      <c r="A32522" s="2">
        <v>43725</v>
      </c>
      <c r="B32522">
        <v>1.89</v>
      </c>
      <c r="C32522">
        <v>1.8934268690645693</v>
      </c>
    </row>
    <row r="32523" spans="1:3" x14ac:dyDescent="0.35">
      <c r="A32523" s="2">
        <v>43725.041666666657</v>
      </c>
      <c r="B32523">
        <v>1.9</v>
      </c>
      <c r="C32523">
        <v>1.8874253947287796</v>
      </c>
    </row>
    <row r="32524" spans="1:3" x14ac:dyDescent="0.35">
      <c r="A32524" s="2">
        <v>43725.083333333343</v>
      </c>
      <c r="B32524">
        <v>1.89</v>
      </c>
      <c r="C32524">
        <v>1.8673758636505224</v>
      </c>
    </row>
    <row r="32525" spans="1:3" x14ac:dyDescent="0.35">
      <c r="A32525" s="2">
        <v>43725.125</v>
      </c>
      <c r="B32525">
        <v>1.85</v>
      </c>
      <c r="C32525">
        <v>1.838753982447088</v>
      </c>
    </row>
    <row r="32526" spans="1:3" x14ac:dyDescent="0.35">
      <c r="A32526" s="2">
        <v>43725.166666666657</v>
      </c>
      <c r="B32526">
        <v>1.9</v>
      </c>
      <c r="C32526">
        <v>1.8146338993683455</v>
      </c>
    </row>
    <row r="32527" spans="1:3" x14ac:dyDescent="0.35">
      <c r="A32527" s="2">
        <v>43725.208333333343</v>
      </c>
      <c r="B32527">
        <v>1.69</v>
      </c>
      <c r="C32527">
        <v>1.7748694457113741</v>
      </c>
    </row>
    <row r="32528" spans="1:3" x14ac:dyDescent="0.35">
      <c r="A32528" s="2">
        <v>43725.25</v>
      </c>
      <c r="B32528">
        <v>1.78</v>
      </c>
      <c r="C32528">
        <v>1.7724550664424898</v>
      </c>
    </row>
    <row r="32529" spans="1:3" x14ac:dyDescent="0.35">
      <c r="A32529" s="2">
        <v>43725.291666666657</v>
      </c>
      <c r="B32529">
        <v>1.79</v>
      </c>
      <c r="C32529">
        <v>1.7595105483196678</v>
      </c>
    </row>
    <row r="32530" spans="1:3" x14ac:dyDescent="0.35">
      <c r="A32530" s="2">
        <v>43725.333333333343</v>
      </c>
      <c r="B32530">
        <v>1.66</v>
      </c>
      <c r="C32530">
        <v>1.7378098126500845</v>
      </c>
    </row>
    <row r="32531" spans="1:3" x14ac:dyDescent="0.35">
      <c r="A32531" s="2">
        <v>43725.375</v>
      </c>
      <c r="B32531">
        <v>1.72</v>
      </c>
      <c r="C32531">
        <v>1.7404836993664503</v>
      </c>
    </row>
    <row r="32532" spans="1:3" x14ac:dyDescent="0.35">
      <c r="A32532" s="2">
        <v>43725.416666666657</v>
      </c>
      <c r="B32532">
        <v>1.76</v>
      </c>
      <c r="C32532">
        <v>1.7377052009105687</v>
      </c>
    </row>
    <row r="32533" spans="1:3" x14ac:dyDescent="0.35">
      <c r="A32533" s="2">
        <v>43725.458333333343</v>
      </c>
      <c r="B32533">
        <v>1.71</v>
      </c>
      <c r="C32533">
        <v>1.7225016597658398</v>
      </c>
    </row>
    <row r="32534" spans="1:3" x14ac:dyDescent="0.35">
      <c r="A32534" s="2">
        <v>43725.5</v>
      </c>
      <c r="B32534">
        <v>1.62</v>
      </c>
      <c r="C32534">
        <v>1.7110964022576807</v>
      </c>
    </row>
    <row r="32535" spans="1:3" x14ac:dyDescent="0.35">
      <c r="A32535" s="2">
        <v>43725.541666666657</v>
      </c>
      <c r="B32535">
        <v>1.68</v>
      </c>
      <c r="C32535">
        <v>1.7200256511569023</v>
      </c>
    </row>
    <row r="32536" spans="1:3" x14ac:dyDescent="0.35">
      <c r="A32536" s="2">
        <v>43725.583333333343</v>
      </c>
      <c r="B32536">
        <v>1.72</v>
      </c>
      <c r="C32536">
        <v>1.7247435748577113</v>
      </c>
    </row>
    <row r="32537" spans="1:3" x14ac:dyDescent="0.35">
      <c r="A32537" s="2">
        <v>43725.625</v>
      </c>
      <c r="B32537">
        <v>1.68</v>
      </c>
      <c r="C32537">
        <v>1.7177396118640895</v>
      </c>
    </row>
    <row r="32538" spans="1:3" x14ac:dyDescent="0.35">
      <c r="A32538" s="2">
        <v>43725.666666666657</v>
      </c>
      <c r="B32538">
        <v>1.7</v>
      </c>
      <c r="C32538">
        <v>1.7118565924465656</v>
      </c>
    </row>
    <row r="32539" spans="1:3" x14ac:dyDescent="0.35">
      <c r="A32539" s="2">
        <v>43725.708333333343</v>
      </c>
      <c r="B32539">
        <v>1.66</v>
      </c>
      <c r="C32539">
        <v>1.701650161296129</v>
      </c>
    </row>
    <row r="32540" spans="1:3" x14ac:dyDescent="0.35">
      <c r="A32540" s="2">
        <v>43725.75</v>
      </c>
      <c r="B32540">
        <v>1.69</v>
      </c>
      <c r="C32540">
        <v>1.6953821703791621</v>
      </c>
    </row>
    <row r="32541" spans="1:3" x14ac:dyDescent="0.35">
      <c r="A32541" s="2">
        <v>43725.791666666657</v>
      </c>
      <c r="B32541">
        <v>1.66</v>
      </c>
      <c r="C32541">
        <v>1.6816349867731335</v>
      </c>
    </row>
    <row r="32542" spans="1:3" x14ac:dyDescent="0.35">
      <c r="A32542" s="2">
        <v>43725.833333333343</v>
      </c>
      <c r="B32542">
        <v>1.71</v>
      </c>
      <c r="C32542">
        <v>1.6689564455300567</v>
      </c>
    </row>
    <row r="32543" spans="1:3" x14ac:dyDescent="0.35">
      <c r="A32543" s="2">
        <v>43725.875</v>
      </c>
      <c r="B32543">
        <v>1.56</v>
      </c>
      <c r="C32543">
        <v>1.6451694250572473</v>
      </c>
    </row>
    <row r="32544" spans="1:3" x14ac:dyDescent="0.35">
      <c r="A32544" s="2">
        <v>43725.916666666657</v>
      </c>
      <c r="B32544">
        <v>1.54</v>
      </c>
      <c r="C32544">
        <v>1.6495384927839036</v>
      </c>
    </row>
    <row r="32545" spans="1:3" x14ac:dyDescent="0.35">
      <c r="A32545" s="2">
        <v>43725.958333333343</v>
      </c>
      <c r="B32545">
        <v>1.64</v>
      </c>
      <c r="C32545">
        <v>1.6711689047515392</v>
      </c>
    </row>
    <row r="32546" spans="1:3" x14ac:dyDescent="0.35">
      <c r="A32546" s="2">
        <v>43726</v>
      </c>
      <c r="B32546">
        <v>1.7</v>
      </c>
      <c r="C32546">
        <v>1.6828096136450765</v>
      </c>
    </row>
    <row r="32547" spans="1:3" x14ac:dyDescent="0.35">
      <c r="A32547" s="2">
        <v>43726.041666666657</v>
      </c>
      <c r="B32547">
        <v>1.67</v>
      </c>
      <c r="C32547">
        <v>1.6776092667132618</v>
      </c>
    </row>
    <row r="32548" spans="1:3" x14ac:dyDescent="0.35">
      <c r="A32548" s="2">
        <v>43726.083333333343</v>
      </c>
      <c r="B32548">
        <v>1.66</v>
      </c>
      <c r="C32548">
        <v>1.670816348865628</v>
      </c>
    </row>
    <row r="32549" spans="1:3" x14ac:dyDescent="0.35">
      <c r="A32549" s="2">
        <v>43726.125</v>
      </c>
      <c r="B32549">
        <v>1.62</v>
      </c>
      <c r="C32549">
        <v>1.6665825881063943</v>
      </c>
    </row>
    <row r="32550" spans="1:3" x14ac:dyDescent="0.35">
      <c r="A32550" s="2">
        <v>43726.166666666657</v>
      </c>
      <c r="B32550">
        <v>1.69</v>
      </c>
      <c r="C32550">
        <v>1.6734109539538622</v>
      </c>
    </row>
    <row r="32551" spans="1:3" x14ac:dyDescent="0.35">
      <c r="A32551" s="2">
        <v>43726.208333333343</v>
      </c>
      <c r="B32551">
        <v>1.57</v>
      </c>
      <c r="C32551">
        <v>1.6688192794099446</v>
      </c>
    </row>
    <row r="32552" spans="1:3" x14ac:dyDescent="0.35">
      <c r="A32552" s="2">
        <v>43726.25</v>
      </c>
      <c r="B32552">
        <v>1.75</v>
      </c>
      <c r="C32552">
        <v>1.69018236361444</v>
      </c>
    </row>
    <row r="32553" spans="1:3" x14ac:dyDescent="0.35">
      <c r="A32553" s="2">
        <v>43726.291666666657</v>
      </c>
      <c r="B32553">
        <v>1.61</v>
      </c>
      <c r="C32553">
        <v>1.6820117253810163</v>
      </c>
    </row>
    <row r="32554" spans="1:3" x14ac:dyDescent="0.35">
      <c r="A32554" s="2">
        <v>43726.333333333343</v>
      </c>
      <c r="B32554">
        <v>1.69</v>
      </c>
      <c r="C32554">
        <v>1.6924012675881384</v>
      </c>
    </row>
    <row r="32555" spans="1:3" x14ac:dyDescent="0.35">
      <c r="A32555" s="2">
        <v>43726.375</v>
      </c>
      <c r="B32555">
        <v>1.7</v>
      </c>
      <c r="C32555">
        <v>1.6970372758805756</v>
      </c>
    </row>
    <row r="32556" spans="1:3" x14ac:dyDescent="0.35">
      <c r="A32556" s="2">
        <v>43726.416666666657</v>
      </c>
      <c r="B32556">
        <v>1.66</v>
      </c>
      <c r="C32556">
        <v>1.6971246208995585</v>
      </c>
    </row>
    <row r="32557" spans="1:3" x14ac:dyDescent="0.35">
      <c r="A32557" s="2">
        <v>43726.458333333343</v>
      </c>
      <c r="B32557">
        <v>1.72</v>
      </c>
      <c r="C32557">
        <v>1.704160522669554</v>
      </c>
    </row>
    <row r="32558" spans="1:3" x14ac:dyDescent="0.35">
      <c r="A32558" s="2">
        <v>43726.5</v>
      </c>
      <c r="B32558">
        <v>1.72</v>
      </c>
      <c r="C32558">
        <v>1.7044225521385672</v>
      </c>
    </row>
    <row r="32559" spans="1:3" x14ac:dyDescent="0.35">
      <c r="A32559" s="2">
        <v>43726.541666666657</v>
      </c>
      <c r="B32559">
        <v>1.65</v>
      </c>
      <c r="C32559">
        <v>1.7064169016666708</v>
      </c>
    </row>
    <row r="32560" spans="1:3" x14ac:dyDescent="0.35">
      <c r="A32560" s="2">
        <v>43726.583333333343</v>
      </c>
      <c r="B32560">
        <v>1.64</v>
      </c>
      <c r="C32560">
        <v>1.7253909306600692</v>
      </c>
    </row>
    <row r="32561" spans="1:3" x14ac:dyDescent="0.35">
      <c r="A32561" s="2">
        <v>43726.625</v>
      </c>
      <c r="B32561">
        <v>1.74</v>
      </c>
      <c r="C32561">
        <v>1.7556621842086317</v>
      </c>
    </row>
    <row r="32562" spans="1:3" x14ac:dyDescent="0.35">
      <c r="A32562" s="2">
        <v>43726.666666666657</v>
      </c>
      <c r="B32562">
        <v>1.77</v>
      </c>
      <c r="C32562">
        <v>1.7762252818793054</v>
      </c>
    </row>
    <row r="32563" spans="1:3" x14ac:dyDescent="0.35">
      <c r="A32563" s="2">
        <v>43726.708333333343</v>
      </c>
      <c r="B32563">
        <v>1.78</v>
      </c>
      <c r="C32563">
        <v>1.7896033804863689</v>
      </c>
    </row>
    <row r="32564" spans="1:3" x14ac:dyDescent="0.35">
      <c r="A32564" s="2">
        <v>43726.75</v>
      </c>
      <c r="B32564">
        <v>1.7</v>
      </c>
      <c r="C32564">
        <v>1.8021378070116045</v>
      </c>
    </row>
    <row r="32565" spans="1:3" x14ac:dyDescent="0.35">
      <c r="A32565" s="2">
        <v>43726.791666666657</v>
      </c>
      <c r="B32565">
        <v>1.77</v>
      </c>
      <c r="C32565">
        <v>1.8333317711949348</v>
      </c>
    </row>
    <row r="32566" spans="1:3" x14ac:dyDescent="0.35">
      <c r="A32566" s="2">
        <v>43726.833333333343</v>
      </c>
      <c r="B32566">
        <v>1.76</v>
      </c>
      <c r="C32566">
        <v>1.861404571682215</v>
      </c>
    </row>
    <row r="32567" spans="1:3" x14ac:dyDescent="0.35">
      <c r="A32567" s="2">
        <v>43726.875</v>
      </c>
      <c r="B32567">
        <v>1.95</v>
      </c>
      <c r="C32567">
        <v>1.8890445977449419</v>
      </c>
    </row>
    <row r="32568" spans="1:3" x14ac:dyDescent="0.35">
      <c r="A32568" s="2">
        <v>43726.916666666657</v>
      </c>
      <c r="B32568">
        <v>1.95</v>
      </c>
      <c r="C32568">
        <v>1.8828436657786367</v>
      </c>
    </row>
    <row r="32569" spans="1:3" x14ac:dyDescent="0.35">
      <c r="A32569" s="2">
        <v>43726.958333333343</v>
      </c>
      <c r="B32569">
        <v>1.82</v>
      </c>
      <c r="C32569">
        <v>1.8552058078348639</v>
      </c>
    </row>
    <row r="32570" spans="1:3" x14ac:dyDescent="0.35">
      <c r="A32570" s="2">
        <v>43727</v>
      </c>
      <c r="B32570">
        <v>1.83</v>
      </c>
      <c r="C32570">
        <v>1.8432422121986751</v>
      </c>
    </row>
    <row r="32571" spans="1:3" x14ac:dyDescent="0.35">
      <c r="A32571" s="2">
        <v>43727.041666666657</v>
      </c>
      <c r="B32571">
        <v>1.85</v>
      </c>
      <c r="C32571">
        <v>1.8319285782054071</v>
      </c>
    </row>
    <row r="32572" spans="1:3" x14ac:dyDescent="0.35">
      <c r="A32572" s="2">
        <v>43727.083333333343</v>
      </c>
      <c r="B32572">
        <v>1.84</v>
      </c>
      <c r="C32572">
        <v>1.8138757692649963</v>
      </c>
    </row>
    <row r="32573" spans="1:3" x14ac:dyDescent="0.35">
      <c r="A32573" s="2">
        <v>43727.125</v>
      </c>
      <c r="B32573">
        <v>1.71</v>
      </c>
      <c r="C32573">
        <v>1.792768577113748</v>
      </c>
    </row>
    <row r="32574" spans="1:3" x14ac:dyDescent="0.35">
      <c r="A32574" s="2">
        <v>43727.166666666657</v>
      </c>
      <c r="B32574">
        <v>1.78</v>
      </c>
      <c r="C32574">
        <v>1.79943685780745</v>
      </c>
    </row>
    <row r="32575" spans="1:3" x14ac:dyDescent="0.35">
      <c r="A32575" s="2">
        <v>43727.208333333343</v>
      </c>
      <c r="B32575">
        <v>1.75</v>
      </c>
      <c r="C32575">
        <v>1.7989840847440066</v>
      </c>
    </row>
    <row r="32576" spans="1:3" x14ac:dyDescent="0.35">
      <c r="A32576" s="2">
        <v>43727.25</v>
      </c>
      <c r="B32576">
        <v>1.74</v>
      </c>
      <c r="C32576">
        <v>1.8062480296939609</v>
      </c>
    </row>
    <row r="32577" spans="1:3" x14ac:dyDescent="0.35">
      <c r="A32577" s="2">
        <v>43727.291666666657</v>
      </c>
      <c r="B32577">
        <v>1.78</v>
      </c>
      <c r="C32577">
        <v>1.8136419858783484</v>
      </c>
    </row>
    <row r="32578" spans="1:3" x14ac:dyDescent="0.35">
      <c r="A32578" s="2">
        <v>43727.333333333343</v>
      </c>
      <c r="B32578">
        <v>1.79</v>
      </c>
      <c r="C32578">
        <v>1.8172743730247021</v>
      </c>
    </row>
    <row r="32579" spans="1:3" x14ac:dyDescent="0.35">
      <c r="A32579" s="2">
        <v>43727.375</v>
      </c>
      <c r="B32579">
        <v>1.87</v>
      </c>
      <c r="C32579">
        <v>1.8127374462783337</v>
      </c>
    </row>
    <row r="32580" spans="1:3" x14ac:dyDescent="0.35">
      <c r="A32580" s="2">
        <v>43727.416666666657</v>
      </c>
      <c r="B32580">
        <v>1.82</v>
      </c>
      <c r="C32580">
        <v>1.7852042950689797</v>
      </c>
    </row>
    <row r="32581" spans="1:3" x14ac:dyDescent="0.35">
      <c r="A32581" s="2">
        <v>43727.458333333343</v>
      </c>
      <c r="B32581">
        <v>1.69</v>
      </c>
      <c r="C32581">
        <v>1.7542194817215206</v>
      </c>
    </row>
    <row r="32582" spans="1:3" x14ac:dyDescent="0.35">
      <c r="A32582" s="2">
        <v>43727.5</v>
      </c>
      <c r="B32582">
        <v>1.78</v>
      </c>
      <c r="C32582">
        <v>1.7456448692828417</v>
      </c>
    </row>
    <row r="32583" spans="1:3" x14ac:dyDescent="0.35">
      <c r="A32583" s="2">
        <v>43727.541666666657</v>
      </c>
      <c r="B32583">
        <v>1.7</v>
      </c>
      <c r="C32583">
        <v>1.7226164447492922</v>
      </c>
    </row>
    <row r="32584" spans="1:3" x14ac:dyDescent="0.35">
      <c r="A32584" s="2">
        <v>43727.583333333343</v>
      </c>
      <c r="B32584">
        <v>1.65</v>
      </c>
      <c r="C32584">
        <v>1.7110968721099202</v>
      </c>
    </row>
    <row r="32585" spans="1:3" x14ac:dyDescent="0.35">
      <c r="A32585" s="2">
        <v>43727.625</v>
      </c>
      <c r="B32585">
        <v>1.65</v>
      </c>
      <c r="C32585">
        <v>1.7120876992121334</v>
      </c>
    </row>
    <row r="32586" spans="1:3" x14ac:dyDescent="0.35">
      <c r="A32586" s="2">
        <v>43727.666666666657</v>
      </c>
      <c r="B32586">
        <v>1.73</v>
      </c>
      <c r="C32586">
        <v>1.7154002040624619</v>
      </c>
    </row>
    <row r="32587" spans="1:3" x14ac:dyDescent="0.35">
      <c r="A32587" s="2">
        <v>43727.708333333343</v>
      </c>
      <c r="B32587">
        <v>1.63</v>
      </c>
      <c r="C32587">
        <v>1.7045351993292566</v>
      </c>
    </row>
    <row r="32588" spans="1:3" x14ac:dyDescent="0.35">
      <c r="A32588" s="2">
        <v>43727.75</v>
      </c>
      <c r="B32588">
        <v>1.66</v>
      </c>
      <c r="C32588">
        <v>1.7070161867886786</v>
      </c>
    </row>
    <row r="32589" spans="1:3" x14ac:dyDescent="0.35">
      <c r="A32589" s="2">
        <v>43727.791666666657</v>
      </c>
      <c r="B32589">
        <v>1.74</v>
      </c>
      <c r="C32589">
        <v>1.7101100087165833</v>
      </c>
    </row>
    <row r="32590" spans="1:3" x14ac:dyDescent="0.35">
      <c r="A32590" s="2">
        <v>43727.833333333343</v>
      </c>
      <c r="B32590">
        <v>1.65</v>
      </c>
      <c r="C32590">
        <v>1.6953177768737082</v>
      </c>
    </row>
    <row r="32591" spans="1:3" x14ac:dyDescent="0.35">
      <c r="A32591" s="2">
        <v>43727.875</v>
      </c>
      <c r="B32591">
        <v>1.61</v>
      </c>
      <c r="C32591">
        <v>1.6889372672885661</v>
      </c>
    </row>
    <row r="32592" spans="1:3" x14ac:dyDescent="0.35">
      <c r="A32592" s="2">
        <v>43727.916666666657</v>
      </c>
      <c r="B32592">
        <v>1.7</v>
      </c>
      <c r="C32592">
        <v>1.6876259185373785</v>
      </c>
    </row>
    <row r="32593" spans="1:3" x14ac:dyDescent="0.35">
      <c r="A32593" s="2">
        <v>43727.958333333343</v>
      </c>
      <c r="B32593">
        <v>1.62</v>
      </c>
      <c r="C32593">
        <v>1.6684796940535302</v>
      </c>
    </row>
    <row r="32594" spans="1:3" x14ac:dyDescent="0.35">
      <c r="A32594" s="2">
        <v>43728</v>
      </c>
      <c r="B32594">
        <v>1.65</v>
      </c>
      <c r="C32594">
        <v>1.6567824035882945</v>
      </c>
    </row>
    <row r="32595" spans="1:3" x14ac:dyDescent="0.35">
      <c r="A32595" s="2">
        <v>43728.041666666657</v>
      </c>
      <c r="B32595">
        <v>1.72</v>
      </c>
      <c r="C32595">
        <v>1.6363062355667357</v>
      </c>
    </row>
    <row r="32596" spans="1:3" x14ac:dyDescent="0.35">
      <c r="A32596" s="2">
        <v>43728.083333333343</v>
      </c>
      <c r="B32596">
        <v>1.6</v>
      </c>
      <c r="C32596">
        <v>1.5926023158244793</v>
      </c>
    </row>
    <row r="32597" spans="1:3" x14ac:dyDescent="0.35">
      <c r="A32597" s="2">
        <v>43728.125</v>
      </c>
      <c r="B32597">
        <v>1.5</v>
      </c>
      <c r="C32597">
        <v>1.5631083240732553</v>
      </c>
    </row>
    <row r="32598" spans="1:3" x14ac:dyDescent="0.35">
      <c r="A32598" s="2">
        <v>43728.166666666657</v>
      </c>
      <c r="B32598">
        <v>1.47</v>
      </c>
      <c r="C32598">
        <v>1.5617429403355341</v>
      </c>
    </row>
    <row r="32599" spans="1:3" x14ac:dyDescent="0.35">
      <c r="A32599" s="2">
        <v>43728.208333333343</v>
      </c>
      <c r="B32599">
        <v>1.61</v>
      </c>
      <c r="C32599">
        <v>1.5713258199393747</v>
      </c>
    </row>
    <row r="32600" spans="1:3" x14ac:dyDescent="0.35">
      <c r="A32600" s="2">
        <v>43728.25</v>
      </c>
      <c r="B32600">
        <v>1.54</v>
      </c>
      <c r="C32600">
        <v>1.5589094664901493</v>
      </c>
    </row>
    <row r="32601" spans="1:3" x14ac:dyDescent="0.35">
      <c r="A32601" s="2">
        <v>43728.291666666657</v>
      </c>
      <c r="B32601">
        <v>1.53</v>
      </c>
      <c r="C32601">
        <v>1.5511672608554368</v>
      </c>
    </row>
    <row r="32602" spans="1:3" x14ac:dyDescent="0.35">
      <c r="A32602" s="2">
        <v>43728.333333333343</v>
      </c>
      <c r="B32602">
        <v>1.48</v>
      </c>
      <c r="C32602">
        <v>1.5461475998163221</v>
      </c>
    </row>
    <row r="32603" spans="1:3" x14ac:dyDescent="0.35">
      <c r="A32603" s="2">
        <v>43728.375</v>
      </c>
      <c r="B32603">
        <v>1.52</v>
      </c>
      <c r="C32603">
        <v>1.5532998722046609</v>
      </c>
    </row>
    <row r="32604" spans="1:3" x14ac:dyDescent="0.35">
      <c r="A32604" s="2">
        <v>43728.416666666657</v>
      </c>
      <c r="B32604">
        <v>1.55</v>
      </c>
      <c r="C32604">
        <v>1.5561253316700463</v>
      </c>
    </row>
    <row r="32605" spans="1:3" x14ac:dyDescent="0.35">
      <c r="A32605" s="2">
        <v>43728.458333333343</v>
      </c>
      <c r="B32605">
        <v>1.55</v>
      </c>
      <c r="C32605">
        <v>1.5523316375911236</v>
      </c>
    </row>
    <row r="32606" spans="1:3" x14ac:dyDescent="0.35">
      <c r="A32606" s="2">
        <v>43728.5</v>
      </c>
      <c r="B32606">
        <v>1.49</v>
      </c>
      <c r="C32606">
        <v>1.5472859740257259</v>
      </c>
    </row>
    <row r="32607" spans="1:3" x14ac:dyDescent="0.35">
      <c r="A32607" s="2">
        <v>43728.541666666657</v>
      </c>
      <c r="B32607">
        <v>1.57</v>
      </c>
      <c r="C32607">
        <v>1.5504418071359392</v>
      </c>
    </row>
    <row r="32608" spans="1:3" x14ac:dyDescent="0.35">
      <c r="A32608" s="2">
        <v>43728.583333333343</v>
      </c>
      <c r="B32608">
        <v>1.64</v>
      </c>
      <c r="C32608">
        <v>1.5425845216959713</v>
      </c>
    </row>
    <row r="32609" spans="1:3" x14ac:dyDescent="0.35">
      <c r="A32609" s="2">
        <v>43728.625</v>
      </c>
      <c r="B32609">
        <v>1.49</v>
      </c>
      <c r="C32609">
        <v>1.515560825355351</v>
      </c>
    </row>
    <row r="32610" spans="1:3" x14ac:dyDescent="0.35">
      <c r="A32610" s="2">
        <v>43728.666666666657</v>
      </c>
      <c r="B32610">
        <v>1.44</v>
      </c>
      <c r="C32610">
        <v>1.5159851345233617</v>
      </c>
    </row>
    <row r="32611" spans="1:3" x14ac:dyDescent="0.35">
      <c r="A32611" s="2">
        <v>43728.708333333343</v>
      </c>
      <c r="B32611">
        <v>1.48</v>
      </c>
      <c r="C32611">
        <v>1.5380824906751509</v>
      </c>
    </row>
    <row r="32612" spans="1:3" x14ac:dyDescent="0.35">
      <c r="A32612" s="2">
        <v>43728.75</v>
      </c>
      <c r="B32612">
        <v>1.5</v>
      </c>
      <c r="C32612">
        <v>1.5671877562999725</v>
      </c>
    </row>
    <row r="32613" spans="1:3" x14ac:dyDescent="0.35">
      <c r="A32613" s="2">
        <v>43728.791666666657</v>
      </c>
      <c r="B32613">
        <v>1.52</v>
      </c>
      <c r="C32613">
        <v>1.6000105068087573</v>
      </c>
    </row>
    <row r="32614" spans="1:3" x14ac:dyDescent="0.35">
      <c r="A32614" s="2">
        <v>43728.833333333343</v>
      </c>
      <c r="B32614">
        <v>1.7</v>
      </c>
      <c r="C32614">
        <v>1.6340501196682453</v>
      </c>
    </row>
    <row r="32615" spans="1:3" x14ac:dyDescent="0.35">
      <c r="A32615" s="2">
        <v>43728.875</v>
      </c>
      <c r="B32615">
        <v>1.59</v>
      </c>
      <c r="C32615">
        <v>1.6420983932912345</v>
      </c>
    </row>
    <row r="32616" spans="1:3" x14ac:dyDescent="0.35">
      <c r="A32616" s="2">
        <v>43728.916666666657</v>
      </c>
      <c r="B32616">
        <v>1.71</v>
      </c>
      <c r="C32616">
        <v>1.6633133143186569</v>
      </c>
    </row>
    <row r="32617" spans="1:3" x14ac:dyDescent="0.35">
      <c r="A32617" s="2">
        <v>43728.958333333343</v>
      </c>
      <c r="B32617">
        <v>1.62</v>
      </c>
      <c r="C32617">
        <v>1.667824739590287</v>
      </c>
    </row>
    <row r="32618" spans="1:3" x14ac:dyDescent="0.35">
      <c r="A32618" s="2">
        <v>43729</v>
      </c>
      <c r="B32618">
        <v>1.67</v>
      </c>
      <c r="C32618">
        <v>1.6923156213015316</v>
      </c>
    </row>
    <row r="32619" spans="1:3" x14ac:dyDescent="0.35">
      <c r="A32619" s="2">
        <v>43729.041666666657</v>
      </c>
      <c r="B32619">
        <v>1.69</v>
      </c>
      <c r="C32619">
        <v>1.7175542432814834</v>
      </c>
    </row>
    <row r="32620" spans="1:3" x14ac:dyDescent="0.35">
      <c r="A32620" s="2">
        <v>43729.083333333343</v>
      </c>
      <c r="B32620">
        <v>1.78</v>
      </c>
      <c r="C32620">
        <v>1.7438138239085672</v>
      </c>
    </row>
    <row r="32621" spans="1:3" x14ac:dyDescent="0.35">
      <c r="A32621" s="2">
        <v>43729.125</v>
      </c>
      <c r="B32621">
        <v>1.71</v>
      </c>
      <c r="C32621">
        <v>1.7611006600782271</v>
      </c>
    </row>
    <row r="32622" spans="1:3" x14ac:dyDescent="0.35">
      <c r="A32622" s="2">
        <v>43729.166666666657</v>
      </c>
      <c r="B32622">
        <v>1.79</v>
      </c>
      <c r="C32622">
        <v>1.800120458006859</v>
      </c>
    </row>
    <row r="32623" spans="1:3" x14ac:dyDescent="0.35">
      <c r="A32623" s="2">
        <v>43729.208333333343</v>
      </c>
      <c r="B32623">
        <v>1.74</v>
      </c>
      <c r="C32623">
        <v>1.8400865728035571</v>
      </c>
    </row>
    <row r="32624" spans="1:3" x14ac:dyDescent="0.35">
      <c r="A32624" s="2">
        <v>43729.25</v>
      </c>
      <c r="B32624">
        <v>1.81</v>
      </c>
      <c r="C32624">
        <v>1.8978682309389114</v>
      </c>
    </row>
    <row r="32625" spans="1:3" x14ac:dyDescent="0.35">
      <c r="A32625" s="2">
        <v>43729.291666666657</v>
      </c>
      <c r="B32625">
        <v>2</v>
      </c>
      <c r="C32625">
        <v>1.9597796462476254</v>
      </c>
    </row>
    <row r="32626" spans="1:3" x14ac:dyDescent="0.35">
      <c r="A32626" s="2">
        <v>43729.333333333343</v>
      </c>
      <c r="B32626">
        <v>1.91</v>
      </c>
      <c r="C32626">
        <v>1.9969255924224856</v>
      </c>
    </row>
    <row r="32627" spans="1:3" x14ac:dyDescent="0.35">
      <c r="A32627" s="2">
        <v>43729.375</v>
      </c>
      <c r="B32627">
        <v>2.08</v>
      </c>
      <c r="C32627">
        <v>2.0479616336524491</v>
      </c>
    </row>
    <row r="32628" spans="1:3" x14ac:dyDescent="0.35">
      <c r="A32628" s="2">
        <v>43729.416666666657</v>
      </c>
      <c r="B32628">
        <v>2.0299999999999998</v>
      </c>
      <c r="C32628">
        <v>2.0789289884269238</v>
      </c>
    </row>
    <row r="32629" spans="1:3" x14ac:dyDescent="0.35">
      <c r="A32629" s="2">
        <v>43729.458333333343</v>
      </c>
      <c r="B32629">
        <v>1.93</v>
      </c>
      <c r="C32629">
        <v>2.117725051939487</v>
      </c>
    </row>
    <row r="32630" spans="1:3" x14ac:dyDescent="0.35">
      <c r="A32630" s="2">
        <v>43729.5</v>
      </c>
      <c r="B32630">
        <v>2.2400000000000002</v>
      </c>
      <c r="C32630">
        <v>2.1842047460377216</v>
      </c>
    </row>
    <row r="32631" spans="1:3" x14ac:dyDescent="0.35">
      <c r="A32631" s="2">
        <v>43729.541666666657</v>
      </c>
      <c r="B32631">
        <v>2.31</v>
      </c>
      <c r="C32631">
        <v>2.208259735256433</v>
      </c>
    </row>
    <row r="32632" spans="1:3" x14ac:dyDescent="0.35">
      <c r="A32632" s="2">
        <v>43729.583333333343</v>
      </c>
      <c r="B32632">
        <v>2.2000000000000002</v>
      </c>
      <c r="C32632">
        <v>2.1943807560019191</v>
      </c>
    </row>
    <row r="32633" spans="1:3" x14ac:dyDescent="0.35">
      <c r="A32633" s="2">
        <v>43729.625</v>
      </c>
      <c r="B32633">
        <v>2.14</v>
      </c>
      <c r="C32633">
        <v>2.1923452941700821</v>
      </c>
    </row>
    <row r="32634" spans="1:3" x14ac:dyDescent="0.35">
      <c r="A32634" s="2">
        <v>43729.666666666657</v>
      </c>
      <c r="B32634">
        <v>2.2400000000000002</v>
      </c>
      <c r="C32634">
        <v>2.2202458442188799</v>
      </c>
    </row>
    <row r="32635" spans="1:3" x14ac:dyDescent="0.35">
      <c r="A32635" s="2">
        <v>43729.708333333343</v>
      </c>
      <c r="B32635">
        <v>2.17</v>
      </c>
      <c r="C32635">
        <v>2.2387933544814582</v>
      </c>
    </row>
    <row r="32636" spans="1:3" x14ac:dyDescent="0.35">
      <c r="A32636" s="2">
        <v>43729.75</v>
      </c>
      <c r="B32636">
        <v>2.14</v>
      </c>
      <c r="C32636">
        <v>2.2717675387393679</v>
      </c>
    </row>
    <row r="32637" spans="1:3" x14ac:dyDescent="0.35">
      <c r="A32637" s="2">
        <v>43729.791666666657</v>
      </c>
      <c r="B32637">
        <v>2.23</v>
      </c>
      <c r="C32637">
        <v>2.3199898265302181</v>
      </c>
    </row>
    <row r="32638" spans="1:3" x14ac:dyDescent="0.35">
      <c r="A32638" s="2">
        <v>43729.833333333343</v>
      </c>
      <c r="B32638">
        <v>2.39</v>
      </c>
      <c r="C32638">
        <v>2.3614018410444255</v>
      </c>
    </row>
    <row r="32639" spans="1:3" x14ac:dyDescent="0.35">
      <c r="A32639" s="2">
        <v>43729.875</v>
      </c>
      <c r="B32639">
        <v>2.2400000000000002</v>
      </c>
      <c r="C32639">
        <v>2.3703333921730514</v>
      </c>
    </row>
    <row r="32640" spans="1:3" x14ac:dyDescent="0.35">
      <c r="A32640" s="2">
        <v>43729.916666666657</v>
      </c>
      <c r="B32640">
        <v>2.63</v>
      </c>
      <c r="C32640">
        <v>2.3946216590702534</v>
      </c>
    </row>
    <row r="32641" spans="1:3" x14ac:dyDescent="0.35">
      <c r="A32641" s="2">
        <v>43729.958333333343</v>
      </c>
      <c r="B32641">
        <v>2.41</v>
      </c>
      <c r="C32641">
        <v>2.3457330389646813</v>
      </c>
    </row>
    <row r="32642" spans="1:3" x14ac:dyDescent="0.35">
      <c r="A32642" s="2">
        <v>43730</v>
      </c>
      <c r="B32642">
        <v>2.2599999999999998</v>
      </c>
      <c r="C32642">
        <v>2.30643505230546</v>
      </c>
    </row>
    <row r="32643" spans="1:3" x14ac:dyDescent="0.35">
      <c r="A32643" s="2">
        <v>43730.041666666657</v>
      </c>
      <c r="B32643">
        <v>2.2799999999999998</v>
      </c>
      <c r="C32643">
        <v>2.3122798204421997</v>
      </c>
    </row>
    <row r="32644" spans="1:3" x14ac:dyDescent="0.35">
      <c r="A32644" s="2">
        <v>43730.083333333343</v>
      </c>
      <c r="B32644">
        <v>2.23</v>
      </c>
      <c r="C32644">
        <v>2.3258218262344603</v>
      </c>
    </row>
    <row r="32645" spans="1:3" x14ac:dyDescent="0.35">
      <c r="A32645" s="2">
        <v>43730.125</v>
      </c>
      <c r="B32645">
        <v>2.38</v>
      </c>
      <c r="C32645">
        <v>2.3504118146374826</v>
      </c>
    </row>
    <row r="32646" spans="1:3" x14ac:dyDescent="0.35">
      <c r="A32646" s="2">
        <v>43730.166666666657</v>
      </c>
      <c r="B32646">
        <v>2.2599999999999998</v>
      </c>
      <c r="C32646">
        <v>2.3556037351954728</v>
      </c>
    </row>
    <row r="32647" spans="1:3" x14ac:dyDescent="0.35">
      <c r="A32647" s="2">
        <v>43730.208333333343</v>
      </c>
      <c r="B32647">
        <v>2.27</v>
      </c>
      <c r="C32647">
        <v>2.3831108864396811</v>
      </c>
    </row>
    <row r="32648" spans="1:3" x14ac:dyDescent="0.35">
      <c r="A32648" s="2">
        <v>43730.25</v>
      </c>
      <c r="B32648">
        <v>2.38</v>
      </c>
      <c r="C32648">
        <v>2.4259613566100602</v>
      </c>
    </row>
    <row r="32649" spans="1:3" x14ac:dyDescent="0.35">
      <c r="A32649" s="2">
        <v>43730.291666666657</v>
      </c>
      <c r="B32649">
        <v>2.5</v>
      </c>
      <c r="C32649">
        <v>2.4587662927806377</v>
      </c>
    </row>
    <row r="32650" spans="1:3" x14ac:dyDescent="0.35">
      <c r="A32650" s="2">
        <v>43730.333333333343</v>
      </c>
      <c r="B32650">
        <v>2.48</v>
      </c>
      <c r="C32650">
        <v>2.464123778045177</v>
      </c>
    </row>
    <row r="32651" spans="1:3" x14ac:dyDescent="0.35">
      <c r="A32651" s="2">
        <v>43730.375</v>
      </c>
      <c r="B32651">
        <v>2.1800000000000002</v>
      </c>
      <c r="C32651">
        <v>2.4664347097277637</v>
      </c>
    </row>
    <row r="32652" spans="1:3" x14ac:dyDescent="0.35">
      <c r="A32652" s="2">
        <v>43730.416666666657</v>
      </c>
      <c r="B32652">
        <v>2.66</v>
      </c>
      <c r="C32652">
        <v>2.5281659811735149</v>
      </c>
    </row>
    <row r="32653" spans="1:3" x14ac:dyDescent="0.35">
      <c r="A32653" s="2">
        <v>43730.458333333343</v>
      </c>
      <c r="B32653">
        <v>2.4</v>
      </c>
      <c r="C32653">
        <v>2.527098953723907</v>
      </c>
    </row>
    <row r="32654" spans="1:3" x14ac:dyDescent="0.35">
      <c r="A32654" s="2">
        <v>43730.5</v>
      </c>
      <c r="B32654">
        <v>2.62</v>
      </c>
      <c r="C32654">
        <v>2.5431500375270844</v>
      </c>
    </row>
    <row r="32655" spans="1:3" x14ac:dyDescent="0.35">
      <c r="A32655" s="2">
        <v>43730.541666666657</v>
      </c>
      <c r="B32655">
        <v>2.4500000000000002</v>
      </c>
      <c r="C32655">
        <v>2.5206156857311721</v>
      </c>
    </row>
    <row r="32656" spans="1:3" x14ac:dyDescent="0.35">
      <c r="A32656" s="2">
        <v>43730.583333333343</v>
      </c>
      <c r="B32656">
        <v>2.4500000000000002</v>
      </c>
      <c r="C32656">
        <v>2.5166542008519177</v>
      </c>
    </row>
    <row r="32657" spans="1:3" x14ac:dyDescent="0.35">
      <c r="A32657" s="2">
        <v>43730.625</v>
      </c>
      <c r="B32657">
        <v>2.4900000000000002</v>
      </c>
      <c r="C32657">
        <v>2.5221335049718614</v>
      </c>
    </row>
    <row r="32658" spans="1:3" x14ac:dyDescent="0.35">
      <c r="A32658" s="2">
        <v>43730.666666666657</v>
      </c>
      <c r="B32658">
        <v>2.56</v>
      </c>
      <c r="C32658">
        <v>2.5210826266556978</v>
      </c>
    </row>
    <row r="32659" spans="1:3" x14ac:dyDescent="0.35">
      <c r="A32659" s="2">
        <v>43730.708333333343</v>
      </c>
      <c r="B32659">
        <v>2.5099999999999998</v>
      </c>
      <c r="C32659">
        <v>2.4985072757699527</v>
      </c>
    </row>
    <row r="32660" spans="1:3" x14ac:dyDescent="0.35">
      <c r="A32660" s="2">
        <v>43730.75</v>
      </c>
      <c r="B32660">
        <v>2.4300000000000002</v>
      </c>
      <c r="C32660">
        <v>2.4814277179539204</v>
      </c>
    </row>
    <row r="32661" spans="1:3" x14ac:dyDescent="0.35">
      <c r="A32661" s="2">
        <v>43730.791666666657</v>
      </c>
      <c r="B32661">
        <v>2.4300000000000002</v>
      </c>
      <c r="C32661">
        <v>2.4866259293048643</v>
      </c>
    </row>
    <row r="32662" spans="1:3" x14ac:dyDescent="0.35">
      <c r="A32662" s="2">
        <v>43730.833333333343</v>
      </c>
      <c r="B32662">
        <v>2.4</v>
      </c>
      <c r="C32662">
        <v>2.4975689509883523</v>
      </c>
    </row>
    <row r="32663" spans="1:3" x14ac:dyDescent="0.35">
      <c r="A32663" s="2">
        <v>43730.875</v>
      </c>
      <c r="B32663">
        <v>2.4</v>
      </c>
      <c r="C32663">
        <v>2.5138174761086707</v>
      </c>
    </row>
    <row r="32664" spans="1:3" x14ac:dyDescent="0.35">
      <c r="A32664" s="2">
        <v>43730.916666666657</v>
      </c>
      <c r="B32664">
        <v>2.4300000000000002</v>
      </c>
      <c r="C32664">
        <v>2.5359552204608917</v>
      </c>
    </row>
    <row r="32665" spans="1:3" x14ac:dyDescent="0.35">
      <c r="A32665" s="2">
        <v>43730.958333333343</v>
      </c>
      <c r="B32665">
        <v>2.64</v>
      </c>
      <c r="C32665">
        <v>2.5463851355016236</v>
      </c>
    </row>
    <row r="32666" spans="1:3" x14ac:dyDescent="0.35">
      <c r="A32666" s="2">
        <v>43731</v>
      </c>
      <c r="B32666">
        <v>2.71</v>
      </c>
      <c r="C32666">
        <v>2.5148966014385223</v>
      </c>
    </row>
    <row r="32667" spans="1:3" x14ac:dyDescent="0.35">
      <c r="A32667" s="2">
        <v>43731.041666666657</v>
      </c>
      <c r="B32667">
        <v>2.2999999999999998</v>
      </c>
      <c r="C32667">
        <v>2.4383533485233779</v>
      </c>
    </row>
    <row r="32668" spans="1:3" x14ac:dyDescent="0.35">
      <c r="A32668" s="2">
        <v>43731.083333333343</v>
      </c>
      <c r="B32668">
        <v>2.5</v>
      </c>
      <c r="C32668">
        <v>2.4399144127964973</v>
      </c>
    </row>
    <row r="32669" spans="1:3" x14ac:dyDescent="0.35">
      <c r="A32669" s="2">
        <v>43731.125</v>
      </c>
      <c r="B32669">
        <v>2.2999999999999998</v>
      </c>
      <c r="C32669">
        <v>2.4178964355960488</v>
      </c>
    </row>
    <row r="32670" spans="1:3" x14ac:dyDescent="0.35">
      <c r="A32670" s="2">
        <v>43731.166666666657</v>
      </c>
      <c r="B32670">
        <v>2.35</v>
      </c>
      <c r="C32670">
        <v>2.4215335799381141</v>
      </c>
    </row>
    <row r="32671" spans="1:3" x14ac:dyDescent="0.35">
      <c r="A32671" s="2">
        <v>43731.208333333343</v>
      </c>
      <c r="B32671">
        <v>2.34</v>
      </c>
      <c r="C32671">
        <v>2.4241525568068027</v>
      </c>
    </row>
    <row r="32672" spans="1:3" x14ac:dyDescent="0.35">
      <c r="A32672" s="2">
        <v>43731.25</v>
      </c>
      <c r="B32672">
        <v>2.34</v>
      </c>
      <c r="C32672">
        <v>2.4277837239205837</v>
      </c>
    </row>
    <row r="32673" spans="1:3" x14ac:dyDescent="0.35">
      <c r="A32673" s="2">
        <v>43731.291666666657</v>
      </c>
      <c r="B32673">
        <v>2.5</v>
      </c>
      <c r="C32673">
        <v>2.4283914864063263</v>
      </c>
    </row>
    <row r="32674" spans="1:3" x14ac:dyDescent="0.35">
      <c r="A32674" s="2">
        <v>43731.333333333343</v>
      </c>
      <c r="B32674">
        <v>2.37</v>
      </c>
      <c r="C32674">
        <v>2.3936160821467642</v>
      </c>
    </row>
    <row r="32675" spans="1:3" x14ac:dyDescent="0.35">
      <c r="A32675" s="2">
        <v>43731.375</v>
      </c>
      <c r="B32675">
        <v>2.36</v>
      </c>
      <c r="C32675">
        <v>2.3630267400294547</v>
      </c>
    </row>
    <row r="32676" spans="1:3" x14ac:dyDescent="0.35">
      <c r="A32676" s="2">
        <v>43731.416666666657</v>
      </c>
      <c r="B32676">
        <v>2.23</v>
      </c>
      <c r="C32676">
        <v>2.3407198041677471</v>
      </c>
    </row>
    <row r="32677" spans="1:3" x14ac:dyDescent="0.35">
      <c r="A32677" s="2">
        <v>43731.458333333343</v>
      </c>
      <c r="B32677">
        <v>2.35</v>
      </c>
      <c r="C32677">
        <v>2.3301416020840406</v>
      </c>
    </row>
    <row r="32678" spans="1:3" x14ac:dyDescent="0.35">
      <c r="A32678" s="2">
        <v>43731.5</v>
      </c>
      <c r="B32678">
        <v>2.31</v>
      </c>
      <c r="C32678">
        <v>2.300044078379869</v>
      </c>
    </row>
    <row r="32679" spans="1:3" x14ac:dyDescent="0.35">
      <c r="A32679" s="2">
        <v>43731.541666666657</v>
      </c>
      <c r="B32679">
        <v>2.11</v>
      </c>
      <c r="C32679">
        <v>2.2573902700096369</v>
      </c>
    </row>
    <row r="32680" spans="1:3" x14ac:dyDescent="0.35">
      <c r="A32680" s="2">
        <v>43731.583333333343</v>
      </c>
      <c r="B32680">
        <v>2.2999999999999998</v>
      </c>
      <c r="C32680">
        <v>2.2524480894207954</v>
      </c>
    </row>
    <row r="32681" spans="1:3" x14ac:dyDescent="0.35">
      <c r="A32681" s="2">
        <v>43731.625</v>
      </c>
      <c r="B32681">
        <v>2.3199999999999998</v>
      </c>
      <c r="C32681">
        <v>2.2169418651610617</v>
      </c>
    </row>
    <row r="32682" spans="1:3" x14ac:dyDescent="0.35">
      <c r="A32682" s="2">
        <v>43731.666666666657</v>
      </c>
      <c r="B32682">
        <v>2.11</v>
      </c>
      <c r="C32682">
        <v>2.1550229080021386</v>
      </c>
    </row>
    <row r="32683" spans="1:3" x14ac:dyDescent="0.35">
      <c r="A32683" s="2">
        <v>43731.708333333343</v>
      </c>
      <c r="B32683">
        <v>2.14</v>
      </c>
      <c r="C32683">
        <v>2.1250709695741534</v>
      </c>
    </row>
    <row r="32684" spans="1:3" x14ac:dyDescent="0.35">
      <c r="A32684" s="2">
        <v>43731.75</v>
      </c>
      <c r="B32684">
        <v>2.1</v>
      </c>
      <c r="C32684">
        <v>2.0994327105581756</v>
      </c>
    </row>
    <row r="32685" spans="1:3" x14ac:dyDescent="0.35">
      <c r="A32685" s="2">
        <v>43731.791666666657</v>
      </c>
      <c r="B32685">
        <v>1.97</v>
      </c>
      <c r="C32685">
        <v>2.0841848338022828</v>
      </c>
    </row>
    <row r="32686" spans="1:3" x14ac:dyDescent="0.35">
      <c r="A32686" s="2">
        <v>43731.833333333343</v>
      </c>
      <c r="B32686">
        <v>2.0299999999999998</v>
      </c>
      <c r="C32686">
        <v>2.099744880571961</v>
      </c>
    </row>
    <row r="32687" spans="1:3" x14ac:dyDescent="0.35">
      <c r="A32687" s="2">
        <v>43731.875</v>
      </c>
      <c r="B32687">
        <v>2.08</v>
      </c>
      <c r="C32687">
        <v>2.1176787540316577</v>
      </c>
    </row>
    <row r="32688" spans="1:3" x14ac:dyDescent="0.35">
      <c r="A32688" s="2">
        <v>43731.916666666657</v>
      </c>
      <c r="B32688">
        <v>2.02</v>
      </c>
      <c r="C32688">
        <v>2.1318020001053806</v>
      </c>
    </row>
    <row r="32689" spans="1:3" x14ac:dyDescent="0.35">
      <c r="A32689" s="2">
        <v>43731.958333333343</v>
      </c>
      <c r="B32689">
        <v>2.09</v>
      </c>
      <c r="C32689">
        <v>2.1573031023144726</v>
      </c>
    </row>
    <row r="32690" spans="1:3" x14ac:dyDescent="0.35">
      <c r="A32690" s="2">
        <v>43732</v>
      </c>
      <c r="B32690">
        <v>2.11</v>
      </c>
      <c r="C32690">
        <v>2.1748598292469983</v>
      </c>
    </row>
    <row r="32691" spans="1:3" x14ac:dyDescent="0.35">
      <c r="A32691" s="2">
        <v>43732.041666666657</v>
      </c>
      <c r="B32691">
        <v>2.1800000000000002</v>
      </c>
      <c r="C32691">
        <v>2.1834456473588939</v>
      </c>
    </row>
    <row r="32692" spans="1:3" x14ac:dyDescent="0.35">
      <c r="A32692" s="2">
        <v>43732.083333333343</v>
      </c>
      <c r="B32692">
        <v>2.25</v>
      </c>
      <c r="C32692">
        <v>2.1812898553907876</v>
      </c>
    </row>
    <row r="32693" spans="1:3" x14ac:dyDescent="0.35">
      <c r="A32693" s="2">
        <v>43732.125</v>
      </c>
      <c r="B32693">
        <v>2.16</v>
      </c>
      <c r="C32693">
        <v>2.1470538973808293</v>
      </c>
    </row>
    <row r="32694" spans="1:3" x14ac:dyDescent="0.35">
      <c r="A32694" s="2">
        <v>43732.166666666657</v>
      </c>
      <c r="B32694">
        <v>2.0699999999999998</v>
      </c>
      <c r="C32694">
        <v>2.1215074514038861</v>
      </c>
    </row>
    <row r="32695" spans="1:3" x14ac:dyDescent="0.35">
      <c r="A32695" s="2">
        <v>43732.208333333343</v>
      </c>
      <c r="B32695">
        <v>2.16</v>
      </c>
      <c r="C32695">
        <v>2.1159465005621318</v>
      </c>
    </row>
    <row r="32696" spans="1:3" x14ac:dyDescent="0.35">
      <c r="A32696" s="2">
        <v>43732.25</v>
      </c>
      <c r="B32696">
        <v>1.91</v>
      </c>
      <c r="C32696">
        <v>2.0950759076513346</v>
      </c>
    </row>
    <row r="32697" spans="1:3" x14ac:dyDescent="0.35">
      <c r="A32697" s="2">
        <v>43732.291666666657</v>
      </c>
      <c r="B32697">
        <v>2.14</v>
      </c>
      <c r="C32697">
        <v>2.1221923809498549</v>
      </c>
    </row>
    <row r="32698" spans="1:3" x14ac:dyDescent="0.35">
      <c r="A32698" s="2">
        <v>43732.333333333343</v>
      </c>
      <c r="B32698">
        <v>2</v>
      </c>
      <c r="C32698">
        <v>2.1154227349907155</v>
      </c>
    </row>
    <row r="32699" spans="1:3" x14ac:dyDescent="0.35">
      <c r="A32699" s="2">
        <v>43732.375</v>
      </c>
      <c r="B32699">
        <v>2.12</v>
      </c>
      <c r="C32699">
        <v>2.1271166652441029</v>
      </c>
    </row>
    <row r="32700" spans="1:3" x14ac:dyDescent="0.35">
      <c r="A32700" s="2">
        <v>43732.416666666657</v>
      </c>
      <c r="B32700">
        <v>2.0699999999999998</v>
      </c>
      <c r="C32700">
        <v>2.1228387262672181</v>
      </c>
    </row>
    <row r="32701" spans="1:3" x14ac:dyDescent="0.35">
      <c r="A32701" s="2">
        <v>43732.458333333343</v>
      </c>
      <c r="B32701">
        <v>2.12</v>
      </c>
      <c r="C32701">
        <v>2.1228506900370125</v>
      </c>
    </row>
    <row r="32702" spans="1:3" x14ac:dyDescent="0.35">
      <c r="A32702" s="2">
        <v>43732.5</v>
      </c>
      <c r="B32702">
        <v>2.09</v>
      </c>
      <c r="C32702">
        <v>2.1084508206695318</v>
      </c>
    </row>
    <row r="32703" spans="1:3" x14ac:dyDescent="0.35">
      <c r="A32703" s="2">
        <v>43732.541666666657</v>
      </c>
      <c r="B32703">
        <v>2.13</v>
      </c>
      <c r="C32703">
        <v>2.0904796551913019</v>
      </c>
    </row>
    <row r="32704" spans="1:3" x14ac:dyDescent="0.35">
      <c r="A32704" s="2">
        <v>43732.583333333343</v>
      </c>
      <c r="B32704">
        <v>2.0099999999999998</v>
      </c>
      <c r="C32704">
        <v>2.0613286513835187</v>
      </c>
    </row>
    <row r="32705" spans="1:3" x14ac:dyDescent="0.35">
      <c r="A32705" s="2">
        <v>43732.625</v>
      </c>
      <c r="B32705">
        <v>2.08</v>
      </c>
      <c r="C32705">
        <v>2.0419423580169678</v>
      </c>
    </row>
    <row r="32706" spans="1:3" x14ac:dyDescent="0.35">
      <c r="A32706" s="2">
        <v>43732.666666666657</v>
      </c>
      <c r="B32706">
        <v>2.11</v>
      </c>
      <c r="C32706">
        <v>2.0054131643846627</v>
      </c>
    </row>
    <row r="32707" spans="1:3" x14ac:dyDescent="0.35">
      <c r="A32707" s="2">
        <v>43732.708333333343</v>
      </c>
      <c r="B32707">
        <v>1.99</v>
      </c>
      <c r="C32707">
        <v>1.9546101950109009</v>
      </c>
    </row>
    <row r="32708" spans="1:3" x14ac:dyDescent="0.35">
      <c r="A32708" s="2">
        <v>43732.75</v>
      </c>
      <c r="B32708">
        <v>1.82</v>
      </c>
      <c r="C32708">
        <v>1.9225695878267286</v>
      </c>
    </row>
    <row r="32709" spans="1:3" x14ac:dyDescent="0.35">
      <c r="A32709" s="2">
        <v>43732.791666666657</v>
      </c>
      <c r="B32709">
        <v>1.98</v>
      </c>
      <c r="C32709">
        <v>1.9378158533945677</v>
      </c>
    </row>
    <row r="32710" spans="1:3" x14ac:dyDescent="0.35">
      <c r="A32710" s="2">
        <v>43732.833333333343</v>
      </c>
      <c r="B32710">
        <v>1.86</v>
      </c>
      <c r="C32710">
        <v>1.9377194847911594</v>
      </c>
    </row>
    <row r="32711" spans="1:3" x14ac:dyDescent="0.35">
      <c r="A32711" s="2">
        <v>43732.875</v>
      </c>
      <c r="B32711">
        <v>1.9</v>
      </c>
      <c r="C32711">
        <v>1.9609282477758825</v>
      </c>
    </row>
    <row r="32712" spans="1:3" x14ac:dyDescent="0.35">
      <c r="A32712" s="2">
        <v>43732.916666666657</v>
      </c>
      <c r="B32712">
        <v>1.9</v>
      </c>
      <c r="C32712">
        <v>1.9908941276371475</v>
      </c>
    </row>
    <row r="32713" spans="1:3" x14ac:dyDescent="0.35">
      <c r="A32713" s="2">
        <v>43732.958333333343</v>
      </c>
      <c r="B32713">
        <v>1.95</v>
      </c>
      <c r="C32713">
        <v>2.0340070985257626</v>
      </c>
    </row>
    <row r="32714" spans="1:3" x14ac:dyDescent="0.35">
      <c r="A32714" s="2">
        <v>43733</v>
      </c>
      <c r="B32714">
        <v>2</v>
      </c>
      <c r="C32714">
        <v>2.0793361812829976</v>
      </c>
    </row>
    <row r="32715" spans="1:3" x14ac:dyDescent="0.35">
      <c r="A32715" s="2">
        <v>43733.041666666657</v>
      </c>
      <c r="B32715">
        <v>2.08</v>
      </c>
      <c r="C32715">
        <v>2.1226866915822025</v>
      </c>
    </row>
    <row r="32716" spans="1:3" x14ac:dyDescent="0.35">
      <c r="A32716" s="2">
        <v>43733.083333333343</v>
      </c>
      <c r="B32716">
        <v>2.16</v>
      </c>
      <c r="C32716">
        <v>2.1534964591264729</v>
      </c>
    </row>
    <row r="32717" spans="1:3" x14ac:dyDescent="0.35">
      <c r="A32717" s="2">
        <v>43733.125</v>
      </c>
      <c r="B32717">
        <v>2.25</v>
      </c>
      <c r="C32717">
        <v>2.1633083038032055</v>
      </c>
    </row>
    <row r="32718" spans="1:3" x14ac:dyDescent="0.35">
      <c r="A32718" s="2">
        <v>43733.166666666657</v>
      </c>
      <c r="B32718">
        <v>2.17</v>
      </c>
      <c r="C32718">
        <v>2.1463806480169301</v>
      </c>
    </row>
    <row r="32719" spans="1:3" x14ac:dyDescent="0.35">
      <c r="A32719" s="2">
        <v>43733.208333333343</v>
      </c>
      <c r="B32719">
        <v>2.0499999999999998</v>
      </c>
      <c r="C32719">
        <v>2.1411581705324352</v>
      </c>
    </row>
    <row r="32720" spans="1:3" x14ac:dyDescent="0.35">
      <c r="A32720" s="2">
        <v>43733.25</v>
      </c>
      <c r="B32720">
        <v>2.0099999999999998</v>
      </c>
      <c r="C32720">
        <v>2.1727699171751738</v>
      </c>
    </row>
    <row r="32721" spans="1:3" x14ac:dyDescent="0.35">
      <c r="A32721" s="2">
        <v>43733.291666666657</v>
      </c>
      <c r="B32721">
        <v>2.15</v>
      </c>
      <c r="C32721">
        <v>2.2331712506711483</v>
      </c>
    </row>
    <row r="32722" spans="1:3" x14ac:dyDescent="0.35">
      <c r="A32722" s="2">
        <v>43733.333333333343</v>
      </c>
      <c r="B32722">
        <v>2.19</v>
      </c>
      <c r="C32722">
        <v>2.2735927365720272</v>
      </c>
    </row>
    <row r="32723" spans="1:3" x14ac:dyDescent="0.35">
      <c r="A32723" s="2">
        <v>43733.375</v>
      </c>
      <c r="B32723">
        <v>2.2799999999999998</v>
      </c>
      <c r="C32723">
        <v>2.3075673021376133</v>
      </c>
    </row>
    <row r="32724" spans="1:3" x14ac:dyDescent="0.35">
      <c r="A32724" s="2">
        <v>43733.416666666657</v>
      </c>
      <c r="B32724">
        <v>2.35</v>
      </c>
      <c r="C32724">
        <v>2.3230649307370186</v>
      </c>
    </row>
    <row r="32725" spans="1:3" x14ac:dyDescent="0.35">
      <c r="A32725" s="2">
        <v>43733.458333333343</v>
      </c>
      <c r="B32725">
        <v>2.2799999999999998</v>
      </c>
      <c r="C32725">
        <v>2.3187191188335419</v>
      </c>
    </row>
    <row r="32726" spans="1:3" x14ac:dyDescent="0.35">
      <c r="A32726" s="2">
        <v>43733.5</v>
      </c>
      <c r="B32726">
        <v>2.25</v>
      </c>
      <c r="C32726">
        <v>2.3166974931955338</v>
      </c>
    </row>
    <row r="32727" spans="1:3" x14ac:dyDescent="0.35">
      <c r="A32727" s="2">
        <v>43733.541666666657</v>
      </c>
      <c r="B32727">
        <v>2.38</v>
      </c>
      <c r="C32727">
        <v>2.3198682703077793</v>
      </c>
    </row>
    <row r="32728" spans="1:3" x14ac:dyDescent="0.35">
      <c r="A32728" s="2">
        <v>43733.583333333343</v>
      </c>
      <c r="B32728">
        <v>2.4</v>
      </c>
      <c r="C32728">
        <v>2.2900308840908115</v>
      </c>
    </row>
    <row r="32729" spans="1:3" x14ac:dyDescent="0.35">
      <c r="A32729" s="2">
        <v>43733.625</v>
      </c>
      <c r="B32729">
        <v>2.13</v>
      </c>
      <c r="C32729">
        <v>2.2370433434844021</v>
      </c>
    </row>
    <row r="32730" spans="1:3" x14ac:dyDescent="0.35">
      <c r="A32730" s="2">
        <v>43733.666666666657</v>
      </c>
      <c r="B32730">
        <v>2.17</v>
      </c>
      <c r="C32730">
        <v>2.2354691438376904</v>
      </c>
    </row>
    <row r="32731" spans="1:3" x14ac:dyDescent="0.35">
      <c r="A32731" s="2">
        <v>43733.708333333343</v>
      </c>
      <c r="B32731">
        <v>2.23</v>
      </c>
      <c r="C32731">
        <v>2.2340695737802889</v>
      </c>
    </row>
    <row r="32732" spans="1:3" x14ac:dyDescent="0.35">
      <c r="A32732" s="2">
        <v>43733.75</v>
      </c>
      <c r="B32732">
        <v>2.21</v>
      </c>
      <c r="C32732">
        <v>2.2177307556266896</v>
      </c>
    </row>
    <row r="32733" spans="1:3" x14ac:dyDescent="0.35">
      <c r="A32733" s="2">
        <v>43733.791666666657</v>
      </c>
      <c r="B32733">
        <v>2.14</v>
      </c>
      <c r="C32733">
        <v>2.1989185311831534</v>
      </c>
    </row>
    <row r="32734" spans="1:3" x14ac:dyDescent="0.35">
      <c r="A32734" s="2">
        <v>43733.833333333343</v>
      </c>
      <c r="B32734">
        <v>2.0699999999999998</v>
      </c>
      <c r="C32734">
        <v>2.1854889709502459</v>
      </c>
    </row>
    <row r="32735" spans="1:3" x14ac:dyDescent="0.35">
      <c r="A32735" s="2">
        <v>43733.875</v>
      </c>
      <c r="B32735">
        <v>2.29</v>
      </c>
      <c r="C32735">
        <v>2.1861751079559322</v>
      </c>
    </row>
    <row r="32736" spans="1:3" x14ac:dyDescent="0.35">
      <c r="A32736" s="2">
        <v>43733.916666666657</v>
      </c>
      <c r="B32736">
        <v>2.2799999999999998</v>
      </c>
      <c r="C32736">
        <v>2.1422509718686342</v>
      </c>
    </row>
    <row r="32737" spans="1:3" x14ac:dyDescent="0.35">
      <c r="A32737" s="2">
        <v>43733.958333333343</v>
      </c>
      <c r="B32737">
        <v>2</v>
      </c>
      <c r="C32737">
        <v>2.0672099199146032</v>
      </c>
    </row>
    <row r="32738" spans="1:3" x14ac:dyDescent="0.35">
      <c r="A32738" s="2">
        <v>43734</v>
      </c>
      <c r="B32738">
        <v>2.0099999999999998</v>
      </c>
      <c r="C32738">
        <v>2.0379159636795521</v>
      </c>
    </row>
    <row r="32739" spans="1:3" x14ac:dyDescent="0.35">
      <c r="A32739" s="2">
        <v>43734.041666666657</v>
      </c>
      <c r="B32739">
        <v>1.99</v>
      </c>
      <c r="C32739">
        <v>2.014563927979907</v>
      </c>
    </row>
    <row r="32740" spans="1:3" x14ac:dyDescent="0.35">
      <c r="A32740" s="2">
        <v>43734.083333333343</v>
      </c>
      <c r="B32740">
        <v>1.94</v>
      </c>
      <c r="C32740">
        <v>1.9894108148291705</v>
      </c>
    </row>
    <row r="32741" spans="1:3" x14ac:dyDescent="0.35">
      <c r="A32741" s="2">
        <v>43734.125</v>
      </c>
      <c r="B32741">
        <v>1.85</v>
      </c>
      <c r="C32741">
        <v>1.9678033422678709</v>
      </c>
    </row>
    <row r="32742" spans="1:3" x14ac:dyDescent="0.35">
      <c r="A32742" s="2">
        <v>43734.166666666657</v>
      </c>
      <c r="B32742">
        <v>2.08</v>
      </c>
      <c r="C32742">
        <v>1.961267514154315</v>
      </c>
    </row>
    <row r="32743" spans="1:3" x14ac:dyDescent="0.35">
      <c r="A32743" s="2">
        <v>43734.208333333343</v>
      </c>
      <c r="B32743">
        <v>1.97</v>
      </c>
      <c r="C32743">
        <v>1.916934627573937</v>
      </c>
    </row>
    <row r="32744" spans="1:3" x14ac:dyDescent="0.35">
      <c r="A32744" s="2">
        <v>43734.25</v>
      </c>
      <c r="B32744">
        <v>1.84</v>
      </c>
      <c r="C32744">
        <v>1.8775276215746999</v>
      </c>
    </row>
    <row r="32745" spans="1:3" x14ac:dyDescent="0.35">
      <c r="A32745" s="2">
        <v>43734.291666666657</v>
      </c>
      <c r="B32745">
        <v>1.76</v>
      </c>
      <c r="C32745">
        <v>1.8709953613579273</v>
      </c>
    </row>
    <row r="32746" spans="1:3" x14ac:dyDescent="0.35">
      <c r="A32746" s="2">
        <v>43734.333333333343</v>
      </c>
      <c r="B32746">
        <v>1.77</v>
      </c>
      <c r="C32746">
        <v>1.891611637547612</v>
      </c>
    </row>
    <row r="32747" spans="1:3" x14ac:dyDescent="0.35">
      <c r="A32747" s="2">
        <v>43734.375</v>
      </c>
      <c r="B32747">
        <v>1.76</v>
      </c>
      <c r="C32747">
        <v>1.9218260198831563</v>
      </c>
    </row>
    <row r="32748" spans="1:3" x14ac:dyDescent="0.35">
      <c r="A32748" s="2">
        <v>43734.416666666657</v>
      </c>
      <c r="B32748">
        <v>1.92</v>
      </c>
      <c r="C32748">
        <v>1.9584373384714122</v>
      </c>
    </row>
    <row r="32749" spans="1:3" x14ac:dyDescent="0.35">
      <c r="A32749" s="2">
        <v>43734.458333333343</v>
      </c>
      <c r="B32749">
        <v>2.08</v>
      </c>
      <c r="C32749">
        <v>1.9736856669187548</v>
      </c>
    </row>
    <row r="32750" spans="1:3" x14ac:dyDescent="0.35">
      <c r="A32750" s="2">
        <v>43734.5</v>
      </c>
      <c r="B32750">
        <v>1.88</v>
      </c>
      <c r="C32750">
        <v>1.9479391165077682</v>
      </c>
    </row>
    <row r="32751" spans="1:3" x14ac:dyDescent="0.35">
      <c r="A32751" s="2">
        <v>43734.541666666657</v>
      </c>
      <c r="B32751">
        <v>1.94</v>
      </c>
      <c r="C32751">
        <v>1.9380384497344496</v>
      </c>
    </row>
    <row r="32752" spans="1:3" x14ac:dyDescent="0.35">
      <c r="A32752" s="2">
        <v>43734.583333333343</v>
      </c>
      <c r="B32752">
        <v>1.87</v>
      </c>
      <c r="C32752">
        <v>1.9201057441532614</v>
      </c>
    </row>
    <row r="32753" spans="1:3" x14ac:dyDescent="0.35">
      <c r="A32753" s="2">
        <v>43734.625</v>
      </c>
      <c r="B32753">
        <v>1.8</v>
      </c>
      <c r="C32753">
        <v>1.911343509331346</v>
      </c>
    </row>
    <row r="32754" spans="1:3" x14ac:dyDescent="0.35">
      <c r="A32754" s="2">
        <v>43734.666666666657</v>
      </c>
      <c r="B32754">
        <v>2.0099999999999998</v>
      </c>
      <c r="C32754">
        <v>1.9228145293891428</v>
      </c>
    </row>
    <row r="32755" spans="1:3" x14ac:dyDescent="0.35">
      <c r="A32755" s="2">
        <v>43734.708333333343</v>
      </c>
      <c r="B32755">
        <v>1.92</v>
      </c>
      <c r="C32755">
        <v>1.8930562641471629</v>
      </c>
    </row>
    <row r="32756" spans="1:3" x14ac:dyDescent="0.35">
      <c r="A32756" s="2">
        <v>43734.75</v>
      </c>
      <c r="B32756">
        <v>1.59</v>
      </c>
      <c r="C32756">
        <v>1.8622256214730444</v>
      </c>
    </row>
    <row r="32757" spans="1:3" x14ac:dyDescent="0.35">
      <c r="A32757" s="2">
        <v>43734.791666666657</v>
      </c>
      <c r="B32757">
        <v>1.98</v>
      </c>
      <c r="C32757">
        <v>1.9011559151113038</v>
      </c>
    </row>
    <row r="32758" spans="1:3" x14ac:dyDescent="0.35">
      <c r="A32758" s="2">
        <v>43734.833333333343</v>
      </c>
      <c r="B32758">
        <v>1.93</v>
      </c>
      <c r="C32758">
        <v>1.8877418749034403</v>
      </c>
    </row>
    <row r="32759" spans="1:3" x14ac:dyDescent="0.35">
      <c r="A32759" s="2">
        <v>43734.875</v>
      </c>
      <c r="B32759">
        <v>1.89</v>
      </c>
      <c r="C32759">
        <v>1.858940108679235</v>
      </c>
    </row>
    <row r="32760" spans="1:3" x14ac:dyDescent="0.35">
      <c r="A32760" s="2">
        <v>43734.916666666657</v>
      </c>
      <c r="B32760">
        <v>1.73</v>
      </c>
      <c r="C32760">
        <v>1.8224963522516191</v>
      </c>
    </row>
    <row r="32761" spans="1:3" x14ac:dyDescent="0.35">
      <c r="A32761" s="2">
        <v>43734.958333333343</v>
      </c>
      <c r="B32761">
        <v>1.87</v>
      </c>
      <c r="C32761">
        <v>1.818804770242423</v>
      </c>
    </row>
    <row r="32762" spans="1:3" x14ac:dyDescent="0.35">
      <c r="A32762" s="2">
        <v>43735</v>
      </c>
      <c r="B32762">
        <v>1.75</v>
      </c>
      <c r="C32762">
        <v>1.8002433369401842</v>
      </c>
    </row>
    <row r="32763" spans="1:3" x14ac:dyDescent="0.35">
      <c r="A32763" s="2">
        <v>43735.041666666657</v>
      </c>
      <c r="B32763">
        <v>1.82</v>
      </c>
      <c r="C32763">
        <v>1.797483672853559</v>
      </c>
    </row>
    <row r="32764" spans="1:3" x14ac:dyDescent="0.35">
      <c r="A32764" s="2">
        <v>43735.083333333343</v>
      </c>
      <c r="B32764">
        <v>1.81</v>
      </c>
      <c r="C32764">
        <v>1.7844333660323175</v>
      </c>
    </row>
    <row r="32765" spans="1:3" x14ac:dyDescent="0.35">
      <c r="A32765" s="2">
        <v>43735.125</v>
      </c>
      <c r="B32765">
        <v>1.71</v>
      </c>
      <c r="C32765">
        <v>1.7716149836778641</v>
      </c>
    </row>
    <row r="32766" spans="1:3" x14ac:dyDescent="0.35">
      <c r="A32766" s="2">
        <v>43735.166666666657</v>
      </c>
      <c r="B32766">
        <v>1.77</v>
      </c>
      <c r="C32766">
        <v>1.78332834970206</v>
      </c>
    </row>
    <row r="32767" spans="1:3" x14ac:dyDescent="0.35">
      <c r="A32767" s="2">
        <v>43735.208333333343</v>
      </c>
      <c r="B32767">
        <v>1.74</v>
      </c>
      <c r="C32767">
        <v>1.7887522317469116</v>
      </c>
    </row>
    <row r="32768" spans="1:3" x14ac:dyDescent="0.35">
      <c r="A32768" s="2">
        <v>43735.25</v>
      </c>
      <c r="B32768">
        <v>1.76</v>
      </c>
      <c r="C32768">
        <v>1.804765790700912</v>
      </c>
    </row>
    <row r="32769" spans="1:3" x14ac:dyDescent="0.35">
      <c r="A32769" s="2">
        <v>43735.291666666657</v>
      </c>
      <c r="B32769">
        <v>1.83</v>
      </c>
      <c r="C32769">
        <v>1.8265173956751821</v>
      </c>
    </row>
    <row r="32770" spans="1:3" x14ac:dyDescent="0.35">
      <c r="A32770" s="2">
        <v>43735.333333333343</v>
      </c>
      <c r="B32770">
        <v>1.84</v>
      </c>
      <c r="C32770">
        <v>1.8423348404467106</v>
      </c>
    </row>
    <row r="32771" spans="1:3" x14ac:dyDescent="0.35">
      <c r="A32771" s="2">
        <v>43735.375</v>
      </c>
      <c r="B32771">
        <v>1.81</v>
      </c>
      <c r="C32771">
        <v>1.856905229389668</v>
      </c>
    </row>
    <row r="32772" spans="1:3" x14ac:dyDescent="0.35">
      <c r="A32772" s="2">
        <v>43735.416666666657</v>
      </c>
      <c r="B32772">
        <v>1.74</v>
      </c>
      <c r="C32772">
        <v>1.8821331262588499</v>
      </c>
    </row>
    <row r="32773" spans="1:3" x14ac:dyDescent="0.35">
      <c r="A32773" s="2">
        <v>43735.458333333343</v>
      </c>
      <c r="B32773">
        <v>2.0299999999999998</v>
      </c>
      <c r="C32773">
        <v>1.9263700507581234</v>
      </c>
    </row>
    <row r="32774" spans="1:3" x14ac:dyDescent="0.35">
      <c r="A32774" s="2">
        <v>43735.5</v>
      </c>
      <c r="B32774">
        <v>1.9</v>
      </c>
      <c r="C32774">
        <v>1.9253464825451376</v>
      </c>
    </row>
    <row r="32775" spans="1:3" x14ac:dyDescent="0.35">
      <c r="A32775" s="2">
        <v>43735.541666666657</v>
      </c>
      <c r="B32775">
        <v>1.85</v>
      </c>
      <c r="C32775">
        <v>1.9367643892765043</v>
      </c>
    </row>
    <row r="32776" spans="1:3" x14ac:dyDescent="0.35">
      <c r="A32776" s="2">
        <v>43735.583333333343</v>
      </c>
      <c r="B32776">
        <v>1.96</v>
      </c>
      <c r="C32776">
        <v>1.9678006339818244</v>
      </c>
    </row>
    <row r="32777" spans="1:3" x14ac:dyDescent="0.35">
      <c r="A32777" s="2">
        <v>43735.625</v>
      </c>
      <c r="B32777">
        <v>1.94</v>
      </c>
      <c r="C32777">
        <v>1.9920102953910825</v>
      </c>
    </row>
    <row r="32778" spans="1:3" x14ac:dyDescent="0.35">
      <c r="A32778" s="2">
        <v>43735.666666666657</v>
      </c>
      <c r="B32778">
        <v>1.96</v>
      </c>
      <c r="C32778">
        <v>2.0236524771898989</v>
      </c>
    </row>
    <row r="32779" spans="1:3" x14ac:dyDescent="0.35">
      <c r="A32779" s="2">
        <v>43735.708333333343</v>
      </c>
      <c r="B32779">
        <v>1.99</v>
      </c>
      <c r="C32779">
        <v>2.0542060434818268</v>
      </c>
    </row>
    <row r="32780" spans="1:3" x14ac:dyDescent="0.35">
      <c r="A32780" s="2">
        <v>43735.75</v>
      </c>
      <c r="B32780">
        <v>2.06</v>
      </c>
      <c r="C32780">
        <v>2.0865001119673257</v>
      </c>
    </row>
    <row r="32781" spans="1:3" x14ac:dyDescent="0.35">
      <c r="A32781" s="2">
        <v>43735.791666666657</v>
      </c>
      <c r="B32781">
        <v>2.0299999999999998</v>
      </c>
      <c r="C32781">
        <v>2.1169306412339215</v>
      </c>
    </row>
    <row r="32782" spans="1:3" x14ac:dyDescent="0.35">
      <c r="A32782" s="2">
        <v>43735.833333333343</v>
      </c>
      <c r="B32782">
        <v>2.14</v>
      </c>
      <c r="C32782">
        <v>2.1437511891126628</v>
      </c>
    </row>
    <row r="32783" spans="1:3" x14ac:dyDescent="0.35">
      <c r="A32783" s="2">
        <v>43735.875</v>
      </c>
      <c r="B32783">
        <v>2.1800000000000002</v>
      </c>
      <c r="C32783">
        <v>2.1519373394548893</v>
      </c>
    </row>
    <row r="32784" spans="1:3" x14ac:dyDescent="0.35">
      <c r="A32784" s="2">
        <v>43735.916666666657</v>
      </c>
      <c r="B32784">
        <v>2.09</v>
      </c>
      <c r="C32784">
        <v>2.1422704551368947</v>
      </c>
    </row>
    <row r="32785" spans="1:3" x14ac:dyDescent="0.35">
      <c r="A32785" s="2">
        <v>43735.958333333343</v>
      </c>
      <c r="B32785">
        <v>2.09</v>
      </c>
      <c r="C32785">
        <v>2.1462284568697219</v>
      </c>
    </row>
    <row r="32786" spans="1:3" x14ac:dyDescent="0.35">
      <c r="A32786" s="2">
        <v>43736</v>
      </c>
      <c r="B32786">
        <v>2.2200000000000002</v>
      </c>
      <c r="C32786">
        <v>2.1483278200030322</v>
      </c>
    </row>
    <row r="32787" spans="1:3" x14ac:dyDescent="0.35">
      <c r="A32787" s="2">
        <v>43736.041666666657</v>
      </c>
      <c r="B32787">
        <v>2.11</v>
      </c>
      <c r="C32787">
        <v>2.1208086974220355</v>
      </c>
    </row>
    <row r="32788" spans="1:3" x14ac:dyDescent="0.35">
      <c r="A32788" s="2">
        <v>43736.083333333343</v>
      </c>
      <c r="B32788">
        <v>2.11</v>
      </c>
      <c r="C32788">
        <v>2.0976908295415342</v>
      </c>
    </row>
    <row r="32789" spans="1:3" x14ac:dyDescent="0.35">
      <c r="A32789" s="2">
        <v>43736.125</v>
      </c>
      <c r="B32789">
        <v>2.0499999999999998</v>
      </c>
      <c r="C32789">
        <v>2.073238643817604</v>
      </c>
    </row>
    <row r="32790" spans="1:3" x14ac:dyDescent="0.35">
      <c r="A32790" s="2">
        <v>43736.166666666657</v>
      </c>
      <c r="B32790">
        <v>2.0099999999999998</v>
      </c>
      <c r="C32790">
        <v>2.0599073618650432</v>
      </c>
    </row>
    <row r="32791" spans="1:3" x14ac:dyDescent="0.35">
      <c r="A32791" s="2">
        <v>43736.208333333343</v>
      </c>
      <c r="B32791">
        <v>2.08</v>
      </c>
      <c r="C32791">
        <v>2.0519435291644186</v>
      </c>
    </row>
    <row r="32792" spans="1:3" x14ac:dyDescent="0.35">
      <c r="A32792" s="2">
        <v>43736.25</v>
      </c>
      <c r="B32792">
        <v>2.02</v>
      </c>
      <c r="C32792">
        <v>2.0287167822243646</v>
      </c>
    </row>
    <row r="32793" spans="1:3" x14ac:dyDescent="0.35">
      <c r="A32793" s="2">
        <v>43736.291666666657</v>
      </c>
      <c r="B32793">
        <v>1.96</v>
      </c>
      <c r="C32793">
        <v>2.0083240280509926</v>
      </c>
    </row>
    <row r="32794" spans="1:3" x14ac:dyDescent="0.35">
      <c r="A32794" s="2">
        <v>43736.333333333343</v>
      </c>
      <c r="B32794">
        <v>2.02</v>
      </c>
      <c r="C32794">
        <v>1.9974071364849808</v>
      </c>
    </row>
    <row r="32795" spans="1:3" x14ac:dyDescent="0.35">
      <c r="A32795" s="2">
        <v>43736.375</v>
      </c>
      <c r="B32795">
        <v>1.95</v>
      </c>
      <c r="C32795">
        <v>1.975519195664674</v>
      </c>
    </row>
    <row r="32796" spans="1:3" x14ac:dyDescent="0.35">
      <c r="A32796" s="2">
        <v>43736.416666666657</v>
      </c>
      <c r="B32796">
        <v>1.91</v>
      </c>
      <c r="C32796">
        <v>1.9613617379218335</v>
      </c>
    </row>
    <row r="32797" spans="1:3" x14ac:dyDescent="0.35">
      <c r="A32797" s="2">
        <v>43736.458333333343</v>
      </c>
      <c r="B32797">
        <v>1.97</v>
      </c>
      <c r="C32797">
        <v>1.9573003295809026</v>
      </c>
    </row>
    <row r="32798" spans="1:3" x14ac:dyDescent="0.35">
      <c r="A32798" s="2">
        <v>43736.5</v>
      </c>
      <c r="B32798">
        <v>1.91</v>
      </c>
      <c r="C32798">
        <v>1.9371164496988054</v>
      </c>
    </row>
    <row r="32799" spans="1:3" x14ac:dyDescent="0.35">
      <c r="A32799" s="2">
        <v>43736.541666666657</v>
      </c>
      <c r="B32799">
        <v>1.97</v>
      </c>
      <c r="C32799">
        <v>1.9246902260929351</v>
      </c>
    </row>
    <row r="32800" spans="1:3" x14ac:dyDescent="0.35">
      <c r="A32800" s="2">
        <v>43736.583333333343</v>
      </c>
      <c r="B32800">
        <v>1.75</v>
      </c>
      <c r="C32800">
        <v>1.9024898023344574</v>
      </c>
    </row>
    <row r="32801" spans="1:3" x14ac:dyDescent="0.35">
      <c r="A32801" s="2">
        <v>43736.625</v>
      </c>
      <c r="B32801">
        <v>1.98</v>
      </c>
      <c r="C32801">
        <v>1.9193319994956253</v>
      </c>
    </row>
    <row r="32802" spans="1:3" x14ac:dyDescent="0.35">
      <c r="A32802" s="2">
        <v>43736.666666666657</v>
      </c>
      <c r="B32802">
        <v>1.86</v>
      </c>
      <c r="C32802">
        <v>1.9067199863493443</v>
      </c>
    </row>
    <row r="32803" spans="1:3" x14ac:dyDescent="0.35">
      <c r="A32803" s="2">
        <v>43736.708333333343</v>
      </c>
      <c r="B32803">
        <v>1.83</v>
      </c>
      <c r="C32803">
        <v>1.9062654506415131</v>
      </c>
    </row>
    <row r="32804" spans="1:3" x14ac:dyDescent="0.35">
      <c r="A32804" s="2">
        <v>43736.75</v>
      </c>
      <c r="B32804">
        <v>1.8</v>
      </c>
      <c r="C32804">
        <v>1.9174689315259454</v>
      </c>
    </row>
    <row r="32805" spans="1:3" x14ac:dyDescent="0.35">
      <c r="A32805" s="2">
        <v>43736.791666666657</v>
      </c>
      <c r="B32805">
        <v>2.0499999999999998</v>
      </c>
      <c r="C32805">
        <v>1.9397865012288089</v>
      </c>
    </row>
    <row r="32806" spans="1:3" x14ac:dyDescent="0.35">
      <c r="A32806" s="2">
        <v>43736.833333333343</v>
      </c>
      <c r="B32806">
        <v>1.78</v>
      </c>
      <c r="C32806">
        <v>1.9219198953360324</v>
      </c>
    </row>
    <row r="32807" spans="1:3" x14ac:dyDescent="0.35">
      <c r="A32807" s="2">
        <v>43736.875</v>
      </c>
      <c r="B32807">
        <v>1.95</v>
      </c>
      <c r="C32807">
        <v>1.9366690032184124</v>
      </c>
    </row>
    <row r="32808" spans="1:3" x14ac:dyDescent="0.35">
      <c r="A32808" s="2">
        <v>43736.916666666657</v>
      </c>
      <c r="B32808">
        <v>1.82</v>
      </c>
      <c r="C32808">
        <v>1.9324075169861314</v>
      </c>
    </row>
    <row r="32809" spans="1:3" x14ac:dyDescent="0.35">
      <c r="A32809" s="2">
        <v>43736.958333333343</v>
      </c>
      <c r="B32809">
        <v>2.0099999999999998</v>
      </c>
      <c r="C32809">
        <v>1.9488884843885899</v>
      </c>
    </row>
    <row r="32810" spans="1:3" x14ac:dyDescent="0.35">
      <c r="A32810" s="2">
        <v>43737</v>
      </c>
      <c r="B32810">
        <v>1.99</v>
      </c>
      <c r="C32810">
        <v>1.9345860164612534</v>
      </c>
    </row>
    <row r="32811" spans="1:3" x14ac:dyDescent="0.35">
      <c r="A32811" s="2">
        <v>43737.041666666657</v>
      </c>
      <c r="B32811">
        <v>1.74</v>
      </c>
      <c r="C32811">
        <v>1.9067111092153939</v>
      </c>
    </row>
    <row r="32812" spans="1:3" x14ac:dyDescent="0.35">
      <c r="A32812" s="2">
        <v>43737.083333333343</v>
      </c>
      <c r="B32812">
        <v>1.92</v>
      </c>
      <c r="C32812">
        <v>1.9335591625422242</v>
      </c>
    </row>
    <row r="32813" spans="1:3" x14ac:dyDescent="0.35">
      <c r="A32813" s="2">
        <v>43737.125</v>
      </c>
      <c r="B32813">
        <v>1.83</v>
      </c>
      <c r="C32813">
        <v>1.941924992948771</v>
      </c>
    </row>
    <row r="32814" spans="1:3" x14ac:dyDescent="0.35">
      <c r="A32814" s="2">
        <v>43737.166666666657</v>
      </c>
      <c r="B32814">
        <v>1.89</v>
      </c>
      <c r="C32814">
        <v>1.9628696031868453</v>
      </c>
    </row>
    <row r="32815" spans="1:3" x14ac:dyDescent="0.35">
      <c r="A32815" s="2">
        <v>43737.208333333343</v>
      </c>
      <c r="B32815">
        <v>2.04</v>
      </c>
      <c r="C32815">
        <v>1.9760243333876129</v>
      </c>
    </row>
    <row r="32816" spans="1:3" x14ac:dyDescent="0.35">
      <c r="A32816" s="2">
        <v>43737.25</v>
      </c>
      <c r="B32816">
        <v>2.0299999999999998</v>
      </c>
      <c r="C32816">
        <v>1.9542862810194495</v>
      </c>
    </row>
    <row r="32817" spans="1:3" x14ac:dyDescent="0.35">
      <c r="A32817" s="2">
        <v>43737.291666666657</v>
      </c>
      <c r="B32817">
        <v>1.97</v>
      </c>
      <c r="C32817">
        <v>1.9139564430806784</v>
      </c>
    </row>
    <row r="32818" spans="1:3" x14ac:dyDescent="0.35">
      <c r="A32818" s="2">
        <v>43737.333333333343</v>
      </c>
      <c r="B32818">
        <v>1.76</v>
      </c>
      <c r="C32818">
        <v>1.8780472129583354</v>
      </c>
    </row>
    <row r="32819" spans="1:3" x14ac:dyDescent="0.35">
      <c r="A32819" s="2">
        <v>43737.375</v>
      </c>
      <c r="B32819">
        <v>1.98</v>
      </c>
      <c r="C32819">
        <v>1.8896524449810388</v>
      </c>
    </row>
    <row r="32820" spans="1:3" x14ac:dyDescent="0.35">
      <c r="A32820" s="2">
        <v>43737.416666666657</v>
      </c>
      <c r="B32820">
        <v>1.72</v>
      </c>
      <c r="C32820">
        <v>1.8665986545383926</v>
      </c>
    </row>
    <row r="32821" spans="1:3" x14ac:dyDescent="0.35">
      <c r="A32821" s="2">
        <v>43737.458333333343</v>
      </c>
      <c r="B32821">
        <v>1.82</v>
      </c>
      <c r="C32821">
        <v>1.8880125703290105</v>
      </c>
    </row>
    <row r="32822" spans="1:3" x14ac:dyDescent="0.35">
      <c r="A32822" s="2">
        <v>43737.5</v>
      </c>
      <c r="B32822">
        <v>1.84</v>
      </c>
      <c r="C32822">
        <v>1.9011123832315202</v>
      </c>
    </row>
    <row r="32823" spans="1:3" x14ac:dyDescent="0.35">
      <c r="A32823" s="2">
        <v>43737.541666666657</v>
      </c>
      <c r="B32823">
        <v>2.0299999999999998</v>
      </c>
      <c r="C32823">
        <v>1.9115731455385683</v>
      </c>
    </row>
    <row r="32824" spans="1:3" x14ac:dyDescent="0.35">
      <c r="A32824" s="2">
        <v>43737.583333333343</v>
      </c>
      <c r="B32824">
        <v>1.82</v>
      </c>
      <c r="C32824">
        <v>1.8817361816763873</v>
      </c>
    </row>
    <row r="32825" spans="1:3" x14ac:dyDescent="0.35">
      <c r="A32825" s="2">
        <v>43737.625</v>
      </c>
      <c r="B32825">
        <v>1.88</v>
      </c>
      <c r="C32825">
        <v>1.8805900551378731</v>
      </c>
    </row>
    <row r="32826" spans="1:3" x14ac:dyDescent="0.35">
      <c r="A32826" s="2">
        <v>43737.666666666657</v>
      </c>
      <c r="B32826">
        <v>1.74</v>
      </c>
      <c r="C32826">
        <v>1.8721421463415022</v>
      </c>
    </row>
    <row r="32827" spans="1:3" x14ac:dyDescent="0.35">
      <c r="A32827" s="2">
        <v>43737.708333333343</v>
      </c>
      <c r="B32827">
        <v>1.95</v>
      </c>
      <c r="C32827">
        <v>1.8921545892953875</v>
      </c>
    </row>
    <row r="32828" spans="1:3" x14ac:dyDescent="0.35">
      <c r="A32828" s="2">
        <v>43737.75</v>
      </c>
      <c r="B32828">
        <v>1.89</v>
      </c>
      <c r="C32828">
        <v>1.879029912874103</v>
      </c>
    </row>
    <row r="32829" spans="1:3" x14ac:dyDescent="0.35">
      <c r="A32829" s="2">
        <v>43737.791666666657</v>
      </c>
      <c r="B32829">
        <v>1.82</v>
      </c>
      <c r="C32829">
        <v>1.8617661222815514</v>
      </c>
    </row>
    <row r="32830" spans="1:3" x14ac:dyDescent="0.35">
      <c r="A32830" s="2">
        <v>43737.833333333343</v>
      </c>
      <c r="B32830">
        <v>1.84</v>
      </c>
      <c r="C32830">
        <v>1.8511645374819639</v>
      </c>
    </row>
    <row r="32831" spans="1:3" x14ac:dyDescent="0.35">
      <c r="A32831" s="2">
        <v>43737.875</v>
      </c>
      <c r="B32831">
        <v>2.0099999999999998</v>
      </c>
      <c r="C32831">
        <v>1.846040653064847</v>
      </c>
    </row>
    <row r="32832" spans="1:3" x14ac:dyDescent="0.35">
      <c r="A32832" s="2">
        <v>43737.916666666657</v>
      </c>
      <c r="B32832">
        <v>1.77</v>
      </c>
      <c r="C32832">
        <v>1.7997732739895578</v>
      </c>
    </row>
    <row r="32833" spans="1:3" x14ac:dyDescent="0.35">
      <c r="A32833" s="2">
        <v>43737.958333333343</v>
      </c>
      <c r="B32833">
        <v>1.68</v>
      </c>
      <c r="C32833">
        <v>1.8005873505026104</v>
      </c>
    </row>
    <row r="32834" spans="1:3" x14ac:dyDescent="0.35">
      <c r="A32834" s="2">
        <v>43738</v>
      </c>
      <c r="B32834">
        <v>1.75</v>
      </c>
      <c r="C32834">
        <v>1.8366224684286858</v>
      </c>
    </row>
    <row r="32835" spans="1:3" x14ac:dyDescent="0.35">
      <c r="A32835" s="2">
        <v>43738.041666666657</v>
      </c>
      <c r="B32835">
        <v>1.89</v>
      </c>
      <c r="C32835">
        <v>1.8775087054818866</v>
      </c>
    </row>
    <row r="32836" spans="1:3" x14ac:dyDescent="0.35">
      <c r="A32836" s="2">
        <v>43738.083333333343</v>
      </c>
      <c r="B32836">
        <v>1.79</v>
      </c>
      <c r="C32836">
        <v>1.9088319484144445</v>
      </c>
    </row>
    <row r="32837" spans="1:3" x14ac:dyDescent="0.35">
      <c r="A32837" s="2">
        <v>43738.125</v>
      </c>
      <c r="B32837">
        <v>1.9</v>
      </c>
      <c r="C32837">
        <v>1.9568130187690262</v>
      </c>
    </row>
    <row r="32838" spans="1:3" x14ac:dyDescent="0.35">
      <c r="A32838" s="2">
        <v>43738.166666666657</v>
      </c>
      <c r="B32838">
        <v>1.96</v>
      </c>
      <c r="C32838">
        <v>2.0043606236577038</v>
      </c>
    </row>
    <row r="32839" spans="1:3" x14ac:dyDescent="0.35">
      <c r="A32839" s="2">
        <v>43738.208333333343</v>
      </c>
      <c r="B32839">
        <v>2.04</v>
      </c>
      <c r="C32839">
        <v>2.0464721471071243</v>
      </c>
    </row>
    <row r="32840" spans="1:3" x14ac:dyDescent="0.35">
      <c r="A32840" s="2">
        <v>43738.25</v>
      </c>
      <c r="B32840">
        <v>1.96</v>
      </c>
      <c r="C32840">
        <v>2.0728495121002197</v>
      </c>
    </row>
    <row r="32841" spans="1:3" x14ac:dyDescent="0.35">
      <c r="A32841" s="2">
        <v>43738.291666666657</v>
      </c>
      <c r="B32841">
        <v>2.0299999999999998</v>
      </c>
      <c r="C32841">
        <v>2.1121336668729782</v>
      </c>
    </row>
    <row r="32842" spans="1:3" x14ac:dyDescent="0.35">
      <c r="A32842" s="2">
        <v>43738.333333333343</v>
      </c>
      <c r="B32842">
        <v>2.2000000000000002</v>
      </c>
      <c r="C32842">
        <v>2.1478082463145256</v>
      </c>
    </row>
    <row r="32843" spans="1:3" x14ac:dyDescent="0.35">
      <c r="A32843" s="2">
        <v>43738.375</v>
      </c>
      <c r="B32843">
        <v>2.16</v>
      </c>
      <c r="C32843">
        <v>2.1536671072244644</v>
      </c>
    </row>
    <row r="32844" spans="1:3" x14ac:dyDescent="0.35">
      <c r="A32844" s="2">
        <v>43738.416666666657</v>
      </c>
      <c r="B32844">
        <v>2.02</v>
      </c>
      <c r="C32844">
        <v>2.1455670092254877</v>
      </c>
    </row>
    <row r="32845" spans="1:3" x14ac:dyDescent="0.35">
      <c r="A32845" s="2">
        <v>43738.458333333343</v>
      </c>
      <c r="B32845">
        <v>2.2200000000000002</v>
      </c>
      <c r="C32845">
        <v>2.171962846070528</v>
      </c>
    </row>
    <row r="32846" spans="1:3" x14ac:dyDescent="0.35">
      <c r="A32846" s="2">
        <v>43738.5</v>
      </c>
      <c r="B32846">
        <v>2.12</v>
      </c>
      <c r="C32846">
        <v>2.1635052915662523</v>
      </c>
    </row>
    <row r="32847" spans="1:3" x14ac:dyDescent="0.35">
      <c r="A32847" s="2">
        <v>43738.541666666657</v>
      </c>
      <c r="B32847">
        <v>2.2000000000000002</v>
      </c>
      <c r="C32847">
        <v>2.1594826290383931</v>
      </c>
    </row>
    <row r="32848" spans="1:3" x14ac:dyDescent="0.35">
      <c r="A32848" s="2">
        <v>43738.583333333343</v>
      </c>
      <c r="B32848">
        <v>2.17</v>
      </c>
      <c r="C32848">
        <v>2.1334977587684985</v>
      </c>
    </row>
    <row r="32849" spans="1:3" x14ac:dyDescent="0.35">
      <c r="A32849" s="2">
        <v>43738.625</v>
      </c>
      <c r="B32849">
        <v>1.98</v>
      </c>
      <c r="C32849">
        <v>2.1096918173134327</v>
      </c>
    </row>
    <row r="32850" spans="1:3" x14ac:dyDescent="0.35">
      <c r="A32850" s="2">
        <v>43738.666666666657</v>
      </c>
      <c r="B32850">
        <v>2.06</v>
      </c>
      <c r="C32850">
        <v>2.1249823928810656</v>
      </c>
    </row>
    <row r="32851" spans="1:3" x14ac:dyDescent="0.35">
      <c r="A32851" s="2">
        <v>43738.708333333343</v>
      </c>
      <c r="B32851">
        <v>2.2200000000000002</v>
      </c>
      <c r="C32851">
        <v>2.1353402547538285</v>
      </c>
    </row>
    <row r="32852" spans="1:3" x14ac:dyDescent="0.35">
      <c r="A32852" s="2">
        <v>43738.75</v>
      </c>
      <c r="B32852">
        <v>2.0699999999999998</v>
      </c>
      <c r="C32852">
        <v>2.1049160531256343</v>
      </c>
    </row>
    <row r="32853" spans="1:3" x14ac:dyDescent="0.35">
      <c r="A32853" s="2">
        <v>43738.791666666657</v>
      </c>
      <c r="B32853">
        <v>2</v>
      </c>
      <c r="C32853">
        <v>2.0864671855233614</v>
      </c>
    </row>
    <row r="32854" spans="1:3" x14ac:dyDescent="0.35">
      <c r="A32854" s="2">
        <v>43738.833333333343</v>
      </c>
      <c r="B32854">
        <v>2.15</v>
      </c>
      <c r="C32854">
        <v>2.0864343848079439</v>
      </c>
    </row>
    <row r="32855" spans="1:3" x14ac:dyDescent="0.35">
      <c r="A32855" s="2">
        <v>43738.875</v>
      </c>
      <c r="B32855">
        <v>1.99</v>
      </c>
      <c r="C32855">
        <v>2.0580218685790892</v>
      </c>
    </row>
    <row r="32856" spans="1:3" x14ac:dyDescent="0.35">
      <c r="A32856" s="2">
        <v>43738.916666666657</v>
      </c>
      <c r="B32856">
        <v>2.17</v>
      </c>
      <c r="C32856">
        <v>2.039982651360333</v>
      </c>
    </row>
    <row r="32857" spans="1:3" x14ac:dyDescent="0.35">
      <c r="A32857" s="2">
        <v>43738.958333333343</v>
      </c>
      <c r="B32857">
        <v>1.95</v>
      </c>
      <c r="C32857">
        <v>1.989431988447905</v>
      </c>
    </row>
    <row r="32858" spans="1:3" x14ac:dyDescent="0.35">
      <c r="A32858" s="2">
        <v>43739</v>
      </c>
      <c r="B32858">
        <v>1.92</v>
      </c>
      <c r="C32858">
        <v>1.9710840582847597</v>
      </c>
    </row>
    <row r="32859" spans="1:3" x14ac:dyDescent="0.35">
      <c r="A32859" s="2">
        <v>43739.041666666657</v>
      </c>
      <c r="B32859">
        <v>1.99</v>
      </c>
      <c r="C32859">
        <v>1.9638406373560429</v>
      </c>
    </row>
    <row r="32860" spans="1:3" x14ac:dyDescent="0.35">
      <c r="A32860" s="2">
        <v>43739.083333333343</v>
      </c>
      <c r="B32860">
        <v>1.96</v>
      </c>
      <c r="C32860">
        <v>1.9411141530144955</v>
      </c>
    </row>
    <row r="32861" spans="1:3" x14ac:dyDescent="0.35">
      <c r="A32861" s="2">
        <v>43739.125</v>
      </c>
      <c r="B32861">
        <v>1.87</v>
      </c>
      <c r="C32861">
        <v>1.9201108776032927</v>
      </c>
    </row>
    <row r="32862" spans="1:3" x14ac:dyDescent="0.35">
      <c r="A32862" s="2">
        <v>43739.166666666657</v>
      </c>
      <c r="B32862">
        <v>1.79</v>
      </c>
      <c r="C32862">
        <v>1.9168489063158627</v>
      </c>
    </row>
    <row r="32863" spans="1:3" x14ac:dyDescent="0.35">
      <c r="A32863" s="2">
        <v>43739.208333333343</v>
      </c>
      <c r="B32863">
        <v>1.97</v>
      </c>
      <c r="C32863">
        <v>1.9373040199279781</v>
      </c>
    </row>
    <row r="32864" spans="1:3" x14ac:dyDescent="0.35">
      <c r="A32864" s="2">
        <v>43739.25</v>
      </c>
      <c r="B32864">
        <v>1.86</v>
      </c>
      <c r="C32864">
        <v>1.9346079602837563</v>
      </c>
    </row>
    <row r="32865" spans="1:3" x14ac:dyDescent="0.35">
      <c r="A32865" s="2">
        <v>43739.291666666657</v>
      </c>
      <c r="B32865">
        <v>1.85</v>
      </c>
      <c r="C32865">
        <v>1.9469155333936214</v>
      </c>
    </row>
    <row r="32866" spans="1:3" x14ac:dyDescent="0.35">
      <c r="A32866" s="2">
        <v>43739.333333333343</v>
      </c>
      <c r="B32866">
        <v>1.9</v>
      </c>
      <c r="C32866">
        <v>1.968285743147135</v>
      </c>
    </row>
    <row r="32867" spans="1:3" x14ac:dyDescent="0.35">
      <c r="A32867" s="2">
        <v>43739.375</v>
      </c>
      <c r="B32867">
        <v>2.04</v>
      </c>
      <c r="C32867">
        <v>1.9842321947216992</v>
      </c>
    </row>
    <row r="32868" spans="1:3" x14ac:dyDescent="0.35">
      <c r="A32868" s="2">
        <v>43739.416666666657</v>
      </c>
      <c r="B32868">
        <v>1.94</v>
      </c>
      <c r="C32868">
        <v>1.9725134298205376</v>
      </c>
    </row>
    <row r="32869" spans="1:3" x14ac:dyDescent="0.35">
      <c r="A32869" s="2">
        <v>43739.458333333343</v>
      </c>
      <c r="B32869">
        <v>2.02</v>
      </c>
      <c r="C32869">
        <v>1.9696384668350218</v>
      </c>
    </row>
    <row r="32870" spans="1:3" x14ac:dyDescent="0.35">
      <c r="A32870" s="2">
        <v>43739.5</v>
      </c>
      <c r="B32870">
        <v>2.0299999999999998</v>
      </c>
      <c r="C32870">
        <v>1.9498179815709589</v>
      </c>
    </row>
    <row r="32871" spans="1:3" x14ac:dyDescent="0.35">
      <c r="A32871" s="2">
        <v>43739.541666666657</v>
      </c>
      <c r="B32871">
        <v>1.81</v>
      </c>
      <c r="C32871">
        <v>1.9260219968855381</v>
      </c>
    </row>
    <row r="32872" spans="1:3" x14ac:dyDescent="0.35">
      <c r="A32872" s="2">
        <v>43739.583333333343</v>
      </c>
      <c r="B32872">
        <v>1.84</v>
      </c>
      <c r="C32872">
        <v>1.955448340217117</v>
      </c>
    </row>
    <row r="32873" spans="1:3" x14ac:dyDescent="0.35">
      <c r="A32873" s="2">
        <v>43739.625</v>
      </c>
      <c r="B32873">
        <v>2.0099999999999998</v>
      </c>
      <c r="C32873">
        <v>1.9994006790220742</v>
      </c>
    </row>
    <row r="32874" spans="1:3" x14ac:dyDescent="0.35">
      <c r="A32874" s="2">
        <v>43739.666666666657</v>
      </c>
      <c r="B32874">
        <v>1.99</v>
      </c>
      <c r="C32874">
        <v>2.0279950946569443</v>
      </c>
    </row>
    <row r="32875" spans="1:3" x14ac:dyDescent="0.35">
      <c r="A32875" s="2">
        <v>43739.708333333343</v>
      </c>
      <c r="B32875">
        <v>1.94</v>
      </c>
      <c r="C32875">
        <v>2.0591748524457212</v>
      </c>
    </row>
    <row r="32876" spans="1:3" x14ac:dyDescent="0.35">
      <c r="A32876" s="2">
        <v>43739.75</v>
      </c>
      <c r="B32876">
        <v>1.98</v>
      </c>
      <c r="C32876">
        <v>2.1079313382506375</v>
      </c>
    </row>
    <row r="32877" spans="1:3" x14ac:dyDescent="0.35">
      <c r="A32877" s="2">
        <v>43739.791666666657</v>
      </c>
      <c r="B32877">
        <v>2.1800000000000002</v>
      </c>
      <c r="C32877">
        <v>2.1683027073740959</v>
      </c>
    </row>
    <row r="32878" spans="1:3" x14ac:dyDescent="0.35">
      <c r="A32878" s="2">
        <v>43739.833333333343</v>
      </c>
      <c r="B32878">
        <v>2.1800000000000002</v>
      </c>
      <c r="C32878">
        <v>2.2046325281262393</v>
      </c>
    </row>
    <row r="32879" spans="1:3" x14ac:dyDescent="0.35">
      <c r="A32879" s="2">
        <v>43739.875</v>
      </c>
      <c r="B32879">
        <v>2.2400000000000002</v>
      </c>
      <c r="C32879">
        <v>2.2264413423836236</v>
      </c>
    </row>
    <row r="32880" spans="1:3" x14ac:dyDescent="0.35">
      <c r="A32880" s="2">
        <v>43739.916666666657</v>
      </c>
      <c r="B32880">
        <v>2.2200000000000002</v>
      </c>
      <c r="C32880">
        <v>2.2376919314265247</v>
      </c>
    </row>
    <row r="32881" spans="1:3" x14ac:dyDescent="0.35">
      <c r="A32881" s="2">
        <v>43739.958333333343</v>
      </c>
      <c r="B32881">
        <v>2.15</v>
      </c>
      <c r="C32881">
        <v>2.2462992146611218</v>
      </c>
    </row>
    <row r="32882" spans="1:3" x14ac:dyDescent="0.35">
      <c r="A32882" s="2">
        <v>43740</v>
      </c>
      <c r="B32882">
        <v>2.21</v>
      </c>
      <c r="C32882">
        <v>2.2762910947203636</v>
      </c>
    </row>
    <row r="32883" spans="1:3" x14ac:dyDescent="0.35">
      <c r="A32883" s="2">
        <v>43740.041666666657</v>
      </c>
      <c r="B32883">
        <v>2.27</v>
      </c>
      <c r="C32883">
        <v>2.300028420984745</v>
      </c>
    </row>
    <row r="32884" spans="1:3" x14ac:dyDescent="0.35">
      <c r="A32884" s="2">
        <v>43740.083333333343</v>
      </c>
      <c r="B32884">
        <v>2.48</v>
      </c>
      <c r="C32884">
        <v>2.3059709761291747</v>
      </c>
    </row>
    <row r="32885" spans="1:3" x14ac:dyDescent="0.35">
      <c r="A32885" s="2">
        <v>43740.125</v>
      </c>
      <c r="B32885">
        <v>2.3199999999999998</v>
      </c>
      <c r="C32885">
        <v>2.2582169845700268</v>
      </c>
    </row>
    <row r="32886" spans="1:3" x14ac:dyDescent="0.35">
      <c r="A32886" s="2">
        <v>43740.166666666657</v>
      </c>
      <c r="B32886">
        <v>2.15</v>
      </c>
      <c r="C32886">
        <v>2.2272786647081375</v>
      </c>
    </row>
    <row r="32887" spans="1:3" x14ac:dyDescent="0.35">
      <c r="A32887" s="2">
        <v>43740.208333333343</v>
      </c>
      <c r="B32887">
        <v>2.13</v>
      </c>
      <c r="C32887">
        <v>2.2509125974029303</v>
      </c>
    </row>
    <row r="32888" spans="1:3" x14ac:dyDescent="0.35">
      <c r="A32888" s="2">
        <v>43740.25</v>
      </c>
      <c r="B32888">
        <v>2.2200000000000002</v>
      </c>
      <c r="C32888">
        <v>2.287974971812218</v>
      </c>
    </row>
    <row r="32889" spans="1:3" x14ac:dyDescent="0.35">
      <c r="A32889" s="2">
        <v>43740.291666666657</v>
      </c>
      <c r="B32889">
        <v>2.36</v>
      </c>
      <c r="C32889">
        <v>2.3149201851338144</v>
      </c>
    </row>
    <row r="32890" spans="1:3" x14ac:dyDescent="0.35">
      <c r="A32890" s="2">
        <v>43740.333333333343</v>
      </c>
      <c r="B32890">
        <v>2.37</v>
      </c>
      <c r="C32890">
        <v>2.3152589146047831</v>
      </c>
    </row>
    <row r="32891" spans="1:3" x14ac:dyDescent="0.35">
      <c r="A32891" s="2">
        <v>43740.375</v>
      </c>
      <c r="B32891">
        <v>2.2599999999999998</v>
      </c>
      <c r="C32891">
        <v>2.3046904053917392</v>
      </c>
    </row>
    <row r="32892" spans="1:3" x14ac:dyDescent="0.35">
      <c r="A32892" s="2">
        <v>43740.416666666657</v>
      </c>
      <c r="B32892">
        <v>2.31</v>
      </c>
      <c r="C32892">
        <v>2.316752631682903</v>
      </c>
    </row>
    <row r="32893" spans="1:3" x14ac:dyDescent="0.35">
      <c r="A32893" s="2">
        <v>43740.458333333343</v>
      </c>
      <c r="B32893">
        <v>2.25</v>
      </c>
      <c r="C32893">
        <v>2.3345402411650866</v>
      </c>
    </row>
    <row r="32894" spans="1:3" x14ac:dyDescent="0.35">
      <c r="A32894" s="2">
        <v>43740.5</v>
      </c>
      <c r="B32894">
        <v>2.31</v>
      </c>
      <c r="C32894">
        <v>2.3678321354091163</v>
      </c>
    </row>
    <row r="32895" spans="1:3" x14ac:dyDescent="0.35">
      <c r="A32895" s="2">
        <v>43740.541666666657</v>
      </c>
      <c r="B32895">
        <v>2.34</v>
      </c>
      <c r="C32895">
        <v>2.4000502042472367</v>
      </c>
    </row>
    <row r="32896" spans="1:3" x14ac:dyDescent="0.35">
      <c r="A32896" s="2">
        <v>43740.583333333343</v>
      </c>
      <c r="B32896">
        <v>2.5</v>
      </c>
      <c r="C32896">
        <v>2.4374219216406341</v>
      </c>
    </row>
    <row r="32897" spans="1:3" x14ac:dyDescent="0.35">
      <c r="A32897" s="2">
        <v>43740.625</v>
      </c>
      <c r="B32897">
        <v>2.2799999999999998</v>
      </c>
      <c r="C32897">
        <v>2.4498394019901752</v>
      </c>
    </row>
    <row r="32898" spans="1:3" x14ac:dyDescent="0.35">
      <c r="A32898" s="2">
        <v>43740.666666666657</v>
      </c>
      <c r="B32898">
        <v>2.4300000000000002</v>
      </c>
      <c r="C32898">
        <v>2.4973230473697186</v>
      </c>
    </row>
    <row r="32899" spans="1:3" x14ac:dyDescent="0.35">
      <c r="A32899" s="2">
        <v>43740.708333333343</v>
      </c>
      <c r="B32899">
        <v>2.4900000000000002</v>
      </c>
      <c r="C32899">
        <v>2.5376768633723259</v>
      </c>
    </row>
    <row r="32900" spans="1:3" x14ac:dyDescent="0.35">
      <c r="A32900" s="2">
        <v>43740.75</v>
      </c>
      <c r="B32900">
        <v>2.57</v>
      </c>
      <c r="C32900">
        <v>2.5654973872005939</v>
      </c>
    </row>
    <row r="32901" spans="1:3" x14ac:dyDescent="0.35">
      <c r="A32901" s="2">
        <v>43740.791666666657</v>
      </c>
      <c r="B32901">
        <v>2.5</v>
      </c>
      <c r="C32901">
        <v>2.5723320245742802</v>
      </c>
    </row>
    <row r="32902" spans="1:3" x14ac:dyDescent="0.35">
      <c r="A32902" s="2">
        <v>43740.833333333343</v>
      </c>
      <c r="B32902">
        <v>2.6</v>
      </c>
      <c r="C32902">
        <v>2.5818608663976192</v>
      </c>
    </row>
    <row r="32903" spans="1:3" x14ac:dyDescent="0.35">
      <c r="A32903" s="2">
        <v>43740.875</v>
      </c>
      <c r="B32903">
        <v>2.52</v>
      </c>
      <c r="C32903">
        <v>2.5731130186468358</v>
      </c>
    </row>
    <row r="32904" spans="1:3" x14ac:dyDescent="0.35">
      <c r="A32904" s="2">
        <v>43740.916666666657</v>
      </c>
      <c r="B32904">
        <v>2.59</v>
      </c>
      <c r="C32904">
        <v>2.5693573802709579</v>
      </c>
    </row>
    <row r="32905" spans="1:3" x14ac:dyDescent="0.35">
      <c r="A32905" s="2">
        <v>43740.958333333343</v>
      </c>
      <c r="B32905">
        <v>2.62</v>
      </c>
      <c r="C32905">
        <v>2.5516482791863382</v>
      </c>
    </row>
    <row r="32906" spans="1:3" x14ac:dyDescent="0.35">
      <c r="A32906" s="2">
        <v>43741</v>
      </c>
      <c r="B32906">
        <v>2.39</v>
      </c>
      <c r="C32906">
        <v>2.5213242322206493</v>
      </c>
    </row>
    <row r="32907" spans="1:3" x14ac:dyDescent="0.35">
      <c r="A32907" s="2">
        <v>43741.041666666657</v>
      </c>
      <c r="B32907">
        <v>2.5499999999999998</v>
      </c>
      <c r="C32907">
        <v>2.5384073617169634</v>
      </c>
    </row>
    <row r="32908" spans="1:3" x14ac:dyDescent="0.35">
      <c r="A32908" s="2">
        <v>43741.083333333343</v>
      </c>
      <c r="B32908">
        <v>2.42</v>
      </c>
      <c r="C32908">
        <v>2.5352714780019592</v>
      </c>
    </row>
    <row r="32909" spans="1:3" x14ac:dyDescent="0.35">
      <c r="A32909" s="2">
        <v>43741.125</v>
      </c>
      <c r="B32909">
        <v>2.62</v>
      </c>
      <c r="C32909">
        <v>2.5467820819467302</v>
      </c>
    </row>
    <row r="32910" spans="1:3" x14ac:dyDescent="0.35">
      <c r="A32910" s="2">
        <v>43741.166666666657</v>
      </c>
      <c r="B32910">
        <v>2.4500000000000002</v>
      </c>
      <c r="C32910">
        <v>2.5298173502087589</v>
      </c>
    </row>
    <row r="32911" spans="1:3" x14ac:dyDescent="0.35">
      <c r="A32911" s="2">
        <v>43741.208333333343</v>
      </c>
      <c r="B32911">
        <v>2.4900000000000002</v>
      </c>
      <c r="C32911">
        <v>2.540931805036962</v>
      </c>
    </row>
    <row r="32912" spans="1:3" x14ac:dyDescent="0.35">
      <c r="A32912" s="2">
        <v>43741.25</v>
      </c>
      <c r="B32912">
        <v>2.6</v>
      </c>
      <c r="C32912">
        <v>2.556462062522769</v>
      </c>
    </row>
    <row r="32913" spans="1:3" x14ac:dyDescent="0.35">
      <c r="A32913" s="2">
        <v>43741.291666666657</v>
      </c>
      <c r="B32913">
        <v>2.4700000000000002</v>
      </c>
      <c r="C32913">
        <v>2.5495099611580372</v>
      </c>
    </row>
    <row r="32914" spans="1:3" x14ac:dyDescent="0.35">
      <c r="A32914" s="2">
        <v>43741.333333333343</v>
      </c>
      <c r="B32914">
        <v>2.61</v>
      </c>
      <c r="C32914">
        <v>2.5569060165435071</v>
      </c>
    </row>
    <row r="32915" spans="1:3" x14ac:dyDescent="0.35">
      <c r="A32915" s="2">
        <v>43741.375</v>
      </c>
      <c r="B32915">
        <v>2.2599999999999998</v>
      </c>
      <c r="C32915">
        <v>2.5446187388151884</v>
      </c>
    </row>
    <row r="32916" spans="1:3" x14ac:dyDescent="0.35">
      <c r="A32916" s="2">
        <v>43741.416666666657</v>
      </c>
      <c r="B32916">
        <v>2.54</v>
      </c>
      <c r="C32916">
        <v>2.5958971008658409</v>
      </c>
    </row>
    <row r="32917" spans="1:3" x14ac:dyDescent="0.35">
      <c r="A32917" s="2">
        <v>43741.458333333343</v>
      </c>
      <c r="B32917">
        <v>2.77</v>
      </c>
      <c r="C32917">
        <v>2.6166638731956477</v>
      </c>
    </row>
    <row r="32918" spans="1:3" x14ac:dyDescent="0.35">
      <c r="A32918" s="2">
        <v>43741.5</v>
      </c>
      <c r="B32918">
        <v>2.6</v>
      </c>
      <c r="C32918">
        <v>2.5775647014379501</v>
      </c>
    </row>
    <row r="32919" spans="1:3" x14ac:dyDescent="0.35">
      <c r="A32919" s="2">
        <v>43741.541666666657</v>
      </c>
      <c r="B32919">
        <v>2.56</v>
      </c>
      <c r="C32919">
        <v>2.5363107286393638</v>
      </c>
    </row>
    <row r="32920" spans="1:3" x14ac:dyDescent="0.35">
      <c r="A32920" s="2">
        <v>43741.583333333343</v>
      </c>
      <c r="B32920">
        <v>2.31</v>
      </c>
      <c r="C32920">
        <v>2.50809564627707</v>
      </c>
    </row>
    <row r="32921" spans="1:3" x14ac:dyDescent="0.35">
      <c r="A32921" s="2">
        <v>43741.625</v>
      </c>
      <c r="B32921">
        <v>2.72</v>
      </c>
      <c r="C32921">
        <v>2.5325930621474986</v>
      </c>
    </row>
    <row r="32922" spans="1:3" x14ac:dyDescent="0.35">
      <c r="A32922" s="2">
        <v>43741.666666666657</v>
      </c>
      <c r="B32922">
        <v>2.39</v>
      </c>
      <c r="C32922">
        <v>2.4876620462164283</v>
      </c>
    </row>
    <row r="32923" spans="1:3" x14ac:dyDescent="0.35">
      <c r="A32923" s="2">
        <v>43741.708333333343</v>
      </c>
      <c r="B32923">
        <v>2.3199999999999998</v>
      </c>
      <c r="C32923">
        <v>2.4836326506920154</v>
      </c>
    </row>
    <row r="32924" spans="1:3" x14ac:dyDescent="0.35">
      <c r="A32924" s="2">
        <v>43741.75</v>
      </c>
      <c r="B32924">
        <v>2.5299999999999998</v>
      </c>
      <c r="C32924">
        <v>2.5132312271744008</v>
      </c>
    </row>
    <row r="32925" spans="1:3" x14ac:dyDescent="0.35">
      <c r="A32925" s="2">
        <v>43741.791666666657</v>
      </c>
      <c r="B32925">
        <v>2.5</v>
      </c>
      <c r="C32925">
        <v>2.5152367930859332</v>
      </c>
    </row>
    <row r="32926" spans="1:3" x14ac:dyDescent="0.35">
      <c r="A32926" s="2">
        <v>43741.833333333343</v>
      </c>
      <c r="B32926">
        <v>2.44</v>
      </c>
      <c r="C32926">
        <v>2.513785233721137</v>
      </c>
    </row>
    <row r="32927" spans="1:3" x14ac:dyDescent="0.35">
      <c r="A32927" s="2">
        <v>43741.875</v>
      </c>
      <c r="B32927">
        <v>2.36</v>
      </c>
      <c r="C32927">
        <v>2.5272080283612013</v>
      </c>
    </row>
    <row r="32928" spans="1:3" x14ac:dyDescent="0.35">
      <c r="A32928" s="2">
        <v>43741.916666666657</v>
      </c>
      <c r="B32928">
        <v>2.44</v>
      </c>
      <c r="C32928">
        <v>2.5676675736904144</v>
      </c>
    </row>
    <row r="32929" spans="1:3" x14ac:dyDescent="0.35">
      <c r="A32929" s="2">
        <v>43741.958333333343</v>
      </c>
      <c r="B32929">
        <v>2.66</v>
      </c>
      <c r="C32929">
        <v>2.6017935648560528</v>
      </c>
    </row>
    <row r="32930" spans="1:3" x14ac:dyDescent="0.35">
      <c r="A32930" s="2">
        <v>43742</v>
      </c>
      <c r="B32930">
        <v>2.5499999999999998</v>
      </c>
      <c r="C32930">
        <v>2.5923547968268394</v>
      </c>
    </row>
    <row r="32931" spans="1:3" x14ac:dyDescent="0.35">
      <c r="A32931" s="2">
        <v>43742.041666666657</v>
      </c>
      <c r="B32931">
        <v>2.64</v>
      </c>
      <c r="C32931">
        <v>2.5825125016272068</v>
      </c>
    </row>
    <row r="32932" spans="1:3" x14ac:dyDescent="0.35">
      <c r="A32932" s="2">
        <v>43742.083333333343</v>
      </c>
      <c r="B32932">
        <v>2.5299999999999998</v>
      </c>
      <c r="C32932">
        <v>2.5477509181946516</v>
      </c>
    </row>
    <row r="32933" spans="1:3" x14ac:dyDescent="0.35">
      <c r="A32933" s="2">
        <v>43742.125</v>
      </c>
      <c r="B32933">
        <v>2.5</v>
      </c>
      <c r="C32933">
        <v>2.5238122725859284</v>
      </c>
    </row>
    <row r="32934" spans="1:3" x14ac:dyDescent="0.35">
      <c r="A32934" s="2">
        <v>43742.166666666657</v>
      </c>
      <c r="B32934">
        <v>2.33</v>
      </c>
      <c r="C32934">
        <v>2.4994376985123381</v>
      </c>
    </row>
    <row r="32935" spans="1:3" x14ac:dyDescent="0.35">
      <c r="A32935" s="2">
        <v>43742.208333333343</v>
      </c>
      <c r="B32935">
        <v>2.54</v>
      </c>
      <c r="C32935">
        <v>2.5092791728675365</v>
      </c>
    </row>
    <row r="32936" spans="1:3" x14ac:dyDescent="0.35">
      <c r="A32936" s="2">
        <v>43742.25</v>
      </c>
      <c r="B32936">
        <v>2.46</v>
      </c>
      <c r="C32936">
        <v>2.47956446185708</v>
      </c>
    </row>
    <row r="32937" spans="1:3" x14ac:dyDescent="0.35">
      <c r="A32937" s="2">
        <v>43742.291666666657</v>
      </c>
      <c r="B32937">
        <v>2.4500000000000002</v>
      </c>
      <c r="C32937">
        <v>2.441112381406128</v>
      </c>
    </row>
    <row r="32938" spans="1:3" x14ac:dyDescent="0.35">
      <c r="A32938" s="2">
        <v>43742.333333333343</v>
      </c>
      <c r="B32938">
        <v>2.2999999999999998</v>
      </c>
      <c r="C32938">
        <v>2.4004155321745198</v>
      </c>
    </row>
    <row r="32939" spans="1:3" x14ac:dyDescent="0.35">
      <c r="A32939" s="2">
        <v>43742.375</v>
      </c>
      <c r="B32939">
        <v>2.39</v>
      </c>
      <c r="C32939">
        <v>2.3796713799238205</v>
      </c>
    </row>
    <row r="32940" spans="1:3" x14ac:dyDescent="0.35">
      <c r="A32940" s="2">
        <v>43742.416666666657</v>
      </c>
      <c r="B32940">
        <v>2.4700000000000002</v>
      </c>
      <c r="C32940">
        <v>2.3468914907425642</v>
      </c>
    </row>
    <row r="32941" spans="1:3" x14ac:dyDescent="0.35">
      <c r="A32941" s="2">
        <v>43742.458333333343</v>
      </c>
      <c r="B32941">
        <v>2.2400000000000002</v>
      </c>
      <c r="C32941">
        <v>2.2727893823757768</v>
      </c>
    </row>
    <row r="32942" spans="1:3" x14ac:dyDescent="0.35">
      <c r="A32942" s="2">
        <v>43742.5</v>
      </c>
      <c r="B32942">
        <v>2.16</v>
      </c>
      <c r="C32942">
        <v>2.222798110917211</v>
      </c>
    </row>
    <row r="32943" spans="1:3" x14ac:dyDescent="0.35">
      <c r="A32943" s="2">
        <v>43742.541666666657</v>
      </c>
      <c r="B32943">
        <v>2.19</v>
      </c>
      <c r="C32943">
        <v>2.1968237878754735</v>
      </c>
    </row>
    <row r="32944" spans="1:3" x14ac:dyDescent="0.35">
      <c r="A32944" s="2">
        <v>43742.583333333343</v>
      </c>
      <c r="B32944">
        <v>2.2000000000000002</v>
      </c>
      <c r="C32944">
        <v>2.1640228508040313</v>
      </c>
    </row>
    <row r="32945" spans="1:3" x14ac:dyDescent="0.35">
      <c r="A32945" s="2">
        <v>43742.625</v>
      </c>
      <c r="B32945">
        <v>2.16</v>
      </c>
      <c r="C32945">
        <v>2.1264587929472327</v>
      </c>
    </row>
    <row r="32946" spans="1:3" x14ac:dyDescent="0.35">
      <c r="A32946" s="2">
        <v>43742.666666666657</v>
      </c>
      <c r="B32946">
        <v>2.0499999999999998</v>
      </c>
      <c r="C32946">
        <v>2.0812603887170558</v>
      </c>
    </row>
    <row r="32947" spans="1:3" x14ac:dyDescent="0.35">
      <c r="A32947" s="2">
        <v>43742.708333333343</v>
      </c>
      <c r="B32947">
        <v>1.93</v>
      </c>
      <c r="C32947">
        <v>2.0673605585470796</v>
      </c>
    </row>
    <row r="32948" spans="1:3" x14ac:dyDescent="0.35">
      <c r="A32948" s="2">
        <v>43742.75</v>
      </c>
      <c r="B32948">
        <v>1.96</v>
      </c>
      <c r="C32948">
        <v>2.087645510211587</v>
      </c>
    </row>
    <row r="32949" spans="1:3" x14ac:dyDescent="0.35">
      <c r="A32949" s="2">
        <v>43742.791666666657</v>
      </c>
      <c r="B32949">
        <v>2.09</v>
      </c>
      <c r="C32949">
        <v>2.1090030521154404</v>
      </c>
    </row>
    <row r="32950" spans="1:3" x14ac:dyDescent="0.35">
      <c r="A32950" s="2">
        <v>43742.833333333343</v>
      </c>
      <c r="B32950">
        <v>2.0299999999999998</v>
      </c>
      <c r="C32950">
        <v>2.1122840940952305</v>
      </c>
    </row>
    <row r="32951" spans="1:3" x14ac:dyDescent="0.35">
      <c r="A32951" s="2">
        <v>43742.875</v>
      </c>
      <c r="B32951">
        <v>2.2400000000000002</v>
      </c>
      <c r="C32951">
        <v>2.1165664717555051</v>
      </c>
    </row>
    <row r="32952" spans="1:3" x14ac:dyDescent="0.35">
      <c r="A32952" s="2">
        <v>43742.916666666657</v>
      </c>
      <c r="B32952">
        <v>1.88</v>
      </c>
      <c r="C32952">
        <v>2.0827303007245064</v>
      </c>
    </row>
    <row r="32953" spans="1:3" x14ac:dyDescent="0.35">
      <c r="A32953" s="2">
        <v>43742.958333333343</v>
      </c>
      <c r="B32953">
        <v>2.09</v>
      </c>
      <c r="C32953">
        <v>2.0959811806678772</v>
      </c>
    </row>
    <row r="32954" spans="1:3" x14ac:dyDescent="0.35">
      <c r="A32954" s="2">
        <v>43743</v>
      </c>
      <c r="B32954">
        <v>2.13</v>
      </c>
      <c r="C32954">
        <v>2.0810681059956551</v>
      </c>
    </row>
    <row r="32955" spans="1:3" x14ac:dyDescent="0.35">
      <c r="A32955" s="2">
        <v>43743.041666666657</v>
      </c>
      <c r="B32955">
        <v>1.99</v>
      </c>
      <c r="C32955">
        <v>2.0407575275748968</v>
      </c>
    </row>
    <row r="32956" spans="1:3" x14ac:dyDescent="0.35">
      <c r="A32956" s="2">
        <v>43743.083333333343</v>
      </c>
      <c r="B32956">
        <v>2</v>
      </c>
      <c r="C32956">
        <v>2.010842621326447</v>
      </c>
    </row>
    <row r="32957" spans="1:3" x14ac:dyDescent="0.35">
      <c r="A32957" s="2">
        <v>43743.125</v>
      </c>
      <c r="B32957">
        <v>1.98</v>
      </c>
      <c r="C32957">
        <v>1.9824066637083886</v>
      </c>
    </row>
    <row r="32958" spans="1:3" x14ac:dyDescent="0.35">
      <c r="A32958" s="2">
        <v>43743.166666666657</v>
      </c>
      <c r="B32958">
        <v>1.82</v>
      </c>
      <c r="C32958">
        <v>1.9552615287830117</v>
      </c>
    </row>
    <row r="32959" spans="1:3" x14ac:dyDescent="0.35">
      <c r="A32959" s="2">
        <v>43743.208333333343</v>
      </c>
      <c r="B32959">
        <v>1.89</v>
      </c>
      <c r="C32959">
        <v>1.9625039547681811</v>
      </c>
    </row>
    <row r="32960" spans="1:3" x14ac:dyDescent="0.35">
      <c r="A32960" s="2">
        <v>43743.25</v>
      </c>
      <c r="B32960">
        <v>1.9</v>
      </c>
      <c r="C32960">
        <v>1.9583501406013961</v>
      </c>
    </row>
    <row r="32961" spans="1:3" x14ac:dyDescent="0.35">
      <c r="A32961" s="2">
        <v>43743.291666666657</v>
      </c>
      <c r="B32961">
        <v>1.96</v>
      </c>
      <c r="C32961">
        <v>1.9476326219737532</v>
      </c>
    </row>
    <row r="32962" spans="1:3" x14ac:dyDescent="0.35">
      <c r="A32962" s="2">
        <v>43743.333333333343</v>
      </c>
      <c r="B32962">
        <v>1.88</v>
      </c>
      <c r="C32962">
        <v>1.9167445711791518</v>
      </c>
    </row>
    <row r="32963" spans="1:3" x14ac:dyDescent="0.35">
      <c r="A32963" s="2">
        <v>43743.375</v>
      </c>
      <c r="B32963">
        <v>2</v>
      </c>
      <c r="C32963">
        <v>1.8887605480849745</v>
      </c>
    </row>
    <row r="32964" spans="1:3" x14ac:dyDescent="0.35">
      <c r="A32964" s="2">
        <v>43743.416666666657</v>
      </c>
      <c r="B32964">
        <v>1.89</v>
      </c>
      <c r="C32964">
        <v>1.8254201041927449</v>
      </c>
    </row>
    <row r="32965" spans="1:3" x14ac:dyDescent="0.35">
      <c r="A32965" s="2">
        <v>43743.458333333343</v>
      </c>
      <c r="B32965">
        <v>1.57</v>
      </c>
      <c r="C32965">
        <v>1.7597773782908914</v>
      </c>
    </row>
    <row r="32966" spans="1:3" x14ac:dyDescent="0.35">
      <c r="A32966" s="2">
        <v>43743.5</v>
      </c>
      <c r="B32966">
        <v>1.82</v>
      </c>
      <c r="C32966">
        <v>1.7650342248380184</v>
      </c>
    </row>
    <row r="32967" spans="1:3" x14ac:dyDescent="0.35">
      <c r="A32967" s="2">
        <v>43743.541666666657</v>
      </c>
      <c r="B32967">
        <v>1.88</v>
      </c>
      <c r="C32967">
        <v>1.7298012776300313</v>
      </c>
    </row>
    <row r="32968" spans="1:3" x14ac:dyDescent="0.35">
      <c r="A32968" s="2">
        <v>43743.583333333343</v>
      </c>
      <c r="B32968">
        <v>1.59</v>
      </c>
      <c r="C32968">
        <v>1.6590407174080612</v>
      </c>
    </row>
    <row r="32969" spans="1:3" x14ac:dyDescent="0.35">
      <c r="A32969" s="2">
        <v>43743.625</v>
      </c>
      <c r="B32969">
        <v>1.73</v>
      </c>
      <c r="C32969">
        <v>1.6351417470723393</v>
      </c>
    </row>
    <row r="32970" spans="1:3" x14ac:dyDescent="0.35">
      <c r="A32970" s="2">
        <v>43743.666666666657</v>
      </c>
      <c r="B32970">
        <v>1.51</v>
      </c>
      <c r="C32970">
        <v>1.59422504529357</v>
      </c>
    </row>
    <row r="32971" spans="1:3" x14ac:dyDescent="0.35">
      <c r="A32971" s="2">
        <v>43743.708333333343</v>
      </c>
      <c r="B32971">
        <v>1.49</v>
      </c>
      <c r="C32971">
        <v>1.6020728694275022</v>
      </c>
    </row>
    <row r="32972" spans="1:3" x14ac:dyDescent="0.35">
      <c r="A32972" s="2">
        <v>43743.75</v>
      </c>
      <c r="B32972">
        <v>1.63</v>
      </c>
      <c r="C32972">
        <v>1.6310673654079439</v>
      </c>
    </row>
    <row r="32973" spans="1:3" x14ac:dyDescent="0.35">
      <c r="A32973" s="2">
        <v>43743.791666666657</v>
      </c>
      <c r="B32973">
        <v>1.62</v>
      </c>
      <c r="C32973">
        <v>1.6477553695440292</v>
      </c>
    </row>
    <row r="32974" spans="1:3" x14ac:dyDescent="0.35">
      <c r="A32974" s="2">
        <v>43743.833333333343</v>
      </c>
      <c r="B32974">
        <v>1.53</v>
      </c>
      <c r="C32974">
        <v>1.6648494638502598</v>
      </c>
    </row>
    <row r="32975" spans="1:3" x14ac:dyDescent="0.35">
      <c r="A32975" s="2">
        <v>43743.875</v>
      </c>
      <c r="B32975">
        <v>1.67</v>
      </c>
      <c r="C32975">
        <v>1.7051933780312534</v>
      </c>
    </row>
    <row r="32976" spans="1:3" x14ac:dyDescent="0.35">
      <c r="A32976" s="2">
        <v>43743.916666666657</v>
      </c>
      <c r="B32976">
        <v>1.77</v>
      </c>
      <c r="C32976">
        <v>1.7328370139002798</v>
      </c>
    </row>
    <row r="32977" spans="1:3" x14ac:dyDescent="0.35">
      <c r="A32977" s="2">
        <v>43743.958333333343</v>
      </c>
      <c r="B32977">
        <v>1.68</v>
      </c>
      <c r="C32977">
        <v>1.7478461116552348</v>
      </c>
    </row>
    <row r="32978" spans="1:3" x14ac:dyDescent="0.35">
      <c r="A32978" s="2">
        <v>43744</v>
      </c>
      <c r="B32978">
        <v>1.68</v>
      </c>
      <c r="C32978">
        <v>1.769585099071264</v>
      </c>
    </row>
    <row r="32979" spans="1:3" x14ac:dyDescent="0.35">
      <c r="A32979" s="2">
        <v>43744.041666666657</v>
      </c>
      <c r="B32979">
        <v>1.85</v>
      </c>
      <c r="C32979">
        <v>1.798993591219187</v>
      </c>
    </row>
    <row r="32980" spans="1:3" x14ac:dyDescent="0.35">
      <c r="A32980" s="2">
        <v>43744.083333333343</v>
      </c>
      <c r="B32980">
        <v>1.78</v>
      </c>
      <c r="C32980">
        <v>1.8045949339866636</v>
      </c>
    </row>
    <row r="32981" spans="1:3" x14ac:dyDescent="0.35">
      <c r="A32981" s="2">
        <v>43744.125</v>
      </c>
      <c r="B32981">
        <v>1.71</v>
      </c>
      <c r="C32981">
        <v>1.8161457981914277</v>
      </c>
    </row>
    <row r="32982" spans="1:3" x14ac:dyDescent="0.35">
      <c r="A32982" s="2">
        <v>43744.166666666657</v>
      </c>
      <c r="B32982">
        <v>1.73</v>
      </c>
      <c r="C32982">
        <v>1.8498685732483866</v>
      </c>
    </row>
    <row r="32983" spans="1:3" x14ac:dyDescent="0.35">
      <c r="A32983" s="2">
        <v>43744.208333333343</v>
      </c>
      <c r="B32983">
        <v>1.96</v>
      </c>
      <c r="C32983">
        <v>1.8944742493331428</v>
      </c>
    </row>
    <row r="32984" spans="1:3" x14ac:dyDescent="0.35">
      <c r="A32984" s="2">
        <v>43744.25</v>
      </c>
      <c r="B32984">
        <v>1.87</v>
      </c>
      <c r="C32984">
        <v>1.9002968370914457</v>
      </c>
    </row>
    <row r="32985" spans="1:3" x14ac:dyDescent="0.35">
      <c r="A32985" s="2">
        <v>43744.291666666657</v>
      </c>
      <c r="B32985">
        <v>1.98</v>
      </c>
      <c r="C32985">
        <v>1.9078453537076714</v>
      </c>
    </row>
    <row r="32986" spans="1:3" x14ac:dyDescent="0.35">
      <c r="A32986" s="2">
        <v>43744.333333333343</v>
      </c>
      <c r="B32986">
        <v>1.99</v>
      </c>
      <c r="C32986">
        <v>1.8942810541484507</v>
      </c>
    </row>
    <row r="32987" spans="1:3" x14ac:dyDescent="0.35">
      <c r="A32987" s="2">
        <v>43744.375</v>
      </c>
      <c r="B32987">
        <v>1.61</v>
      </c>
      <c r="C32987">
        <v>1.8754423968493941</v>
      </c>
    </row>
    <row r="32988" spans="1:3" x14ac:dyDescent="0.35">
      <c r="A32988" s="2">
        <v>43744.416666666657</v>
      </c>
      <c r="B32988">
        <v>1.93</v>
      </c>
      <c r="C32988">
        <v>1.9438914265483613</v>
      </c>
    </row>
    <row r="32989" spans="1:3" x14ac:dyDescent="0.35">
      <c r="A32989" s="2">
        <v>43744.458333333343</v>
      </c>
      <c r="B32989">
        <v>2.09</v>
      </c>
      <c r="C32989">
        <v>1.9756284262984993</v>
      </c>
    </row>
    <row r="32990" spans="1:3" x14ac:dyDescent="0.35">
      <c r="A32990" s="2">
        <v>43744.5</v>
      </c>
      <c r="B32990">
        <v>1.88</v>
      </c>
      <c r="C32990">
        <v>1.9753529429435726</v>
      </c>
    </row>
    <row r="32991" spans="1:3" x14ac:dyDescent="0.35">
      <c r="A32991" s="2">
        <v>43744.541666666657</v>
      </c>
      <c r="B32991">
        <v>1.88</v>
      </c>
      <c r="C32991">
        <v>1.9981808234006162</v>
      </c>
    </row>
    <row r="32992" spans="1:3" x14ac:dyDescent="0.35">
      <c r="A32992" s="2">
        <v>43744.583333333343</v>
      </c>
      <c r="B32992">
        <v>2.0499999999999998</v>
      </c>
      <c r="C32992">
        <v>2.0356753952801223</v>
      </c>
    </row>
    <row r="32993" spans="1:3" x14ac:dyDescent="0.35">
      <c r="A32993" s="2">
        <v>43744.625</v>
      </c>
      <c r="B32993">
        <v>1.91</v>
      </c>
      <c r="C32993">
        <v>2.0563707835972314</v>
      </c>
    </row>
    <row r="32994" spans="1:3" x14ac:dyDescent="0.35">
      <c r="A32994" s="2">
        <v>43744.666666666657</v>
      </c>
      <c r="B32994">
        <v>2.2200000000000002</v>
      </c>
      <c r="C32994">
        <v>2.0885341726243492</v>
      </c>
    </row>
    <row r="32995" spans="1:3" x14ac:dyDescent="0.35">
      <c r="A32995" s="2">
        <v>43744.708333333343</v>
      </c>
      <c r="B32995">
        <v>2.1800000000000002</v>
      </c>
      <c r="C32995">
        <v>2.0721146799623966</v>
      </c>
    </row>
    <row r="32996" spans="1:3" x14ac:dyDescent="0.35">
      <c r="A32996" s="2">
        <v>43744.75</v>
      </c>
      <c r="B32996">
        <v>1.94</v>
      </c>
      <c r="C32996">
        <v>2.0329918405041094</v>
      </c>
    </row>
    <row r="32997" spans="1:3" x14ac:dyDescent="0.35">
      <c r="A32997" s="2">
        <v>43744.791666666657</v>
      </c>
      <c r="B32997">
        <v>2.0099999999999998</v>
      </c>
      <c r="C32997">
        <v>2.0378904717508708</v>
      </c>
    </row>
    <row r="32998" spans="1:3" x14ac:dyDescent="0.35">
      <c r="A32998" s="2">
        <v>43744.833333333343</v>
      </c>
      <c r="B32998">
        <v>2.08</v>
      </c>
      <c r="C32998">
        <v>2.0405020914040501</v>
      </c>
    </row>
    <row r="32999" spans="1:3" x14ac:dyDescent="0.35">
      <c r="A32999" s="2">
        <v>43744.875</v>
      </c>
      <c r="B32999">
        <v>2.1</v>
      </c>
      <c r="C32999">
        <v>2.0265265684574842</v>
      </c>
    </row>
    <row r="33000" spans="1:3" x14ac:dyDescent="0.35">
      <c r="A33000" s="2">
        <v>43744.916666666657</v>
      </c>
      <c r="B33000">
        <v>1.94</v>
      </c>
      <c r="C33000">
        <v>1.9968602452427144</v>
      </c>
    </row>
    <row r="33001" spans="1:3" x14ac:dyDescent="0.35">
      <c r="A33001" s="2">
        <v>43744.958333333343</v>
      </c>
      <c r="B33001">
        <v>1.88</v>
      </c>
      <c r="C33001">
        <v>2.0005439110100274</v>
      </c>
    </row>
    <row r="33002" spans="1:3" x14ac:dyDescent="0.35">
      <c r="A33002" s="2">
        <v>43745</v>
      </c>
      <c r="B33002">
        <v>2.09</v>
      </c>
      <c r="C33002">
        <v>2.0331828882917757</v>
      </c>
    </row>
    <row r="33003" spans="1:3" x14ac:dyDescent="0.35">
      <c r="A33003" s="2">
        <v>43745.041666666657</v>
      </c>
      <c r="B33003">
        <v>1.97</v>
      </c>
      <c r="C33003">
        <v>2.0389326731674373</v>
      </c>
    </row>
    <row r="33004" spans="1:3" x14ac:dyDescent="0.35">
      <c r="A33004" s="2">
        <v>43745.083333333343</v>
      </c>
      <c r="B33004">
        <v>1.95</v>
      </c>
      <c r="C33004">
        <v>2.0590887609869246</v>
      </c>
    </row>
    <row r="33005" spans="1:3" x14ac:dyDescent="0.35">
      <c r="A33005" s="2">
        <v>43745.125</v>
      </c>
      <c r="B33005">
        <v>2.09</v>
      </c>
      <c r="C33005">
        <v>2.0972609817981724</v>
      </c>
    </row>
    <row r="33006" spans="1:3" x14ac:dyDescent="0.35">
      <c r="A33006" s="2">
        <v>43745.166666666657</v>
      </c>
      <c r="B33006">
        <v>2.08</v>
      </c>
      <c r="C33006">
        <v>2.1247719079256062</v>
      </c>
    </row>
    <row r="33007" spans="1:3" x14ac:dyDescent="0.35">
      <c r="A33007" s="2">
        <v>43745.208333333343</v>
      </c>
      <c r="B33007">
        <v>2.2000000000000002</v>
      </c>
      <c r="C33007">
        <v>2.1514958851039405</v>
      </c>
    </row>
    <row r="33008" spans="1:3" x14ac:dyDescent="0.35">
      <c r="A33008" s="2">
        <v>43745.25</v>
      </c>
      <c r="B33008">
        <v>2.19</v>
      </c>
      <c r="C33008">
        <v>2.1537869460880752</v>
      </c>
    </row>
    <row r="33009" spans="1:3" x14ac:dyDescent="0.35">
      <c r="A33009" s="2">
        <v>43745.291666666657</v>
      </c>
      <c r="B33009">
        <v>2</v>
      </c>
      <c r="C33009">
        <v>2.1539996108040218</v>
      </c>
    </row>
    <row r="33010" spans="1:3" x14ac:dyDescent="0.35">
      <c r="A33010" s="2">
        <v>43745.333333333343</v>
      </c>
      <c r="B33010">
        <v>2.2400000000000002</v>
      </c>
      <c r="C33010">
        <v>2.1981316935271025</v>
      </c>
    </row>
    <row r="33011" spans="1:3" x14ac:dyDescent="0.35">
      <c r="A33011" s="2">
        <v>43745.375</v>
      </c>
      <c r="B33011">
        <v>2.2999999999999998</v>
      </c>
      <c r="C33011">
        <v>2.2138308007270093</v>
      </c>
    </row>
    <row r="33012" spans="1:3" x14ac:dyDescent="0.35">
      <c r="A33012" s="2">
        <v>43745.416666666657</v>
      </c>
      <c r="B33012">
        <v>2.15</v>
      </c>
      <c r="C33012">
        <v>2.2202304308302701</v>
      </c>
    </row>
    <row r="33013" spans="1:3" x14ac:dyDescent="0.35">
      <c r="A33013" s="2">
        <v>43745.458333333343</v>
      </c>
      <c r="B33013">
        <v>2.23</v>
      </c>
      <c r="C33013">
        <v>2.2563685935456306</v>
      </c>
    </row>
    <row r="33014" spans="1:3" x14ac:dyDescent="0.35">
      <c r="A33014" s="2">
        <v>43745.5</v>
      </c>
      <c r="B33014">
        <v>2.35</v>
      </c>
      <c r="C33014">
        <v>2.2982859385665506</v>
      </c>
    </row>
    <row r="33015" spans="1:3" x14ac:dyDescent="0.35">
      <c r="A33015" s="2">
        <v>43745.541666666657</v>
      </c>
      <c r="B33015">
        <v>2.16</v>
      </c>
      <c r="C33015">
        <v>2.3355905907228585</v>
      </c>
    </row>
    <row r="33016" spans="1:3" x14ac:dyDescent="0.35">
      <c r="A33016" s="2">
        <v>43745.583333333343</v>
      </c>
      <c r="B33016">
        <v>2.23</v>
      </c>
      <c r="C33016">
        <v>2.4254748523235321</v>
      </c>
    </row>
    <row r="33017" spans="1:3" x14ac:dyDescent="0.35">
      <c r="A33017" s="2">
        <v>43745.625</v>
      </c>
      <c r="B33017">
        <v>2.29</v>
      </c>
      <c r="C33017">
        <v>2.5308986268937588</v>
      </c>
    </row>
    <row r="33018" spans="1:3" x14ac:dyDescent="0.35">
      <c r="A33018" s="2">
        <v>43745.666666666657</v>
      </c>
      <c r="B33018">
        <v>2.63</v>
      </c>
      <c r="C33018">
        <v>2.6468413323163986</v>
      </c>
    </row>
    <row r="33019" spans="1:3" x14ac:dyDescent="0.35">
      <c r="A33019" s="2">
        <v>43745.708333333343</v>
      </c>
      <c r="B33019">
        <v>2.67</v>
      </c>
      <c r="C33019">
        <v>2.7238849624991417</v>
      </c>
    </row>
    <row r="33020" spans="1:3" x14ac:dyDescent="0.35">
      <c r="A33020" s="2">
        <v>43745.75</v>
      </c>
      <c r="B33020">
        <v>2.92</v>
      </c>
      <c r="C33020">
        <v>2.7731839343905449</v>
      </c>
    </row>
    <row r="33021" spans="1:3" x14ac:dyDescent="0.35">
      <c r="A33021" s="2">
        <v>43745.791666666657</v>
      </c>
      <c r="B33021">
        <v>2.57</v>
      </c>
      <c r="C33021">
        <v>2.7699798345565791</v>
      </c>
    </row>
    <row r="33022" spans="1:3" x14ac:dyDescent="0.35">
      <c r="A33022" s="2">
        <v>43745.833333333343</v>
      </c>
      <c r="B33022">
        <v>2.72</v>
      </c>
      <c r="C33022">
        <v>2.8105906546115871</v>
      </c>
    </row>
    <row r="33023" spans="1:3" x14ac:dyDescent="0.35">
      <c r="A33023" s="2">
        <v>43745.875</v>
      </c>
      <c r="B33023">
        <v>2.77</v>
      </c>
      <c r="C33023">
        <v>2.8344934210181241</v>
      </c>
    </row>
    <row r="33024" spans="1:3" x14ac:dyDescent="0.35">
      <c r="A33024" s="2">
        <v>43745.916666666657</v>
      </c>
      <c r="B33024">
        <v>2.73</v>
      </c>
      <c r="C33024">
        <v>2.827095203101635</v>
      </c>
    </row>
    <row r="33025" spans="1:3" x14ac:dyDescent="0.35">
      <c r="A33025" s="2">
        <v>43745.958333333343</v>
      </c>
      <c r="B33025">
        <v>2.86</v>
      </c>
      <c r="C33025">
        <v>2.8092669583857059</v>
      </c>
    </row>
    <row r="33026" spans="1:3" x14ac:dyDescent="0.35">
      <c r="A33026" s="2">
        <v>43746</v>
      </c>
      <c r="B33026">
        <v>3</v>
      </c>
      <c r="C33026">
        <v>2.74907361343503</v>
      </c>
    </row>
    <row r="33027" spans="1:3" x14ac:dyDescent="0.35">
      <c r="A33027" s="2">
        <v>43746.041666666657</v>
      </c>
      <c r="B33027">
        <v>2.6</v>
      </c>
      <c r="C33027">
        <v>2.6087708249688148</v>
      </c>
    </row>
    <row r="33028" spans="1:3" x14ac:dyDescent="0.35">
      <c r="A33028" s="2">
        <v>43746.083333333343</v>
      </c>
      <c r="B33028">
        <v>2.76</v>
      </c>
      <c r="C33028">
        <v>2.5337740778923039</v>
      </c>
    </row>
    <row r="33029" spans="1:3" x14ac:dyDescent="0.35">
      <c r="A33029" s="2">
        <v>43746.125</v>
      </c>
      <c r="B33029">
        <v>2.36</v>
      </c>
      <c r="C33029">
        <v>2.4160243570804592</v>
      </c>
    </row>
    <row r="33030" spans="1:3" x14ac:dyDescent="0.35">
      <c r="A33030" s="2">
        <v>43746.166666666657</v>
      </c>
      <c r="B33030">
        <v>2.2000000000000002</v>
      </c>
      <c r="C33030">
        <v>2.3742819130420689</v>
      </c>
    </row>
    <row r="33031" spans="1:3" x14ac:dyDescent="0.35">
      <c r="A33031" s="2">
        <v>43746.208333333343</v>
      </c>
      <c r="B33031">
        <v>2.33</v>
      </c>
      <c r="C33031">
        <v>2.3667507432401176</v>
      </c>
    </row>
    <row r="33032" spans="1:3" x14ac:dyDescent="0.35">
      <c r="A33032" s="2">
        <v>43746.25</v>
      </c>
      <c r="B33032">
        <v>2.3199999999999998</v>
      </c>
      <c r="C33032">
        <v>2.3292744169011717</v>
      </c>
    </row>
    <row r="33033" spans="1:3" x14ac:dyDescent="0.35">
      <c r="A33033" s="2">
        <v>43746.291666666657</v>
      </c>
      <c r="B33033">
        <v>2.2400000000000002</v>
      </c>
      <c r="C33033">
        <v>2.2817198630509665</v>
      </c>
    </row>
    <row r="33034" spans="1:3" x14ac:dyDescent="0.35">
      <c r="A33034" s="2">
        <v>43746.333333333343</v>
      </c>
      <c r="B33034">
        <v>2.27</v>
      </c>
      <c r="C33034">
        <v>2.2466838788241144</v>
      </c>
    </row>
    <row r="33035" spans="1:3" x14ac:dyDescent="0.35">
      <c r="A33035" s="2">
        <v>43746.375</v>
      </c>
      <c r="B33035">
        <v>2.0699999999999998</v>
      </c>
      <c r="C33035">
        <v>2.2011035270988941</v>
      </c>
    </row>
    <row r="33036" spans="1:3" x14ac:dyDescent="0.35">
      <c r="A33036" s="2">
        <v>43746.416666666657</v>
      </c>
      <c r="B33036">
        <v>2.2200000000000002</v>
      </c>
      <c r="C33036">
        <v>2.1806352883577351</v>
      </c>
    </row>
    <row r="33037" spans="1:3" x14ac:dyDescent="0.35">
      <c r="A33037" s="2">
        <v>43746.458333333343</v>
      </c>
      <c r="B33037">
        <v>2.21</v>
      </c>
      <c r="C33037">
        <v>2.1401042565703392</v>
      </c>
    </row>
    <row r="33038" spans="1:3" x14ac:dyDescent="0.35">
      <c r="A33038" s="2">
        <v>43746.5</v>
      </c>
      <c r="B33038">
        <v>1.98</v>
      </c>
      <c r="C33038">
        <v>2.078139796853065</v>
      </c>
    </row>
    <row r="33039" spans="1:3" x14ac:dyDescent="0.35">
      <c r="A33039" s="2">
        <v>43746.541666666657</v>
      </c>
      <c r="B33039">
        <v>1.98</v>
      </c>
      <c r="C33039">
        <v>2.0460840016603474</v>
      </c>
    </row>
    <row r="33040" spans="1:3" x14ac:dyDescent="0.35">
      <c r="A33040" s="2">
        <v>43746.583333333343</v>
      </c>
      <c r="B33040">
        <v>1.94</v>
      </c>
      <c r="C33040">
        <v>2.0252310819923873</v>
      </c>
    </row>
    <row r="33041" spans="1:3" x14ac:dyDescent="0.35">
      <c r="A33041" s="2">
        <v>43746.625</v>
      </c>
      <c r="B33041">
        <v>1.97</v>
      </c>
      <c r="C33041">
        <v>2.0065796151757245</v>
      </c>
    </row>
    <row r="33042" spans="1:3" x14ac:dyDescent="0.35">
      <c r="A33042" s="2">
        <v>43746.666666666657</v>
      </c>
      <c r="B33042">
        <v>1.96</v>
      </c>
      <c r="C33042">
        <v>1.9764704443514345</v>
      </c>
    </row>
    <row r="33043" spans="1:3" x14ac:dyDescent="0.35">
      <c r="A33043" s="2">
        <v>43746.708333333343</v>
      </c>
      <c r="B33043">
        <v>1.87</v>
      </c>
      <c r="C33043">
        <v>1.931987199932337</v>
      </c>
    </row>
    <row r="33044" spans="1:3" x14ac:dyDescent="0.35">
      <c r="A33044" s="2">
        <v>43746.75</v>
      </c>
      <c r="B33044">
        <v>1.82</v>
      </c>
      <c r="C33044">
        <v>1.894027307629585</v>
      </c>
    </row>
    <row r="33045" spans="1:3" x14ac:dyDescent="0.35">
      <c r="A33045" s="2">
        <v>43746.791666666657</v>
      </c>
      <c r="B33045">
        <v>1.86</v>
      </c>
      <c r="C33045">
        <v>1.8582330644130702</v>
      </c>
    </row>
    <row r="33046" spans="1:3" x14ac:dyDescent="0.35">
      <c r="A33046" s="2">
        <v>43746.833333333343</v>
      </c>
      <c r="B33046">
        <v>1.71</v>
      </c>
      <c r="C33046">
        <v>1.8154815435409546</v>
      </c>
    </row>
    <row r="33047" spans="1:3" x14ac:dyDescent="0.35">
      <c r="A33047" s="2">
        <v>43746.875</v>
      </c>
      <c r="B33047">
        <v>1.94</v>
      </c>
      <c r="C33047">
        <v>1.7877230420708656</v>
      </c>
    </row>
    <row r="33048" spans="1:3" x14ac:dyDescent="0.35">
      <c r="A33048" s="2">
        <v>43746.916666666657</v>
      </c>
      <c r="B33048">
        <v>1.63</v>
      </c>
      <c r="C33048">
        <v>1.7106893965974452</v>
      </c>
    </row>
    <row r="33049" spans="1:3" x14ac:dyDescent="0.35">
      <c r="A33049" s="2">
        <v>43746.958333333343</v>
      </c>
      <c r="B33049">
        <v>1.59</v>
      </c>
      <c r="C33049">
        <v>1.6758062778972092</v>
      </c>
    </row>
    <row r="33050" spans="1:3" x14ac:dyDescent="0.35">
      <c r="A33050" s="2">
        <v>43747</v>
      </c>
      <c r="B33050">
        <v>1.67</v>
      </c>
      <c r="C33050">
        <v>1.6546032186597581</v>
      </c>
    </row>
    <row r="33051" spans="1:3" x14ac:dyDescent="0.35">
      <c r="A33051" s="2">
        <v>43747.041666666657</v>
      </c>
      <c r="B33051">
        <v>1.56</v>
      </c>
      <c r="C33051">
        <v>1.6151001877151425</v>
      </c>
    </row>
    <row r="33052" spans="1:3" x14ac:dyDescent="0.35">
      <c r="A33052" s="2">
        <v>43747.083333333343</v>
      </c>
      <c r="B33052">
        <v>1.6</v>
      </c>
      <c r="C33052">
        <v>1.5960871651768689</v>
      </c>
    </row>
    <row r="33053" spans="1:3" x14ac:dyDescent="0.35">
      <c r="A33053" s="2">
        <v>43747.125</v>
      </c>
      <c r="B33053">
        <v>1.55</v>
      </c>
      <c r="C33053">
        <v>1.5654561021365223</v>
      </c>
    </row>
    <row r="33054" spans="1:3" x14ac:dyDescent="0.35">
      <c r="A33054" s="2">
        <v>43747.166666666657</v>
      </c>
      <c r="B33054">
        <v>1.49</v>
      </c>
      <c r="C33054">
        <v>1.5500052282586689</v>
      </c>
    </row>
    <row r="33055" spans="1:3" x14ac:dyDescent="0.35">
      <c r="A33055" s="2">
        <v>43747.208333333343</v>
      </c>
      <c r="B33055">
        <v>1.47</v>
      </c>
      <c r="C33055">
        <v>1.5497041773051026</v>
      </c>
    </row>
    <row r="33056" spans="1:3" x14ac:dyDescent="0.35">
      <c r="A33056" s="2">
        <v>43747.25</v>
      </c>
      <c r="B33056">
        <v>1.55</v>
      </c>
      <c r="C33056">
        <v>1.5512656345963476</v>
      </c>
    </row>
    <row r="33057" spans="1:3" x14ac:dyDescent="0.35">
      <c r="A33057" s="2">
        <v>43747.291666666657</v>
      </c>
      <c r="B33057">
        <v>1.54</v>
      </c>
      <c r="C33057">
        <v>1.5368399955332281</v>
      </c>
    </row>
    <row r="33058" spans="1:3" x14ac:dyDescent="0.35">
      <c r="A33058" s="2">
        <v>43747.333333333343</v>
      </c>
      <c r="B33058">
        <v>1.51</v>
      </c>
      <c r="C33058">
        <v>1.513303719460964</v>
      </c>
    </row>
    <row r="33059" spans="1:3" x14ac:dyDescent="0.35">
      <c r="A33059" s="2">
        <v>43747.375</v>
      </c>
      <c r="B33059">
        <v>1.44</v>
      </c>
      <c r="C33059">
        <v>1.4843791984021664</v>
      </c>
    </row>
    <row r="33060" spans="1:3" x14ac:dyDescent="0.35">
      <c r="A33060" s="2">
        <v>43747.416666666657</v>
      </c>
      <c r="B33060">
        <v>1.45</v>
      </c>
      <c r="C33060">
        <v>1.4666847959160807</v>
      </c>
    </row>
    <row r="33061" spans="1:3" x14ac:dyDescent="0.35">
      <c r="A33061" s="2">
        <v>43747.458333333343</v>
      </c>
      <c r="B33061">
        <v>1.48</v>
      </c>
      <c r="C33061">
        <v>1.4408169891685245</v>
      </c>
    </row>
    <row r="33062" spans="1:3" x14ac:dyDescent="0.35">
      <c r="A33062" s="2">
        <v>43747.5</v>
      </c>
      <c r="B33062">
        <v>1.38</v>
      </c>
      <c r="C33062">
        <v>1.4000854063779111</v>
      </c>
    </row>
    <row r="33063" spans="1:3" x14ac:dyDescent="0.35">
      <c r="A33063" s="2">
        <v>43747.541666666657</v>
      </c>
      <c r="B33063">
        <v>1.36</v>
      </c>
      <c r="C33063">
        <v>1.3744775929953907</v>
      </c>
    </row>
    <row r="33064" spans="1:3" x14ac:dyDescent="0.35">
      <c r="A33064" s="2">
        <v>43747.583333333343</v>
      </c>
      <c r="B33064">
        <v>1.39</v>
      </c>
      <c r="C33064">
        <v>1.3521304922178383</v>
      </c>
    </row>
    <row r="33065" spans="1:3" x14ac:dyDescent="0.35">
      <c r="A33065" s="2">
        <v>43747.625</v>
      </c>
      <c r="B33065">
        <v>1.22</v>
      </c>
      <c r="C33065">
        <v>1.3226639009080827</v>
      </c>
    </row>
    <row r="33066" spans="1:3" x14ac:dyDescent="0.35">
      <c r="A33066" s="2">
        <v>43747.666666666657</v>
      </c>
      <c r="B33066">
        <v>1.35</v>
      </c>
      <c r="C33066">
        <v>1.3237731596454982</v>
      </c>
    </row>
    <row r="33067" spans="1:3" x14ac:dyDescent="0.35">
      <c r="A33067" s="2">
        <v>43747.708333333343</v>
      </c>
      <c r="B33067">
        <v>1.32</v>
      </c>
      <c r="C33067">
        <v>1.3075265102088454</v>
      </c>
    </row>
    <row r="33068" spans="1:3" x14ac:dyDescent="0.35">
      <c r="A33068" s="2">
        <v>43747.75</v>
      </c>
      <c r="B33068">
        <v>1.26</v>
      </c>
      <c r="C33068">
        <v>1.2936035641469057</v>
      </c>
    </row>
    <row r="33069" spans="1:3" x14ac:dyDescent="0.35">
      <c r="A33069" s="2">
        <v>43747.791666666657</v>
      </c>
      <c r="B33069">
        <v>1.28</v>
      </c>
      <c r="C33069">
        <v>1.2930750511586664</v>
      </c>
    </row>
    <row r="33070" spans="1:3" x14ac:dyDescent="0.35">
      <c r="A33070" s="2">
        <v>43747.833333333343</v>
      </c>
      <c r="B33070">
        <v>1.27</v>
      </c>
      <c r="C33070">
        <v>1.2938572280108931</v>
      </c>
    </row>
    <row r="33071" spans="1:3" x14ac:dyDescent="0.35">
      <c r="A33071" s="2">
        <v>43747.875</v>
      </c>
      <c r="B33071">
        <v>1.35</v>
      </c>
      <c r="C33071">
        <v>1.3036528415977953</v>
      </c>
    </row>
    <row r="33072" spans="1:3" x14ac:dyDescent="0.35">
      <c r="A33072" s="2">
        <v>43747.916666666657</v>
      </c>
      <c r="B33072">
        <v>1.36</v>
      </c>
      <c r="C33072">
        <v>1.2980872294865553</v>
      </c>
    </row>
    <row r="33073" spans="1:3" x14ac:dyDescent="0.35">
      <c r="A33073" s="2">
        <v>43747.958333333343</v>
      </c>
      <c r="B33073">
        <v>1.26</v>
      </c>
      <c r="C33073">
        <v>1.2969480939209461</v>
      </c>
    </row>
    <row r="33074" spans="1:3" x14ac:dyDescent="0.35">
      <c r="A33074" s="2">
        <v>43748</v>
      </c>
      <c r="B33074">
        <v>1.1499999999999999</v>
      </c>
      <c r="C33074">
        <v>1.3261848639704115</v>
      </c>
    </row>
    <row r="33075" spans="1:3" x14ac:dyDescent="0.35">
      <c r="A33075" s="2">
        <v>43748.041666666657</v>
      </c>
      <c r="B33075">
        <v>1.26</v>
      </c>
      <c r="C33075">
        <v>1.3943747617304325</v>
      </c>
    </row>
    <row r="33076" spans="1:3" x14ac:dyDescent="0.35">
      <c r="A33076" s="2">
        <v>43748.083333333343</v>
      </c>
      <c r="B33076">
        <v>1.5</v>
      </c>
      <c r="C33076">
        <v>1.4679800495505337</v>
      </c>
    </row>
    <row r="33077" spans="1:3" x14ac:dyDescent="0.35">
      <c r="A33077" s="2">
        <v>43748.125</v>
      </c>
      <c r="B33077">
        <v>1.44</v>
      </c>
      <c r="C33077">
        <v>1.5147712528705601</v>
      </c>
    </row>
    <row r="33078" spans="1:3" x14ac:dyDescent="0.35">
      <c r="A33078" s="2">
        <v>43748.166666666657</v>
      </c>
      <c r="B33078">
        <v>1.47</v>
      </c>
      <c r="C33078">
        <v>1.5629261136054997</v>
      </c>
    </row>
    <row r="33079" spans="1:3" x14ac:dyDescent="0.35">
      <c r="A33079" s="2">
        <v>43748.208333333343</v>
      </c>
      <c r="B33079">
        <v>1.67</v>
      </c>
      <c r="C33079">
        <v>1.611469082534313</v>
      </c>
    </row>
    <row r="33080" spans="1:3" x14ac:dyDescent="0.35">
      <c r="A33080" s="2">
        <v>43748.25</v>
      </c>
      <c r="B33080">
        <v>1.6</v>
      </c>
      <c r="C33080">
        <v>1.6276671141386032</v>
      </c>
    </row>
    <row r="33081" spans="1:3" x14ac:dyDescent="0.35">
      <c r="A33081" s="2">
        <v>43748.291666666657</v>
      </c>
      <c r="B33081">
        <v>1.64</v>
      </c>
      <c r="C33081">
        <v>1.6417204588651657</v>
      </c>
    </row>
    <row r="33082" spans="1:3" x14ac:dyDescent="0.35">
      <c r="A33082" s="2">
        <v>43748.333333333343</v>
      </c>
      <c r="B33082">
        <v>1.58</v>
      </c>
      <c r="C33082">
        <v>1.6488637980073693</v>
      </c>
    </row>
    <row r="33083" spans="1:3" x14ac:dyDescent="0.35">
      <c r="A33083" s="2">
        <v>43748.375</v>
      </c>
      <c r="B33083">
        <v>1.68</v>
      </c>
      <c r="C33083">
        <v>1.6692145317792892</v>
      </c>
    </row>
    <row r="33084" spans="1:3" x14ac:dyDescent="0.35">
      <c r="A33084" s="2">
        <v>43748.416666666657</v>
      </c>
      <c r="B33084">
        <v>1.69</v>
      </c>
      <c r="C33084">
        <v>1.6746963253244753</v>
      </c>
    </row>
    <row r="33085" spans="1:3" x14ac:dyDescent="0.35">
      <c r="A33085" s="2">
        <v>43748.458333333343</v>
      </c>
      <c r="B33085">
        <v>1.68</v>
      </c>
      <c r="C33085">
        <v>1.6728757806704382</v>
      </c>
    </row>
    <row r="33086" spans="1:3" x14ac:dyDescent="0.35">
      <c r="A33086" s="2">
        <v>43748.5</v>
      </c>
      <c r="B33086">
        <v>1.68</v>
      </c>
      <c r="C33086">
        <v>1.6710559017956257</v>
      </c>
    </row>
    <row r="33087" spans="1:3" x14ac:dyDescent="0.35">
      <c r="A33087" s="2">
        <v>43748.541666666657</v>
      </c>
      <c r="B33087">
        <v>1.67</v>
      </c>
      <c r="C33087">
        <v>1.6743307579308753</v>
      </c>
    </row>
    <row r="33088" spans="1:3" x14ac:dyDescent="0.35">
      <c r="A33088" s="2">
        <v>43748.583333333343</v>
      </c>
      <c r="B33088">
        <v>1.68</v>
      </c>
      <c r="C33088">
        <v>1.684989288449287</v>
      </c>
    </row>
    <row r="33089" spans="1:3" x14ac:dyDescent="0.35">
      <c r="A33089" s="2">
        <v>43748.625</v>
      </c>
      <c r="B33089">
        <v>1.68</v>
      </c>
      <c r="C33089">
        <v>1.6991583257913587</v>
      </c>
    </row>
    <row r="33090" spans="1:3" x14ac:dyDescent="0.35">
      <c r="A33090" s="2">
        <v>43748.666666666657</v>
      </c>
      <c r="B33090">
        <v>1.7</v>
      </c>
      <c r="C33090">
        <v>1.7234146333066747</v>
      </c>
    </row>
    <row r="33091" spans="1:3" x14ac:dyDescent="0.35">
      <c r="A33091" s="2">
        <v>43748.708333333343</v>
      </c>
      <c r="B33091">
        <v>1.7</v>
      </c>
      <c r="C33091">
        <v>1.7485588979907334</v>
      </c>
    </row>
    <row r="33092" spans="1:3" x14ac:dyDescent="0.35">
      <c r="A33092" s="2">
        <v>43748.75</v>
      </c>
      <c r="B33092">
        <v>1.74</v>
      </c>
      <c r="C33092">
        <v>1.7810103632509704</v>
      </c>
    </row>
    <row r="33093" spans="1:3" x14ac:dyDescent="0.35">
      <c r="A33093" s="2">
        <v>43748.791666666657</v>
      </c>
      <c r="B33093">
        <v>1.69</v>
      </c>
      <c r="C33093">
        <v>1.8147849608212712</v>
      </c>
    </row>
    <row r="33094" spans="1:3" x14ac:dyDescent="0.35">
      <c r="A33094" s="2">
        <v>43748.833333333343</v>
      </c>
      <c r="B33094">
        <v>1.84</v>
      </c>
      <c r="C33094">
        <v>1.8609994240105152</v>
      </c>
    </row>
    <row r="33095" spans="1:3" x14ac:dyDescent="0.35">
      <c r="A33095" s="2">
        <v>43748.875</v>
      </c>
      <c r="B33095">
        <v>1.96</v>
      </c>
      <c r="C33095">
        <v>1.8883145041763783</v>
      </c>
    </row>
    <row r="33096" spans="1:3" x14ac:dyDescent="0.35">
      <c r="A33096" s="2">
        <v>43748.916666666657</v>
      </c>
      <c r="B33096">
        <v>1.85</v>
      </c>
      <c r="C33096">
        <v>1.8811853118240831</v>
      </c>
    </row>
    <row r="33097" spans="1:3" x14ac:dyDescent="0.35">
      <c r="A33097" s="2">
        <v>43748.958333333343</v>
      </c>
      <c r="B33097">
        <v>1.85</v>
      </c>
      <c r="C33097">
        <v>1.8780493810772898</v>
      </c>
    </row>
    <row r="33098" spans="1:3" x14ac:dyDescent="0.35">
      <c r="A33098" s="2">
        <v>43749</v>
      </c>
      <c r="B33098">
        <v>1.84</v>
      </c>
      <c r="C33098">
        <v>1.8788609635084867</v>
      </c>
    </row>
    <row r="33099" spans="1:3" x14ac:dyDescent="0.35">
      <c r="A33099" s="2">
        <v>43749.041666666657</v>
      </c>
      <c r="B33099">
        <v>1.85</v>
      </c>
      <c r="C33099">
        <v>1.8825362697243693</v>
      </c>
    </row>
    <row r="33100" spans="1:3" x14ac:dyDescent="0.35">
      <c r="A33100" s="2">
        <v>43749.083333333343</v>
      </c>
      <c r="B33100">
        <v>1.8</v>
      </c>
      <c r="C33100">
        <v>1.8769881725311282</v>
      </c>
    </row>
    <row r="33101" spans="1:3" x14ac:dyDescent="0.35">
      <c r="A33101" s="2">
        <v>43749.125</v>
      </c>
      <c r="B33101">
        <v>1.96</v>
      </c>
      <c r="C33101">
        <v>1.8689002282917504</v>
      </c>
    </row>
    <row r="33102" spans="1:3" x14ac:dyDescent="0.35">
      <c r="A33102" s="2">
        <v>43749.166666666657</v>
      </c>
      <c r="B33102">
        <v>1.86</v>
      </c>
      <c r="C33102">
        <v>1.8236716259270906</v>
      </c>
    </row>
    <row r="33103" spans="1:3" x14ac:dyDescent="0.35">
      <c r="A33103" s="2">
        <v>43749.208333333343</v>
      </c>
      <c r="B33103">
        <v>1.8</v>
      </c>
      <c r="C33103">
        <v>1.7769409203901889</v>
      </c>
    </row>
    <row r="33104" spans="1:3" x14ac:dyDescent="0.35">
      <c r="A33104" s="2">
        <v>43749.25</v>
      </c>
      <c r="B33104">
        <v>1.71</v>
      </c>
      <c r="C33104">
        <v>1.7345228139311077</v>
      </c>
    </row>
    <row r="33105" spans="1:3" x14ac:dyDescent="0.35">
      <c r="A33105" s="2">
        <v>43749.291666666657</v>
      </c>
      <c r="B33105">
        <v>1.7</v>
      </c>
      <c r="C33105">
        <v>1.7125098258256914</v>
      </c>
    </row>
    <row r="33106" spans="1:3" x14ac:dyDescent="0.35">
      <c r="A33106" s="2">
        <v>43749.333333333343</v>
      </c>
      <c r="B33106">
        <v>1.72</v>
      </c>
      <c r="C33106">
        <v>1.6942133931443095</v>
      </c>
    </row>
    <row r="33107" spans="1:3" x14ac:dyDescent="0.35">
      <c r="A33107" s="2">
        <v>43749.375</v>
      </c>
      <c r="B33107">
        <v>1.61</v>
      </c>
      <c r="C33107">
        <v>1.6734399292618034</v>
      </c>
    </row>
    <row r="33108" spans="1:3" x14ac:dyDescent="0.35">
      <c r="A33108" s="2">
        <v>43749.416666666657</v>
      </c>
      <c r="B33108">
        <v>1.68</v>
      </c>
      <c r="C33108">
        <v>1.6732117985811779</v>
      </c>
    </row>
    <row r="33109" spans="1:3" x14ac:dyDescent="0.35">
      <c r="A33109" s="2">
        <v>43749.458333333343</v>
      </c>
      <c r="B33109">
        <v>1.68</v>
      </c>
      <c r="C33109">
        <v>1.6688729366287589</v>
      </c>
    </row>
    <row r="33110" spans="1:3" x14ac:dyDescent="0.35">
      <c r="A33110" s="2">
        <v>43749.5</v>
      </c>
      <c r="B33110">
        <v>1.6</v>
      </c>
      <c r="C33110">
        <v>1.667684823041782</v>
      </c>
    </row>
    <row r="33111" spans="1:3" x14ac:dyDescent="0.35">
      <c r="A33111" s="2">
        <v>43749.541666666657</v>
      </c>
      <c r="B33111">
        <v>1.61</v>
      </c>
      <c r="C33111">
        <v>1.6880879309028383</v>
      </c>
    </row>
    <row r="33112" spans="1:3" x14ac:dyDescent="0.35">
      <c r="A33112" s="2">
        <v>43749.583333333343</v>
      </c>
      <c r="B33112">
        <v>1.6</v>
      </c>
      <c r="C33112">
        <v>1.7203749082982545</v>
      </c>
    </row>
    <row r="33113" spans="1:3" x14ac:dyDescent="0.35">
      <c r="A33113" s="2">
        <v>43749.625</v>
      </c>
      <c r="B33113">
        <v>1.64</v>
      </c>
      <c r="C33113">
        <v>1.7641233615577223</v>
      </c>
    </row>
    <row r="33114" spans="1:3" x14ac:dyDescent="0.35">
      <c r="A33114" s="2">
        <v>43749.666666666657</v>
      </c>
      <c r="B33114">
        <v>1.82</v>
      </c>
      <c r="C33114">
        <v>1.8091442510485654</v>
      </c>
    </row>
    <row r="33115" spans="1:3" x14ac:dyDescent="0.35">
      <c r="A33115" s="2">
        <v>43749.708333333343</v>
      </c>
      <c r="B33115">
        <v>1.79</v>
      </c>
      <c r="C33115">
        <v>1.8260648697614665</v>
      </c>
    </row>
    <row r="33116" spans="1:3" x14ac:dyDescent="0.35">
      <c r="A33116" s="2">
        <v>43749.75</v>
      </c>
      <c r="B33116">
        <v>1.88</v>
      </c>
      <c r="C33116">
        <v>1.8301833495497704</v>
      </c>
    </row>
    <row r="33117" spans="1:3" x14ac:dyDescent="0.35">
      <c r="A33117" s="2">
        <v>43749.791666666657</v>
      </c>
      <c r="B33117">
        <v>1.9</v>
      </c>
      <c r="C33117">
        <v>1.8066623210906982</v>
      </c>
    </row>
    <row r="33118" spans="1:3" x14ac:dyDescent="0.35">
      <c r="A33118" s="2">
        <v>43749.833333333343</v>
      </c>
      <c r="B33118">
        <v>1.77</v>
      </c>
      <c r="C33118">
        <v>1.7627288838848474</v>
      </c>
    </row>
    <row r="33119" spans="1:3" x14ac:dyDescent="0.35">
      <c r="A33119" s="2">
        <v>43749.875</v>
      </c>
      <c r="B33119">
        <v>1.67</v>
      </c>
      <c r="C33119">
        <v>1.7367482585832481</v>
      </c>
    </row>
    <row r="33120" spans="1:3" x14ac:dyDescent="0.35">
      <c r="A33120" s="2">
        <v>43749.916666666657</v>
      </c>
      <c r="B33120">
        <v>1.61</v>
      </c>
      <c r="C33120">
        <v>1.7389596481807525</v>
      </c>
    </row>
    <row r="33121" spans="1:3" x14ac:dyDescent="0.35">
      <c r="A33121" s="2">
        <v>43749.958333333343</v>
      </c>
      <c r="B33121">
        <v>1.74</v>
      </c>
      <c r="C33121">
        <v>1.7640943992882967</v>
      </c>
    </row>
    <row r="33122" spans="1:3" x14ac:dyDescent="0.35">
      <c r="A33122" s="2">
        <v>43750</v>
      </c>
      <c r="B33122">
        <v>1.73</v>
      </c>
      <c r="C33122">
        <v>1.7719779852777715</v>
      </c>
    </row>
    <row r="33123" spans="1:3" x14ac:dyDescent="0.35">
      <c r="A33123" s="2">
        <v>43750.041666666657</v>
      </c>
      <c r="B33123">
        <v>1.77</v>
      </c>
      <c r="C33123">
        <v>1.7791643254458909</v>
      </c>
    </row>
    <row r="33124" spans="1:3" x14ac:dyDescent="0.35">
      <c r="A33124" s="2">
        <v>43750.083333333343</v>
      </c>
      <c r="B33124">
        <v>1.74</v>
      </c>
      <c r="C33124">
        <v>1.780592462047935</v>
      </c>
    </row>
    <row r="33125" spans="1:3" x14ac:dyDescent="0.35">
      <c r="A33125" s="2">
        <v>43750.125</v>
      </c>
      <c r="B33125">
        <v>1.75</v>
      </c>
      <c r="C33125">
        <v>1.7893266323953871</v>
      </c>
    </row>
    <row r="33126" spans="1:3" x14ac:dyDescent="0.35">
      <c r="A33126" s="2">
        <v>43750.166666666657</v>
      </c>
      <c r="B33126">
        <v>1.87</v>
      </c>
      <c r="C33126">
        <v>1.7965122982859612</v>
      </c>
    </row>
    <row r="33127" spans="1:3" x14ac:dyDescent="0.35">
      <c r="A33127" s="2">
        <v>43750.208333333343</v>
      </c>
      <c r="B33127">
        <v>1.78</v>
      </c>
      <c r="C33127">
        <v>1.7812423724681143</v>
      </c>
    </row>
    <row r="33128" spans="1:3" x14ac:dyDescent="0.35">
      <c r="A33128" s="2">
        <v>43750.25</v>
      </c>
      <c r="B33128">
        <v>1.72</v>
      </c>
      <c r="C33128">
        <v>1.7758167207794033</v>
      </c>
    </row>
    <row r="33129" spans="1:3" x14ac:dyDescent="0.35">
      <c r="A33129" s="2">
        <v>43750.291666666657</v>
      </c>
      <c r="B33129">
        <v>1.71</v>
      </c>
      <c r="C33129">
        <v>1.7901833504438398</v>
      </c>
    </row>
    <row r="33130" spans="1:3" x14ac:dyDescent="0.35">
      <c r="A33130" s="2">
        <v>43750.333333333343</v>
      </c>
      <c r="B33130">
        <v>1.86</v>
      </c>
      <c r="C33130">
        <v>1.8142290133982895</v>
      </c>
    </row>
    <row r="33131" spans="1:3" x14ac:dyDescent="0.35">
      <c r="A33131" s="2">
        <v>43750.375</v>
      </c>
      <c r="B33131">
        <v>1.83</v>
      </c>
      <c r="C33131">
        <v>1.8130172295495872</v>
      </c>
    </row>
    <row r="33132" spans="1:3" x14ac:dyDescent="0.35">
      <c r="A33132" s="2">
        <v>43750.416666666657</v>
      </c>
      <c r="B33132">
        <v>1.77</v>
      </c>
      <c r="C33132">
        <v>1.8111478583887215</v>
      </c>
    </row>
    <row r="33133" spans="1:3" x14ac:dyDescent="0.35">
      <c r="A33133" s="2">
        <v>43750.458333333343</v>
      </c>
      <c r="B33133">
        <v>1.77</v>
      </c>
      <c r="C33133">
        <v>1.8222594354301687</v>
      </c>
    </row>
    <row r="33134" spans="1:3" x14ac:dyDescent="0.35">
      <c r="A33134" s="2">
        <v>43750.5</v>
      </c>
      <c r="B33134">
        <v>1.83</v>
      </c>
      <c r="C33134">
        <v>1.84246470220387</v>
      </c>
    </row>
    <row r="33135" spans="1:3" x14ac:dyDescent="0.35">
      <c r="A33135" s="2">
        <v>43750.541666666657</v>
      </c>
      <c r="B33135">
        <v>1.75</v>
      </c>
      <c r="C33135">
        <v>1.8591696061193945</v>
      </c>
    </row>
    <row r="33136" spans="1:3" x14ac:dyDescent="0.35">
      <c r="A33136" s="2">
        <v>43750.583333333343</v>
      </c>
      <c r="B33136">
        <v>1.87</v>
      </c>
      <c r="C33136">
        <v>1.8918333463370804</v>
      </c>
    </row>
    <row r="33137" spans="1:3" x14ac:dyDescent="0.35">
      <c r="A33137" s="2">
        <v>43750.625</v>
      </c>
      <c r="B33137">
        <v>1.98</v>
      </c>
      <c r="C33137">
        <v>1.9109480939805505</v>
      </c>
    </row>
    <row r="33138" spans="1:3" x14ac:dyDescent="0.35">
      <c r="A33138" s="2">
        <v>43750.666666666657</v>
      </c>
      <c r="B33138">
        <v>1.84</v>
      </c>
      <c r="C33138">
        <v>1.9035401511937378</v>
      </c>
    </row>
    <row r="33139" spans="1:3" x14ac:dyDescent="0.35">
      <c r="A33139" s="2">
        <v>43750.708333333343</v>
      </c>
      <c r="B33139">
        <v>1.86</v>
      </c>
      <c r="C33139">
        <v>1.9108541477471594</v>
      </c>
    </row>
    <row r="33140" spans="1:3" x14ac:dyDescent="0.35">
      <c r="A33140" s="2">
        <v>43750.75</v>
      </c>
      <c r="B33140">
        <v>1.85</v>
      </c>
      <c r="C33140">
        <v>1.9234950672835109</v>
      </c>
    </row>
    <row r="33141" spans="1:3" x14ac:dyDescent="0.35">
      <c r="A33141" s="2">
        <v>43750.791666666657</v>
      </c>
      <c r="B33141">
        <v>1.97</v>
      </c>
      <c r="C33141">
        <v>1.9388755634427071</v>
      </c>
    </row>
    <row r="33142" spans="1:3" x14ac:dyDescent="0.35">
      <c r="A33142" s="2">
        <v>43750.833333333343</v>
      </c>
      <c r="B33142">
        <v>1.87</v>
      </c>
      <c r="C33142">
        <v>1.9300018046051266</v>
      </c>
    </row>
    <row r="33143" spans="1:3" x14ac:dyDescent="0.35">
      <c r="A33143" s="2">
        <v>43750.875</v>
      </c>
      <c r="B33143">
        <v>1.88</v>
      </c>
      <c r="C33143">
        <v>1.9339827001094823</v>
      </c>
    </row>
    <row r="33144" spans="1:3" x14ac:dyDescent="0.35">
      <c r="A33144" s="2">
        <v>43750.916666666657</v>
      </c>
      <c r="B33144">
        <v>1.96</v>
      </c>
      <c r="C33144">
        <v>1.9421319440007208</v>
      </c>
    </row>
    <row r="33145" spans="1:3" x14ac:dyDescent="0.35">
      <c r="A33145" s="2">
        <v>43750.958333333343</v>
      </c>
      <c r="B33145">
        <v>1.99</v>
      </c>
      <c r="C33145">
        <v>1.9353546611964703</v>
      </c>
    </row>
    <row r="33146" spans="1:3" x14ac:dyDescent="0.35">
      <c r="A33146" s="2">
        <v>43751</v>
      </c>
      <c r="B33146">
        <v>1.89</v>
      </c>
      <c r="C33146">
        <v>1.909428534796461</v>
      </c>
    </row>
    <row r="33147" spans="1:3" x14ac:dyDescent="0.35">
      <c r="A33147" s="2">
        <v>43751.041666666657</v>
      </c>
      <c r="B33147">
        <v>1.91</v>
      </c>
      <c r="C33147">
        <v>1.8969927701982674</v>
      </c>
    </row>
    <row r="33148" spans="1:3" x14ac:dyDescent="0.35">
      <c r="A33148" s="2">
        <v>43751.083333333343</v>
      </c>
      <c r="B33148">
        <v>1.91</v>
      </c>
      <c r="C33148">
        <v>1.8832214903086422</v>
      </c>
    </row>
    <row r="33149" spans="1:3" x14ac:dyDescent="0.35">
      <c r="A33149" s="2">
        <v>43751.125</v>
      </c>
      <c r="B33149">
        <v>1.87</v>
      </c>
      <c r="C33149">
        <v>1.8694654051214457</v>
      </c>
    </row>
    <row r="33150" spans="1:3" x14ac:dyDescent="0.35">
      <c r="A33150" s="2">
        <v>43751.166666666657</v>
      </c>
      <c r="B33150">
        <v>1.84</v>
      </c>
      <c r="C33150">
        <v>1.8651744518429045</v>
      </c>
    </row>
    <row r="33151" spans="1:3" x14ac:dyDescent="0.35">
      <c r="A33151" s="2">
        <v>43751.208333333343</v>
      </c>
      <c r="B33151">
        <v>1.95</v>
      </c>
      <c r="C33151">
        <v>1.8716692756861451</v>
      </c>
    </row>
    <row r="33152" spans="1:3" x14ac:dyDescent="0.35">
      <c r="A33152" s="2">
        <v>43751.25</v>
      </c>
      <c r="B33152">
        <v>1.75</v>
      </c>
      <c r="C33152">
        <v>1.8669501747936008</v>
      </c>
    </row>
    <row r="33153" spans="1:3" x14ac:dyDescent="0.35">
      <c r="A33153" s="2">
        <v>43751.291666666657</v>
      </c>
      <c r="B33153">
        <v>1.71</v>
      </c>
      <c r="C33153">
        <v>1.9106023553758857</v>
      </c>
    </row>
    <row r="33154" spans="1:3" x14ac:dyDescent="0.35">
      <c r="A33154" s="2">
        <v>43751.333333333343</v>
      </c>
      <c r="B33154">
        <v>1.82</v>
      </c>
      <c r="C33154">
        <v>1.9832142479717731</v>
      </c>
    </row>
    <row r="33155" spans="1:3" x14ac:dyDescent="0.35">
      <c r="A33155" s="2">
        <v>43751.375</v>
      </c>
      <c r="B33155">
        <v>2.04</v>
      </c>
      <c r="C33155">
        <v>2.0534531921148296</v>
      </c>
    </row>
    <row r="33156" spans="1:3" x14ac:dyDescent="0.35">
      <c r="A33156" s="2">
        <v>43751.416666666657</v>
      </c>
      <c r="B33156">
        <v>2.12</v>
      </c>
      <c r="C33156">
        <v>2.0965948328375816</v>
      </c>
    </row>
    <row r="33157" spans="1:3" x14ac:dyDescent="0.35">
      <c r="A33157" s="2">
        <v>43751.458333333343</v>
      </c>
      <c r="B33157">
        <v>2.08</v>
      </c>
      <c r="C33157">
        <v>2.109984010457993</v>
      </c>
    </row>
    <row r="33158" spans="1:3" x14ac:dyDescent="0.35">
      <c r="A33158" s="2">
        <v>43751.5</v>
      </c>
      <c r="B33158">
        <v>2.06</v>
      </c>
      <c r="C33158">
        <v>2.1142721250653271</v>
      </c>
    </row>
    <row r="33159" spans="1:3" x14ac:dyDescent="0.35">
      <c r="A33159" s="2">
        <v>43751.541666666657</v>
      </c>
      <c r="B33159">
        <v>2.0699999999999998</v>
      </c>
      <c r="C33159">
        <v>2.1169150993227959</v>
      </c>
    </row>
    <row r="33160" spans="1:3" x14ac:dyDescent="0.35">
      <c r="A33160" s="2">
        <v>43751.583333333343</v>
      </c>
      <c r="B33160">
        <v>2.16</v>
      </c>
      <c r="C33160">
        <v>2.1134314201772209</v>
      </c>
    </row>
    <row r="33161" spans="1:3" x14ac:dyDescent="0.35">
      <c r="A33161" s="2">
        <v>43751.625</v>
      </c>
      <c r="B33161">
        <v>2.06</v>
      </c>
      <c r="C33161">
        <v>2.0763681288808589</v>
      </c>
    </row>
    <row r="33162" spans="1:3" x14ac:dyDescent="0.35">
      <c r="A33162" s="2">
        <v>43751.666666666657</v>
      </c>
      <c r="B33162">
        <v>2.04</v>
      </c>
      <c r="C33162">
        <v>2.0386995011940603</v>
      </c>
    </row>
    <row r="33163" spans="1:3" x14ac:dyDescent="0.35">
      <c r="A33163" s="2">
        <v>43751.708333333343</v>
      </c>
      <c r="B33163">
        <v>2.0499999999999998</v>
      </c>
      <c r="C33163">
        <v>2.0028516333550215</v>
      </c>
    </row>
    <row r="33164" spans="1:3" x14ac:dyDescent="0.35">
      <c r="A33164" s="2">
        <v>43751.75</v>
      </c>
      <c r="B33164">
        <v>1.97</v>
      </c>
      <c r="C33164">
        <v>1.9576213825494055</v>
      </c>
    </row>
    <row r="33165" spans="1:3" x14ac:dyDescent="0.35">
      <c r="A33165" s="2">
        <v>43751.791666666657</v>
      </c>
      <c r="B33165">
        <v>1.93</v>
      </c>
      <c r="C33165">
        <v>1.9228942766785624</v>
      </c>
    </row>
    <row r="33166" spans="1:3" x14ac:dyDescent="0.35">
      <c r="A33166" s="2">
        <v>43751.833333333343</v>
      </c>
      <c r="B33166">
        <v>1.76</v>
      </c>
      <c r="C33166">
        <v>1.8945815786719324</v>
      </c>
    </row>
    <row r="33167" spans="1:3" x14ac:dyDescent="0.35">
      <c r="A33167" s="2">
        <v>43751.875</v>
      </c>
      <c r="B33167">
        <v>1.83</v>
      </c>
      <c r="C33167">
        <v>1.9054616409121077</v>
      </c>
    </row>
    <row r="33168" spans="1:3" x14ac:dyDescent="0.35">
      <c r="A33168" s="2">
        <v>43751.916666666657</v>
      </c>
      <c r="B33168">
        <v>1.94</v>
      </c>
      <c r="C33168">
        <v>1.9114614818245173</v>
      </c>
    </row>
    <row r="33169" spans="1:3" x14ac:dyDescent="0.35">
      <c r="A33169" s="2">
        <v>43751.958333333343</v>
      </c>
      <c r="B33169">
        <v>1.91</v>
      </c>
      <c r="C33169">
        <v>1.8946000151336195</v>
      </c>
    </row>
    <row r="33170" spans="1:3" x14ac:dyDescent="0.35">
      <c r="A33170" s="2">
        <v>43752</v>
      </c>
      <c r="B33170">
        <v>1.86</v>
      </c>
      <c r="C33170">
        <v>1.8697085091844203</v>
      </c>
    </row>
    <row r="33171" spans="1:3" x14ac:dyDescent="0.35">
      <c r="A33171" s="2">
        <v>43752.041666666657</v>
      </c>
      <c r="B33171">
        <v>1.87</v>
      </c>
      <c r="C33171">
        <v>1.8520359480753545</v>
      </c>
    </row>
    <row r="33172" spans="1:3" x14ac:dyDescent="0.35">
      <c r="A33172" s="2">
        <v>43752.083333333343</v>
      </c>
      <c r="B33172">
        <v>1.71</v>
      </c>
      <c r="C33172">
        <v>1.8320589447394011</v>
      </c>
    </row>
    <row r="33173" spans="1:3" x14ac:dyDescent="0.35">
      <c r="A33173" s="2">
        <v>43752.125</v>
      </c>
      <c r="B33173">
        <v>1.93</v>
      </c>
      <c r="C33173">
        <v>1.8409138042479749</v>
      </c>
    </row>
    <row r="33174" spans="1:3" x14ac:dyDescent="0.35">
      <c r="A33174" s="2">
        <v>43752.166666666657</v>
      </c>
      <c r="B33174">
        <v>1.68</v>
      </c>
      <c r="C33174">
        <v>1.8147423351183531</v>
      </c>
    </row>
    <row r="33175" spans="1:3" x14ac:dyDescent="0.35">
      <c r="A33175" s="2">
        <v>43752.208333333343</v>
      </c>
      <c r="B33175">
        <v>1.87</v>
      </c>
      <c r="C33175">
        <v>1.8231031782925127</v>
      </c>
    </row>
    <row r="33176" spans="1:3" x14ac:dyDescent="0.35">
      <c r="A33176" s="2">
        <v>43752.25</v>
      </c>
      <c r="B33176">
        <v>1.78</v>
      </c>
      <c r="C33176">
        <v>1.8020774684846406</v>
      </c>
    </row>
    <row r="33177" spans="1:3" x14ac:dyDescent="0.35">
      <c r="A33177" s="2">
        <v>43752.291666666657</v>
      </c>
      <c r="B33177">
        <v>1.73</v>
      </c>
      <c r="C33177">
        <v>1.791990218684077</v>
      </c>
    </row>
    <row r="33178" spans="1:3" x14ac:dyDescent="0.35">
      <c r="A33178" s="2">
        <v>43752.333333333343</v>
      </c>
      <c r="B33178">
        <v>1.7</v>
      </c>
      <c r="C33178">
        <v>1.7941502109169956</v>
      </c>
    </row>
    <row r="33179" spans="1:3" x14ac:dyDescent="0.35">
      <c r="A33179" s="2">
        <v>43752.375</v>
      </c>
      <c r="B33179">
        <v>1.79</v>
      </c>
      <c r="C33179">
        <v>1.8032667711377148</v>
      </c>
    </row>
    <row r="33180" spans="1:3" x14ac:dyDescent="0.35">
      <c r="A33180" s="2">
        <v>43752.416666666657</v>
      </c>
      <c r="B33180">
        <v>1.83</v>
      </c>
      <c r="C33180">
        <v>1.7936449348926549</v>
      </c>
    </row>
    <row r="33181" spans="1:3" x14ac:dyDescent="0.35">
      <c r="A33181" s="2">
        <v>43752.458333333343</v>
      </c>
      <c r="B33181">
        <v>1.7</v>
      </c>
      <c r="C33181">
        <v>1.7639600932598114</v>
      </c>
    </row>
    <row r="33182" spans="1:3" x14ac:dyDescent="0.35">
      <c r="A33182" s="2">
        <v>43752.5</v>
      </c>
      <c r="B33182">
        <v>1.65</v>
      </c>
      <c r="C33182">
        <v>1.7508191261440516</v>
      </c>
    </row>
    <row r="33183" spans="1:3" x14ac:dyDescent="0.35">
      <c r="A33183" s="2">
        <v>43752.541666666657</v>
      </c>
      <c r="B33183">
        <v>1.74</v>
      </c>
      <c r="C33183">
        <v>1.7520908378064635</v>
      </c>
    </row>
    <row r="33184" spans="1:3" x14ac:dyDescent="0.35">
      <c r="A33184" s="2">
        <v>43752.583333333343</v>
      </c>
      <c r="B33184">
        <v>1.66</v>
      </c>
      <c r="C33184">
        <v>1.7378498613834379</v>
      </c>
    </row>
    <row r="33185" spans="1:3" x14ac:dyDescent="0.35">
      <c r="A33185" s="2">
        <v>43752.625</v>
      </c>
      <c r="B33185">
        <v>1.81</v>
      </c>
      <c r="C33185">
        <v>1.7260881327092643</v>
      </c>
    </row>
    <row r="33186" spans="1:3" x14ac:dyDescent="0.35">
      <c r="A33186" s="2">
        <v>43752.666666666657</v>
      </c>
      <c r="B33186">
        <v>1.67</v>
      </c>
      <c r="C33186">
        <v>1.6816384410485621</v>
      </c>
    </row>
    <row r="33187" spans="1:3" x14ac:dyDescent="0.35">
      <c r="A33187" s="2">
        <v>43752.708333333343</v>
      </c>
      <c r="B33187">
        <v>1.59</v>
      </c>
      <c r="C33187">
        <v>1.6468284917064009</v>
      </c>
    </row>
    <row r="33188" spans="1:3" x14ac:dyDescent="0.35">
      <c r="A33188" s="2">
        <v>43752.75</v>
      </c>
      <c r="B33188">
        <v>1.68</v>
      </c>
      <c r="C33188">
        <v>1.6267828410491345</v>
      </c>
    </row>
    <row r="33189" spans="1:3" x14ac:dyDescent="0.35">
      <c r="A33189" s="2">
        <v>43752.791666666657</v>
      </c>
      <c r="B33189">
        <v>1.58</v>
      </c>
      <c r="C33189">
        <v>1.5888765263371167</v>
      </c>
    </row>
    <row r="33190" spans="1:3" x14ac:dyDescent="0.35">
      <c r="A33190" s="2">
        <v>43752.833333333343</v>
      </c>
      <c r="B33190">
        <v>1.53</v>
      </c>
      <c r="C33190">
        <v>1.5609967620112</v>
      </c>
    </row>
    <row r="33191" spans="1:3" x14ac:dyDescent="0.35">
      <c r="A33191" s="2">
        <v>43752.875</v>
      </c>
      <c r="B33191">
        <v>1.48</v>
      </c>
      <c r="C33191">
        <v>1.5458787975367156</v>
      </c>
    </row>
    <row r="33192" spans="1:3" x14ac:dyDescent="0.35">
      <c r="A33192" s="2">
        <v>43752.916666666657</v>
      </c>
      <c r="B33192">
        <v>1.62</v>
      </c>
      <c r="C33192">
        <v>1.5389772355556484</v>
      </c>
    </row>
    <row r="33193" spans="1:3" x14ac:dyDescent="0.35">
      <c r="A33193" s="2">
        <v>43752.958333333343</v>
      </c>
      <c r="B33193">
        <v>1.44</v>
      </c>
      <c r="C33193">
        <v>1.5026407777331765</v>
      </c>
    </row>
    <row r="33194" spans="1:3" x14ac:dyDescent="0.35">
      <c r="A33194" s="2">
        <v>43753</v>
      </c>
      <c r="B33194">
        <v>1.42</v>
      </c>
      <c r="C33194">
        <v>1.4899834971874957</v>
      </c>
    </row>
    <row r="33195" spans="1:3" x14ac:dyDescent="0.35">
      <c r="A33195" s="2">
        <v>43753.041666666657</v>
      </c>
      <c r="B33195">
        <v>1.52</v>
      </c>
      <c r="C33195">
        <v>1.4875058159232144</v>
      </c>
    </row>
    <row r="33196" spans="1:3" x14ac:dyDescent="0.35">
      <c r="A33196" s="2">
        <v>43753.083333333343</v>
      </c>
      <c r="B33196">
        <v>1.41</v>
      </c>
      <c r="C33196">
        <v>1.4680387731641533</v>
      </c>
    </row>
    <row r="33197" spans="1:3" x14ac:dyDescent="0.35">
      <c r="A33197" s="2">
        <v>43753.125</v>
      </c>
      <c r="B33197">
        <v>1.47</v>
      </c>
      <c r="C33197">
        <v>1.4648033939301972</v>
      </c>
    </row>
    <row r="33198" spans="1:3" x14ac:dyDescent="0.35">
      <c r="A33198" s="2">
        <v>43753.166666666657</v>
      </c>
      <c r="B33198">
        <v>1.45</v>
      </c>
      <c r="C33198">
        <v>1.4475155659019947</v>
      </c>
    </row>
    <row r="33199" spans="1:3" x14ac:dyDescent="0.35">
      <c r="A33199" s="2">
        <v>43753.208333333343</v>
      </c>
      <c r="B33199">
        <v>1.43</v>
      </c>
      <c r="C33199">
        <v>1.4338331371545787</v>
      </c>
    </row>
    <row r="33200" spans="1:3" x14ac:dyDescent="0.35">
      <c r="A33200" s="2">
        <v>43753.25</v>
      </c>
      <c r="B33200">
        <v>1.38</v>
      </c>
      <c r="C33200">
        <v>1.4180812966078518</v>
      </c>
    </row>
    <row r="33201" spans="1:3" x14ac:dyDescent="0.35">
      <c r="A33201" s="2">
        <v>43753.291666666657</v>
      </c>
      <c r="B33201">
        <v>1.38</v>
      </c>
      <c r="C33201">
        <v>1.4143814742565153</v>
      </c>
    </row>
    <row r="33202" spans="1:3" x14ac:dyDescent="0.35">
      <c r="A33202" s="2">
        <v>43753.333333333343</v>
      </c>
      <c r="B33202">
        <v>1.37</v>
      </c>
      <c r="C33202">
        <v>1.4158739708364012</v>
      </c>
    </row>
    <row r="33203" spans="1:3" x14ac:dyDescent="0.35">
      <c r="A33203" s="2">
        <v>43753.375</v>
      </c>
      <c r="B33203">
        <v>1.34</v>
      </c>
      <c r="C33203">
        <v>1.4227232113480566</v>
      </c>
    </row>
    <row r="33204" spans="1:3" x14ac:dyDescent="0.35">
      <c r="A33204" s="2">
        <v>43753.416666666657</v>
      </c>
      <c r="B33204">
        <v>1.41</v>
      </c>
      <c r="C33204">
        <v>1.4360983110964294</v>
      </c>
    </row>
    <row r="33205" spans="1:3" x14ac:dyDescent="0.35">
      <c r="A33205" s="2">
        <v>43753.458333333343</v>
      </c>
      <c r="B33205">
        <v>1.43</v>
      </c>
      <c r="C33205">
        <v>1.4389534145593643</v>
      </c>
    </row>
    <row r="33206" spans="1:3" x14ac:dyDescent="0.35">
      <c r="A33206" s="2">
        <v>43753.5</v>
      </c>
      <c r="B33206">
        <v>1.41</v>
      </c>
      <c r="C33206">
        <v>1.4357455968856812</v>
      </c>
    </row>
    <row r="33207" spans="1:3" x14ac:dyDescent="0.35">
      <c r="A33207" s="2">
        <v>43753.541666666657</v>
      </c>
      <c r="B33207">
        <v>1.45</v>
      </c>
      <c r="C33207">
        <v>1.4323032237589359</v>
      </c>
    </row>
    <row r="33208" spans="1:3" x14ac:dyDescent="0.35">
      <c r="A33208" s="2">
        <v>43753.583333333343</v>
      </c>
      <c r="B33208">
        <v>1.45</v>
      </c>
      <c r="C33208">
        <v>1.4164024163037543</v>
      </c>
    </row>
    <row r="33209" spans="1:3" x14ac:dyDescent="0.35">
      <c r="A33209" s="2">
        <v>43753.625</v>
      </c>
      <c r="B33209">
        <v>1.37</v>
      </c>
      <c r="C33209">
        <v>1.395653392188251</v>
      </c>
    </row>
    <row r="33210" spans="1:3" x14ac:dyDescent="0.35">
      <c r="A33210" s="2">
        <v>43753.666666666657</v>
      </c>
      <c r="B33210">
        <v>1.3</v>
      </c>
      <c r="C33210">
        <v>1.3856329538393763</v>
      </c>
    </row>
    <row r="33211" spans="1:3" x14ac:dyDescent="0.35">
      <c r="A33211" s="2">
        <v>43753.708333333343</v>
      </c>
      <c r="B33211">
        <v>1.35</v>
      </c>
      <c r="C33211">
        <v>1.3970837481319907</v>
      </c>
    </row>
    <row r="33212" spans="1:3" x14ac:dyDescent="0.35">
      <c r="A33212" s="2">
        <v>43753.75</v>
      </c>
      <c r="B33212">
        <v>1.42</v>
      </c>
      <c r="C33212">
        <v>1.4067123476415875</v>
      </c>
    </row>
    <row r="33213" spans="1:3" x14ac:dyDescent="0.35">
      <c r="A33213" s="2">
        <v>43753.791666666657</v>
      </c>
      <c r="B33213">
        <v>1.45</v>
      </c>
      <c r="C33213">
        <v>1.4003598168492317</v>
      </c>
    </row>
    <row r="33214" spans="1:3" x14ac:dyDescent="0.35">
      <c r="A33214" s="2">
        <v>43753.833333333343</v>
      </c>
      <c r="B33214">
        <v>1.34</v>
      </c>
      <c r="C33214">
        <v>1.3827162277884784</v>
      </c>
    </row>
    <row r="33215" spans="1:3" x14ac:dyDescent="0.35">
      <c r="A33215" s="2">
        <v>43753.875</v>
      </c>
      <c r="B33215">
        <v>1.38</v>
      </c>
      <c r="C33215">
        <v>1.3842593552544717</v>
      </c>
    </row>
    <row r="33216" spans="1:3" x14ac:dyDescent="0.35">
      <c r="A33216" s="2">
        <v>43753.916666666657</v>
      </c>
      <c r="B33216">
        <v>1.25</v>
      </c>
      <c r="C33216">
        <v>1.3859927589073782</v>
      </c>
    </row>
    <row r="33217" spans="1:3" x14ac:dyDescent="0.35">
      <c r="A33217" s="2">
        <v>43753.958333333343</v>
      </c>
      <c r="B33217">
        <v>1.45</v>
      </c>
      <c r="C33217">
        <v>1.4121447689831257</v>
      </c>
    </row>
    <row r="33218" spans="1:3" x14ac:dyDescent="0.35">
      <c r="A33218" s="2">
        <v>43754</v>
      </c>
      <c r="B33218">
        <v>1.32</v>
      </c>
      <c r="C33218">
        <v>1.4138144124299292</v>
      </c>
    </row>
    <row r="33219" spans="1:3" x14ac:dyDescent="0.35">
      <c r="A33219" s="2">
        <v>43754.041666666657</v>
      </c>
      <c r="B33219">
        <v>1.52</v>
      </c>
      <c r="C33219">
        <v>1.4295646511018281</v>
      </c>
    </row>
    <row r="33220" spans="1:3" x14ac:dyDescent="0.35">
      <c r="A33220" s="2">
        <v>43754.083333333343</v>
      </c>
      <c r="B33220">
        <v>1.36</v>
      </c>
      <c r="C33220">
        <v>1.4074667785316701</v>
      </c>
    </row>
    <row r="33221" spans="1:3" x14ac:dyDescent="0.35">
      <c r="A33221" s="2">
        <v>43754.125</v>
      </c>
      <c r="B33221">
        <v>1.43</v>
      </c>
      <c r="C33221">
        <v>1.4030114803463218</v>
      </c>
    </row>
    <row r="33222" spans="1:3" x14ac:dyDescent="0.35">
      <c r="A33222" s="2">
        <v>43754.166666666657</v>
      </c>
      <c r="B33222">
        <v>1.39</v>
      </c>
      <c r="C33222">
        <v>1.3860815772786734</v>
      </c>
    </row>
    <row r="33223" spans="1:3" x14ac:dyDescent="0.35">
      <c r="A33223" s="2">
        <v>43754.208333333343</v>
      </c>
      <c r="B33223">
        <v>1.28</v>
      </c>
      <c r="C33223">
        <v>1.373123983386904</v>
      </c>
    </row>
    <row r="33224" spans="1:3" x14ac:dyDescent="0.35">
      <c r="A33224" s="2">
        <v>43754.25</v>
      </c>
      <c r="B33224">
        <v>1.33</v>
      </c>
      <c r="C33224">
        <v>1.3838007282465701</v>
      </c>
    </row>
    <row r="33225" spans="1:3" x14ac:dyDescent="0.35">
      <c r="A33225" s="2">
        <v>43754.291666666657</v>
      </c>
      <c r="B33225">
        <v>1.42</v>
      </c>
      <c r="C33225">
        <v>1.3918908145278692</v>
      </c>
    </row>
    <row r="33226" spans="1:3" x14ac:dyDescent="0.35">
      <c r="A33226" s="2">
        <v>43754.333333333343</v>
      </c>
      <c r="B33226">
        <v>1.44</v>
      </c>
      <c r="C33226">
        <v>1.3814285062253475</v>
      </c>
    </row>
    <row r="33227" spans="1:3" x14ac:dyDescent="0.35">
      <c r="A33227" s="2">
        <v>43754.375</v>
      </c>
      <c r="B33227">
        <v>1.41</v>
      </c>
      <c r="C33227">
        <v>1.3569608302786951</v>
      </c>
    </row>
    <row r="33228" spans="1:3" x14ac:dyDescent="0.35">
      <c r="A33228" s="2">
        <v>43754.416666666657</v>
      </c>
      <c r="B33228">
        <v>1.23</v>
      </c>
      <c r="C33228">
        <v>1.3325248742476106</v>
      </c>
    </row>
    <row r="33229" spans="1:3" x14ac:dyDescent="0.35">
      <c r="A33229" s="2">
        <v>43754.458333333343</v>
      </c>
      <c r="B33229">
        <v>1.19</v>
      </c>
      <c r="C33229">
        <v>1.3476314921863375</v>
      </c>
    </row>
    <row r="33230" spans="1:3" x14ac:dyDescent="0.35">
      <c r="A33230" s="2">
        <v>43754.5</v>
      </c>
      <c r="B33230">
        <v>1.39</v>
      </c>
      <c r="C33230">
        <v>1.3821965940296652</v>
      </c>
    </row>
    <row r="33231" spans="1:3" x14ac:dyDescent="0.35">
      <c r="A33231" s="2">
        <v>43754.541666666657</v>
      </c>
      <c r="B33231">
        <v>1.42</v>
      </c>
      <c r="C33231">
        <v>1.3916468210518356</v>
      </c>
    </row>
    <row r="33232" spans="1:3" x14ac:dyDescent="0.35">
      <c r="A33232" s="2">
        <v>43754.583333333343</v>
      </c>
      <c r="B33232">
        <v>1.4</v>
      </c>
      <c r="C33232">
        <v>1.383254796266556</v>
      </c>
    </row>
    <row r="33233" spans="1:3" x14ac:dyDescent="0.35">
      <c r="A33233" s="2">
        <v>43754.625</v>
      </c>
      <c r="B33233">
        <v>1.31</v>
      </c>
      <c r="C33233">
        <v>1.3675958402454851</v>
      </c>
    </row>
    <row r="33234" spans="1:3" x14ac:dyDescent="0.35">
      <c r="A33234" s="2">
        <v>43754.666666666657</v>
      </c>
      <c r="B33234">
        <v>1.45</v>
      </c>
      <c r="C33234">
        <v>1.3689557146281006</v>
      </c>
    </row>
    <row r="33235" spans="1:3" x14ac:dyDescent="0.35">
      <c r="A33235" s="2">
        <v>43754.708333333343</v>
      </c>
      <c r="B33235">
        <v>1.36</v>
      </c>
      <c r="C33235">
        <v>1.3483842439018194</v>
      </c>
    </row>
    <row r="33236" spans="1:3" x14ac:dyDescent="0.35">
      <c r="A33236" s="2">
        <v>43754.75</v>
      </c>
      <c r="B33236">
        <v>1.36</v>
      </c>
      <c r="C33236">
        <v>1.3379705878905952</v>
      </c>
    </row>
    <row r="33237" spans="1:3" x14ac:dyDescent="0.35">
      <c r="A33237" s="2">
        <v>43754.791666666657</v>
      </c>
      <c r="B33237">
        <v>1.27</v>
      </c>
      <c r="C33237">
        <v>1.330960791558027</v>
      </c>
    </row>
    <row r="33238" spans="1:3" x14ac:dyDescent="0.35">
      <c r="A33238" s="2">
        <v>43754.833333333343</v>
      </c>
      <c r="B33238">
        <v>1.38</v>
      </c>
      <c r="C33238">
        <v>1.3491860155336324</v>
      </c>
    </row>
    <row r="33239" spans="1:3" x14ac:dyDescent="0.35">
      <c r="A33239" s="2">
        <v>43754.875</v>
      </c>
      <c r="B33239">
        <v>1.36</v>
      </c>
      <c r="C33239">
        <v>1.3612625834066419</v>
      </c>
    </row>
    <row r="33240" spans="1:3" x14ac:dyDescent="0.35">
      <c r="A33240" s="2">
        <v>43754.916666666657</v>
      </c>
      <c r="B33240">
        <v>1.4</v>
      </c>
      <c r="C33240">
        <v>1.3838138933060689</v>
      </c>
    </row>
    <row r="33241" spans="1:3" x14ac:dyDescent="0.35">
      <c r="A33241" s="2">
        <v>43754.958333333343</v>
      </c>
      <c r="B33241">
        <v>1.4</v>
      </c>
      <c r="C33241">
        <v>1.4155577376332076</v>
      </c>
    </row>
    <row r="33242" spans="1:3" x14ac:dyDescent="0.35">
      <c r="A33242" s="2">
        <v>43755</v>
      </c>
      <c r="B33242">
        <v>1.45</v>
      </c>
      <c r="C33242">
        <v>1.4599192789755759</v>
      </c>
    </row>
    <row r="33243" spans="1:3" x14ac:dyDescent="0.35">
      <c r="A33243" s="2">
        <v>43755.041666666657</v>
      </c>
      <c r="B33243">
        <v>1.41</v>
      </c>
      <c r="C33243">
        <v>1.5191257959231736</v>
      </c>
    </row>
    <row r="33244" spans="1:3" x14ac:dyDescent="0.35">
      <c r="A33244" s="2">
        <v>43755.083333333343</v>
      </c>
      <c r="B33244">
        <v>1.47</v>
      </c>
      <c r="C33244">
        <v>1.6053703539073472</v>
      </c>
    </row>
    <row r="33245" spans="1:3" x14ac:dyDescent="0.35">
      <c r="A33245" s="2">
        <v>43755.125</v>
      </c>
      <c r="B33245">
        <v>1.68</v>
      </c>
      <c r="C33245">
        <v>1.7121236175298689</v>
      </c>
    </row>
    <row r="33246" spans="1:3" x14ac:dyDescent="0.35">
      <c r="A33246" s="2">
        <v>43755.166666666657</v>
      </c>
      <c r="B33246">
        <v>1.79</v>
      </c>
      <c r="C33246">
        <v>1.8077984675765042</v>
      </c>
    </row>
    <row r="33247" spans="1:3" x14ac:dyDescent="0.35">
      <c r="A33247" s="2">
        <v>43755.208333333343</v>
      </c>
      <c r="B33247">
        <v>1.75</v>
      </c>
      <c r="C33247">
        <v>1.8942955955863001</v>
      </c>
    </row>
    <row r="33248" spans="1:3" x14ac:dyDescent="0.35">
      <c r="A33248" s="2">
        <v>43755.25</v>
      </c>
      <c r="B33248">
        <v>1.91</v>
      </c>
      <c r="C33248">
        <v>1.9997409656643865</v>
      </c>
    </row>
    <row r="33249" spans="1:3" x14ac:dyDescent="0.35">
      <c r="A33249" s="2">
        <v>43755.291666666657</v>
      </c>
      <c r="B33249">
        <v>2.14</v>
      </c>
      <c r="C33249">
        <v>2.0989105477929115</v>
      </c>
    </row>
    <row r="33250" spans="1:3" x14ac:dyDescent="0.35">
      <c r="A33250" s="2">
        <v>43755.333333333343</v>
      </c>
      <c r="B33250">
        <v>2.12</v>
      </c>
      <c r="C33250">
        <v>2.1630439460277557</v>
      </c>
    </row>
    <row r="33251" spans="1:3" x14ac:dyDescent="0.35">
      <c r="A33251" s="2">
        <v>43755.375</v>
      </c>
      <c r="B33251">
        <v>2.15</v>
      </c>
      <c r="C33251">
        <v>2.2216354161500935</v>
      </c>
    </row>
    <row r="33252" spans="1:3" x14ac:dyDescent="0.35">
      <c r="A33252" s="2">
        <v>43755.416666666657</v>
      </c>
      <c r="B33252">
        <v>2.31</v>
      </c>
      <c r="C33252">
        <v>2.2853793017566204</v>
      </c>
    </row>
    <row r="33253" spans="1:3" x14ac:dyDescent="0.35">
      <c r="A33253" s="2">
        <v>43755.458333333343</v>
      </c>
      <c r="B33253">
        <v>2.37</v>
      </c>
      <c r="C33253">
        <v>2.3314888458698988</v>
      </c>
    </row>
    <row r="33254" spans="1:3" x14ac:dyDescent="0.35">
      <c r="A33254" s="2">
        <v>43755.5</v>
      </c>
      <c r="B33254">
        <v>2.25</v>
      </c>
      <c r="C33254">
        <v>2.3649845647159959</v>
      </c>
    </row>
    <row r="33255" spans="1:3" x14ac:dyDescent="0.35">
      <c r="A33255" s="2">
        <v>43755.541666666657</v>
      </c>
      <c r="B33255">
        <v>2.34</v>
      </c>
      <c r="C33255">
        <v>2.4277668939903383</v>
      </c>
    </row>
    <row r="33256" spans="1:3" x14ac:dyDescent="0.35">
      <c r="A33256" s="2">
        <v>43755.583333333343</v>
      </c>
      <c r="B33256">
        <v>2.4</v>
      </c>
      <c r="C33256">
        <v>2.4894327949732542</v>
      </c>
    </row>
    <row r="33257" spans="1:3" x14ac:dyDescent="0.35">
      <c r="A33257" s="2">
        <v>43755.625</v>
      </c>
      <c r="B33257">
        <v>2.58</v>
      </c>
      <c r="C33257">
        <v>2.5440286099910732</v>
      </c>
    </row>
    <row r="33258" spans="1:3" x14ac:dyDescent="0.35">
      <c r="A33258" s="2">
        <v>43755.666666666657</v>
      </c>
      <c r="B33258">
        <v>2.6</v>
      </c>
      <c r="C33258">
        <v>2.5669252891093493</v>
      </c>
    </row>
    <row r="33259" spans="1:3" x14ac:dyDescent="0.35">
      <c r="A33259" s="2">
        <v>43755.708333333343</v>
      </c>
      <c r="B33259">
        <v>2.6</v>
      </c>
      <c r="C33259">
        <v>2.5716113122762176</v>
      </c>
    </row>
    <row r="33260" spans="1:3" x14ac:dyDescent="0.35">
      <c r="A33260" s="2">
        <v>43755.75</v>
      </c>
      <c r="B33260">
        <v>2.4900000000000002</v>
      </c>
      <c r="C33260">
        <v>2.5759677197784185</v>
      </c>
    </row>
    <row r="33261" spans="1:3" x14ac:dyDescent="0.35">
      <c r="A33261" s="2">
        <v>43755.791666666657</v>
      </c>
      <c r="B33261">
        <v>2.65</v>
      </c>
      <c r="C33261">
        <v>2.6051397635601461</v>
      </c>
    </row>
    <row r="33262" spans="1:3" x14ac:dyDescent="0.35">
      <c r="A33262" s="2">
        <v>43755.833333333343</v>
      </c>
      <c r="B33262">
        <v>2.71</v>
      </c>
      <c r="C33262">
        <v>2.6080554388463493</v>
      </c>
    </row>
    <row r="33263" spans="1:3" x14ac:dyDescent="0.35">
      <c r="A33263" s="2">
        <v>43755.875</v>
      </c>
      <c r="B33263">
        <v>2.57</v>
      </c>
      <c r="C33263">
        <v>2.5815952606499195</v>
      </c>
    </row>
    <row r="33264" spans="1:3" x14ac:dyDescent="0.35">
      <c r="A33264" s="2">
        <v>43755.916666666657</v>
      </c>
      <c r="B33264">
        <v>2.5099999999999998</v>
      </c>
      <c r="C33264">
        <v>2.5811084359884262</v>
      </c>
    </row>
    <row r="33265" spans="1:3" x14ac:dyDescent="0.35">
      <c r="A33265" s="2">
        <v>43755.958333333343</v>
      </c>
      <c r="B33265">
        <v>2.69</v>
      </c>
      <c r="C33265">
        <v>2.6038438193500042</v>
      </c>
    </row>
    <row r="33266" spans="1:3" x14ac:dyDescent="0.35">
      <c r="A33266" s="2">
        <v>43756</v>
      </c>
      <c r="B33266">
        <v>2.4300000000000002</v>
      </c>
      <c r="C33266">
        <v>2.5957593135535721</v>
      </c>
    </row>
    <row r="33267" spans="1:3" x14ac:dyDescent="0.35">
      <c r="A33267" s="2">
        <v>43756.041666666657</v>
      </c>
      <c r="B33267">
        <v>2.6</v>
      </c>
      <c r="C33267">
        <v>2.6328868120908733</v>
      </c>
    </row>
    <row r="33268" spans="1:3" x14ac:dyDescent="0.35">
      <c r="A33268" s="2">
        <v>43756.083333333343</v>
      </c>
      <c r="B33268">
        <v>2.68</v>
      </c>
      <c r="C33268">
        <v>2.6591555625200267</v>
      </c>
    </row>
    <row r="33269" spans="1:3" x14ac:dyDescent="0.35">
      <c r="A33269" s="2">
        <v>43756.125</v>
      </c>
      <c r="B33269">
        <v>2.52</v>
      </c>
      <c r="C33269">
        <v>2.6669229250401258</v>
      </c>
    </row>
    <row r="33270" spans="1:3" x14ac:dyDescent="0.35">
      <c r="A33270" s="2">
        <v>43756.166666666657</v>
      </c>
      <c r="B33270">
        <v>2.76</v>
      </c>
      <c r="C33270">
        <v>2.6964701414108276</v>
      </c>
    </row>
    <row r="33271" spans="1:3" x14ac:dyDescent="0.35">
      <c r="A33271" s="2">
        <v>43756.208333333343</v>
      </c>
      <c r="B33271">
        <v>2.58</v>
      </c>
      <c r="C33271">
        <v>2.6945922113955021</v>
      </c>
    </row>
    <row r="33272" spans="1:3" x14ac:dyDescent="0.35">
      <c r="A33272" s="2">
        <v>43756.25</v>
      </c>
      <c r="B33272">
        <v>2.65</v>
      </c>
      <c r="C33272">
        <v>2.7118891254067425</v>
      </c>
    </row>
    <row r="33273" spans="1:3" x14ac:dyDescent="0.35">
      <c r="A33273" s="2">
        <v>43756.291666666657</v>
      </c>
      <c r="B33273">
        <v>2.74</v>
      </c>
      <c r="C33273">
        <v>2.7232030592858796</v>
      </c>
    </row>
    <row r="33274" spans="1:3" x14ac:dyDescent="0.35">
      <c r="A33274" s="2">
        <v>43756.333333333343</v>
      </c>
      <c r="B33274">
        <v>2.64</v>
      </c>
      <c r="C33274">
        <v>2.7080827206373215</v>
      </c>
    </row>
    <row r="33275" spans="1:3" x14ac:dyDescent="0.35">
      <c r="A33275" s="2">
        <v>43756.375</v>
      </c>
      <c r="B33275">
        <v>2.57</v>
      </c>
      <c r="C33275">
        <v>2.7011277154088016</v>
      </c>
    </row>
    <row r="33276" spans="1:3" x14ac:dyDescent="0.35">
      <c r="A33276" s="2">
        <v>43756.416666666657</v>
      </c>
      <c r="B33276">
        <v>2.6</v>
      </c>
      <c r="C33276">
        <v>2.7107410617172718</v>
      </c>
    </row>
    <row r="33277" spans="1:3" x14ac:dyDescent="0.35">
      <c r="A33277" s="2">
        <v>43756.458333333343</v>
      </c>
      <c r="B33277">
        <v>2.75</v>
      </c>
      <c r="C33277">
        <v>2.7123292833566661</v>
      </c>
    </row>
    <row r="33278" spans="1:3" x14ac:dyDescent="0.35">
      <c r="A33278" s="2">
        <v>43756.5</v>
      </c>
      <c r="B33278">
        <v>2.71</v>
      </c>
      <c r="C33278">
        <v>2.6746749021112923</v>
      </c>
    </row>
    <row r="33279" spans="1:3" x14ac:dyDescent="0.35">
      <c r="A33279" s="2">
        <v>43756.541666666657</v>
      </c>
      <c r="B33279">
        <v>2.7</v>
      </c>
      <c r="C33279">
        <v>2.6223015356808901</v>
      </c>
    </row>
    <row r="33280" spans="1:3" x14ac:dyDescent="0.35">
      <c r="A33280" s="2">
        <v>43756.583333333343</v>
      </c>
      <c r="B33280">
        <v>2.5499999999999998</v>
      </c>
      <c r="C33280">
        <v>2.5577474124729629</v>
      </c>
    </row>
    <row r="33281" spans="1:3" x14ac:dyDescent="0.35">
      <c r="A33281" s="2">
        <v>43756.625</v>
      </c>
      <c r="B33281">
        <v>2.56</v>
      </c>
      <c r="C33281">
        <v>2.516429722309113</v>
      </c>
    </row>
    <row r="33282" spans="1:3" x14ac:dyDescent="0.35">
      <c r="A33282" s="2">
        <v>43756.666666666657</v>
      </c>
      <c r="B33282">
        <v>2.2599999999999998</v>
      </c>
      <c r="C33282">
        <v>2.4696720950305457</v>
      </c>
    </row>
    <row r="33283" spans="1:3" x14ac:dyDescent="0.35">
      <c r="A33283" s="2">
        <v>43756.708333333343</v>
      </c>
      <c r="B33283">
        <v>2.42</v>
      </c>
      <c r="C33283">
        <v>2.4836460188962524</v>
      </c>
    </row>
    <row r="33284" spans="1:3" x14ac:dyDescent="0.35">
      <c r="A33284" s="2">
        <v>43756.75</v>
      </c>
      <c r="B33284">
        <v>2.52</v>
      </c>
      <c r="C33284">
        <v>2.4783287160098557</v>
      </c>
    </row>
    <row r="33285" spans="1:3" x14ac:dyDescent="0.35">
      <c r="A33285" s="2">
        <v>43756.791666666657</v>
      </c>
      <c r="B33285">
        <v>2.41</v>
      </c>
      <c r="C33285">
        <v>2.4492312986403704</v>
      </c>
    </row>
    <row r="33286" spans="1:3" x14ac:dyDescent="0.35">
      <c r="A33286" s="2">
        <v>43756.833333333343</v>
      </c>
      <c r="B33286">
        <v>2.46</v>
      </c>
      <c r="C33286">
        <v>2.4261704999953508</v>
      </c>
    </row>
    <row r="33287" spans="1:3" x14ac:dyDescent="0.35">
      <c r="A33287" s="2">
        <v>43756.875</v>
      </c>
      <c r="B33287">
        <v>2.29</v>
      </c>
      <c r="C33287">
        <v>2.3965540141798556</v>
      </c>
    </row>
    <row r="33288" spans="1:3" x14ac:dyDescent="0.35">
      <c r="A33288" s="2">
        <v>43756.916666666657</v>
      </c>
      <c r="B33288">
        <v>2.38</v>
      </c>
      <c r="C33288">
        <v>2.4000618234276772</v>
      </c>
    </row>
    <row r="33289" spans="1:3" x14ac:dyDescent="0.35">
      <c r="A33289" s="2">
        <v>43756.958333333343</v>
      </c>
      <c r="B33289">
        <v>2.38</v>
      </c>
      <c r="C33289">
        <v>2.3965840525925159</v>
      </c>
    </row>
    <row r="33290" spans="1:3" x14ac:dyDescent="0.35">
      <c r="A33290" s="2">
        <v>43757</v>
      </c>
      <c r="B33290">
        <v>2.46</v>
      </c>
      <c r="C33290">
        <v>2.3835428990423679</v>
      </c>
    </row>
    <row r="33291" spans="1:3" x14ac:dyDescent="0.35">
      <c r="A33291" s="2">
        <v>43757.041666666657</v>
      </c>
      <c r="B33291">
        <v>2.29</v>
      </c>
      <c r="C33291">
        <v>2.3572448026388884</v>
      </c>
    </row>
    <row r="33292" spans="1:3" x14ac:dyDescent="0.35">
      <c r="A33292" s="2">
        <v>43757.083333333343</v>
      </c>
      <c r="B33292">
        <v>2.2400000000000002</v>
      </c>
      <c r="C33292">
        <v>2.3584543541073799</v>
      </c>
    </row>
    <row r="33293" spans="1:3" x14ac:dyDescent="0.35">
      <c r="A33293" s="2">
        <v>43757.125</v>
      </c>
      <c r="B33293">
        <v>2.2999999999999998</v>
      </c>
      <c r="C33293">
        <v>2.3825104795396328</v>
      </c>
    </row>
    <row r="33294" spans="1:3" x14ac:dyDescent="0.35">
      <c r="A33294" s="2">
        <v>43757.166666666657</v>
      </c>
      <c r="B33294">
        <v>2.37</v>
      </c>
      <c r="C33294">
        <v>2.4084687940776344</v>
      </c>
    </row>
    <row r="33295" spans="1:3" x14ac:dyDescent="0.35">
      <c r="A33295" s="2">
        <v>43757.208333333343</v>
      </c>
      <c r="B33295">
        <v>2.2799999999999998</v>
      </c>
      <c r="C33295">
        <v>2.419231321662664</v>
      </c>
    </row>
    <row r="33296" spans="1:3" x14ac:dyDescent="0.35">
      <c r="A33296" s="2">
        <v>43757.25</v>
      </c>
      <c r="B33296">
        <v>2.39</v>
      </c>
      <c r="C33296">
        <v>2.4479361549019814</v>
      </c>
    </row>
    <row r="33297" spans="1:3" x14ac:dyDescent="0.35">
      <c r="A33297" s="2">
        <v>43757.291666666657</v>
      </c>
      <c r="B33297">
        <v>2.44</v>
      </c>
      <c r="C33297">
        <v>2.4651374444365501</v>
      </c>
    </row>
    <row r="33298" spans="1:3" x14ac:dyDescent="0.35">
      <c r="A33298" s="2">
        <v>43757.333333333343</v>
      </c>
      <c r="B33298">
        <v>2.6</v>
      </c>
      <c r="C33298">
        <v>2.4636920057237144</v>
      </c>
    </row>
    <row r="33299" spans="1:3" x14ac:dyDescent="0.35">
      <c r="A33299" s="2">
        <v>43757.375</v>
      </c>
      <c r="B33299">
        <v>2.41</v>
      </c>
      <c r="C33299">
        <v>2.4188617551699281</v>
      </c>
    </row>
    <row r="33300" spans="1:3" x14ac:dyDescent="0.35">
      <c r="A33300" s="2">
        <v>43757.416666666657</v>
      </c>
      <c r="B33300">
        <v>2.2400000000000002</v>
      </c>
      <c r="C33300">
        <v>2.3968290765769784</v>
      </c>
    </row>
    <row r="33301" spans="1:3" x14ac:dyDescent="0.35">
      <c r="A33301" s="2">
        <v>43757.458333333343</v>
      </c>
      <c r="B33301">
        <v>2.37</v>
      </c>
      <c r="C33301">
        <v>2.4223186466842894</v>
      </c>
    </row>
    <row r="33302" spans="1:3" x14ac:dyDescent="0.35">
      <c r="A33302" s="2">
        <v>43757.5</v>
      </c>
      <c r="B33302">
        <v>2.38</v>
      </c>
      <c r="C33302">
        <v>2.4278385750949383</v>
      </c>
    </row>
    <row r="33303" spans="1:3" x14ac:dyDescent="0.35">
      <c r="A33303" s="2">
        <v>43757.541666666657</v>
      </c>
      <c r="B33303">
        <v>2.2999999999999998</v>
      </c>
      <c r="C33303">
        <v>2.4222898632287975</v>
      </c>
    </row>
    <row r="33304" spans="1:3" x14ac:dyDescent="0.35">
      <c r="A33304" s="2">
        <v>43757.583333333343</v>
      </c>
      <c r="B33304">
        <v>2.39</v>
      </c>
      <c r="C33304">
        <v>2.4272010810673237</v>
      </c>
    </row>
    <row r="33305" spans="1:3" x14ac:dyDescent="0.35">
      <c r="A33305" s="2">
        <v>43757.625</v>
      </c>
      <c r="B33305">
        <v>2.5499999999999998</v>
      </c>
      <c r="C33305">
        <v>2.4207523800432678</v>
      </c>
    </row>
    <row r="33306" spans="1:3" x14ac:dyDescent="0.35">
      <c r="A33306" s="2">
        <v>43757.666666666657</v>
      </c>
      <c r="B33306">
        <v>2.42</v>
      </c>
      <c r="C33306">
        <v>2.3685060373973106</v>
      </c>
    </row>
    <row r="33307" spans="1:3" x14ac:dyDescent="0.35">
      <c r="A33307" s="2">
        <v>43757.708333333343</v>
      </c>
      <c r="B33307">
        <v>2.2599999999999998</v>
      </c>
      <c r="C33307">
        <v>2.3244391903281216</v>
      </c>
    </row>
    <row r="33308" spans="1:3" x14ac:dyDescent="0.35">
      <c r="A33308" s="2">
        <v>43757.75</v>
      </c>
      <c r="B33308">
        <v>2.35</v>
      </c>
      <c r="C33308">
        <v>2.311789292376488</v>
      </c>
    </row>
    <row r="33309" spans="1:3" x14ac:dyDescent="0.35">
      <c r="A33309" s="2">
        <v>43757.791666666657</v>
      </c>
      <c r="B33309">
        <v>2.31</v>
      </c>
      <c r="C33309">
        <v>2.281297773122787</v>
      </c>
    </row>
    <row r="33310" spans="1:3" x14ac:dyDescent="0.35">
      <c r="A33310" s="2">
        <v>43757.833333333343</v>
      </c>
      <c r="B33310">
        <v>2.29</v>
      </c>
      <c r="C33310">
        <v>2.2504581362009048</v>
      </c>
    </row>
    <row r="33311" spans="1:3" x14ac:dyDescent="0.35">
      <c r="A33311" s="2">
        <v>43757.875</v>
      </c>
      <c r="B33311">
        <v>2.14</v>
      </c>
      <c r="C33311">
        <v>2.2217154689133167</v>
      </c>
    </row>
    <row r="33312" spans="1:3" x14ac:dyDescent="0.35">
      <c r="A33312" s="2">
        <v>43757.916666666657</v>
      </c>
      <c r="B33312">
        <v>2.16</v>
      </c>
      <c r="C33312">
        <v>2.234585152007639</v>
      </c>
    </row>
    <row r="33313" spans="1:3" x14ac:dyDescent="0.35">
      <c r="A33313" s="2">
        <v>43757.958333333343</v>
      </c>
      <c r="B33313">
        <v>2.1800000000000002</v>
      </c>
      <c r="C33313">
        <v>2.2562412777915601</v>
      </c>
    </row>
    <row r="33314" spans="1:3" x14ac:dyDescent="0.35">
      <c r="A33314" s="2">
        <v>43758</v>
      </c>
      <c r="B33314">
        <v>2.2400000000000002</v>
      </c>
      <c r="C33314">
        <v>2.2827068325132132</v>
      </c>
    </row>
    <row r="33315" spans="1:3" x14ac:dyDescent="0.35">
      <c r="A33315" s="2">
        <v>43758.041666666657</v>
      </c>
      <c r="B33315">
        <v>2.2400000000000002</v>
      </c>
      <c r="C33315">
        <v>2.3043464012444024</v>
      </c>
    </row>
    <row r="33316" spans="1:3" x14ac:dyDescent="0.35">
      <c r="A33316" s="2">
        <v>43758.083333333343</v>
      </c>
      <c r="B33316">
        <v>2.19</v>
      </c>
      <c r="C33316">
        <v>2.3336397670209412</v>
      </c>
    </row>
    <row r="33317" spans="1:3" x14ac:dyDescent="0.35">
      <c r="A33317" s="2">
        <v>43758.125</v>
      </c>
      <c r="B33317">
        <v>2.27</v>
      </c>
      <c r="C33317">
        <v>2.3791619464755063</v>
      </c>
    </row>
    <row r="33318" spans="1:3" x14ac:dyDescent="0.35">
      <c r="A33318" s="2">
        <v>43758.166666666657</v>
      </c>
      <c r="B33318">
        <v>2.42</v>
      </c>
      <c r="C33318">
        <v>2.4182736203074455</v>
      </c>
    </row>
    <row r="33319" spans="1:3" x14ac:dyDescent="0.35">
      <c r="A33319" s="2">
        <v>43758.208333333343</v>
      </c>
      <c r="B33319">
        <v>2.52</v>
      </c>
      <c r="C33319">
        <v>2.4253368675708771</v>
      </c>
    </row>
    <row r="33320" spans="1:3" x14ac:dyDescent="0.35">
      <c r="A33320" s="2">
        <v>43758.25</v>
      </c>
      <c r="B33320">
        <v>2.41</v>
      </c>
      <c r="C33320">
        <v>2.39161666482687</v>
      </c>
    </row>
    <row r="33321" spans="1:3" x14ac:dyDescent="0.35">
      <c r="A33321" s="2">
        <v>43758.291666666657</v>
      </c>
      <c r="B33321">
        <v>2.21</v>
      </c>
      <c r="C33321">
        <v>2.3553534056991343</v>
      </c>
    </row>
    <row r="33322" spans="1:3" x14ac:dyDescent="0.35">
      <c r="A33322" s="2">
        <v>43758.333333333343</v>
      </c>
      <c r="B33322">
        <v>2.2799999999999998</v>
      </c>
      <c r="C33322">
        <v>2.3630837500095363</v>
      </c>
    </row>
    <row r="33323" spans="1:3" x14ac:dyDescent="0.35">
      <c r="A33323" s="2">
        <v>43758.375</v>
      </c>
      <c r="B33323">
        <v>2.37</v>
      </c>
      <c r="C33323">
        <v>2.3583935089409347</v>
      </c>
    </row>
    <row r="33324" spans="1:3" x14ac:dyDescent="0.35">
      <c r="A33324" s="2">
        <v>43758.416666666657</v>
      </c>
      <c r="B33324">
        <v>2.41</v>
      </c>
      <c r="C33324">
        <v>2.3272365499287848</v>
      </c>
    </row>
    <row r="33325" spans="1:3" x14ac:dyDescent="0.35">
      <c r="A33325" s="2">
        <v>43758.458333333343</v>
      </c>
      <c r="B33325">
        <v>2.27</v>
      </c>
      <c r="C33325">
        <v>2.2745660934597254</v>
      </c>
    </row>
    <row r="33326" spans="1:3" x14ac:dyDescent="0.35">
      <c r="A33326" s="2">
        <v>43758.5</v>
      </c>
      <c r="B33326">
        <v>2.17</v>
      </c>
      <c r="C33326">
        <v>2.2396569605916739</v>
      </c>
    </row>
    <row r="33327" spans="1:3" x14ac:dyDescent="0.35">
      <c r="A33327" s="2">
        <v>43758.541666666657</v>
      </c>
      <c r="B33327">
        <v>2.25</v>
      </c>
      <c r="C33327">
        <v>2.2313970089890058</v>
      </c>
    </row>
    <row r="33328" spans="1:3" x14ac:dyDescent="0.35">
      <c r="A33328" s="2">
        <v>43758.583333333343</v>
      </c>
      <c r="B33328">
        <v>2.0499999999999998</v>
      </c>
      <c r="C33328">
        <v>2.2115949387662117</v>
      </c>
    </row>
    <row r="33329" spans="1:3" x14ac:dyDescent="0.35">
      <c r="A33329" s="2">
        <v>43758.625</v>
      </c>
      <c r="B33329">
        <v>2.23</v>
      </c>
      <c r="C33329">
        <v>2.2227555699646473</v>
      </c>
    </row>
    <row r="33330" spans="1:3" x14ac:dyDescent="0.35">
      <c r="A33330" s="2">
        <v>43758.666666666657</v>
      </c>
      <c r="B33330">
        <v>2.1800000000000002</v>
      </c>
      <c r="C33330">
        <v>2.2064377013593908</v>
      </c>
    </row>
    <row r="33331" spans="1:3" x14ac:dyDescent="0.35">
      <c r="A33331" s="2">
        <v>43758.708333333343</v>
      </c>
      <c r="B33331">
        <v>2.19</v>
      </c>
      <c r="C33331">
        <v>2.1879672147333622</v>
      </c>
    </row>
    <row r="33332" spans="1:3" x14ac:dyDescent="0.35">
      <c r="A33332" s="2">
        <v>43758.75</v>
      </c>
      <c r="B33332">
        <v>2.23</v>
      </c>
      <c r="C33332">
        <v>2.1662041042000051</v>
      </c>
    </row>
    <row r="33333" spans="1:3" x14ac:dyDescent="0.35">
      <c r="A33333" s="2">
        <v>43758.791666666657</v>
      </c>
      <c r="B33333">
        <v>2.14</v>
      </c>
      <c r="C33333">
        <v>2.1271500520451809</v>
      </c>
    </row>
    <row r="33334" spans="1:3" x14ac:dyDescent="0.35">
      <c r="A33334" s="2">
        <v>43758.833333333343</v>
      </c>
      <c r="B33334">
        <v>2.11</v>
      </c>
      <c r="C33334">
        <v>2.0975248608738188</v>
      </c>
    </row>
    <row r="33335" spans="1:3" x14ac:dyDescent="0.35">
      <c r="A33335" s="2">
        <v>43758.875</v>
      </c>
      <c r="B33335">
        <v>2.0099999999999998</v>
      </c>
      <c r="C33335">
        <v>2.0758259715512399</v>
      </c>
    </row>
    <row r="33336" spans="1:3" x14ac:dyDescent="0.35">
      <c r="A33336" s="2">
        <v>43758.916666666657</v>
      </c>
      <c r="B33336">
        <v>1.96</v>
      </c>
      <c r="C33336">
        <v>2.0812757115345448</v>
      </c>
    </row>
    <row r="33337" spans="1:3" x14ac:dyDescent="0.35">
      <c r="A33337" s="2">
        <v>43758.958333333343</v>
      </c>
      <c r="B33337">
        <v>2.0299999999999998</v>
      </c>
      <c r="C33337">
        <v>2.1031004805117841</v>
      </c>
    </row>
    <row r="33338" spans="1:3" x14ac:dyDescent="0.35">
      <c r="A33338" s="2">
        <v>43759</v>
      </c>
      <c r="B33338">
        <v>2.0699999999999998</v>
      </c>
      <c r="C33338">
        <v>2.1187239028513432</v>
      </c>
    </row>
    <row r="33339" spans="1:3" x14ac:dyDescent="0.35">
      <c r="A33339" s="2">
        <v>43759.041666666657</v>
      </c>
      <c r="B33339">
        <v>2.0299999999999998</v>
      </c>
      <c r="C33339">
        <v>2.1248099505901337</v>
      </c>
    </row>
    <row r="33340" spans="1:3" x14ac:dyDescent="0.35">
      <c r="A33340" s="2">
        <v>43759.083333333343</v>
      </c>
      <c r="B33340">
        <v>2.09</v>
      </c>
      <c r="C33340">
        <v>2.1335166692733765</v>
      </c>
    </row>
    <row r="33341" spans="1:3" x14ac:dyDescent="0.35">
      <c r="A33341" s="2">
        <v>43759.125</v>
      </c>
      <c r="B33341">
        <v>2.14</v>
      </c>
      <c r="C33341">
        <v>2.131860844790936</v>
      </c>
    </row>
    <row r="33342" spans="1:3" x14ac:dyDescent="0.35">
      <c r="A33342" s="2">
        <v>43759.166666666657</v>
      </c>
      <c r="B33342">
        <v>2.2200000000000002</v>
      </c>
      <c r="C33342">
        <v>2.1079200021922588</v>
      </c>
    </row>
    <row r="33343" spans="1:3" x14ac:dyDescent="0.35">
      <c r="A33343" s="2">
        <v>43759.208333333343</v>
      </c>
      <c r="B33343">
        <v>2.0499999999999998</v>
      </c>
      <c r="C33343">
        <v>2.0447622379288073</v>
      </c>
    </row>
    <row r="33344" spans="1:3" x14ac:dyDescent="0.35">
      <c r="A33344" s="2">
        <v>43759.25</v>
      </c>
      <c r="B33344">
        <v>2</v>
      </c>
      <c r="C33344">
        <v>1.9949412764981389</v>
      </c>
    </row>
    <row r="33345" spans="1:3" x14ac:dyDescent="0.35">
      <c r="A33345" s="2">
        <v>43759.291666666657</v>
      </c>
      <c r="B33345">
        <v>1.95</v>
      </c>
      <c r="C33345">
        <v>1.9604550004005434</v>
      </c>
    </row>
    <row r="33346" spans="1:3" x14ac:dyDescent="0.35">
      <c r="A33346" s="2">
        <v>43759.333333333343</v>
      </c>
      <c r="B33346">
        <v>1.9</v>
      </c>
      <c r="C33346">
        <v>1.9427596107125278</v>
      </c>
    </row>
    <row r="33347" spans="1:3" x14ac:dyDescent="0.35">
      <c r="A33347" s="2">
        <v>43759.375</v>
      </c>
      <c r="B33347">
        <v>1.71</v>
      </c>
      <c r="C33347">
        <v>1.9365979889407756</v>
      </c>
    </row>
    <row r="33348" spans="1:3" x14ac:dyDescent="0.35">
      <c r="A33348" s="2">
        <v>43759.416666666657</v>
      </c>
      <c r="B33348">
        <v>2.1</v>
      </c>
      <c r="C33348">
        <v>1.9700962603092196</v>
      </c>
    </row>
    <row r="33349" spans="1:3" x14ac:dyDescent="0.35">
      <c r="A33349" s="2">
        <v>43759.458333333343</v>
      </c>
      <c r="B33349">
        <v>1.87</v>
      </c>
      <c r="C33349">
        <v>1.948716775514185</v>
      </c>
    </row>
    <row r="33350" spans="1:3" x14ac:dyDescent="0.35">
      <c r="A33350" s="2">
        <v>43759.5</v>
      </c>
      <c r="B33350">
        <v>1.9</v>
      </c>
      <c r="C33350">
        <v>1.9505928251892326</v>
      </c>
    </row>
    <row r="33351" spans="1:3" x14ac:dyDescent="0.35">
      <c r="A33351" s="2">
        <v>43759.541666666657</v>
      </c>
      <c r="B33351">
        <v>1.86</v>
      </c>
      <c r="C33351">
        <v>1.9603983797132964</v>
      </c>
    </row>
    <row r="33352" spans="1:3" x14ac:dyDescent="0.35">
      <c r="A33352" s="2">
        <v>43759.583333333343</v>
      </c>
      <c r="B33352">
        <v>1.89</v>
      </c>
      <c r="C33352">
        <v>1.9800902493298058</v>
      </c>
    </row>
    <row r="33353" spans="1:3" x14ac:dyDescent="0.35">
      <c r="A33353" s="2">
        <v>43759.625</v>
      </c>
      <c r="B33353">
        <v>1.93</v>
      </c>
      <c r="C33353">
        <v>2.0010359734296799</v>
      </c>
    </row>
    <row r="33354" spans="1:3" x14ac:dyDescent="0.35">
      <c r="A33354" s="2">
        <v>43759.666666666657</v>
      </c>
      <c r="B33354">
        <v>2.0699999999999998</v>
      </c>
      <c r="C33354">
        <v>2.0062879174947739</v>
      </c>
    </row>
    <row r="33355" spans="1:3" x14ac:dyDescent="0.35">
      <c r="A33355" s="2">
        <v>43759.708333333343</v>
      </c>
      <c r="B33355">
        <v>2.0099999999999998</v>
      </c>
      <c r="C33355">
        <v>1.9738281220197682</v>
      </c>
    </row>
    <row r="33356" spans="1:3" x14ac:dyDescent="0.35">
      <c r="A33356" s="2">
        <v>43759.75</v>
      </c>
      <c r="B33356">
        <v>2</v>
      </c>
      <c r="C33356">
        <v>1.92436920851469</v>
      </c>
    </row>
    <row r="33357" spans="1:3" x14ac:dyDescent="0.35">
      <c r="A33357" s="2">
        <v>43759.791666666657</v>
      </c>
      <c r="B33357">
        <v>1.86</v>
      </c>
      <c r="C33357">
        <v>1.8610862651839848</v>
      </c>
    </row>
    <row r="33358" spans="1:3" x14ac:dyDescent="0.35">
      <c r="A33358" s="2">
        <v>43759.833333333343</v>
      </c>
      <c r="B33358">
        <v>1.82</v>
      </c>
      <c r="C33358">
        <v>1.8221750408411024</v>
      </c>
    </row>
    <row r="33359" spans="1:3" x14ac:dyDescent="0.35">
      <c r="A33359" s="2">
        <v>43759.875</v>
      </c>
      <c r="B33359">
        <v>1.84</v>
      </c>
      <c r="C33359">
        <v>1.7936523985117676</v>
      </c>
    </row>
    <row r="33360" spans="1:3" x14ac:dyDescent="0.35">
      <c r="A33360" s="2">
        <v>43759.916666666657</v>
      </c>
      <c r="B33360">
        <v>1.72</v>
      </c>
      <c r="C33360">
        <v>1.7618115395307543</v>
      </c>
    </row>
    <row r="33361" spans="1:3" x14ac:dyDescent="0.35">
      <c r="A33361" s="2">
        <v>43759.958333333343</v>
      </c>
      <c r="B33361">
        <v>1.69</v>
      </c>
      <c r="C33361">
        <v>1.7566898614168172</v>
      </c>
    </row>
    <row r="33362" spans="1:3" x14ac:dyDescent="0.35">
      <c r="A33362" s="2">
        <v>43760</v>
      </c>
      <c r="B33362">
        <v>1.78</v>
      </c>
      <c r="C33362">
        <v>1.7663957267650408</v>
      </c>
    </row>
    <row r="33363" spans="1:3" x14ac:dyDescent="0.35">
      <c r="A33363" s="2">
        <v>43760.041666666657</v>
      </c>
      <c r="B33363">
        <v>1.65</v>
      </c>
      <c r="C33363">
        <v>1.7691605086438353</v>
      </c>
    </row>
    <row r="33364" spans="1:3" x14ac:dyDescent="0.35">
      <c r="A33364" s="2">
        <v>43760.083333333343</v>
      </c>
      <c r="B33364">
        <v>1.74</v>
      </c>
      <c r="C33364">
        <v>1.8012874126434328</v>
      </c>
    </row>
    <row r="33365" spans="1:3" x14ac:dyDescent="0.35">
      <c r="A33365" s="2">
        <v>43760.125</v>
      </c>
      <c r="B33365">
        <v>1.9</v>
      </c>
      <c r="C33365">
        <v>1.8330257683992388</v>
      </c>
    </row>
    <row r="33366" spans="1:3" x14ac:dyDescent="0.35">
      <c r="A33366" s="2">
        <v>43760.166666666657</v>
      </c>
      <c r="B33366">
        <v>1.73</v>
      </c>
      <c r="C33366">
        <v>1.8414048142731188</v>
      </c>
    </row>
    <row r="33367" spans="1:3" x14ac:dyDescent="0.35">
      <c r="A33367" s="2">
        <v>43760.208333333343</v>
      </c>
      <c r="B33367">
        <v>1.85</v>
      </c>
      <c r="C33367">
        <v>1.8732396401464939</v>
      </c>
    </row>
    <row r="33368" spans="1:3" x14ac:dyDescent="0.35">
      <c r="A33368" s="2">
        <v>43760.25</v>
      </c>
      <c r="B33368">
        <v>1.91</v>
      </c>
      <c r="C33368">
        <v>1.9021618217229839</v>
      </c>
    </row>
    <row r="33369" spans="1:3" x14ac:dyDescent="0.35">
      <c r="A33369" s="2">
        <v>43760.291666666657</v>
      </c>
      <c r="B33369">
        <v>1.79</v>
      </c>
      <c r="C33369">
        <v>1.9233699776232238</v>
      </c>
    </row>
    <row r="33370" spans="1:3" x14ac:dyDescent="0.35">
      <c r="A33370" s="2">
        <v>43760.333333333343</v>
      </c>
      <c r="B33370">
        <v>1.9</v>
      </c>
      <c r="C33370">
        <v>1.970013629645109</v>
      </c>
    </row>
    <row r="33371" spans="1:3" x14ac:dyDescent="0.35">
      <c r="A33371" s="2">
        <v>43760.375</v>
      </c>
      <c r="B33371">
        <v>1.96</v>
      </c>
      <c r="C33371">
        <v>2.0109304636716838</v>
      </c>
    </row>
    <row r="33372" spans="1:3" x14ac:dyDescent="0.35">
      <c r="A33372" s="2">
        <v>43760.416666666657</v>
      </c>
      <c r="B33372">
        <v>2.12</v>
      </c>
      <c r="C33372">
        <v>2.0454607233405118</v>
      </c>
    </row>
    <row r="33373" spans="1:3" x14ac:dyDescent="0.35">
      <c r="A33373" s="2">
        <v>43760.458333333343</v>
      </c>
      <c r="B33373">
        <v>1.95</v>
      </c>
      <c r="C33373">
        <v>2.0367923118174072</v>
      </c>
    </row>
    <row r="33374" spans="1:3" x14ac:dyDescent="0.35">
      <c r="A33374" s="2">
        <v>43760.5</v>
      </c>
      <c r="B33374">
        <v>2.08</v>
      </c>
      <c r="C33374">
        <v>2.0529507733881469</v>
      </c>
    </row>
    <row r="33375" spans="1:3" x14ac:dyDescent="0.35">
      <c r="A33375" s="2">
        <v>43760.541666666657</v>
      </c>
      <c r="B33375">
        <v>2.04</v>
      </c>
      <c r="C33375">
        <v>2.052094604820013</v>
      </c>
    </row>
    <row r="33376" spans="1:3" x14ac:dyDescent="0.35">
      <c r="A33376" s="2">
        <v>43760.583333333343</v>
      </c>
      <c r="B33376">
        <v>1.98</v>
      </c>
      <c r="C33376">
        <v>2.0552016366273169</v>
      </c>
    </row>
    <row r="33377" spans="1:3" x14ac:dyDescent="0.35">
      <c r="A33377" s="2">
        <v>43760.625</v>
      </c>
      <c r="B33377">
        <v>2.0299999999999998</v>
      </c>
      <c r="C33377">
        <v>2.072383021935821</v>
      </c>
    </row>
    <row r="33378" spans="1:3" x14ac:dyDescent="0.35">
      <c r="A33378" s="2">
        <v>43760.666666666657</v>
      </c>
      <c r="B33378">
        <v>1.9</v>
      </c>
      <c r="C33378">
        <v>2.084423778578639</v>
      </c>
    </row>
    <row r="33379" spans="1:3" x14ac:dyDescent="0.35">
      <c r="A33379" s="2">
        <v>43760.708333333343</v>
      </c>
      <c r="B33379">
        <v>2.09</v>
      </c>
      <c r="C33379">
        <v>2.1167401336133476</v>
      </c>
    </row>
    <row r="33380" spans="1:3" x14ac:dyDescent="0.35">
      <c r="A33380" s="2">
        <v>43760.75</v>
      </c>
      <c r="B33380">
        <v>2.27</v>
      </c>
      <c r="C33380">
        <v>2.1213701963424683</v>
      </c>
    </row>
    <row r="33381" spans="1:3" x14ac:dyDescent="0.35">
      <c r="A33381" s="2">
        <v>43760.791666666657</v>
      </c>
      <c r="B33381">
        <v>2.09</v>
      </c>
      <c r="C33381">
        <v>2.0719671500846748</v>
      </c>
    </row>
    <row r="33382" spans="1:3" x14ac:dyDescent="0.35">
      <c r="A33382" s="2">
        <v>43760.833333333343</v>
      </c>
      <c r="B33382">
        <v>2.0699999999999998</v>
      </c>
      <c r="C33382">
        <v>2.0321585340425368</v>
      </c>
    </row>
    <row r="33383" spans="1:3" x14ac:dyDescent="0.35">
      <c r="A33383" s="2">
        <v>43760.875</v>
      </c>
      <c r="B33383">
        <v>1.96</v>
      </c>
      <c r="C33383">
        <v>1.9986417293548588</v>
      </c>
    </row>
    <row r="33384" spans="1:3" x14ac:dyDescent="0.35">
      <c r="A33384" s="2">
        <v>43760.916666666657</v>
      </c>
      <c r="B33384">
        <v>2</v>
      </c>
      <c r="C33384">
        <v>1.9855550043284893</v>
      </c>
    </row>
    <row r="33385" spans="1:3" x14ac:dyDescent="0.35">
      <c r="A33385" s="2">
        <v>43760.958333333343</v>
      </c>
      <c r="B33385">
        <v>2.0299999999999998</v>
      </c>
      <c r="C33385">
        <v>1.965329572558403</v>
      </c>
    </row>
    <row r="33386" spans="1:3" x14ac:dyDescent="0.35">
      <c r="A33386" s="2">
        <v>43761</v>
      </c>
      <c r="B33386">
        <v>1.88</v>
      </c>
      <c r="C33386">
        <v>1.9319332949817181</v>
      </c>
    </row>
    <row r="33387" spans="1:3" x14ac:dyDescent="0.35">
      <c r="A33387" s="2">
        <v>43761.041666666657</v>
      </c>
      <c r="B33387">
        <v>1.89</v>
      </c>
      <c r="C33387">
        <v>1.9235185757279396</v>
      </c>
    </row>
    <row r="33388" spans="1:3" x14ac:dyDescent="0.35">
      <c r="A33388" s="2">
        <v>43761.083333333343</v>
      </c>
      <c r="B33388">
        <v>1.94</v>
      </c>
      <c r="C33388">
        <v>1.9247240400873122</v>
      </c>
    </row>
    <row r="33389" spans="1:3" x14ac:dyDescent="0.35">
      <c r="A33389" s="2">
        <v>43761.125</v>
      </c>
      <c r="B33389">
        <v>1.93</v>
      </c>
      <c r="C33389">
        <v>1.9184639984741809</v>
      </c>
    </row>
    <row r="33390" spans="1:3" x14ac:dyDescent="0.35">
      <c r="A33390" s="2">
        <v>43761.166666666657</v>
      </c>
      <c r="B33390">
        <v>1.86</v>
      </c>
      <c r="C33390">
        <v>1.9107386460818816</v>
      </c>
    </row>
    <row r="33391" spans="1:3" x14ac:dyDescent="0.35">
      <c r="A33391" s="2">
        <v>43761.208333333343</v>
      </c>
      <c r="B33391">
        <v>1.88</v>
      </c>
      <c r="C33391">
        <v>1.9254933847114446</v>
      </c>
    </row>
    <row r="33392" spans="1:3" x14ac:dyDescent="0.35">
      <c r="A33392" s="2">
        <v>43761.25</v>
      </c>
      <c r="B33392">
        <v>1.92</v>
      </c>
      <c r="C33392">
        <v>1.946909489110112</v>
      </c>
    </row>
    <row r="33393" spans="1:3" x14ac:dyDescent="0.35">
      <c r="A33393" s="2">
        <v>43761.291666666657</v>
      </c>
      <c r="B33393">
        <v>1.86</v>
      </c>
      <c r="C33393">
        <v>1.9688808713108306</v>
      </c>
    </row>
    <row r="33394" spans="1:3" x14ac:dyDescent="0.35">
      <c r="A33394" s="2">
        <v>43761.333333333343</v>
      </c>
      <c r="B33394">
        <v>1.92</v>
      </c>
      <c r="C33394">
        <v>2.0111223049461842</v>
      </c>
    </row>
    <row r="33395" spans="1:3" x14ac:dyDescent="0.35">
      <c r="A33395" s="2">
        <v>43761.375</v>
      </c>
      <c r="B33395">
        <v>1.99</v>
      </c>
      <c r="C33395">
        <v>2.0540302693843846</v>
      </c>
    </row>
    <row r="33396" spans="1:3" x14ac:dyDescent="0.35">
      <c r="A33396" s="2">
        <v>43761.416666666657</v>
      </c>
      <c r="B33396">
        <v>2.11</v>
      </c>
      <c r="C33396">
        <v>2.0896046757698059</v>
      </c>
    </row>
    <row r="33397" spans="1:3" x14ac:dyDescent="0.35">
      <c r="A33397" s="2">
        <v>43761.458333333343</v>
      </c>
      <c r="B33397">
        <v>2.09</v>
      </c>
      <c r="C33397">
        <v>2.0995497778058052</v>
      </c>
    </row>
    <row r="33398" spans="1:3" x14ac:dyDescent="0.35">
      <c r="A33398" s="2">
        <v>43761.5</v>
      </c>
      <c r="B33398">
        <v>2</v>
      </c>
      <c r="C33398">
        <v>2.1073631718754773</v>
      </c>
    </row>
    <row r="33399" spans="1:3" x14ac:dyDescent="0.35">
      <c r="A33399" s="2">
        <v>43761.541666666657</v>
      </c>
      <c r="B33399">
        <v>2.12</v>
      </c>
      <c r="C33399">
        <v>2.1334501206874843</v>
      </c>
    </row>
    <row r="33400" spans="1:3" x14ac:dyDescent="0.35">
      <c r="A33400" s="2">
        <v>43761.583333333343</v>
      </c>
      <c r="B33400">
        <v>2.1</v>
      </c>
      <c r="C33400">
        <v>2.1461207084357738</v>
      </c>
    </row>
    <row r="33401" spans="1:3" x14ac:dyDescent="0.35">
      <c r="A33401" s="2">
        <v>43761.625</v>
      </c>
      <c r="B33401">
        <v>2.16</v>
      </c>
      <c r="C33401">
        <v>2.1588050127029415</v>
      </c>
    </row>
    <row r="33402" spans="1:3" x14ac:dyDescent="0.35">
      <c r="A33402" s="2">
        <v>43761.666666666657</v>
      </c>
      <c r="B33402">
        <v>1.96</v>
      </c>
      <c r="C33402">
        <v>2.1586597766727209</v>
      </c>
    </row>
    <row r="33403" spans="1:3" x14ac:dyDescent="0.35">
      <c r="A33403" s="2">
        <v>43761.708333333343</v>
      </c>
      <c r="B33403">
        <v>2.2000000000000002</v>
      </c>
      <c r="C33403">
        <v>2.1984477117657657</v>
      </c>
    </row>
    <row r="33404" spans="1:3" x14ac:dyDescent="0.35">
      <c r="A33404" s="2">
        <v>43761.75</v>
      </c>
      <c r="B33404">
        <v>2.23</v>
      </c>
      <c r="C33404">
        <v>2.2018560655415058</v>
      </c>
    </row>
    <row r="33405" spans="1:3" x14ac:dyDescent="0.35">
      <c r="A33405" s="2">
        <v>43761.791666666657</v>
      </c>
      <c r="B33405">
        <v>2.11</v>
      </c>
      <c r="C33405">
        <v>2.176086669787765</v>
      </c>
    </row>
    <row r="33406" spans="1:3" x14ac:dyDescent="0.35">
      <c r="A33406" s="2">
        <v>43761.833333333343</v>
      </c>
      <c r="B33406">
        <v>2.2999999999999998</v>
      </c>
      <c r="C33406">
        <v>2.1623156853020191</v>
      </c>
    </row>
    <row r="33407" spans="1:3" x14ac:dyDescent="0.35">
      <c r="A33407" s="2">
        <v>43761.875</v>
      </c>
      <c r="B33407">
        <v>2</v>
      </c>
      <c r="C33407">
        <v>2.1070579160004854</v>
      </c>
    </row>
    <row r="33408" spans="1:3" x14ac:dyDescent="0.35">
      <c r="A33408" s="2">
        <v>43761.916666666657</v>
      </c>
      <c r="B33408">
        <v>2.15</v>
      </c>
      <c r="C33408">
        <v>2.0998086248291661</v>
      </c>
    </row>
    <row r="33409" spans="1:3" x14ac:dyDescent="0.35">
      <c r="A33409" s="2">
        <v>43761.958333333343</v>
      </c>
      <c r="B33409">
        <v>2.09</v>
      </c>
      <c r="C33409">
        <v>2.06577467918396</v>
      </c>
    </row>
    <row r="33410" spans="1:3" x14ac:dyDescent="0.35">
      <c r="A33410" s="2">
        <v>43762</v>
      </c>
      <c r="B33410">
        <v>2.0499999999999998</v>
      </c>
      <c r="C33410">
        <v>2.0284607186913486</v>
      </c>
    </row>
    <row r="33411" spans="1:3" x14ac:dyDescent="0.35">
      <c r="A33411" s="2">
        <v>43762.041666666657</v>
      </c>
      <c r="B33411">
        <v>1.96</v>
      </c>
      <c r="C33411">
        <v>1.9970996156334873</v>
      </c>
    </row>
    <row r="33412" spans="1:3" x14ac:dyDescent="0.35">
      <c r="A33412" s="2">
        <v>43762.083333333343</v>
      </c>
      <c r="B33412">
        <v>1.96</v>
      </c>
      <c r="C33412">
        <v>1.9833372859284286</v>
      </c>
    </row>
    <row r="33413" spans="1:3" x14ac:dyDescent="0.35">
      <c r="A33413" s="2">
        <v>43762.125</v>
      </c>
      <c r="B33413">
        <v>1.97</v>
      </c>
      <c r="C33413">
        <v>1.9715042654424908</v>
      </c>
    </row>
    <row r="33414" spans="1:3" x14ac:dyDescent="0.35">
      <c r="A33414" s="2">
        <v>43762.166666666657</v>
      </c>
      <c r="B33414">
        <v>1.97</v>
      </c>
      <c r="C33414">
        <v>1.9574050697265197</v>
      </c>
    </row>
    <row r="33415" spans="1:3" x14ac:dyDescent="0.35">
      <c r="A33415" s="2">
        <v>43762.208333333343</v>
      </c>
      <c r="B33415">
        <v>1.87</v>
      </c>
      <c r="C33415">
        <v>1.9436780802789142</v>
      </c>
    </row>
    <row r="33416" spans="1:3" x14ac:dyDescent="0.35">
      <c r="A33416" s="2">
        <v>43762.25</v>
      </c>
      <c r="B33416">
        <v>1.9</v>
      </c>
      <c r="C33416">
        <v>1.9504071343690159</v>
      </c>
    </row>
    <row r="33417" spans="1:3" x14ac:dyDescent="0.35">
      <c r="A33417" s="2">
        <v>43762.291666666657</v>
      </c>
      <c r="B33417">
        <v>1.91</v>
      </c>
      <c r="C33417">
        <v>1.9596266429871319</v>
      </c>
    </row>
    <row r="33418" spans="1:3" x14ac:dyDescent="0.35">
      <c r="A33418" s="2">
        <v>43762.333333333343</v>
      </c>
      <c r="B33418">
        <v>1.88</v>
      </c>
      <c r="C33418">
        <v>1.9706567823886869</v>
      </c>
    </row>
    <row r="33419" spans="1:3" x14ac:dyDescent="0.35">
      <c r="A33419" s="2">
        <v>43762.375</v>
      </c>
      <c r="B33419">
        <v>2.06</v>
      </c>
      <c r="C33419">
        <v>1.9862970933318136</v>
      </c>
    </row>
    <row r="33420" spans="1:3" x14ac:dyDescent="0.35">
      <c r="A33420" s="2">
        <v>43762.416666666657</v>
      </c>
      <c r="B33420">
        <v>1.94</v>
      </c>
      <c r="C33420">
        <v>1.969757579267025</v>
      </c>
    </row>
    <row r="33421" spans="1:3" x14ac:dyDescent="0.35">
      <c r="A33421" s="2">
        <v>43762.458333333343</v>
      </c>
      <c r="B33421">
        <v>1.98</v>
      </c>
      <c r="C33421">
        <v>1.9578113406896591</v>
      </c>
    </row>
    <row r="33422" spans="1:3" x14ac:dyDescent="0.35">
      <c r="A33422" s="2">
        <v>43762.5</v>
      </c>
      <c r="B33422">
        <v>1.77</v>
      </c>
      <c r="C33422">
        <v>1.9412903692573313</v>
      </c>
    </row>
    <row r="33423" spans="1:3" x14ac:dyDescent="0.35">
      <c r="A33423" s="2">
        <v>43762.541666666657</v>
      </c>
      <c r="B33423">
        <v>1.97</v>
      </c>
      <c r="C33423">
        <v>1.9700929038226607</v>
      </c>
    </row>
    <row r="33424" spans="1:3" x14ac:dyDescent="0.35">
      <c r="A33424" s="2">
        <v>43762.583333333343</v>
      </c>
      <c r="B33424">
        <v>1.76</v>
      </c>
      <c r="C33424">
        <v>1.9720791168510912</v>
      </c>
    </row>
    <row r="33425" spans="1:3" x14ac:dyDescent="0.35">
      <c r="A33425" s="2">
        <v>43762.625</v>
      </c>
      <c r="B33425">
        <v>2.0699999999999998</v>
      </c>
      <c r="C33425">
        <v>2.0032965242862697</v>
      </c>
    </row>
    <row r="33426" spans="1:3" x14ac:dyDescent="0.35">
      <c r="A33426" s="2">
        <v>43762.666666666657</v>
      </c>
      <c r="B33426">
        <v>1.98</v>
      </c>
      <c r="C33426">
        <v>1.9884463921189313</v>
      </c>
    </row>
    <row r="33427" spans="1:3" x14ac:dyDescent="0.35">
      <c r="A33427" s="2">
        <v>43762.708333333343</v>
      </c>
      <c r="B33427">
        <v>1.98</v>
      </c>
      <c r="C33427">
        <v>1.968435872346163</v>
      </c>
    </row>
    <row r="33428" spans="1:3" x14ac:dyDescent="0.35">
      <c r="A33428" s="2">
        <v>43762.75</v>
      </c>
      <c r="B33428">
        <v>1.99</v>
      </c>
      <c r="C33428">
        <v>1.9362307302653787</v>
      </c>
    </row>
    <row r="33429" spans="1:3" x14ac:dyDescent="0.35">
      <c r="A33429" s="2">
        <v>43762.791666666657</v>
      </c>
      <c r="B33429">
        <v>1.83</v>
      </c>
      <c r="C33429">
        <v>1.8930885763838883</v>
      </c>
    </row>
    <row r="33430" spans="1:3" x14ac:dyDescent="0.35">
      <c r="A33430" s="2">
        <v>43762.833333333343</v>
      </c>
      <c r="B33430">
        <v>1.94</v>
      </c>
      <c r="C33430">
        <v>1.8805473918328057</v>
      </c>
    </row>
    <row r="33431" spans="1:3" x14ac:dyDescent="0.35">
      <c r="A33431" s="2">
        <v>43762.875</v>
      </c>
      <c r="B33431">
        <v>1.81</v>
      </c>
      <c r="C33431">
        <v>1.8440361358225341</v>
      </c>
    </row>
    <row r="33432" spans="1:3" x14ac:dyDescent="0.35">
      <c r="A33432" s="2">
        <v>43762.916666666657</v>
      </c>
      <c r="B33432">
        <v>1.79</v>
      </c>
      <c r="C33432">
        <v>1.8347327355295422</v>
      </c>
    </row>
    <row r="33433" spans="1:3" x14ac:dyDescent="0.35">
      <c r="A33433" s="2">
        <v>43762.958333333343</v>
      </c>
      <c r="B33433">
        <v>1.77</v>
      </c>
      <c r="C33433">
        <v>1.8325500597711653</v>
      </c>
    </row>
    <row r="33434" spans="1:3" x14ac:dyDescent="0.35">
      <c r="A33434" s="2">
        <v>43763</v>
      </c>
      <c r="B33434">
        <v>1.88</v>
      </c>
      <c r="C33434">
        <v>1.8408238356932998</v>
      </c>
    </row>
    <row r="33435" spans="1:3" x14ac:dyDescent="0.35">
      <c r="A33435" s="2">
        <v>43763.041666666657</v>
      </c>
      <c r="B33435">
        <v>1.78</v>
      </c>
      <c r="C33435">
        <v>1.8339781160466373</v>
      </c>
    </row>
    <row r="33436" spans="1:3" x14ac:dyDescent="0.35">
      <c r="A33436" s="2">
        <v>43763.083333333343</v>
      </c>
      <c r="B33436">
        <v>1.76</v>
      </c>
      <c r="C33436">
        <v>1.8454985134303568</v>
      </c>
    </row>
    <row r="33437" spans="1:3" x14ac:dyDescent="0.35">
      <c r="A33437" s="2">
        <v>43763.125</v>
      </c>
      <c r="B33437">
        <v>1.82</v>
      </c>
      <c r="C33437">
        <v>1.8700557909905913</v>
      </c>
    </row>
    <row r="33438" spans="1:3" x14ac:dyDescent="0.35">
      <c r="A33438" s="2">
        <v>43763.166666666657</v>
      </c>
      <c r="B33438">
        <v>1.8</v>
      </c>
      <c r="C33438">
        <v>1.8911825343966484</v>
      </c>
    </row>
    <row r="33439" spans="1:3" x14ac:dyDescent="0.35">
      <c r="A33439" s="2">
        <v>43763.208333333343</v>
      </c>
      <c r="B33439">
        <v>1.94</v>
      </c>
      <c r="C33439">
        <v>1.9146680906414983</v>
      </c>
    </row>
    <row r="33440" spans="1:3" x14ac:dyDescent="0.35">
      <c r="A33440" s="2">
        <v>43763.25</v>
      </c>
      <c r="B33440">
        <v>2.0099999999999998</v>
      </c>
      <c r="C33440">
        <v>1.9149353019893172</v>
      </c>
    </row>
    <row r="33441" spans="1:3" x14ac:dyDescent="0.35">
      <c r="A33441" s="2">
        <v>43763.291666666657</v>
      </c>
      <c r="B33441">
        <v>1.79</v>
      </c>
      <c r="C33441">
        <v>1.8847276400774715</v>
      </c>
    </row>
    <row r="33442" spans="1:3" x14ac:dyDescent="0.35">
      <c r="A33442" s="2">
        <v>43763.333333333343</v>
      </c>
      <c r="B33442">
        <v>1.91</v>
      </c>
      <c r="C33442">
        <v>1.887556223198771</v>
      </c>
    </row>
    <row r="33443" spans="1:3" x14ac:dyDescent="0.35">
      <c r="A33443" s="2">
        <v>43763.375</v>
      </c>
      <c r="B33443">
        <v>1.84</v>
      </c>
      <c r="C33443">
        <v>1.8767743082717063</v>
      </c>
    </row>
    <row r="33444" spans="1:3" x14ac:dyDescent="0.35">
      <c r="A33444" s="2">
        <v>43763.416666666657</v>
      </c>
      <c r="B33444">
        <v>1.94</v>
      </c>
      <c r="C33444">
        <v>1.8706435766071079</v>
      </c>
    </row>
    <row r="33445" spans="1:3" x14ac:dyDescent="0.35">
      <c r="A33445" s="2">
        <v>43763.458333333343</v>
      </c>
      <c r="B33445">
        <v>1.85</v>
      </c>
      <c r="C33445">
        <v>1.846088092774153</v>
      </c>
    </row>
    <row r="33446" spans="1:3" x14ac:dyDescent="0.35">
      <c r="A33446" s="2">
        <v>43763.5</v>
      </c>
      <c r="B33446">
        <v>1.85</v>
      </c>
      <c r="C33446">
        <v>1.8358940910547972</v>
      </c>
    </row>
    <row r="33447" spans="1:3" x14ac:dyDescent="0.35">
      <c r="A33447" s="2">
        <v>43763.541666666657</v>
      </c>
      <c r="B33447">
        <v>2.0499999999999998</v>
      </c>
      <c r="C33447">
        <v>1.8408924005925655</v>
      </c>
    </row>
    <row r="33448" spans="1:3" x14ac:dyDescent="0.35">
      <c r="A33448" s="2">
        <v>43763.583333333343</v>
      </c>
      <c r="B33448">
        <v>1.7</v>
      </c>
      <c r="C33448">
        <v>1.8070977926254272</v>
      </c>
    </row>
    <row r="33449" spans="1:3" x14ac:dyDescent="0.35">
      <c r="A33449" s="2">
        <v>43763.625</v>
      </c>
      <c r="B33449">
        <v>1.7</v>
      </c>
      <c r="C33449">
        <v>1.8660338614135976</v>
      </c>
    </row>
    <row r="33450" spans="1:3" x14ac:dyDescent="0.35">
      <c r="A33450" s="2">
        <v>43763.666666666657</v>
      </c>
      <c r="B33450">
        <v>1.93</v>
      </c>
      <c r="C33450">
        <v>1.9550471892580394</v>
      </c>
    </row>
    <row r="33451" spans="1:3" x14ac:dyDescent="0.35">
      <c r="A33451" s="2">
        <v>43763.708333333343</v>
      </c>
      <c r="B33451">
        <v>1.84</v>
      </c>
      <c r="C33451">
        <v>2.0361636281013484</v>
      </c>
    </row>
    <row r="33452" spans="1:3" x14ac:dyDescent="0.35">
      <c r="A33452" s="2">
        <v>43763.75</v>
      </c>
      <c r="B33452">
        <v>1.98</v>
      </c>
      <c r="C33452">
        <v>2.1470754928886895</v>
      </c>
    </row>
    <row r="33453" spans="1:3" x14ac:dyDescent="0.35">
      <c r="A33453" s="2">
        <v>43763.791666666657</v>
      </c>
      <c r="B33453">
        <v>2.06</v>
      </c>
      <c r="C33453">
        <v>2.2656155899167056</v>
      </c>
    </row>
    <row r="33454" spans="1:3" x14ac:dyDescent="0.35">
      <c r="A33454" s="2">
        <v>43763.833333333343</v>
      </c>
      <c r="B33454">
        <v>2.37</v>
      </c>
      <c r="C33454">
        <v>2.3928152471780777</v>
      </c>
    </row>
    <row r="33455" spans="1:3" x14ac:dyDescent="0.35">
      <c r="A33455" s="2">
        <v>43763.875</v>
      </c>
      <c r="B33455">
        <v>2.33</v>
      </c>
      <c r="C33455">
        <v>2.4872742891311646</v>
      </c>
    </row>
    <row r="33456" spans="1:3" x14ac:dyDescent="0.35">
      <c r="A33456" s="2">
        <v>43763.916666666657</v>
      </c>
      <c r="B33456">
        <v>2.63</v>
      </c>
      <c r="C33456">
        <v>2.5684660524129872</v>
      </c>
    </row>
    <row r="33457" spans="1:3" x14ac:dyDescent="0.35">
      <c r="A33457" s="2">
        <v>43763.958333333343</v>
      </c>
      <c r="B33457">
        <v>2.56</v>
      </c>
      <c r="C33457">
        <v>2.5948813334107403</v>
      </c>
    </row>
    <row r="33458" spans="1:3" x14ac:dyDescent="0.35">
      <c r="A33458" s="2">
        <v>43764</v>
      </c>
      <c r="B33458">
        <v>2.54</v>
      </c>
      <c r="C33458">
        <v>2.5937924459576611</v>
      </c>
    </row>
    <row r="33459" spans="1:3" x14ac:dyDescent="0.35">
      <c r="A33459" s="2">
        <v>43764.041666666657</v>
      </c>
      <c r="B33459">
        <v>2.7</v>
      </c>
      <c r="C33459">
        <v>2.5787254050374027</v>
      </c>
    </row>
    <row r="33460" spans="1:3" x14ac:dyDescent="0.35">
      <c r="A33460" s="2">
        <v>43764.083333333343</v>
      </c>
      <c r="B33460">
        <v>2.57</v>
      </c>
      <c r="C33460">
        <v>2.5102027468383312</v>
      </c>
    </row>
    <row r="33461" spans="1:3" x14ac:dyDescent="0.35">
      <c r="A33461" s="2">
        <v>43764.125</v>
      </c>
      <c r="B33461">
        <v>2.3199999999999998</v>
      </c>
      <c r="C33461">
        <v>2.4431564845144749</v>
      </c>
    </row>
    <row r="33462" spans="1:3" x14ac:dyDescent="0.35">
      <c r="A33462" s="2">
        <v>43764.166666666657</v>
      </c>
      <c r="B33462">
        <v>2.54</v>
      </c>
      <c r="C33462">
        <v>2.4338489528745408</v>
      </c>
    </row>
    <row r="33463" spans="1:3" x14ac:dyDescent="0.35">
      <c r="A33463" s="2">
        <v>43764.208333333343</v>
      </c>
      <c r="B33463">
        <v>2.42</v>
      </c>
      <c r="C33463">
        <v>2.3707283623516555</v>
      </c>
    </row>
    <row r="33464" spans="1:3" x14ac:dyDescent="0.35">
      <c r="A33464" s="2">
        <v>43764.25</v>
      </c>
      <c r="B33464">
        <v>2.17</v>
      </c>
      <c r="C33464">
        <v>2.3080009967088699</v>
      </c>
    </row>
    <row r="33465" spans="1:3" x14ac:dyDescent="0.35">
      <c r="A33465" s="2">
        <v>43764.291666666657</v>
      </c>
      <c r="B33465">
        <v>2.31</v>
      </c>
      <c r="C33465">
        <v>2.2976047918200493</v>
      </c>
    </row>
    <row r="33466" spans="1:3" x14ac:dyDescent="0.35">
      <c r="A33466" s="2">
        <v>43764.333333333343</v>
      </c>
      <c r="B33466">
        <v>2.2400000000000002</v>
      </c>
      <c r="C33466">
        <v>2.2691718097776175</v>
      </c>
    </row>
    <row r="33467" spans="1:3" x14ac:dyDescent="0.35">
      <c r="A33467" s="2">
        <v>43764.375</v>
      </c>
      <c r="B33467">
        <v>2.35</v>
      </c>
      <c r="C33467">
        <v>2.2389374598860745</v>
      </c>
    </row>
    <row r="33468" spans="1:3" x14ac:dyDescent="0.35">
      <c r="A33468" s="2">
        <v>43764.416666666657</v>
      </c>
      <c r="B33468">
        <v>2.1</v>
      </c>
      <c r="C33468">
        <v>2.1833741292357449</v>
      </c>
    </row>
    <row r="33469" spans="1:3" x14ac:dyDescent="0.35">
      <c r="A33469" s="2">
        <v>43764.458333333343</v>
      </c>
      <c r="B33469">
        <v>2.12</v>
      </c>
      <c r="C33469">
        <v>2.1624928046949203</v>
      </c>
    </row>
    <row r="33470" spans="1:3" x14ac:dyDescent="0.35">
      <c r="A33470" s="2">
        <v>43764.5</v>
      </c>
      <c r="B33470">
        <v>2.19</v>
      </c>
      <c r="C33470">
        <v>2.147853410802782</v>
      </c>
    </row>
    <row r="33471" spans="1:3" x14ac:dyDescent="0.35">
      <c r="A33471" s="2">
        <v>43764.541666666657</v>
      </c>
      <c r="B33471">
        <v>2.09</v>
      </c>
      <c r="C33471">
        <v>2.1154556544497605</v>
      </c>
    </row>
    <row r="33472" spans="1:3" x14ac:dyDescent="0.35">
      <c r="A33472" s="2">
        <v>43764.583333333343</v>
      </c>
      <c r="B33472">
        <v>1.99</v>
      </c>
      <c r="C33472">
        <v>2.084346286021173</v>
      </c>
    </row>
    <row r="33473" spans="1:3" x14ac:dyDescent="0.35">
      <c r="A33473" s="2">
        <v>43764.625</v>
      </c>
      <c r="B33473">
        <v>2.02</v>
      </c>
      <c r="C33473">
        <v>2.0815286934375763</v>
      </c>
    </row>
    <row r="33474" spans="1:3" x14ac:dyDescent="0.35">
      <c r="A33474" s="2">
        <v>43764.666666666657</v>
      </c>
      <c r="B33474">
        <v>2.27</v>
      </c>
      <c r="C33474">
        <v>2.0762435793876652</v>
      </c>
    </row>
    <row r="33475" spans="1:3" x14ac:dyDescent="0.35">
      <c r="A33475" s="2">
        <v>43764.708333333343</v>
      </c>
      <c r="B33475">
        <v>1.92</v>
      </c>
      <c r="C33475">
        <v>2.0105680604465306</v>
      </c>
    </row>
    <row r="33476" spans="1:3" x14ac:dyDescent="0.35">
      <c r="A33476" s="2">
        <v>43764.75</v>
      </c>
      <c r="B33476">
        <v>1.83</v>
      </c>
      <c r="C33476">
        <v>1.9912922848016021</v>
      </c>
    </row>
    <row r="33477" spans="1:3" x14ac:dyDescent="0.35">
      <c r="A33477" s="2">
        <v>43764.791666666657</v>
      </c>
      <c r="B33477">
        <v>1.92</v>
      </c>
      <c r="C33477">
        <v>2.0027148574590683</v>
      </c>
    </row>
    <row r="33478" spans="1:3" x14ac:dyDescent="0.35">
      <c r="A33478" s="2">
        <v>43764.833333333343</v>
      </c>
      <c r="B33478">
        <v>2.0299999999999998</v>
      </c>
      <c r="C33478">
        <v>2.0054248943924908</v>
      </c>
    </row>
    <row r="33479" spans="1:3" x14ac:dyDescent="0.35">
      <c r="A33479" s="2">
        <v>43764.875</v>
      </c>
      <c r="B33479">
        <v>1.87</v>
      </c>
      <c r="C33479">
        <v>1.9770921804010868</v>
      </c>
    </row>
    <row r="33480" spans="1:3" x14ac:dyDescent="0.35">
      <c r="A33480" s="2">
        <v>43764.916666666657</v>
      </c>
      <c r="B33480">
        <v>1.9</v>
      </c>
      <c r="C33480">
        <v>1.9630495123565199</v>
      </c>
    </row>
    <row r="33481" spans="1:3" x14ac:dyDescent="0.35">
      <c r="A33481" s="2">
        <v>43764.958333333343</v>
      </c>
      <c r="B33481">
        <v>2.0299999999999998</v>
      </c>
      <c r="C33481">
        <v>1.943281527608633</v>
      </c>
    </row>
    <row r="33482" spans="1:3" x14ac:dyDescent="0.35">
      <c r="A33482" s="2">
        <v>43765</v>
      </c>
      <c r="B33482">
        <v>1.83</v>
      </c>
      <c r="C33482">
        <v>1.8919368609786036</v>
      </c>
    </row>
    <row r="33483" spans="1:3" x14ac:dyDescent="0.35">
      <c r="A33483" s="2">
        <v>43765.041666666657</v>
      </c>
      <c r="B33483">
        <v>1.83</v>
      </c>
      <c r="C33483">
        <v>1.8641639668494465</v>
      </c>
    </row>
    <row r="33484" spans="1:3" x14ac:dyDescent="0.35">
      <c r="A33484" s="2">
        <v>43765.083333333343</v>
      </c>
      <c r="B33484">
        <v>1.73</v>
      </c>
      <c r="C33484">
        <v>1.8387066349387173</v>
      </c>
    </row>
    <row r="33485" spans="1:3" x14ac:dyDescent="0.35">
      <c r="A33485" s="2">
        <v>43765.125</v>
      </c>
      <c r="B33485">
        <v>1.84</v>
      </c>
      <c r="C33485">
        <v>1.8354249466210599</v>
      </c>
    </row>
    <row r="33486" spans="1:3" x14ac:dyDescent="0.35">
      <c r="A33486" s="2">
        <v>43765.166666666657</v>
      </c>
      <c r="B33486">
        <v>1.76</v>
      </c>
      <c r="C33486">
        <v>1.8198069408535957</v>
      </c>
    </row>
    <row r="33487" spans="1:3" x14ac:dyDescent="0.35">
      <c r="A33487" s="2">
        <v>43765.208333333343</v>
      </c>
      <c r="B33487">
        <v>1.86</v>
      </c>
      <c r="C33487">
        <v>1.8051254022866488</v>
      </c>
    </row>
    <row r="33488" spans="1:3" x14ac:dyDescent="0.35">
      <c r="A33488" s="2">
        <v>43765.25</v>
      </c>
      <c r="B33488">
        <v>1.66</v>
      </c>
      <c r="C33488">
        <v>1.7712396653369069</v>
      </c>
    </row>
    <row r="33489" spans="1:3" x14ac:dyDescent="0.35">
      <c r="A33489" s="2">
        <v>43765.291666666657</v>
      </c>
      <c r="B33489">
        <v>1.81</v>
      </c>
      <c r="C33489">
        <v>1.7731579747050996</v>
      </c>
    </row>
    <row r="33490" spans="1:3" x14ac:dyDescent="0.35">
      <c r="A33490" s="2">
        <v>43765.333333333343</v>
      </c>
      <c r="B33490">
        <v>1.74</v>
      </c>
      <c r="C33490">
        <v>1.7486707232892509</v>
      </c>
    </row>
    <row r="33491" spans="1:3" x14ac:dyDescent="0.35">
      <c r="A33491" s="2">
        <v>43765.375</v>
      </c>
      <c r="B33491">
        <v>1.63</v>
      </c>
      <c r="C33491">
        <v>1.7259230893105271</v>
      </c>
    </row>
    <row r="33492" spans="1:3" x14ac:dyDescent="0.35">
      <c r="A33492" s="2">
        <v>43765.416666666657</v>
      </c>
      <c r="B33492">
        <v>1.79</v>
      </c>
      <c r="C33492">
        <v>1.7178341764956713</v>
      </c>
    </row>
    <row r="33493" spans="1:3" x14ac:dyDescent="0.35">
      <c r="A33493" s="2">
        <v>43765.458333333343</v>
      </c>
      <c r="B33493">
        <v>1.67</v>
      </c>
      <c r="C33493">
        <v>1.6842553662136195</v>
      </c>
    </row>
    <row r="33494" spans="1:3" x14ac:dyDescent="0.35">
      <c r="A33494" s="2">
        <v>43765.5</v>
      </c>
      <c r="B33494">
        <v>1.68</v>
      </c>
      <c r="C33494">
        <v>1.6578856362029908</v>
      </c>
    </row>
    <row r="33495" spans="1:3" x14ac:dyDescent="0.35">
      <c r="A33495" s="2">
        <v>43765.541666666657</v>
      </c>
      <c r="B33495">
        <v>1.63</v>
      </c>
      <c r="C33495">
        <v>1.6255196756683294</v>
      </c>
    </row>
    <row r="33496" spans="1:3" x14ac:dyDescent="0.35">
      <c r="A33496" s="2">
        <v>43765.583333333343</v>
      </c>
      <c r="B33496">
        <v>1.65</v>
      </c>
      <c r="C33496">
        <v>1.601388222537935</v>
      </c>
    </row>
    <row r="33497" spans="1:3" x14ac:dyDescent="0.35">
      <c r="A33497" s="2">
        <v>43765.625</v>
      </c>
      <c r="B33497">
        <v>1.56</v>
      </c>
      <c r="C33497">
        <v>1.5752621879801154</v>
      </c>
    </row>
    <row r="33498" spans="1:3" x14ac:dyDescent="0.35">
      <c r="A33498" s="2">
        <v>43765.666666666657</v>
      </c>
      <c r="B33498">
        <v>1.6</v>
      </c>
      <c r="C33498">
        <v>1.5675607630982997</v>
      </c>
    </row>
    <row r="33499" spans="1:3" x14ac:dyDescent="0.35">
      <c r="A33499" s="2">
        <v>43765.708333333343</v>
      </c>
      <c r="B33499">
        <v>1.55</v>
      </c>
      <c r="C33499">
        <v>1.5550043284893036</v>
      </c>
    </row>
    <row r="33500" spans="1:3" x14ac:dyDescent="0.35">
      <c r="A33500" s="2">
        <v>43765.75</v>
      </c>
      <c r="B33500">
        <v>1.47</v>
      </c>
      <c r="C33500">
        <v>1.5671558566391468</v>
      </c>
    </row>
    <row r="33501" spans="1:3" x14ac:dyDescent="0.35">
      <c r="A33501" s="2">
        <v>43765.791666666657</v>
      </c>
      <c r="B33501">
        <v>1.56</v>
      </c>
      <c r="C33501">
        <v>1.6126304548233747</v>
      </c>
    </row>
    <row r="33502" spans="1:3" x14ac:dyDescent="0.35">
      <c r="A33502" s="2">
        <v>43765.833333333343</v>
      </c>
      <c r="B33502">
        <v>1.68</v>
      </c>
      <c r="C33502">
        <v>1.6608305312693117</v>
      </c>
    </row>
    <row r="33503" spans="1:3" x14ac:dyDescent="0.35">
      <c r="A33503" s="2">
        <v>43765.875</v>
      </c>
      <c r="B33503">
        <v>1.54</v>
      </c>
      <c r="C33503">
        <v>1.6995617151260378</v>
      </c>
    </row>
    <row r="33504" spans="1:3" x14ac:dyDescent="0.35">
      <c r="A33504" s="2">
        <v>43765.916666666657</v>
      </c>
      <c r="B33504">
        <v>1.75</v>
      </c>
      <c r="C33504">
        <v>1.7744748666882511</v>
      </c>
    </row>
    <row r="33505" spans="1:3" x14ac:dyDescent="0.35">
      <c r="A33505" s="2">
        <v>43765.958333333343</v>
      </c>
      <c r="B33505">
        <v>1.98</v>
      </c>
      <c r="C33505">
        <v>1.8382004499435425</v>
      </c>
    </row>
    <row r="33506" spans="1:3" x14ac:dyDescent="0.35">
      <c r="A33506" s="2">
        <v>43766</v>
      </c>
      <c r="B33506">
        <v>1.8</v>
      </c>
      <c r="C33506">
        <v>1.8614143542945383</v>
      </c>
    </row>
    <row r="33507" spans="1:3" x14ac:dyDescent="0.35">
      <c r="A33507" s="2">
        <v>43766.041666666657</v>
      </c>
      <c r="B33507">
        <v>1.84</v>
      </c>
      <c r="C33507">
        <v>1.9194304142147307</v>
      </c>
    </row>
    <row r="33508" spans="1:3" x14ac:dyDescent="0.35">
      <c r="A33508" s="2">
        <v>43766.083333333343</v>
      </c>
      <c r="B33508">
        <v>1.82</v>
      </c>
      <c r="C33508">
        <v>2.0002749748528004</v>
      </c>
    </row>
    <row r="33509" spans="1:3" x14ac:dyDescent="0.35">
      <c r="A33509" s="2">
        <v>43766.125</v>
      </c>
      <c r="B33509">
        <v>1.91</v>
      </c>
      <c r="C33509">
        <v>2.1119865626096725</v>
      </c>
    </row>
    <row r="33510" spans="1:3" x14ac:dyDescent="0.35">
      <c r="A33510" s="2">
        <v>43766.166666666657</v>
      </c>
      <c r="B33510">
        <v>2.1800000000000002</v>
      </c>
      <c r="C33510">
        <v>2.2278388738632198</v>
      </c>
    </row>
    <row r="33511" spans="1:3" x14ac:dyDescent="0.35">
      <c r="A33511" s="2">
        <v>43766.208333333343</v>
      </c>
      <c r="B33511">
        <v>2.65</v>
      </c>
      <c r="C33511">
        <v>2.3163066431879993</v>
      </c>
    </row>
    <row r="33512" spans="1:3" x14ac:dyDescent="0.35">
      <c r="A33512" s="2">
        <v>43766.25</v>
      </c>
      <c r="B33512">
        <v>2.13</v>
      </c>
      <c r="C33512">
        <v>2.3026617914438243</v>
      </c>
    </row>
    <row r="33513" spans="1:3" x14ac:dyDescent="0.35">
      <c r="A33513" s="2">
        <v>43766.291666666657</v>
      </c>
      <c r="B33513">
        <v>1.9</v>
      </c>
      <c r="C33513">
        <v>2.3714714739471674</v>
      </c>
    </row>
    <row r="33514" spans="1:3" x14ac:dyDescent="0.35">
      <c r="A33514" s="2">
        <v>43766.333333333343</v>
      </c>
      <c r="B33514">
        <v>2.6</v>
      </c>
      <c r="C33514">
        <v>2.5215771496295929</v>
      </c>
    </row>
    <row r="33515" spans="1:3" x14ac:dyDescent="0.35">
      <c r="A33515" s="2">
        <v>43766.375</v>
      </c>
      <c r="B33515">
        <v>2.62</v>
      </c>
      <c r="C33515">
        <v>2.5887357220053668</v>
      </c>
    </row>
    <row r="33516" spans="1:3" x14ac:dyDescent="0.35">
      <c r="A33516" s="2">
        <v>43766.416666666657</v>
      </c>
      <c r="B33516">
        <v>2.8</v>
      </c>
      <c r="C33516">
        <v>2.6003334149718285</v>
      </c>
    </row>
    <row r="33517" spans="1:3" x14ac:dyDescent="0.35">
      <c r="A33517" s="2">
        <v>43766.458333333343</v>
      </c>
      <c r="B33517">
        <v>2.78</v>
      </c>
      <c r="C33517">
        <v>2.5458111111074682</v>
      </c>
    </row>
    <row r="33518" spans="1:3" x14ac:dyDescent="0.35">
      <c r="A33518" s="2">
        <v>43766.5</v>
      </c>
      <c r="B33518">
        <v>2.2200000000000002</v>
      </c>
      <c r="C33518">
        <v>2.4739450216293331</v>
      </c>
    </row>
    <row r="33519" spans="1:3" x14ac:dyDescent="0.35">
      <c r="A33519" s="2">
        <v>43766.541666666657</v>
      </c>
      <c r="B33519">
        <v>2.41</v>
      </c>
      <c r="C33519">
        <v>2.5706382989883418</v>
      </c>
    </row>
    <row r="33520" spans="1:3" x14ac:dyDescent="0.35">
      <c r="A33520" s="2">
        <v>43766.583333333343</v>
      </c>
      <c r="B33520">
        <v>2.63</v>
      </c>
      <c r="C33520">
        <v>2.640331264585257</v>
      </c>
    </row>
    <row r="33521" spans="1:3" x14ac:dyDescent="0.35">
      <c r="A33521" s="2">
        <v>43766.625</v>
      </c>
      <c r="B33521">
        <v>2.67</v>
      </c>
      <c r="C33521">
        <v>2.664377149194479</v>
      </c>
    </row>
    <row r="33522" spans="1:3" x14ac:dyDescent="0.35">
      <c r="A33522" s="2">
        <v>43766.666666666657</v>
      </c>
      <c r="B33522">
        <v>2.68</v>
      </c>
      <c r="C33522">
        <v>2.6733777280896898</v>
      </c>
    </row>
    <row r="33523" spans="1:3" x14ac:dyDescent="0.35">
      <c r="A33523" s="2">
        <v>43766.708333333343</v>
      </c>
      <c r="B33523">
        <v>2.64</v>
      </c>
      <c r="C33523">
        <v>2.6844430146738887</v>
      </c>
    </row>
    <row r="33524" spans="1:3" x14ac:dyDescent="0.35">
      <c r="A33524" s="2">
        <v>43766.75</v>
      </c>
      <c r="B33524">
        <v>2.54</v>
      </c>
      <c r="C33524">
        <v>2.7116172341629863</v>
      </c>
    </row>
    <row r="33525" spans="1:3" x14ac:dyDescent="0.35">
      <c r="A33525" s="2">
        <v>43766.791666666657</v>
      </c>
      <c r="B33525">
        <v>2.75</v>
      </c>
      <c r="C33525">
        <v>2.7659908123314385</v>
      </c>
    </row>
    <row r="33526" spans="1:3" x14ac:dyDescent="0.35">
      <c r="A33526" s="2">
        <v>43766.833333333343</v>
      </c>
      <c r="B33526">
        <v>3.01</v>
      </c>
      <c r="C33526">
        <v>2.7893695645034313</v>
      </c>
    </row>
    <row r="33527" spans="1:3" x14ac:dyDescent="0.35">
      <c r="A33527" s="2">
        <v>43766.875</v>
      </c>
      <c r="B33527">
        <v>2.59</v>
      </c>
      <c r="C33527">
        <v>2.7409191904589534</v>
      </c>
    </row>
    <row r="33528" spans="1:3" x14ac:dyDescent="0.35">
      <c r="A33528" s="2">
        <v>43766.916666666657</v>
      </c>
      <c r="B33528">
        <v>2.97</v>
      </c>
      <c r="C33528">
        <v>2.759371916763484</v>
      </c>
    </row>
    <row r="33529" spans="1:3" x14ac:dyDescent="0.35">
      <c r="A33529" s="2">
        <v>43766.958333333343</v>
      </c>
      <c r="B33529">
        <v>2.57</v>
      </c>
      <c r="C33529">
        <v>2.7159188948571686</v>
      </c>
    </row>
    <row r="33530" spans="1:3" x14ac:dyDescent="0.35">
      <c r="A33530" s="2">
        <v>43767</v>
      </c>
      <c r="B33530">
        <v>2.78</v>
      </c>
      <c r="C33530">
        <v>2.7356337690725923</v>
      </c>
    </row>
    <row r="33531" spans="1:3" x14ac:dyDescent="0.35">
      <c r="A33531" s="2">
        <v>43767.041666666657</v>
      </c>
      <c r="B33531">
        <v>2.64</v>
      </c>
      <c r="C33531">
        <v>2.737401869148016</v>
      </c>
    </row>
    <row r="33532" spans="1:3" x14ac:dyDescent="0.35">
      <c r="A33532" s="2">
        <v>43767.083333333343</v>
      </c>
      <c r="B33532">
        <v>2.9</v>
      </c>
      <c r="C33532">
        <v>2.7663707277970389</v>
      </c>
    </row>
    <row r="33533" spans="1:3" x14ac:dyDescent="0.35">
      <c r="A33533" s="2">
        <v>43767.125</v>
      </c>
      <c r="B33533">
        <v>2.58</v>
      </c>
      <c r="C33533">
        <v>2.7607592120766635</v>
      </c>
    </row>
    <row r="33534" spans="1:3" x14ac:dyDescent="0.35">
      <c r="A33534" s="2">
        <v>43767.166666666657</v>
      </c>
      <c r="B33534">
        <v>2.52</v>
      </c>
      <c r="C33534">
        <v>2.8198664337396622</v>
      </c>
    </row>
    <row r="33535" spans="1:3" x14ac:dyDescent="0.35">
      <c r="A33535" s="2">
        <v>43767.208333333343</v>
      </c>
      <c r="B33535">
        <v>2.96</v>
      </c>
      <c r="C33535">
        <v>2.913885198533535</v>
      </c>
    </row>
    <row r="33536" spans="1:3" x14ac:dyDescent="0.35">
      <c r="A33536" s="2">
        <v>43767.25</v>
      </c>
      <c r="B33536">
        <v>2.85</v>
      </c>
      <c r="C33536">
        <v>2.9547129273414607</v>
      </c>
    </row>
    <row r="33537" spans="1:3" x14ac:dyDescent="0.35">
      <c r="A33537" s="2">
        <v>43767.291666666657</v>
      </c>
      <c r="B33537">
        <v>3.06</v>
      </c>
      <c r="C33537">
        <v>2.9979517906904225</v>
      </c>
    </row>
    <row r="33538" spans="1:3" x14ac:dyDescent="0.35">
      <c r="A33538" s="2">
        <v>43767.333333333343</v>
      </c>
      <c r="B33538">
        <v>2.93</v>
      </c>
      <c r="C33538">
        <v>3.0240589380264287</v>
      </c>
    </row>
    <row r="33539" spans="1:3" x14ac:dyDescent="0.35">
      <c r="A33539" s="2">
        <v>43767.375</v>
      </c>
      <c r="B33539">
        <v>2.94</v>
      </c>
      <c r="C33539">
        <v>3.0484394133090977</v>
      </c>
    </row>
    <row r="33540" spans="1:3" x14ac:dyDescent="0.35">
      <c r="A33540" s="2">
        <v>43767.416666666657</v>
      </c>
      <c r="B33540">
        <v>3.13</v>
      </c>
      <c r="C33540">
        <v>3.0776856802403927</v>
      </c>
    </row>
    <row r="33541" spans="1:3" x14ac:dyDescent="0.35">
      <c r="A33541" s="2">
        <v>43767.458333333343</v>
      </c>
      <c r="B33541">
        <v>3.12</v>
      </c>
      <c r="C33541">
        <v>3.0632856339216237</v>
      </c>
    </row>
    <row r="33542" spans="1:3" x14ac:dyDescent="0.35">
      <c r="A33542" s="2">
        <v>43767.5</v>
      </c>
      <c r="B33542">
        <v>2.81</v>
      </c>
      <c r="C33542">
        <v>3.0306226257234812</v>
      </c>
    </row>
    <row r="33543" spans="1:3" x14ac:dyDescent="0.35">
      <c r="A33543" s="2">
        <v>43767.541666666657</v>
      </c>
      <c r="B33543">
        <v>3.09</v>
      </c>
      <c r="C33543">
        <v>3.0895007643848658</v>
      </c>
    </row>
    <row r="33544" spans="1:3" x14ac:dyDescent="0.35">
      <c r="A33544" s="2">
        <v>43767.583333333343</v>
      </c>
      <c r="B33544">
        <v>3.19</v>
      </c>
      <c r="C33544">
        <v>3.1053998060524459</v>
      </c>
    </row>
    <row r="33545" spans="1:3" x14ac:dyDescent="0.35">
      <c r="A33545" s="2">
        <v>43767.625</v>
      </c>
      <c r="B33545">
        <v>3.29</v>
      </c>
      <c r="C33545">
        <v>3.0781861888244753</v>
      </c>
    </row>
    <row r="33546" spans="1:3" x14ac:dyDescent="0.35">
      <c r="A33546" s="2">
        <v>43767.666666666657</v>
      </c>
      <c r="B33546">
        <v>2.73</v>
      </c>
      <c r="C33546">
        <v>3.0172524750232701</v>
      </c>
    </row>
    <row r="33547" spans="1:3" x14ac:dyDescent="0.35">
      <c r="A33547" s="2">
        <v>43767.708333333343</v>
      </c>
      <c r="B33547">
        <v>2.9</v>
      </c>
      <c r="C33547">
        <v>3.0988389803096652</v>
      </c>
    </row>
    <row r="33548" spans="1:3" x14ac:dyDescent="0.35">
      <c r="A33548" s="2">
        <v>43767.75</v>
      </c>
      <c r="B33548">
        <v>3.1</v>
      </c>
      <c r="C33548">
        <v>3.1747635789215565</v>
      </c>
    </row>
    <row r="33549" spans="1:3" x14ac:dyDescent="0.35">
      <c r="A33549" s="2">
        <v>43767.791666666657</v>
      </c>
      <c r="B33549">
        <v>3.28</v>
      </c>
      <c r="C33549">
        <v>3.2191616930067544</v>
      </c>
    </row>
    <row r="33550" spans="1:3" x14ac:dyDescent="0.35">
      <c r="A33550" s="2">
        <v>43767.833333333343</v>
      </c>
      <c r="B33550">
        <v>3.1</v>
      </c>
      <c r="C33550">
        <v>3.2261139564216137</v>
      </c>
    </row>
    <row r="33551" spans="1:3" x14ac:dyDescent="0.35">
      <c r="A33551" s="2">
        <v>43767.875</v>
      </c>
      <c r="B33551">
        <v>3.31</v>
      </c>
      <c r="C33551">
        <v>3.2515056319534774</v>
      </c>
    </row>
    <row r="33552" spans="1:3" x14ac:dyDescent="0.35">
      <c r="A33552" s="2">
        <v>43767.916666666657</v>
      </c>
      <c r="B33552">
        <v>3.11</v>
      </c>
      <c r="C33552">
        <v>3.2590745594352488</v>
      </c>
    </row>
    <row r="33553" spans="1:3" x14ac:dyDescent="0.35">
      <c r="A33553" s="2">
        <v>43767.958333333343</v>
      </c>
      <c r="B33553">
        <v>3.29</v>
      </c>
      <c r="C33553">
        <v>3.2809386365115643</v>
      </c>
    </row>
    <row r="33554" spans="1:3" x14ac:dyDescent="0.35">
      <c r="A33554" s="2">
        <v>43768</v>
      </c>
      <c r="B33554">
        <v>3.29</v>
      </c>
      <c r="C33554">
        <v>3.2889151312410831</v>
      </c>
    </row>
    <row r="33555" spans="1:3" x14ac:dyDescent="0.35">
      <c r="A33555" s="2">
        <v>43768.041666666657</v>
      </c>
      <c r="B33555">
        <v>3.49</v>
      </c>
      <c r="C33555">
        <v>3.2763051642104983</v>
      </c>
    </row>
    <row r="33556" spans="1:3" x14ac:dyDescent="0.35">
      <c r="A33556" s="2">
        <v>43768.083333333343</v>
      </c>
      <c r="B33556">
        <v>3.22</v>
      </c>
      <c r="C33556">
        <v>3.2158868275582786</v>
      </c>
    </row>
    <row r="33557" spans="1:3" x14ac:dyDescent="0.35">
      <c r="A33557" s="2">
        <v>43768.125</v>
      </c>
      <c r="B33557">
        <v>3</v>
      </c>
      <c r="C33557">
        <v>3.2033994123339653</v>
      </c>
    </row>
    <row r="33558" spans="1:3" x14ac:dyDescent="0.35">
      <c r="A33558" s="2">
        <v>43768.166666666657</v>
      </c>
      <c r="B33558">
        <v>3.05</v>
      </c>
      <c r="C33558">
        <v>3.2778034205548465</v>
      </c>
    </row>
    <row r="33559" spans="1:3" x14ac:dyDescent="0.35">
      <c r="A33559" s="2">
        <v>43768.208333333343</v>
      </c>
      <c r="B33559">
        <v>3.26</v>
      </c>
      <c r="C33559">
        <v>3.3538378477096553</v>
      </c>
    </row>
    <row r="33560" spans="1:3" x14ac:dyDescent="0.35">
      <c r="A33560" s="2">
        <v>43768.25</v>
      </c>
      <c r="B33560">
        <v>3.16</v>
      </c>
      <c r="C33560">
        <v>3.3971485868096352</v>
      </c>
    </row>
    <row r="33561" spans="1:3" x14ac:dyDescent="0.35">
      <c r="A33561" s="2">
        <v>43768.291666666657</v>
      </c>
      <c r="B33561">
        <v>3.27</v>
      </c>
      <c r="C33561">
        <v>3.4544061422348027</v>
      </c>
    </row>
    <row r="33562" spans="1:3" x14ac:dyDescent="0.35">
      <c r="A33562" s="2">
        <v>43768.333333333343</v>
      </c>
      <c r="B33562">
        <v>3.38</v>
      </c>
      <c r="C33562">
        <v>3.5045511573553081</v>
      </c>
    </row>
    <row r="33563" spans="1:3" x14ac:dyDescent="0.35">
      <c r="A33563" s="2">
        <v>43768.375</v>
      </c>
      <c r="B33563">
        <v>3.46</v>
      </c>
      <c r="C33563">
        <v>3.5259972214698796</v>
      </c>
    </row>
    <row r="33564" spans="1:3" x14ac:dyDescent="0.35">
      <c r="A33564" s="2">
        <v>43768.416666666657</v>
      </c>
      <c r="B33564">
        <v>3.94</v>
      </c>
      <c r="C33564">
        <v>3.5048966109752659</v>
      </c>
    </row>
    <row r="33565" spans="1:3" x14ac:dyDescent="0.35">
      <c r="A33565" s="2">
        <v>43768.458333333343</v>
      </c>
      <c r="B33565">
        <v>3.21</v>
      </c>
      <c r="C33565">
        <v>3.3274156423285604</v>
      </c>
    </row>
    <row r="33566" spans="1:3" x14ac:dyDescent="0.35">
      <c r="A33566" s="2">
        <v>43768.5</v>
      </c>
      <c r="B33566">
        <v>3.52</v>
      </c>
      <c r="C33566">
        <v>3.2216788660734896</v>
      </c>
    </row>
    <row r="33567" spans="1:3" x14ac:dyDescent="0.35">
      <c r="A33567" s="2">
        <v>43768.541666666657</v>
      </c>
      <c r="B33567">
        <v>3.31</v>
      </c>
      <c r="C33567">
        <v>3.0479546710848808</v>
      </c>
    </row>
    <row r="33568" spans="1:3" x14ac:dyDescent="0.35">
      <c r="A33568" s="2">
        <v>43768.583333333343</v>
      </c>
      <c r="B33568">
        <v>2.99</v>
      </c>
      <c r="C33568">
        <v>2.8611083030700684</v>
      </c>
    </row>
    <row r="33569" spans="1:3" x14ac:dyDescent="0.35">
      <c r="A33569" s="2">
        <v>43768.625</v>
      </c>
      <c r="B33569">
        <v>2.69</v>
      </c>
      <c r="C33569">
        <v>2.7720272988080978</v>
      </c>
    </row>
    <row r="33570" spans="1:3" x14ac:dyDescent="0.35">
      <c r="A33570" s="2">
        <v>43768.666666666657</v>
      </c>
      <c r="B33570">
        <v>2.71</v>
      </c>
      <c r="C33570">
        <v>2.7715173959732056</v>
      </c>
    </row>
    <row r="33571" spans="1:3" x14ac:dyDescent="0.35">
      <c r="A33571" s="2">
        <v>43768.708333333343</v>
      </c>
      <c r="B33571">
        <v>2.5</v>
      </c>
      <c r="C33571">
        <v>2.7808668091893196</v>
      </c>
    </row>
    <row r="33572" spans="1:3" x14ac:dyDescent="0.35">
      <c r="A33572" s="2">
        <v>43768.75</v>
      </c>
      <c r="B33572">
        <v>2.64</v>
      </c>
      <c r="C33572">
        <v>2.8403254430741072</v>
      </c>
    </row>
    <row r="33573" spans="1:3" x14ac:dyDescent="0.35">
      <c r="A33573" s="2">
        <v>43768.791666666657</v>
      </c>
      <c r="B33573">
        <v>2.52</v>
      </c>
      <c r="C33573">
        <v>2.9141516499221325</v>
      </c>
    </row>
    <row r="33574" spans="1:3" x14ac:dyDescent="0.35">
      <c r="A33574" s="2">
        <v>43768.833333333343</v>
      </c>
      <c r="B33574">
        <v>2.64</v>
      </c>
      <c r="C33574">
        <v>3.0230839252471924</v>
      </c>
    </row>
    <row r="33575" spans="1:3" x14ac:dyDescent="0.35">
      <c r="A33575" s="2">
        <v>43768.875</v>
      </c>
      <c r="B33575">
        <v>3.23</v>
      </c>
      <c r="C33575">
        <v>3.1548390239477153</v>
      </c>
    </row>
    <row r="33576" spans="1:3" x14ac:dyDescent="0.35">
      <c r="A33576" s="2">
        <v>43768.916666666657</v>
      </c>
      <c r="B33576">
        <v>3.45</v>
      </c>
      <c r="C33576">
        <v>3.2586173564195633</v>
      </c>
    </row>
    <row r="33577" spans="1:3" x14ac:dyDescent="0.35">
      <c r="A33577" s="2">
        <v>43768.958333333343</v>
      </c>
      <c r="B33577">
        <v>3.24</v>
      </c>
      <c r="C33577">
        <v>3.2726491242647167</v>
      </c>
    </row>
    <row r="33578" spans="1:3" x14ac:dyDescent="0.35">
      <c r="A33578" s="2">
        <v>43769</v>
      </c>
      <c r="B33578">
        <v>3.07</v>
      </c>
      <c r="C33578">
        <v>3.2332599759101872</v>
      </c>
    </row>
    <row r="33579" spans="1:3" x14ac:dyDescent="0.35">
      <c r="A33579" s="2">
        <v>43769.041666666657</v>
      </c>
      <c r="B33579">
        <v>3.19</v>
      </c>
      <c r="C33579">
        <v>3.2064464092254639</v>
      </c>
    </row>
    <row r="33580" spans="1:3" x14ac:dyDescent="0.35">
      <c r="A33580" s="2">
        <v>43769.083333333343</v>
      </c>
      <c r="B33580">
        <v>3.28</v>
      </c>
      <c r="C33580">
        <v>3.1286866441369061</v>
      </c>
    </row>
    <row r="33581" spans="1:3" x14ac:dyDescent="0.35">
      <c r="A33581" s="2">
        <v>43769.125</v>
      </c>
      <c r="B33581">
        <v>2.78</v>
      </c>
      <c r="C33581">
        <v>2.9944061189889908</v>
      </c>
    </row>
    <row r="33582" spans="1:3" x14ac:dyDescent="0.35">
      <c r="A33582" s="2">
        <v>43769.166666666657</v>
      </c>
      <c r="B33582">
        <v>2.88</v>
      </c>
      <c r="C33582">
        <v>2.9957907777279615</v>
      </c>
    </row>
    <row r="33583" spans="1:3" x14ac:dyDescent="0.35">
      <c r="A33583" s="2">
        <v>43769.208333333343</v>
      </c>
      <c r="B33583">
        <v>2.92</v>
      </c>
      <c r="C33583">
        <v>2.9845660468563437</v>
      </c>
    </row>
    <row r="33584" spans="1:3" x14ac:dyDescent="0.35">
      <c r="A33584" s="2">
        <v>43769.25</v>
      </c>
      <c r="B33584">
        <v>2.85</v>
      </c>
      <c r="C33584">
        <v>2.9498968876432627</v>
      </c>
    </row>
    <row r="33585" spans="1:3" x14ac:dyDescent="0.35">
      <c r="A33585" s="2">
        <v>43769.291666666657</v>
      </c>
      <c r="B33585">
        <v>3.04</v>
      </c>
      <c r="C33585">
        <v>2.9284311085939407</v>
      </c>
    </row>
    <row r="33586" spans="1:3" x14ac:dyDescent="0.35">
      <c r="A33586" s="2">
        <v>43769.333333333343</v>
      </c>
      <c r="B33586">
        <v>3.03</v>
      </c>
      <c r="C33586">
        <v>2.8742549009621143</v>
      </c>
    </row>
    <row r="33587" spans="1:3" x14ac:dyDescent="0.35">
      <c r="A33587" s="2">
        <v>43769.375</v>
      </c>
      <c r="B33587">
        <v>2.78</v>
      </c>
      <c r="C33587">
        <v>2.8007704168558121</v>
      </c>
    </row>
    <row r="33588" spans="1:3" x14ac:dyDescent="0.35">
      <c r="A33588" s="2">
        <v>43769.416666666657</v>
      </c>
      <c r="B33588">
        <v>2.68</v>
      </c>
      <c r="C33588">
        <v>2.7871114909648891</v>
      </c>
    </row>
    <row r="33589" spans="1:3" x14ac:dyDescent="0.35">
      <c r="A33589" s="2">
        <v>43769.458333333343</v>
      </c>
      <c r="B33589">
        <v>2.59</v>
      </c>
      <c r="C33589">
        <v>2.8101994469761844</v>
      </c>
    </row>
    <row r="33590" spans="1:3" x14ac:dyDescent="0.35">
      <c r="A33590" s="2">
        <v>43769.5</v>
      </c>
      <c r="B33590">
        <v>2.82</v>
      </c>
      <c r="C33590">
        <v>2.8769076876342292</v>
      </c>
    </row>
    <row r="33591" spans="1:3" x14ac:dyDescent="0.35">
      <c r="A33591" s="2">
        <v>43769.541666666657</v>
      </c>
      <c r="B33591">
        <v>2.89</v>
      </c>
      <c r="C33591">
        <v>2.9146834369748831</v>
      </c>
    </row>
    <row r="33592" spans="1:3" x14ac:dyDescent="0.35">
      <c r="A33592" s="2">
        <v>43769.583333333343</v>
      </c>
      <c r="B33592">
        <v>2.59</v>
      </c>
      <c r="C33592">
        <v>2.9438189323991542</v>
      </c>
    </row>
    <row r="33593" spans="1:3" x14ac:dyDescent="0.35">
      <c r="A33593" s="2">
        <v>43769.625</v>
      </c>
      <c r="B33593">
        <v>3.16</v>
      </c>
      <c r="C33593">
        <v>3.0335877761244774</v>
      </c>
    </row>
    <row r="33594" spans="1:3" x14ac:dyDescent="0.35">
      <c r="A33594" s="2">
        <v>43769.666666666657</v>
      </c>
      <c r="B33594">
        <v>2.83</v>
      </c>
      <c r="C33594">
        <v>3.0774958431720738</v>
      </c>
    </row>
    <row r="33595" spans="1:3" x14ac:dyDescent="0.35">
      <c r="A33595" s="2">
        <v>43769.708333333343</v>
      </c>
      <c r="B33595">
        <v>3.25</v>
      </c>
      <c r="C33595">
        <v>3.1210482567548752</v>
      </c>
    </row>
    <row r="33596" spans="1:3" x14ac:dyDescent="0.35">
      <c r="A33596" s="2">
        <v>43769.75</v>
      </c>
      <c r="B33596">
        <v>3.26</v>
      </c>
      <c r="C33596">
        <v>3.1103128641843791</v>
      </c>
    </row>
    <row r="33597" spans="1:3" x14ac:dyDescent="0.35">
      <c r="A33597" s="2">
        <v>43769.791666666657</v>
      </c>
      <c r="B33597">
        <v>2.82</v>
      </c>
      <c r="C33597">
        <v>3.0258921608328824</v>
      </c>
    </row>
    <row r="33598" spans="1:3" x14ac:dyDescent="0.35">
      <c r="A33598" s="2">
        <v>43769.833333333343</v>
      </c>
      <c r="B33598">
        <v>3.17</v>
      </c>
      <c r="C33598">
        <v>3.0125792138278489</v>
      </c>
    </row>
    <row r="33599" spans="1:3" x14ac:dyDescent="0.35">
      <c r="A33599" s="2">
        <v>43769.875</v>
      </c>
      <c r="B33599">
        <v>2.96</v>
      </c>
      <c r="C33599">
        <v>2.9218233216961376</v>
      </c>
    </row>
    <row r="33600" spans="1:3" x14ac:dyDescent="0.35">
      <c r="A33600" s="2">
        <v>43769.916666666657</v>
      </c>
      <c r="B33600">
        <v>2.73</v>
      </c>
      <c r="C33600">
        <v>2.8188449144363403</v>
      </c>
    </row>
    <row r="33601" spans="1:3" x14ac:dyDescent="0.35">
      <c r="A33601" s="2">
        <v>43769.958333333343</v>
      </c>
      <c r="B33601">
        <v>2.57</v>
      </c>
      <c r="C33601">
        <v>2.7639010213315487</v>
      </c>
    </row>
    <row r="33602" spans="1:3" x14ac:dyDescent="0.35">
      <c r="A33602" s="2">
        <v>43770</v>
      </c>
      <c r="B33602">
        <v>2.83</v>
      </c>
      <c r="C33602">
        <v>2.7423434024967719</v>
      </c>
    </row>
    <row r="33603" spans="1:3" x14ac:dyDescent="0.35">
      <c r="A33603" s="2">
        <v>43770.041666666657</v>
      </c>
      <c r="B33603">
        <v>2.5299999999999998</v>
      </c>
      <c r="C33603">
        <v>2.6639476008713245</v>
      </c>
    </row>
    <row r="33604" spans="1:3" x14ac:dyDescent="0.35">
      <c r="A33604" s="2">
        <v>43770.083333333343</v>
      </c>
      <c r="B33604">
        <v>2.83</v>
      </c>
      <c r="C33604">
        <v>2.6166630533989519</v>
      </c>
    </row>
    <row r="33605" spans="1:3" x14ac:dyDescent="0.35">
      <c r="A33605" s="2">
        <v>43770.125</v>
      </c>
      <c r="B33605">
        <v>2.5099999999999998</v>
      </c>
      <c r="C33605">
        <v>2.511538103222847</v>
      </c>
    </row>
    <row r="33606" spans="1:3" x14ac:dyDescent="0.35">
      <c r="A33606" s="2">
        <v>43770.166666666657</v>
      </c>
      <c r="B33606">
        <v>2.33</v>
      </c>
      <c r="C33606">
        <v>2.4585099071264263</v>
      </c>
    </row>
    <row r="33607" spans="1:3" x14ac:dyDescent="0.35">
      <c r="A33607" s="2">
        <v>43770.208333333343</v>
      </c>
      <c r="B33607">
        <v>2.2599999999999998</v>
      </c>
      <c r="C33607">
        <v>2.4506747396662836</v>
      </c>
    </row>
    <row r="33608" spans="1:3" x14ac:dyDescent="0.35">
      <c r="A33608" s="2">
        <v>43770.25</v>
      </c>
      <c r="B33608">
        <v>2.39</v>
      </c>
      <c r="C33608">
        <v>2.4584738127887245</v>
      </c>
    </row>
    <row r="33609" spans="1:3" x14ac:dyDescent="0.35">
      <c r="A33609" s="2">
        <v>43770.291666666657</v>
      </c>
      <c r="B33609">
        <v>2.36</v>
      </c>
      <c r="C33609">
        <v>2.4462685994803905</v>
      </c>
    </row>
    <row r="33610" spans="1:3" x14ac:dyDescent="0.35">
      <c r="A33610" s="2">
        <v>43770.333333333343</v>
      </c>
      <c r="B33610">
        <v>2.65</v>
      </c>
      <c r="C33610">
        <v>2.4190047085285187</v>
      </c>
    </row>
    <row r="33611" spans="1:3" x14ac:dyDescent="0.35">
      <c r="A33611" s="2">
        <v>43770.375</v>
      </c>
      <c r="B33611">
        <v>2.33</v>
      </c>
      <c r="C33611">
        <v>2.323042463511229</v>
      </c>
    </row>
    <row r="33612" spans="1:3" x14ac:dyDescent="0.35">
      <c r="A33612" s="2">
        <v>43770.416666666657</v>
      </c>
      <c r="B33612">
        <v>2.2799999999999998</v>
      </c>
      <c r="C33612">
        <v>2.248206237563863</v>
      </c>
    </row>
    <row r="33613" spans="1:3" x14ac:dyDescent="0.35">
      <c r="A33613" s="2">
        <v>43770.458333333343</v>
      </c>
      <c r="B33613">
        <v>2.1</v>
      </c>
      <c r="C33613">
        <v>2.1891763573512439</v>
      </c>
    </row>
    <row r="33614" spans="1:3" x14ac:dyDescent="0.35">
      <c r="A33614" s="2">
        <v>43770.5</v>
      </c>
      <c r="B33614">
        <v>2.12</v>
      </c>
      <c r="C33614">
        <v>2.1660965923219919</v>
      </c>
    </row>
    <row r="33615" spans="1:3" x14ac:dyDescent="0.35">
      <c r="A33615" s="2">
        <v>43770.541666666657</v>
      </c>
      <c r="B33615">
        <v>2.1</v>
      </c>
      <c r="C33615">
        <v>2.1327408235520129</v>
      </c>
    </row>
    <row r="33616" spans="1:3" x14ac:dyDescent="0.35">
      <c r="A33616" s="2">
        <v>43770.583333333343</v>
      </c>
      <c r="B33616">
        <v>2.0699999999999998</v>
      </c>
      <c r="C33616">
        <v>2.0955228805541988</v>
      </c>
    </row>
    <row r="33617" spans="1:3" x14ac:dyDescent="0.35">
      <c r="A33617" s="2">
        <v>43770.625</v>
      </c>
      <c r="B33617">
        <v>1.96</v>
      </c>
      <c r="C33617">
        <v>2.0672533437609668</v>
      </c>
    </row>
    <row r="33618" spans="1:3" x14ac:dyDescent="0.35">
      <c r="A33618" s="2">
        <v>43770.666666666657</v>
      </c>
      <c r="B33618">
        <v>2.04</v>
      </c>
      <c r="C33618">
        <v>2.0515059940516944</v>
      </c>
    </row>
    <row r="33619" spans="1:3" x14ac:dyDescent="0.35">
      <c r="A33619" s="2">
        <v>43770.708333333343</v>
      </c>
      <c r="B33619">
        <v>2.06</v>
      </c>
      <c r="C33619">
        <v>2.032190047204494</v>
      </c>
    </row>
    <row r="33620" spans="1:3" x14ac:dyDescent="0.35">
      <c r="A33620" s="2">
        <v>43770.75</v>
      </c>
      <c r="B33620">
        <v>1.83</v>
      </c>
      <c r="C33620">
        <v>1.9968151189386845</v>
      </c>
    </row>
    <row r="33621" spans="1:3" x14ac:dyDescent="0.35">
      <c r="A33621" s="2">
        <v>43770.791666666657</v>
      </c>
      <c r="B33621">
        <v>1.99</v>
      </c>
      <c r="C33621">
        <v>2.0004259012639523</v>
      </c>
    </row>
    <row r="33622" spans="1:3" x14ac:dyDescent="0.35">
      <c r="A33622" s="2">
        <v>43770.833333333343</v>
      </c>
      <c r="B33622">
        <v>1.91</v>
      </c>
      <c r="C33622">
        <v>1.997059907764196</v>
      </c>
    </row>
    <row r="33623" spans="1:3" x14ac:dyDescent="0.35">
      <c r="A33623" s="2">
        <v>43770.875</v>
      </c>
      <c r="B33623">
        <v>1.91</v>
      </c>
      <c r="C33623">
        <v>1.994054432958364</v>
      </c>
    </row>
    <row r="33624" spans="1:3" x14ac:dyDescent="0.35">
      <c r="A33624" s="2">
        <v>43770.916666666657</v>
      </c>
      <c r="B33624">
        <v>1.96</v>
      </c>
      <c r="C33624">
        <v>1.9944118261337276</v>
      </c>
    </row>
    <row r="33625" spans="1:3" x14ac:dyDescent="0.35">
      <c r="A33625" s="2">
        <v>43770.958333333343</v>
      </c>
      <c r="B33625">
        <v>2.06</v>
      </c>
      <c r="C33625">
        <v>1.988160911947489</v>
      </c>
    </row>
    <row r="33626" spans="1:3" x14ac:dyDescent="0.35">
      <c r="A33626" s="2">
        <v>43771</v>
      </c>
      <c r="B33626">
        <v>1.9</v>
      </c>
      <c r="C33626">
        <v>1.9552692063152795</v>
      </c>
    </row>
    <row r="33627" spans="1:3" x14ac:dyDescent="0.35">
      <c r="A33627" s="2">
        <v>43771.041666666657</v>
      </c>
      <c r="B33627">
        <v>1.94</v>
      </c>
      <c r="C33627">
        <v>1.9296421688050032</v>
      </c>
    </row>
    <row r="33628" spans="1:3" x14ac:dyDescent="0.35">
      <c r="A33628" s="2">
        <v>43771.083333333343</v>
      </c>
      <c r="B33628">
        <v>1.9</v>
      </c>
      <c r="C33628">
        <v>1.9014152158051727</v>
      </c>
    </row>
    <row r="33629" spans="1:3" x14ac:dyDescent="0.35">
      <c r="A33629" s="2">
        <v>43771.125</v>
      </c>
      <c r="B33629">
        <v>1.81</v>
      </c>
      <c r="C33629">
        <v>1.8650530038867148</v>
      </c>
    </row>
    <row r="33630" spans="1:3" x14ac:dyDescent="0.35">
      <c r="A33630" s="2">
        <v>43771.166666666657</v>
      </c>
      <c r="B33630">
        <v>1.92</v>
      </c>
      <c r="C33630">
        <v>1.8469692138023677</v>
      </c>
    </row>
    <row r="33631" spans="1:3" x14ac:dyDescent="0.35">
      <c r="A33631" s="2">
        <v>43771.208333333343</v>
      </c>
      <c r="B33631">
        <v>1.79</v>
      </c>
      <c r="C33631">
        <v>1.8080844646319749</v>
      </c>
    </row>
    <row r="33632" spans="1:3" x14ac:dyDescent="0.35">
      <c r="A33632" s="2">
        <v>43771.25</v>
      </c>
      <c r="B33632">
        <v>1.67</v>
      </c>
      <c r="C33632">
        <v>1.786276054102927</v>
      </c>
    </row>
    <row r="33633" spans="1:3" x14ac:dyDescent="0.35">
      <c r="A33633" s="2">
        <v>43771.291666666657</v>
      </c>
      <c r="B33633">
        <v>1.77</v>
      </c>
      <c r="C33633">
        <v>1.7883319556713109</v>
      </c>
    </row>
    <row r="33634" spans="1:3" x14ac:dyDescent="0.35">
      <c r="A33634" s="2">
        <v>43771.333333333343</v>
      </c>
      <c r="B33634">
        <v>1.66</v>
      </c>
      <c r="C33634">
        <v>1.7774923425167799</v>
      </c>
    </row>
    <row r="33635" spans="1:3" x14ac:dyDescent="0.35">
      <c r="A33635" s="2">
        <v>43771.375</v>
      </c>
      <c r="B33635">
        <v>1.7</v>
      </c>
      <c r="C33635">
        <v>1.7737389802932739</v>
      </c>
    </row>
    <row r="33636" spans="1:3" x14ac:dyDescent="0.35">
      <c r="A33636" s="2">
        <v>43771.416666666657</v>
      </c>
      <c r="B33636">
        <v>2</v>
      </c>
      <c r="C33636">
        <v>1.7661727964878082</v>
      </c>
    </row>
    <row r="33637" spans="1:3" x14ac:dyDescent="0.35">
      <c r="A33637" s="2">
        <v>43771.458333333343</v>
      </c>
      <c r="B33637">
        <v>1.78</v>
      </c>
      <c r="C33637">
        <v>1.6910566807491705</v>
      </c>
    </row>
    <row r="33638" spans="1:3" x14ac:dyDescent="0.35">
      <c r="A33638" s="2">
        <v>43771.5</v>
      </c>
      <c r="B33638">
        <v>1.5</v>
      </c>
      <c r="C33638">
        <v>1.6237507946789265</v>
      </c>
    </row>
    <row r="33639" spans="1:3" x14ac:dyDescent="0.35">
      <c r="A33639" s="2">
        <v>43771.541666666657</v>
      </c>
      <c r="B33639">
        <v>1.63</v>
      </c>
      <c r="C33639">
        <v>1.6231219912879171</v>
      </c>
    </row>
    <row r="33640" spans="1:3" x14ac:dyDescent="0.35">
      <c r="A33640" s="2">
        <v>43771.583333333343</v>
      </c>
      <c r="B33640">
        <v>1.59</v>
      </c>
      <c r="C33640">
        <v>1.6079129839781676</v>
      </c>
    </row>
    <row r="33641" spans="1:3" x14ac:dyDescent="0.35">
      <c r="A33641" s="2">
        <v>43771.625</v>
      </c>
      <c r="B33641">
        <v>1.54</v>
      </c>
      <c r="C33641">
        <v>1.5966010985430328</v>
      </c>
    </row>
    <row r="33642" spans="1:3" x14ac:dyDescent="0.35">
      <c r="A33642" s="2">
        <v>43771.666666666657</v>
      </c>
      <c r="B33642">
        <v>1.53</v>
      </c>
      <c r="C33642">
        <v>1.5973171414807441</v>
      </c>
    </row>
    <row r="33643" spans="1:3" x14ac:dyDescent="0.35">
      <c r="A33643" s="2">
        <v>43771.708333333343</v>
      </c>
      <c r="B33643">
        <v>1.63</v>
      </c>
      <c r="C33643">
        <v>1.6034748256206515</v>
      </c>
    </row>
    <row r="33644" spans="1:3" x14ac:dyDescent="0.35">
      <c r="A33644" s="2">
        <v>43771.75</v>
      </c>
      <c r="B33644">
        <v>1.45</v>
      </c>
      <c r="C33644">
        <v>1.5954450778663158</v>
      </c>
    </row>
    <row r="33645" spans="1:3" x14ac:dyDescent="0.35">
      <c r="A33645" s="2">
        <v>43771.791666666657</v>
      </c>
      <c r="B33645">
        <v>1.62</v>
      </c>
      <c r="C33645">
        <v>1.6221288926899438</v>
      </c>
    </row>
    <row r="33646" spans="1:3" x14ac:dyDescent="0.35">
      <c r="A33646" s="2">
        <v>43771.833333333343</v>
      </c>
      <c r="B33646">
        <v>1.64</v>
      </c>
      <c r="C33646">
        <v>1.6276459619402883</v>
      </c>
    </row>
    <row r="33647" spans="1:3" x14ac:dyDescent="0.35">
      <c r="A33647" s="2">
        <v>43771.875</v>
      </c>
      <c r="B33647">
        <v>1.62</v>
      </c>
      <c r="C33647">
        <v>1.6225527673959728</v>
      </c>
    </row>
    <row r="33648" spans="1:3" x14ac:dyDescent="0.35">
      <c r="A33648" s="2">
        <v>43771.916666666657</v>
      </c>
      <c r="B33648">
        <v>1.52</v>
      </c>
      <c r="C33648">
        <v>1.6140670441091063</v>
      </c>
    </row>
    <row r="33649" spans="1:3" x14ac:dyDescent="0.35">
      <c r="A33649" s="2">
        <v>43771.958333333343</v>
      </c>
      <c r="B33649">
        <v>1.55</v>
      </c>
      <c r="C33649">
        <v>1.6233068630099301</v>
      </c>
    </row>
    <row r="33650" spans="1:3" x14ac:dyDescent="0.35">
      <c r="A33650" s="2">
        <v>43772</v>
      </c>
      <c r="B33650">
        <v>1.64</v>
      </c>
      <c r="C33650">
        <v>1.6304740197956562</v>
      </c>
    </row>
    <row r="33651" spans="1:3" x14ac:dyDescent="0.35">
      <c r="A33651" s="2">
        <v>43772.041666666657</v>
      </c>
      <c r="B33651">
        <v>1.67</v>
      </c>
      <c r="C33651">
        <v>1.6210552267730234</v>
      </c>
    </row>
    <row r="33652" spans="1:3" x14ac:dyDescent="0.35">
      <c r="A33652" s="2">
        <v>43772.083333333343</v>
      </c>
      <c r="B33652">
        <v>1.42</v>
      </c>
      <c r="C33652">
        <v>1.5925382291898129</v>
      </c>
    </row>
    <row r="33653" spans="1:3" x14ac:dyDescent="0.35">
      <c r="A33653" s="2">
        <v>43772.125</v>
      </c>
      <c r="B33653">
        <v>1.7</v>
      </c>
      <c r="C33653">
        <v>1.6077058799564841</v>
      </c>
    </row>
    <row r="33654" spans="1:3" x14ac:dyDescent="0.35">
      <c r="A33654" s="2">
        <v>43772.166666666657</v>
      </c>
      <c r="B33654">
        <v>1.55</v>
      </c>
      <c r="C33654">
        <v>1.580361720174551</v>
      </c>
    </row>
    <row r="33655" spans="1:3" x14ac:dyDescent="0.35">
      <c r="A33655" s="2">
        <v>43772.208333333343</v>
      </c>
      <c r="B33655">
        <v>1.59</v>
      </c>
      <c r="C33655">
        <v>1.5612164940685034</v>
      </c>
    </row>
    <row r="33656" spans="1:3" x14ac:dyDescent="0.35">
      <c r="A33656" s="2">
        <v>43772.25</v>
      </c>
      <c r="B33656">
        <v>1.55</v>
      </c>
      <c r="C33656">
        <v>1.5349013059167191</v>
      </c>
    </row>
    <row r="33657" spans="1:3" x14ac:dyDescent="0.35">
      <c r="A33657" s="2">
        <v>43772.291666666657</v>
      </c>
      <c r="B33657">
        <v>1.53</v>
      </c>
      <c r="C33657">
        <v>1.514522887766361</v>
      </c>
    </row>
    <row r="33658" spans="1:3" x14ac:dyDescent="0.35">
      <c r="A33658" s="2">
        <v>43772.333333333343</v>
      </c>
      <c r="B33658">
        <v>1.49</v>
      </c>
      <c r="C33658">
        <v>1.4953666841611268</v>
      </c>
    </row>
    <row r="33659" spans="1:3" x14ac:dyDescent="0.35">
      <c r="A33659" s="2">
        <v>43772.375</v>
      </c>
      <c r="B33659">
        <v>1.49</v>
      </c>
      <c r="C33659">
        <v>1.4878600649535658</v>
      </c>
    </row>
    <row r="33660" spans="1:3" x14ac:dyDescent="0.35">
      <c r="A33660" s="2">
        <v>43772.416666666657</v>
      </c>
      <c r="B33660">
        <v>1.45</v>
      </c>
      <c r="C33660">
        <v>1.483819602522999</v>
      </c>
    </row>
    <row r="33661" spans="1:3" x14ac:dyDescent="0.35">
      <c r="A33661" s="2">
        <v>43772.458333333343</v>
      </c>
      <c r="B33661">
        <v>1.5</v>
      </c>
      <c r="C33661">
        <v>1.4865644392557444</v>
      </c>
    </row>
    <row r="33662" spans="1:3" x14ac:dyDescent="0.35">
      <c r="A33662" s="2">
        <v>43772.5</v>
      </c>
      <c r="B33662">
        <v>1.4</v>
      </c>
      <c r="C33662">
        <v>1.4906327945645899</v>
      </c>
    </row>
    <row r="33663" spans="1:3" x14ac:dyDescent="0.35">
      <c r="A33663" s="2">
        <v>43772.541666666657</v>
      </c>
      <c r="B33663">
        <v>1.52</v>
      </c>
      <c r="C33663">
        <v>1.5269689094275236</v>
      </c>
    </row>
    <row r="33664" spans="1:3" x14ac:dyDescent="0.35">
      <c r="A33664" s="2">
        <v>43772.583333333343</v>
      </c>
      <c r="B33664">
        <v>1.49</v>
      </c>
      <c r="C33664">
        <v>1.5530117321759462</v>
      </c>
    </row>
    <row r="33665" spans="1:3" x14ac:dyDescent="0.35">
      <c r="A33665" s="2">
        <v>43772.625</v>
      </c>
      <c r="B33665">
        <v>1.62</v>
      </c>
      <c r="C33665">
        <v>1.5895285122096543</v>
      </c>
    </row>
    <row r="33666" spans="1:3" x14ac:dyDescent="0.35">
      <c r="A33666" s="2">
        <v>43772.666666666657</v>
      </c>
      <c r="B33666">
        <v>1.43</v>
      </c>
      <c r="C33666">
        <v>1.6123102642595772</v>
      </c>
    </row>
    <row r="33667" spans="1:3" x14ac:dyDescent="0.35">
      <c r="A33667" s="2">
        <v>43772.708333333343</v>
      </c>
      <c r="B33667">
        <v>1.69</v>
      </c>
      <c r="C33667">
        <v>1.670213226228952</v>
      </c>
    </row>
    <row r="33668" spans="1:3" x14ac:dyDescent="0.35">
      <c r="A33668" s="2">
        <v>43772.75</v>
      </c>
      <c r="B33668">
        <v>1.63</v>
      </c>
      <c r="C33668">
        <v>1.6982794739305973</v>
      </c>
    </row>
    <row r="33669" spans="1:3" x14ac:dyDescent="0.35">
      <c r="A33669" s="2">
        <v>43772.791666666657</v>
      </c>
      <c r="B33669">
        <v>1.7</v>
      </c>
      <c r="C33669">
        <v>1.7309254445135596</v>
      </c>
    </row>
    <row r="33670" spans="1:3" x14ac:dyDescent="0.35">
      <c r="A33670" s="2">
        <v>43772.833333333343</v>
      </c>
      <c r="B33670">
        <v>1.77</v>
      </c>
      <c r="C33670">
        <v>1.7482936047017579</v>
      </c>
    </row>
    <row r="33671" spans="1:3" x14ac:dyDescent="0.35">
      <c r="A33671" s="2">
        <v>43772.875</v>
      </c>
      <c r="B33671">
        <v>1.79</v>
      </c>
      <c r="C33671">
        <v>1.7459902912378307</v>
      </c>
    </row>
    <row r="33672" spans="1:3" x14ac:dyDescent="0.35">
      <c r="A33672" s="2">
        <v>43772.916666666657</v>
      </c>
      <c r="B33672">
        <v>1.67</v>
      </c>
      <c r="C33672">
        <v>1.7305258410051467</v>
      </c>
    </row>
    <row r="33673" spans="1:3" x14ac:dyDescent="0.35">
      <c r="A33673" s="2">
        <v>43772.958333333343</v>
      </c>
      <c r="B33673">
        <v>1.79</v>
      </c>
      <c r="C33673">
        <v>1.7403941117227082</v>
      </c>
    </row>
    <row r="33674" spans="1:3" x14ac:dyDescent="0.35">
      <c r="A33674" s="2">
        <v>43773</v>
      </c>
      <c r="B33674">
        <v>1.8</v>
      </c>
      <c r="C33674">
        <v>1.7321080076508226</v>
      </c>
    </row>
    <row r="33675" spans="1:3" x14ac:dyDescent="0.35">
      <c r="A33675" s="2">
        <v>43773.041666666657</v>
      </c>
      <c r="B33675">
        <v>1.7</v>
      </c>
      <c r="C33675">
        <v>1.7158339787274604</v>
      </c>
    </row>
    <row r="33676" spans="1:3" x14ac:dyDescent="0.35">
      <c r="A33676" s="2">
        <v>43773.083333333343</v>
      </c>
      <c r="B33676">
        <v>1.75</v>
      </c>
      <c r="C33676">
        <v>1.7249039877206087</v>
      </c>
    </row>
    <row r="33677" spans="1:3" x14ac:dyDescent="0.35">
      <c r="A33677" s="2">
        <v>43773.125</v>
      </c>
      <c r="B33677">
        <v>1.68</v>
      </c>
      <c r="C33677">
        <v>1.7443906459957363</v>
      </c>
    </row>
    <row r="33678" spans="1:3" x14ac:dyDescent="0.35">
      <c r="A33678" s="2">
        <v>43773.166666666657</v>
      </c>
      <c r="B33678">
        <v>1.8</v>
      </c>
      <c r="C33678">
        <v>1.7864982318133116</v>
      </c>
    </row>
    <row r="33679" spans="1:3" x14ac:dyDescent="0.35">
      <c r="A33679" s="2">
        <v>43773.208333333343</v>
      </c>
      <c r="B33679">
        <v>1.65</v>
      </c>
      <c r="C33679">
        <v>1.8280150839127602</v>
      </c>
    </row>
    <row r="33680" spans="1:3" x14ac:dyDescent="0.35">
      <c r="A33680" s="2">
        <v>43773.25</v>
      </c>
      <c r="B33680">
        <v>1.99</v>
      </c>
      <c r="C33680">
        <v>1.9107249919325109</v>
      </c>
    </row>
    <row r="33681" spans="1:3" x14ac:dyDescent="0.35">
      <c r="A33681" s="2">
        <v>43773.291666666657</v>
      </c>
      <c r="B33681">
        <v>1.95</v>
      </c>
      <c r="C33681">
        <v>1.9628534056246278</v>
      </c>
    </row>
    <row r="33682" spans="1:3" x14ac:dyDescent="0.35">
      <c r="A33682" s="2">
        <v>43773.333333333343</v>
      </c>
      <c r="B33682">
        <v>2.1800000000000002</v>
      </c>
      <c r="C33682">
        <v>2.0220393091440196</v>
      </c>
    </row>
    <row r="33683" spans="1:3" x14ac:dyDescent="0.35">
      <c r="A33683" s="2">
        <v>43773.375</v>
      </c>
      <c r="B33683">
        <v>1.96</v>
      </c>
      <c r="C33683">
        <v>2.0539085753262039</v>
      </c>
    </row>
    <row r="33684" spans="1:3" x14ac:dyDescent="0.35">
      <c r="A33684" s="2">
        <v>43773.416666666657</v>
      </c>
      <c r="B33684">
        <v>2.15</v>
      </c>
      <c r="C33684">
        <v>2.1453896528109908</v>
      </c>
    </row>
    <row r="33685" spans="1:3" x14ac:dyDescent="0.35">
      <c r="A33685" s="2">
        <v>43773.458333333343</v>
      </c>
      <c r="B33685">
        <v>2.11</v>
      </c>
      <c r="C33685">
        <v>2.2425188873894513</v>
      </c>
    </row>
    <row r="33686" spans="1:3" x14ac:dyDescent="0.35">
      <c r="A33686" s="2">
        <v>43773.5</v>
      </c>
      <c r="B33686">
        <v>2.23</v>
      </c>
      <c r="C33686">
        <v>2.3740487471222878</v>
      </c>
    </row>
    <row r="33687" spans="1:3" x14ac:dyDescent="0.35">
      <c r="A33687" s="2">
        <v>43773.541666666657</v>
      </c>
      <c r="B33687">
        <v>2.37</v>
      </c>
      <c r="C33687">
        <v>2.5216177627444263</v>
      </c>
    </row>
    <row r="33688" spans="1:3" x14ac:dyDescent="0.35">
      <c r="A33688" s="2">
        <v>43773.583333333343</v>
      </c>
      <c r="B33688">
        <v>2.39</v>
      </c>
      <c r="C33688">
        <v>2.6740180775523186</v>
      </c>
    </row>
    <row r="33689" spans="1:3" x14ac:dyDescent="0.35">
      <c r="A33689" s="2">
        <v>43773.625</v>
      </c>
      <c r="B33689">
        <v>2.88</v>
      </c>
      <c r="C33689">
        <v>2.8458234369754791</v>
      </c>
    </row>
    <row r="33690" spans="1:3" x14ac:dyDescent="0.35">
      <c r="A33690" s="2">
        <v>43773.666666666657</v>
      </c>
      <c r="B33690">
        <v>2.69</v>
      </c>
      <c r="C33690">
        <v>2.9758865907788277</v>
      </c>
    </row>
    <row r="33691" spans="1:3" x14ac:dyDescent="0.35">
      <c r="A33691" s="2">
        <v>43773.708333333343</v>
      </c>
      <c r="B33691">
        <v>3.11</v>
      </c>
      <c r="C33691">
        <v>3.1172947585582729</v>
      </c>
    </row>
    <row r="33692" spans="1:3" x14ac:dyDescent="0.35">
      <c r="A33692" s="2">
        <v>43773.75</v>
      </c>
      <c r="B33692">
        <v>3.12</v>
      </c>
      <c r="C33692">
        <v>3.2136280238628387</v>
      </c>
    </row>
    <row r="33693" spans="1:3" x14ac:dyDescent="0.35">
      <c r="A33693" s="2">
        <v>43773.791666666657</v>
      </c>
      <c r="B33693">
        <v>3.42</v>
      </c>
      <c r="C33693">
        <v>3.2735955938696857</v>
      </c>
    </row>
    <row r="33694" spans="1:3" x14ac:dyDescent="0.35">
      <c r="A33694" s="2">
        <v>43773.833333333343</v>
      </c>
      <c r="B33694">
        <v>3.01</v>
      </c>
      <c r="C33694">
        <v>3.2533028237521653</v>
      </c>
    </row>
    <row r="33695" spans="1:3" x14ac:dyDescent="0.35">
      <c r="A33695" s="2">
        <v>43773.875</v>
      </c>
      <c r="B33695">
        <v>3.5</v>
      </c>
      <c r="C33695">
        <v>3.2879084460437293</v>
      </c>
    </row>
    <row r="33696" spans="1:3" x14ac:dyDescent="0.35">
      <c r="A33696" s="2">
        <v>43773.916666666657</v>
      </c>
      <c r="B33696">
        <v>3.21</v>
      </c>
      <c r="C33696">
        <v>3.2190048433840275</v>
      </c>
    </row>
    <row r="33697" spans="1:3" x14ac:dyDescent="0.35">
      <c r="A33697" s="2">
        <v>43773.958333333343</v>
      </c>
      <c r="B33697">
        <v>3.1</v>
      </c>
      <c r="C33697">
        <v>3.1698066256940369</v>
      </c>
    </row>
    <row r="33698" spans="1:3" x14ac:dyDescent="0.35">
      <c r="A33698" s="2">
        <v>43774</v>
      </c>
      <c r="B33698">
        <v>3.5</v>
      </c>
      <c r="C33698">
        <v>3.1524196788668637</v>
      </c>
    </row>
    <row r="33699" spans="1:3" x14ac:dyDescent="0.35">
      <c r="A33699" s="2">
        <v>43774.041666666657</v>
      </c>
      <c r="B33699">
        <v>3.17</v>
      </c>
      <c r="C33699">
        <v>3.0181206762790675</v>
      </c>
    </row>
    <row r="33700" spans="1:3" x14ac:dyDescent="0.35">
      <c r="A33700" s="2">
        <v>43774.083333333343</v>
      </c>
      <c r="B33700">
        <v>2.76</v>
      </c>
      <c r="C33700">
        <v>2.9358339607715602</v>
      </c>
    </row>
    <row r="33701" spans="1:3" x14ac:dyDescent="0.35">
      <c r="A33701" s="2">
        <v>43774.125</v>
      </c>
      <c r="B33701">
        <v>2.73</v>
      </c>
      <c r="C33701">
        <v>2.985976941883564</v>
      </c>
    </row>
    <row r="33702" spans="1:3" x14ac:dyDescent="0.35">
      <c r="A33702" s="2">
        <v>43774.166666666657</v>
      </c>
      <c r="B33702">
        <v>2.91</v>
      </c>
      <c r="C33702">
        <v>3.0373555440455675</v>
      </c>
    </row>
    <row r="33703" spans="1:3" x14ac:dyDescent="0.35">
      <c r="A33703" s="2">
        <v>43774.208333333343</v>
      </c>
      <c r="B33703">
        <v>3.19</v>
      </c>
      <c r="C33703">
        <v>3.0547340176999569</v>
      </c>
    </row>
    <row r="33704" spans="1:3" x14ac:dyDescent="0.35">
      <c r="A33704" s="2">
        <v>43774.25</v>
      </c>
      <c r="B33704">
        <v>2.83</v>
      </c>
      <c r="C33704">
        <v>3.0306157525628805</v>
      </c>
    </row>
    <row r="33705" spans="1:3" x14ac:dyDescent="0.35">
      <c r="A33705" s="2">
        <v>43774.291666666657</v>
      </c>
      <c r="B33705">
        <v>3.18</v>
      </c>
      <c r="C33705">
        <v>3.0367293059825897</v>
      </c>
    </row>
    <row r="33706" spans="1:3" x14ac:dyDescent="0.35">
      <c r="A33706" s="2">
        <v>43774.333333333343</v>
      </c>
      <c r="B33706">
        <v>3.12</v>
      </c>
      <c r="C33706">
        <v>3.0038417764008045</v>
      </c>
    </row>
    <row r="33707" spans="1:3" x14ac:dyDescent="0.35">
      <c r="A33707" s="2">
        <v>43774.375</v>
      </c>
      <c r="B33707">
        <v>2.96</v>
      </c>
      <c r="C33707">
        <v>2.9318112749606366</v>
      </c>
    </row>
    <row r="33708" spans="1:3" x14ac:dyDescent="0.35">
      <c r="A33708" s="2">
        <v>43774.416666666657</v>
      </c>
      <c r="B33708">
        <v>2.94</v>
      </c>
      <c r="C33708">
        <v>2.8916021063923831</v>
      </c>
    </row>
    <row r="33709" spans="1:3" x14ac:dyDescent="0.35">
      <c r="A33709" s="2">
        <v>43774.458333333343</v>
      </c>
      <c r="B33709">
        <v>2.56</v>
      </c>
      <c r="C33709">
        <v>2.8615310490131378</v>
      </c>
    </row>
    <row r="33710" spans="1:3" x14ac:dyDescent="0.35">
      <c r="A33710" s="2">
        <v>43774.5</v>
      </c>
      <c r="B33710">
        <v>2.65</v>
      </c>
      <c r="C33710">
        <v>2.921602925285697</v>
      </c>
    </row>
    <row r="33711" spans="1:3" x14ac:dyDescent="0.35">
      <c r="A33711" s="2">
        <v>43774.541666666657</v>
      </c>
      <c r="B33711">
        <v>2.96</v>
      </c>
      <c r="C33711">
        <v>2.9796561002731323</v>
      </c>
    </row>
    <row r="33712" spans="1:3" x14ac:dyDescent="0.35">
      <c r="A33712" s="2">
        <v>43774.583333333343</v>
      </c>
      <c r="B33712">
        <v>2.69</v>
      </c>
      <c r="C33712">
        <v>2.9985843822360034</v>
      </c>
    </row>
    <row r="33713" spans="1:3" x14ac:dyDescent="0.35">
      <c r="A33713" s="2">
        <v>43774.625</v>
      </c>
      <c r="B33713">
        <v>3.4</v>
      </c>
      <c r="C33713">
        <v>3.0381743162870407</v>
      </c>
    </row>
    <row r="33714" spans="1:3" x14ac:dyDescent="0.35">
      <c r="A33714" s="2">
        <v>43774.666666666657</v>
      </c>
      <c r="B33714">
        <v>2.85</v>
      </c>
      <c r="C33714">
        <v>2.9814260751008983</v>
      </c>
    </row>
    <row r="33715" spans="1:3" x14ac:dyDescent="0.35">
      <c r="A33715" s="2">
        <v>43774.708333333343</v>
      </c>
      <c r="B33715">
        <v>2.78</v>
      </c>
      <c r="C33715">
        <v>2.9483310207724571</v>
      </c>
    </row>
    <row r="33716" spans="1:3" x14ac:dyDescent="0.35">
      <c r="A33716" s="2">
        <v>43774.75</v>
      </c>
      <c r="B33716">
        <v>2.82</v>
      </c>
      <c r="C33716">
        <v>2.9487141966819768</v>
      </c>
    </row>
    <row r="33717" spans="1:3" x14ac:dyDescent="0.35">
      <c r="A33717" s="2">
        <v>43774.791666666657</v>
      </c>
      <c r="B33717">
        <v>2.91</v>
      </c>
      <c r="C33717">
        <v>2.9365916326642036</v>
      </c>
    </row>
    <row r="33718" spans="1:3" x14ac:dyDescent="0.35">
      <c r="A33718" s="2">
        <v>43774.833333333343</v>
      </c>
      <c r="B33718">
        <v>2.88</v>
      </c>
      <c r="C33718">
        <v>2.8845256380736823</v>
      </c>
    </row>
    <row r="33719" spans="1:3" x14ac:dyDescent="0.35">
      <c r="A33719" s="2">
        <v>43774.875</v>
      </c>
      <c r="B33719">
        <v>2.64</v>
      </c>
      <c r="C33719">
        <v>2.8245842643082142</v>
      </c>
    </row>
    <row r="33720" spans="1:3" x14ac:dyDescent="0.35">
      <c r="A33720" s="2">
        <v>43774.916666666657</v>
      </c>
      <c r="B33720">
        <v>2.89</v>
      </c>
      <c r="C33720">
        <v>2.7940263077616692</v>
      </c>
    </row>
    <row r="33721" spans="1:3" x14ac:dyDescent="0.35">
      <c r="A33721" s="2">
        <v>43774.958333333343</v>
      </c>
      <c r="B33721">
        <v>2.7</v>
      </c>
      <c r="C33721">
        <v>2.7157808027695869</v>
      </c>
    </row>
    <row r="33722" spans="1:3" x14ac:dyDescent="0.35">
      <c r="A33722" s="2">
        <v>43775</v>
      </c>
      <c r="B33722">
        <v>2.81</v>
      </c>
      <c r="C33722">
        <v>2.6435904903337364</v>
      </c>
    </row>
    <row r="33723" spans="1:3" x14ac:dyDescent="0.35">
      <c r="A33723" s="2">
        <v>43775.041666666657</v>
      </c>
      <c r="B33723">
        <v>2.58</v>
      </c>
      <c r="C33723">
        <v>2.525212317705154</v>
      </c>
    </row>
    <row r="33724" spans="1:3" x14ac:dyDescent="0.35">
      <c r="A33724" s="2">
        <v>43775.083333333343</v>
      </c>
      <c r="B33724">
        <v>2.39</v>
      </c>
      <c r="C33724">
        <v>2.4464081674814229</v>
      </c>
    </row>
    <row r="33725" spans="1:3" x14ac:dyDescent="0.35">
      <c r="A33725" s="2">
        <v>43775.125</v>
      </c>
      <c r="B33725">
        <v>2.2799999999999998</v>
      </c>
      <c r="C33725">
        <v>2.4283639974892139</v>
      </c>
    </row>
    <row r="33726" spans="1:3" x14ac:dyDescent="0.35">
      <c r="A33726" s="2">
        <v>43775.166666666657</v>
      </c>
      <c r="B33726">
        <v>2.41</v>
      </c>
      <c r="C33726">
        <v>2.4316174970008433</v>
      </c>
    </row>
    <row r="33727" spans="1:3" x14ac:dyDescent="0.35">
      <c r="A33727" s="2">
        <v>43775.208333333343</v>
      </c>
      <c r="B33727">
        <v>2.2200000000000002</v>
      </c>
      <c r="C33727">
        <v>2.4077155590057369</v>
      </c>
    </row>
    <row r="33728" spans="1:3" x14ac:dyDescent="0.35">
      <c r="A33728" s="2">
        <v>43775.25</v>
      </c>
      <c r="B33728">
        <v>2.52</v>
      </c>
      <c r="C33728">
        <v>2.4007042013108726</v>
      </c>
    </row>
    <row r="33729" spans="1:3" x14ac:dyDescent="0.35">
      <c r="A33729" s="2">
        <v>43775.291666666657</v>
      </c>
      <c r="B33729">
        <v>2.35</v>
      </c>
      <c r="C33729">
        <v>2.3573475554585457</v>
      </c>
    </row>
    <row r="33730" spans="1:3" x14ac:dyDescent="0.35">
      <c r="A33730" s="2">
        <v>43775.333333333343</v>
      </c>
      <c r="B33730">
        <v>2.35</v>
      </c>
      <c r="C33730">
        <v>2.3056724779307842</v>
      </c>
    </row>
    <row r="33731" spans="1:3" x14ac:dyDescent="0.35">
      <c r="A33731" s="2">
        <v>43775.375</v>
      </c>
      <c r="B33731">
        <v>2.2599999999999998</v>
      </c>
      <c r="C33731">
        <v>2.2478039786219597</v>
      </c>
    </row>
    <row r="33732" spans="1:3" x14ac:dyDescent="0.35">
      <c r="A33732" s="2">
        <v>43775.416666666657</v>
      </c>
      <c r="B33732">
        <v>2.16</v>
      </c>
      <c r="C33732">
        <v>2.202621141448617</v>
      </c>
    </row>
    <row r="33733" spans="1:3" x14ac:dyDescent="0.35">
      <c r="A33733" s="2">
        <v>43775.458333333343</v>
      </c>
      <c r="B33733">
        <v>2.08</v>
      </c>
      <c r="C33733">
        <v>2.1771281776018441</v>
      </c>
    </row>
    <row r="33734" spans="1:3" x14ac:dyDescent="0.35">
      <c r="A33734" s="2">
        <v>43775.5</v>
      </c>
      <c r="B33734">
        <v>2.21</v>
      </c>
      <c r="C33734">
        <v>2.1800793856382366</v>
      </c>
    </row>
    <row r="33735" spans="1:3" x14ac:dyDescent="0.35">
      <c r="A33735" s="2">
        <v>43775.541666666657</v>
      </c>
      <c r="B33735">
        <v>2.12</v>
      </c>
      <c r="C33735">
        <v>2.1592196375131607</v>
      </c>
    </row>
    <row r="33736" spans="1:3" x14ac:dyDescent="0.35">
      <c r="A33736" s="2">
        <v>43775.583333333343</v>
      </c>
      <c r="B33736">
        <v>2.04</v>
      </c>
      <c r="C33736">
        <v>2.1417698878794904</v>
      </c>
    </row>
    <row r="33737" spans="1:3" x14ac:dyDescent="0.35">
      <c r="A33737" s="2">
        <v>43775.625</v>
      </c>
      <c r="B33737">
        <v>2.13</v>
      </c>
      <c r="C33737">
        <v>2.1504353694617744</v>
      </c>
    </row>
    <row r="33738" spans="1:3" x14ac:dyDescent="0.35">
      <c r="A33738" s="2">
        <v>43775.666666666657</v>
      </c>
      <c r="B33738">
        <v>2.0299999999999998</v>
      </c>
      <c r="C33738">
        <v>2.1414750218391414</v>
      </c>
    </row>
    <row r="33739" spans="1:3" x14ac:dyDescent="0.35">
      <c r="A33739" s="2">
        <v>43775.708333333343</v>
      </c>
      <c r="B33739">
        <v>2.1</v>
      </c>
      <c r="C33739">
        <v>2.1554155498743057</v>
      </c>
    </row>
    <row r="33740" spans="1:3" x14ac:dyDescent="0.35">
      <c r="A33740" s="2">
        <v>43775.75</v>
      </c>
      <c r="B33740">
        <v>2.04</v>
      </c>
      <c r="C33740">
        <v>2.1663699746131901</v>
      </c>
    </row>
    <row r="33741" spans="1:3" x14ac:dyDescent="0.35">
      <c r="A33741" s="2">
        <v>43775.791666666657</v>
      </c>
      <c r="B33741">
        <v>2.2599999999999998</v>
      </c>
      <c r="C33741">
        <v>2.1855457648634911</v>
      </c>
    </row>
    <row r="33742" spans="1:3" x14ac:dyDescent="0.35">
      <c r="A33742" s="2">
        <v>43775.833333333343</v>
      </c>
      <c r="B33742">
        <v>2.16</v>
      </c>
      <c r="C33742">
        <v>2.1651074253022671</v>
      </c>
    </row>
    <row r="33743" spans="1:3" x14ac:dyDescent="0.35">
      <c r="A33743" s="2">
        <v>43775.875</v>
      </c>
      <c r="B33743">
        <v>2.2000000000000002</v>
      </c>
      <c r="C33743">
        <v>2.1412220112979408</v>
      </c>
    </row>
    <row r="33744" spans="1:3" x14ac:dyDescent="0.35">
      <c r="A33744" s="2">
        <v>43775.916666666657</v>
      </c>
      <c r="B33744">
        <v>2.0699999999999998</v>
      </c>
      <c r="C33744">
        <v>2.111992088612169</v>
      </c>
    </row>
    <row r="33745" spans="1:3" x14ac:dyDescent="0.35">
      <c r="A33745" s="2">
        <v>43775.958333333343</v>
      </c>
      <c r="B33745">
        <v>2.0699999999999998</v>
      </c>
      <c r="C33745">
        <v>2.1029384259600192</v>
      </c>
    </row>
    <row r="33746" spans="1:3" x14ac:dyDescent="0.35">
      <c r="A33746" s="2">
        <v>43776</v>
      </c>
      <c r="B33746">
        <v>2.13</v>
      </c>
      <c r="C33746">
        <v>2.1052869269624352</v>
      </c>
    </row>
    <row r="33747" spans="1:3" x14ac:dyDescent="0.35">
      <c r="A33747" s="2">
        <v>43776.041666666657</v>
      </c>
      <c r="B33747">
        <v>2.0099999999999998</v>
      </c>
      <c r="C33747">
        <v>2.0958736725151539</v>
      </c>
    </row>
    <row r="33748" spans="1:3" x14ac:dyDescent="0.35">
      <c r="A33748" s="2">
        <v>43776.083333333343</v>
      </c>
      <c r="B33748">
        <v>2.0299999999999998</v>
      </c>
      <c r="C33748">
        <v>2.1182488899139571</v>
      </c>
    </row>
    <row r="33749" spans="1:3" x14ac:dyDescent="0.35">
      <c r="A33749" s="2">
        <v>43776.125</v>
      </c>
      <c r="B33749">
        <v>1.89</v>
      </c>
      <c r="C33749">
        <v>2.1552373524755244</v>
      </c>
    </row>
    <row r="33750" spans="1:3" x14ac:dyDescent="0.35">
      <c r="A33750" s="2">
        <v>43776.166666666657</v>
      </c>
      <c r="B33750">
        <v>2.2000000000000002</v>
      </c>
      <c r="C33750">
        <v>2.2249532341957097</v>
      </c>
    </row>
    <row r="33751" spans="1:3" x14ac:dyDescent="0.35">
      <c r="A33751" s="2">
        <v>43776.208333333343</v>
      </c>
      <c r="B33751">
        <v>2.2999999999999998</v>
      </c>
      <c r="C33751">
        <v>2.2591670453548431</v>
      </c>
    </row>
    <row r="33752" spans="1:3" x14ac:dyDescent="0.35">
      <c r="A33752" s="2">
        <v>43776.25</v>
      </c>
      <c r="B33752">
        <v>2.2799999999999998</v>
      </c>
      <c r="C33752">
        <v>2.2581101879477505</v>
      </c>
    </row>
    <row r="33753" spans="1:3" x14ac:dyDescent="0.35">
      <c r="A33753" s="2">
        <v>43776.291666666657</v>
      </c>
      <c r="B33753">
        <v>2.17</v>
      </c>
      <c r="C33753">
        <v>2.2274813614785671</v>
      </c>
    </row>
    <row r="33754" spans="1:3" x14ac:dyDescent="0.35">
      <c r="A33754" s="2">
        <v>43776.333333333343</v>
      </c>
      <c r="B33754">
        <v>2.2400000000000002</v>
      </c>
      <c r="C33754">
        <v>2.2057202383875842</v>
      </c>
    </row>
    <row r="33755" spans="1:3" x14ac:dyDescent="0.35">
      <c r="A33755" s="2">
        <v>43776.375</v>
      </c>
      <c r="B33755">
        <v>2.31</v>
      </c>
      <c r="C33755">
        <v>2.1606417968869209</v>
      </c>
    </row>
    <row r="33756" spans="1:3" x14ac:dyDescent="0.35">
      <c r="A33756" s="2">
        <v>43776.416666666657</v>
      </c>
      <c r="B33756">
        <v>1.99</v>
      </c>
      <c r="C33756">
        <v>2.0755392909049983</v>
      </c>
    </row>
    <row r="33757" spans="1:3" x14ac:dyDescent="0.35">
      <c r="A33757" s="2">
        <v>43776.458333333343</v>
      </c>
      <c r="B33757">
        <v>2.12</v>
      </c>
      <c r="C33757">
        <v>2.0486881956458096</v>
      </c>
    </row>
    <row r="33758" spans="1:3" x14ac:dyDescent="0.35">
      <c r="A33758" s="2">
        <v>43776.5</v>
      </c>
      <c r="B33758">
        <v>2.1</v>
      </c>
      <c r="C33758">
        <v>1.9985895305871968</v>
      </c>
    </row>
    <row r="33759" spans="1:3" x14ac:dyDescent="0.35">
      <c r="A33759" s="2">
        <v>43776.541666666657</v>
      </c>
      <c r="B33759">
        <v>1.94</v>
      </c>
      <c r="C33759">
        <v>1.9359375610947613</v>
      </c>
    </row>
    <row r="33760" spans="1:3" x14ac:dyDescent="0.35">
      <c r="A33760" s="2">
        <v>43776.583333333343</v>
      </c>
      <c r="B33760">
        <v>1.81</v>
      </c>
      <c r="C33760">
        <v>1.9085811600089071</v>
      </c>
    </row>
    <row r="33761" spans="1:3" x14ac:dyDescent="0.35">
      <c r="A33761" s="2">
        <v>43776.625</v>
      </c>
      <c r="B33761">
        <v>1.87</v>
      </c>
      <c r="C33761">
        <v>1.9229907058179379</v>
      </c>
    </row>
    <row r="33762" spans="1:3" x14ac:dyDescent="0.35">
      <c r="A33762" s="2">
        <v>43776.666666666657</v>
      </c>
      <c r="B33762">
        <v>1.91</v>
      </c>
      <c r="C33762">
        <v>1.9386233919067306</v>
      </c>
    </row>
    <row r="33763" spans="1:3" x14ac:dyDescent="0.35">
      <c r="A33763" s="2">
        <v>43776.708333333343</v>
      </c>
      <c r="B33763">
        <v>1.98</v>
      </c>
      <c r="C33763">
        <v>1.9576881118118763</v>
      </c>
    </row>
    <row r="33764" spans="1:3" x14ac:dyDescent="0.35">
      <c r="A33764" s="2">
        <v>43776.75</v>
      </c>
      <c r="B33764">
        <v>1.81</v>
      </c>
      <c r="C33764">
        <v>1.9713091365993021</v>
      </c>
    </row>
    <row r="33765" spans="1:3" x14ac:dyDescent="0.35">
      <c r="A33765" s="2">
        <v>43776.791666666657</v>
      </c>
      <c r="B33765">
        <v>1.98</v>
      </c>
      <c r="C33765">
        <v>2.0241703763604164</v>
      </c>
    </row>
    <row r="33766" spans="1:3" x14ac:dyDescent="0.35">
      <c r="A33766" s="2">
        <v>43776.833333333343</v>
      </c>
      <c r="B33766">
        <v>2.04</v>
      </c>
      <c r="C33766">
        <v>2.0683721639215946</v>
      </c>
    </row>
    <row r="33767" spans="1:3" x14ac:dyDescent="0.35">
      <c r="A33767" s="2">
        <v>43776.875</v>
      </c>
      <c r="B33767">
        <v>2</v>
      </c>
      <c r="C33767">
        <v>2.1068170666694641</v>
      </c>
    </row>
    <row r="33768" spans="1:3" x14ac:dyDescent="0.35">
      <c r="A33768" s="2">
        <v>43776.916666666657</v>
      </c>
      <c r="B33768">
        <v>2.08</v>
      </c>
      <c r="C33768">
        <v>2.1528583243489265</v>
      </c>
    </row>
    <row r="33769" spans="1:3" x14ac:dyDescent="0.35">
      <c r="A33769" s="2">
        <v>43776.958333333343</v>
      </c>
      <c r="B33769">
        <v>2.06</v>
      </c>
      <c r="C33769">
        <v>2.1974032670259476</v>
      </c>
    </row>
    <row r="33770" spans="1:3" x14ac:dyDescent="0.35">
      <c r="A33770" s="2">
        <v>43777</v>
      </c>
      <c r="B33770">
        <v>2.12</v>
      </c>
      <c r="C33770">
        <v>2.2466224804520607</v>
      </c>
    </row>
    <row r="33771" spans="1:3" x14ac:dyDescent="0.35">
      <c r="A33771" s="2">
        <v>43777.041666666657</v>
      </c>
      <c r="B33771">
        <v>2.41</v>
      </c>
      <c r="C33771">
        <v>2.2862572148442264</v>
      </c>
    </row>
    <row r="33772" spans="1:3" x14ac:dyDescent="0.35">
      <c r="A33772" s="2">
        <v>43777.083333333343</v>
      </c>
      <c r="B33772">
        <v>2.25</v>
      </c>
      <c r="C33772">
        <v>2.2680975645780563</v>
      </c>
    </row>
    <row r="33773" spans="1:3" x14ac:dyDescent="0.35">
      <c r="A33773" s="2">
        <v>43777.125</v>
      </c>
      <c r="B33773">
        <v>2.21</v>
      </c>
      <c r="C33773">
        <v>2.2453331053256984</v>
      </c>
    </row>
    <row r="33774" spans="1:3" x14ac:dyDescent="0.35">
      <c r="A33774" s="2">
        <v>43777.166666666657</v>
      </c>
      <c r="B33774">
        <v>2.08</v>
      </c>
      <c r="C33774">
        <v>2.2341925073415037</v>
      </c>
    </row>
    <row r="33775" spans="1:3" x14ac:dyDescent="0.35">
      <c r="A33775" s="2">
        <v>43777.208333333343</v>
      </c>
      <c r="B33775">
        <v>2.33</v>
      </c>
      <c r="C33775">
        <v>2.2418387457728386</v>
      </c>
    </row>
    <row r="33776" spans="1:3" x14ac:dyDescent="0.35">
      <c r="A33776" s="2">
        <v>43777.25</v>
      </c>
      <c r="B33776">
        <v>2.2200000000000002</v>
      </c>
      <c r="C33776">
        <v>2.1929280459880829</v>
      </c>
    </row>
    <row r="33777" spans="1:3" x14ac:dyDescent="0.35">
      <c r="A33777" s="2">
        <v>43777.291666666657</v>
      </c>
      <c r="B33777">
        <v>2.13</v>
      </c>
      <c r="C33777">
        <v>2.1360869538038969</v>
      </c>
    </row>
    <row r="33778" spans="1:3" x14ac:dyDescent="0.35">
      <c r="A33778" s="2">
        <v>43777.333333333343</v>
      </c>
      <c r="B33778">
        <v>2.08</v>
      </c>
      <c r="C33778">
        <v>2.0945072267204523</v>
      </c>
    </row>
    <row r="33779" spans="1:3" x14ac:dyDescent="0.35">
      <c r="A33779" s="2">
        <v>43777.375</v>
      </c>
      <c r="B33779">
        <v>1.96</v>
      </c>
      <c r="C33779">
        <v>2.0605256110429768</v>
      </c>
    </row>
    <row r="33780" spans="1:3" x14ac:dyDescent="0.35">
      <c r="A33780" s="2">
        <v>43777.416666666657</v>
      </c>
      <c r="B33780">
        <v>2.09</v>
      </c>
      <c r="C33780">
        <v>2.0442595975473519</v>
      </c>
    </row>
    <row r="33781" spans="1:3" x14ac:dyDescent="0.35">
      <c r="A33781" s="2">
        <v>43777.458333333343</v>
      </c>
      <c r="B33781">
        <v>2.0699999999999998</v>
      </c>
      <c r="C33781">
        <v>2.0064602382481103</v>
      </c>
    </row>
    <row r="33782" spans="1:3" x14ac:dyDescent="0.35">
      <c r="A33782" s="2">
        <v>43777.5</v>
      </c>
      <c r="B33782">
        <v>2</v>
      </c>
      <c r="C33782">
        <v>1.95182747207582</v>
      </c>
    </row>
    <row r="33783" spans="1:3" x14ac:dyDescent="0.35">
      <c r="A33783" s="2">
        <v>43777.541666666657</v>
      </c>
      <c r="B33783">
        <v>1.89</v>
      </c>
      <c r="C33783">
        <v>1.9007092975080013</v>
      </c>
    </row>
    <row r="33784" spans="1:3" x14ac:dyDescent="0.35">
      <c r="A33784" s="2">
        <v>43777.583333333343</v>
      </c>
      <c r="B33784">
        <v>2.0099999999999998</v>
      </c>
      <c r="C33784">
        <v>1.8748360238969324</v>
      </c>
    </row>
    <row r="33785" spans="1:3" x14ac:dyDescent="0.35">
      <c r="A33785" s="2">
        <v>43777.625</v>
      </c>
      <c r="B33785">
        <v>1.68</v>
      </c>
      <c r="C33785">
        <v>1.8287307173013685</v>
      </c>
    </row>
    <row r="33786" spans="1:3" x14ac:dyDescent="0.35">
      <c r="A33786" s="2">
        <v>43777.666666666657</v>
      </c>
      <c r="B33786">
        <v>1.82</v>
      </c>
      <c r="C33786">
        <v>1.8447491677943615</v>
      </c>
    </row>
    <row r="33787" spans="1:3" x14ac:dyDescent="0.35">
      <c r="A33787" s="2">
        <v>43777.708333333343</v>
      </c>
      <c r="B33787">
        <v>1.68</v>
      </c>
      <c r="C33787">
        <v>1.850359966047108</v>
      </c>
    </row>
    <row r="33788" spans="1:3" x14ac:dyDescent="0.35">
      <c r="A33788" s="2">
        <v>43777.75</v>
      </c>
      <c r="B33788">
        <v>1.9</v>
      </c>
      <c r="C33788">
        <v>1.8808894418179989</v>
      </c>
    </row>
    <row r="33789" spans="1:3" x14ac:dyDescent="0.35">
      <c r="A33789" s="2">
        <v>43777.791666666657</v>
      </c>
      <c r="B33789">
        <v>1.83</v>
      </c>
      <c r="C33789">
        <v>1.8907638564705853</v>
      </c>
    </row>
    <row r="33790" spans="1:3" x14ac:dyDescent="0.35">
      <c r="A33790" s="2">
        <v>43777.833333333343</v>
      </c>
      <c r="B33790">
        <v>1.81</v>
      </c>
      <c r="C33790">
        <v>1.8992103300988672</v>
      </c>
    </row>
    <row r="33791" spans="1:3" x14ac:dyDescent="0.35">
      <c r="A33791" s="2">
        <v>43777.875</v>
      </c>
      <c r="B33791">
        <v>1.73</v>
      </c>
      <c r="C33791">
        <v>1.911260358989239</v>
      </c>
    </row>
    <row r="33792" spans="1:3" x14ac:dyDescent="0.35">
      <c r="A33792" s="2">
        <v>43777.916666666657</v>
      </c>
      <c r="B33792">
        <v>2.0499999999999998</v>
      </c>
      <c r="C33792">
        <v>1.9384420812129977</v>
      </c>
    </row>
    <row r="33793" spans="1:3" x14ac:dyDescent="0.35">
      <c r="A33793" s="2">
        <v>43777.958333333343</v>
      </c>
      <c r="B33793">
        <v>1.95</v>
      </c>
      <c r="C33793">
        <v>1.9115922152996061</v>
      </c>
    </row>
    <row r="33794" spans="1:3" x14ac:dyDescent="0.35">
      <c r="A33794" s="2">
        <v>43778</v>
      </c>
      <c r="B33794">
        <v>1.87</v>
      </c>
      <c r="C33794">
        <v>1.8639788590371604</v>
      </c>
    </row>
    <row r="33795" spans="1:3" x14ac:dyDescent="0.35">
      <c r="A33795" s="2">
        <v>43778.041666666657</v>
      </c>
      <c r="B33795">
        <v>1.84</v>
      </c>
      <c r="C33795">
        <v>1.8195198383182285</v>
      </c>
    </row>
    <row r="33796" spans="1:3" x14ac:dyDescent="0.35">
      <c r="A33796" s="2">
        <v>43778.083333333343</v>
      </c>
      <c r="B33796">
        <v>1.65</v>
      </c>
      <c r="C33796">
        <v>1.7742355102673173</v>
      </c>
    </row>
    <row r="33797" spans="1:3" x14ac:dyDescent="0.35">
      <c r="A33797" s="2">
        <v>43778.125</v>
      </c>
      <c r="B33797">
        <v>1.68</v>
      </c>
      <c r="C33797">
        <v>1.7726348731666801</v>
      </c>
    </row>
    <row r="33798" spans="1:3" x14ac:dyDescent="0.35">
      <c r="A33798" s="2">
        <v>43778.166666666657</v>
      </c>
      <c r="B33798">
        <v>1.73</v>
      </c>
      <c r="C33798">
        <v>1.7717963382601742</v>
      </c>
    </row>
    <row r="33799" spans="1:3" x14ac:dyDescent="0.35">
      <c r="A33799" s="2">
        <v>43778.208333333343</v>
      </c>
      <c r="B33799">
        <v>1.74</v>
      </c>
      <c r="C33799">
        <v>1.7631881553679705</v>
      </c>
    </row>
    <row r="33800" spans="1:3" x14ac:dyDescent="0.35">
      <c r="A33800" s="2">
        <v>43778.25</v>
      </c>
      <c r="B33800">
        <v>1.75</v>
      </c>
      <c r="C33800">
        <v>1.7416824549436567</v>
      </c>
    </row>
    <row r="33801" spans="1:3" x14ac:dyDescent="0.35">
      <c r="A33801" s="2">
        <v>43778.291666666657</v>
      </c>
      <c r="B33801">
        <v>1.7</v>
      </c>
      <c r="C33801">
        <v>1.7130395434796815</v>
      </c>
    </row>
    <row r="33802" spans="1:3" x14ac:dyDescent="0.35">
      <c r="A33802" s="2">
        <v>43778.333333333343</v>
      </c>
      <c r="B33802">
        <v>1.64</v>
      </c>
      <c r="C33802">
        <v>1.6893290942534807</v>
      </c>
    </row>
    <row r="33803" spans="1:3" x14ac:dyDescent="0.35">
      <c r="A33803" s="2">
        <v>43778.375</v>
      </c>
      <c r="B33803">
        <v>1.79</v>
      </c>
      <c r="C33803">
        <v>1.6756699904799464</v>
      </c>
    </row>
    <row r="33804" spans="1:3" x14ac:dyDescent="0.35">
      <c r="A33804" s="2">
        <v>43778.416666666657</v>
      </c>
      <c r="B33804">
        <v>1.68</v>
      </c>
      <c r="C33804">
        <v>1.6315893598366527</v>
      </c>
    </row>
    <row r="33805" spans="1:3" x14ac:dyDescent="0.35">
      <c r="A33805" s="2">
        <v>43778.458333333343</v>
      </c>
      <c r="B33805">
        <v>1.64</v>
      </c>
      <c r="C33805">
        <v>1.5895831361412998</v>
      </c>
    </row>
    <row r="33806" spans="1:3" x14ac:dyDescent="0.35">
      <c r="A33806" s="2">
        <v>43778.5</v>
      </c>
      <c r="B33806">
        <v>1.57</v>
      </c>
      <c r="C33806">
        <v>1.5560795515775685</v>
      </c>
    </row>
    <row r="33807" spans="1:3" x14ac:dyDescent="0.35">
      <c r="A33807" s="2">
        <v>43778.541666666657</v>
      </c>
      <c r="B33807">
        <v>1.58</v>
      </c>
      <c r="C33807">
        <v>1.5447138808667662</v>
      </c>
    </row>
    <row r="33808" spans="1:3" x14ac:dyDescent="0.35">
      <c r="A33808" s="2">
        <v>43778.583333333343</v>
      </c>
      <c r="B33808">
        <v>1.56</v>
      </c>
      <c r="C33808">
        <v>1.5447761490941043</v>
      </c>
    </row>
    <row r="33809" spans="1:3" x14ac:dyDescent="0.35">
      <c r="A33809" s="2">
        <v>43778.625</v>
      </c>
      <c r="B33809">
        <v>1.57</v>
      </c>
      <c r="C33809">
        <v>1.5591537021100521</v>
      </c>
    </row>
    <row r="33810" spans="1:3" x14ac:dyDescent="0.35">
      <c r="A33810" s="2">
        <v>43778.666666666657</v>
      </c>
      <c r="B33810">
        <v>1.61</v>
      </c>
      <c r="C33810">
        <v>1.5992275588214393</v>
      </c>
    </row>
    <row r="33811" spans="1:3" x14ac:dyDescent="0.35">
      <c r="A33811" s="2">
        <v>43778.708333333343</v>
      </c>
      <c r="B33811">
        <v>1.56</v>
      </c>
      <c r="C33811">
        <v>1.6536683570593598</v>
      </c>
    </row>
    <row r="33812" spans="1:3" x14ac:dyDescent="0.35">
      <c r="A33812" s="2">
        <v>43778.75</v>
      </c>
      <c r="B33812">
        <v>1.68</v>
      </c>
      <c r="C33812">
        <v>1.7505763489753012</v>
      </c>
    </row>
    <row r="33813" spans="1:3" x14ac:dyDescent="0.35">
      <c r="A33813" s="2">
        <v>43778.791666666657</v>
      </c>
      <c r="B33813">
        <v>1.78</v>
      </c>
      <c r="C33813">
        <v>1.8609017729759214</v>
      </c>
    </row>
    <row r="33814" spans="1:3" x14ac:dyDescent="0.35">
      <c r="A33814" s="2">
        <v>43778.833333333343</v>
      </c>
      <c r="B33814">
        <v>1.87</v>
      </c>
      <c r="C33814">
        <v>1.9888864047825334</v>
      </c>
    </row>
    <row r="33815" spans="1:3" x14ac:dyDescent="0.35">
      <c r="A33815" s="2">
        <v>43778.875</v>
      </c>
      <c r="B33815">
        <v>1.99</v>
      </c>
      <c r="C33815">
        <v>2.134517177939415</v>
      </c>
    </row>
    <row r="33816" spans="1:3" x14ac:dyDescent="0.35">
      <c r="A33816" s="2">
        <v>43778.916666666657</v>
      </c>
      <c r="B33816">
        <v>2.0299999999999998</v>
      </c>
      <c r="C33816">
        <v>2.2948916479945183</v>
      </c>
    </row>
    <row r="33817" spans="1:3" x14ac:dyDescent="0.35">
      <c r="A33817" s="2">
        <v>43778.958333333343</v>
      </c>
      <c r="B33817">
        <v>2.36</v>
      </c>
      <c r="C33817">
        <v>2.4709398448467255</v>
      </c>
    </row>
    <row r="33818" spans="1:3" x14ac:dyDescent="0.35">
      <c r="A33818" s="2">
        <v>43779</v>
      </c>
      <c r="B33818">
        <v>2.4</v>
      </c>
      <c r="C33818">
        <v>2.6301329582929616</v>
      </c>
    </row>
    <row r="33819" spans="1:3" x14ac:dyDescent="0.35">
      <c r="A33819" s="2">
        <v>43779.041666666657</v>
      </c>
      <c r="B33819">
        <v>2.7</v>
      </c>
      <c r="C33819">
        <v>2.7813134193420406</v>
      </c>
    </row>
    <row r="33820" spans="1:3" x14ac:dyDescent="0.35">
      <c r="A33820" s="2">
        <v>43779.083333333343</v>
      </c>
      <c r="B33820">
        <v>2.8</v>
      </c>
      <c r="C33820">
        <v>2.8951635062694545</v>
      </c>
    </row>
    <row r="33821" spans="1:3" x14ac:dyDescent="0.35">
      <c r="A33821" s="2">
        <v>43779.125</v>
      </c>
      <c r="B33821">
        <v>3.07</v>
      </c>
      <c r="C33821">
        <v>2.9724635332822795</v>
      </c>
    </row>
    <row r="33822" spans="1:3" x14ac:dyDescent="0.35">
      <c r="A33822" s="2">
        <v>43779.166666666657</v>
      </c>
      <c r="B33822">
        <v>3.01</v>
      </c>
      <c r="C33822">
        <v>2.9724761620163922</v>
      </c>
    </row>
    <row r="33823" spans="1:3" x14ac:dyDescent="0.35">
      <c r="A33823" s="2">
        <v>43779.208333333343</v>
      </c>
      <c r="B33823">
        <v>2.8</v>
      </c>
      <c r="C33823">
        <v>2.937894694507122</v>
      </c>
    </row>
    <row r="33824" spans="1:3" x14ac:dyDescent="0.35">
      <c r="A33824" s="2">
        <v>43779.25</v>
      </c>
      <c r="B33824">
        <v>2.89</v>
      </c>
      <c r="C33824">
        <v>2.9467865200713281</v>
      </c>
    </row>
    <row r="33825" spans="1:3" x14ac:dyDescent="0.35">
      <c r="A33825" s="2">
        <v>43779.291666666657</v>
      </c>
      <c r="B33825">
        <v>3.25</v>
      </c>
      <c r="C33825">
        <v>2.9276801599189635</v>
      </c>
    </row>
    <row r="33826" spans="1:3" x14ac:dyDescent="0.35">
      <c r="A33826" s="2">
        <v>43779.333333333343</v>
      </c>
      <c r="B33826">
        <v>2.76</v>
      </c>
      <c r="C33826">
        <v>2.7868283763527875</v>
      </c>
    </row>
    <row r="33827" spans="1:3" x14ac:dyDescent="0.35">
      <c r="A33827" s="2">
        <v>43779.375</v>
      </c>
      <c r="B33827">
        <v>2.73</v>
      </c>
      <c r="C33827">
        <v>2.7359669432044025</v>
      </c>
    </row>
    <row r="33828" spans="1:3" x14ac:dyDescent="0.35">
      <c r="A33828" s="2">
        <v>43779.416666666657</v>
      </c>
      <c r="B33828">
        <v>2.69</v>
      </c>
      <c r="C33828">
        <v>2.6995133385062222</v>
      </c>
    </row>
    <row r="33829" spans="1:3" x14ac:dyDescent="0.35">
      <c r="A33829" s="2">
        <v>43779.458333333343</v>
      </c>
      <c r="B33829">
        <v>2.6</v>
      </c>
      <c r="C33829">
        <v>2.6543206647038455</v>
      </c>
    </row>
    <row r="33830" spans="1:3" x14ac:dyDescent="0.35">
      <c r="A33830" s="2">
        <v>43779.5</v>
      </c>
      <c r="B33830">
        <v>2.67</v>
      </c>
      <c r="C33830">
        <v>2.6124769486486912</v>
      </c>
    </row>
    <row r="33831" spans="1:3" x14ac:dyDescent="0.35">
      <c r="A33831" s="2">
        <v>43779.541666666657</v>
      </c>
      <c r="B33831">
        <v>2.68</v>
      </c>
      <c r="C33831">
        <v>2.5498455390334129</v>
      </c>
    </row>
    <row r="33832" spans="1:3" x14ac:dyDescent="0.35">
      <c r="A33832" s="2">
        <v>43779.583333333343</v>
      </c>
      <c r="B33832">
        <v>2.54</v>
      </c>
      <c r="C33832">
        <v>2.465444460511208</v>
      </c>
    </row>
    <row r="33833" spans="1:3" x14ac:dyDescent="0.35">
      <c r="A33833" s="2">
        <v>43779.625</v>
      </c>
      <c r="B33833">
        <v>2.36</v>
      </c>
      <c r="C33833">
        <v>2.3954727351665501</v>
      </c>
    </row>
    <row r="33834" spans="1:3" x14ac:dyDescent="0.35">
      <c r="A33834" s="2">
        <v>43779.666666666657</v>
      </c>
      <c r="B33834">
        <v>2.39</v>
      </c>
      <c r="C33834">
        <v>2.3639288805425167</v>
      </c>
    </row>
    <row r="33835" spans="1:3" x14ac:dyDescent="0.35">
      <c r="A33835" s="2">
        <v>43779.708333333343</v>
      </c>
      <c r="B33835">
        <v>2.31</v>
      </c>
      <c r="C33835">
        <v>2.3297586794942617</v>
      </c>
    </row>
    <row r="33836" spans="1:3" x14ac:dyDescent="0.35">
      <c r="A33836" s="2">
        <v>43779.75</v>
      </c>
      <c r="B33836">
        <v>2.02</v>
      </c>
      <c r="C33836">
        <v>2.310301847755909</v>
      </c>
    </row>
    <row r="33837" spans="1:3" x14ac:dyDescent="0.35">
      <c r="A33837" s="2">
        <v>43779.791666666657</v>
      </c>
      <c r="B33837">
        <v>2.41</v>
      </c>
      <c r="C33837">
        <v>2.3457286730408669</v>
      </c>
    </row>
    <row r="33838" spans="1:3" x14ac:dyDescent="0.35">
      <c r="A33838" s="2">
        <v>43779.833333333343</v>
      </c>
      <c r="B33838">
        <v>2.3199999999999998</v>
      </c>
      <c r="C33838">
        <v>2.3423673324286938</v>
      </c>
    </row>
    <row r="33839" spans="1:3" x14ac:dyDescent="0.35">
      <c r="A33839" s="2">
        <v>43779.875</v>
      </c>
      <c r="B33839">
        <v>2.29</v>
      </c>
      <c r="C33839">
        <v>2.330659661442041</v>
      </c>
    </row>
    <row r="33840" spans="1:3" x14ac:dyDescent="0.35">
      <c r="A33840" s="2">
        <v>43779.916666666657</v>
      </c>
      <c r="B33840">
        <v>2.2599999999999998</v>
      </c>
      <c r="C33840">
        <v>2.3228516504168515</v>
      </c>
    </row>
    <row r="33841" spans="1:3" x14ac:dyDescent="0.35">
      <c r="A33841" s="2">
        <v>43779.958333333343</v>
      </c>
      <c r="B33841">
        <v>2.36</v>
      </c>
      <c r="C33841">
        <v>2.3256841823458676</v>
      </c>
    </row>
    <row r="33842" spans="1:3" x14ac:dyDescent="0.35">
      <c r="A33842" s="2">
        <v>43780</v>
      </c>
      <c r="B33842">
        <v>2.17</v>
      </c>
      <c r="C33842">
        <v>2.3079046495258808</v>
      </c>
    </row>
    <row r="33843" spans="1:3" x14ac:dyDescent="0.35">
      <c r="A33843" s="2">
        <v>43780.041666666657</v>
      </c>
      <c r="B33843">
        <v>2.2400000000000002</v>
      </c>
      <c r="C33843">
        <v>2.32243724167347</v>
      </c>
    </row>
    <row r="33844" spans="1:3" x14ac:dyDescent="0.35">
      <c r="A33844" s="2">
        <v>43780.083333333343</v>
      </c>
      <c r="B33844">
        <v>2.38</v>
      </c>
      <c r="C33844">
        <v>2.3368452750146389</v>
      </c>
    </row>
    <row r="33845" spans="1:3" x14ac:dyDescent="0.35">
      <c r="A33845" s="2">
        <v>43780.125</v>
      </c>
      <c r="B33845">
        <v>2.17</v>
      </c>
      <c r="C33845">
        <v>2.3278333656489849</v>
      </c>
    </row>
    <row r="33846" spans="1:3" x14ac:dyDescent="0.35">
      <c r="A33846" s="2">
        <v>43780.166666666657</v>
      </c>
      <c r="B33846">
        <v>2.2799999999999998</v>
      </c>
      <c r="C33846">
        <v>2.3555046580731864</v>
      </c>
    </row>
    <row r="33847" spans="1:3" x14ac:dyDescent="0.35">
      <c r="A33847" s="2">
        <v>43780.208333333343</v>
      </c>
      <c r="B33847">
        <v>2.21</v>
      </c>
      <c r="C33847">
        <v>2.3872006759047513</v>
      </c>
    </row>
    <row r="33848" spans="1:3" x14ac:dyDescent="0.35">
      <c r="A33848" s="2">
        <v>43780.25</v>
      </c>
      <c r="B33848">
        <v>2.31</v>
      </c>
      <c r="C33848">
        <v>2.4458280131220822</v>
      </c>
    </row>
    <row r="33849" spans="1:3" x14ac:dyDescent="0.35">
      <c r="A33849" s="2">
        <v>43780.291666666657</v>
      </c>
      <c r="B33849">
        <v>2.66</v>
      </c>
      <c r="C33849">
        <v>2.5014857277274127</v>
      </c>
    </row>
    <row r="33850" spans="1:3" x14ac:dyDescent="0.35">
      <c r="A33850" s="2">
        <v>43780.333333333343</v>
      </c>
      <c r="B33850">
        <v>2.2799999999999998</v>
      </c>
      <c r="C33850">
        <v>2.4915202558040623</v>
      </c>
    </row>
    <row r="33851" spans="1:3" x14ac:dyDescent="0.35">
      <c r="A33851" s="2">
        <v>43780.375</v>
      </c>
      <c r="B33851">
        <v>2.63</v>
      </c>
      <c r="C33851">
        <v>2.5401546321809287</v>
      </c>
    </row>
    <row r="33852" spans="1:3" x14ac:dyDescent="0.35">
      <c r="A33852" s="2">
        <v>43780.416666666657</v>
      </c>
      <c r="B33852">
        <v>2.66</v>
      </c>
      <c r="C33852">
        <v>2.5502529125660658</v>
      </c>
    </row>
    <row r="33853" spans="1:3" x14ac:dyDescent="0.35">
      <c r="A33853" s="2">
        <v>43780.458333333343</v>
      </c>
      <c r="B33853">
        <v>2.48</v>
      </c>
      <c r="C33853">
        <v>2.5332142869010568</v>
      </c>
    </row>
    <row r="33854" spans="1:3" x14ac:dyDescent="0.35">
      <c r="A33854" s="2">
        <v>43780.5</v>
      </c>
      <c r="B33854">
        <v>2.4500000000000002</v>
      </c>
      <c r="C33854">
        <v>2.5592883452773094</v>
      </c>
    </row>
    <row r="33855" spans="1:3" x14ac:dyDescent="0.35">
      <c r="A33855" s="2">
        <v>43780.541666666657</v>
      </c>
      <c r="B33855">
        <v>2.56</v>
      </c>
      <c r="C33855">
        <v>2.6123828361742194</v>
      </c>
    </row>
    <row r="33856" spans="1:3" x14ac:dyDescent="0.35">
      <c r="A33856" s="2">
        <v>43780.583333333343</v>
      </c>
      <c r="B33856">
        <v>2.7</v>
      </c>
      <c r="C33856">
        <v>2.6549015929922462</v>
      </c>
    </row>
    <row r="33857" spans="1:3" x14ac:dyDescent="0.35">
      <c r="A33857" s="2">
        <v>43780.625</v>
      </c>
      <c r="B33857">
        <v>2.59</v>
      </c>
      <c r="C33857">
        <v>2.6755205825902522</v>
      </c>
    </row>
    <row r="33858" spans="1:3" x14ac:dyDescent="0.35">
      <c r="A33858" s="2">
        <v>43780.666666666657</v>
      </c>
      <c r="B33858">
        <v>2.79</v>
      </c>
      <c r="C33858">
        <v>2.7264970196411014</v>
      </c>
    </row>
    <row r="33859" spans="1:3" x14ac:dyDescent="0.35">
      <c r="A33859" s="2">
        <v>43780.708333333343</v>
      </c>
      <c r="B33859">
        <v>2.37</v>
      </c>
      <c r="C33859">
        <v>2.7587171746417876</v>
      </c>
    </row>
    <row r="33860" spans="1:3" x14ac:dyDescent="0.35">
      <c r="A33860" s="2">
        <v>43780.75</v>
      </c>
      <c r="B33860">
        <v>2.79</v>
      </c>
      <c r="C33860">
        <v>2.8732428997755051</v>
      </c>
    </row>
    <row r="33861" spans="1:3" x14ac:dyDescent="0.35">
      <c r="A33861" s="2">
        <v>43780.791666666657</v>
      </c>
      <c r="B33861">
        <v>2.88</v>
      </c>
      <c r="C33861">
        <v>2.9576960206031799</v>
      </c>
    </row>
    <row r="33862" spans="1:3" x14ac:dyDescent="0.35">
      <c r="A33862" s="2">
        <v>43780.833333333343</v>
      </c>
      <c r="B33862">
        <v>2.84</v>
      </c>
      <c r="C33862">
        <v>3.0029670372605319</v>
      </c>
    </row>
    <row r="33863" spans="1:3" x14ac:dyDescent="0.35">
      <c r="A33863" s="2">
        <v>43780.875</v>
      </c>
      <c r="B33863">
        <v>2.99</v>
      </c>
      <c r="C33863">
        <v>3.0389178544282918</v>
      </c>
    </row>
    <row r="33864" spans="1:3" x14ac:dyDescent="0.35">
      <c r="A33864" s="2">
        <v>43780.916666666657</v>
      </c>
      <c r="B33864">
        <v>3.38</v>
      </c>
      <c r="C33864">
        <v>3.0404942929744716</v>
      </c>
    </row>
    <row r="33865" spans="1:3" x14ac:dyDescent="0.35">
      <c r="A33865" s="2">
        <v>43780.958333333343</v>
      </c>
      <c r="B33865">
        <v>3.05</v>
      </c>
      <c r="C33865">
        <v>2.9167060861364003</v>
      </c>
    </row>
    <row r="33866" spans="1:3" x14ac:dyDescent="0.35">
      <c r="A33866" s="2">
        <v>43781</v>
      </c>
      <c r="B33866">
        <v>2.79</v>
      </c>
      <c r="C33866">
        <v>2.7796408459544182</v>
      </c>
    </row>
    <row r="33867" spans="1:3" x14ac:dyDescent="0.35">
      <c r="A33867" s="2">
        <v>43781.041666666657</v>
      </c>
      <c r="B33867">
        <v>2.75</v>
      </c>
      <c r="C33867">
        <v>2.7225375473499294</v>
      </c>
    </row>
    <row r="33868" spans="1:3" x14ac:dyDescent="0.35">
      <c r="A33868" s="2">
        <v>43781.083333333343</v>
      </c>
      <c r="B33868">
        <v>2.54</v>
      </c>
      <c r="C33868">
        <v>2.6638401374220848</v>
      </c>
    </row>
    <row r="33869" spans="1:3" x14ac:dyDescent="0.35">
      <c r="A33869" s="2">
        <v>43781.125</v>
      </c>
      <c r="B33869">
        <v>2.61</v>
      </c>
      <c r="C33869">
        <v>2.6329918168485165</v>
      </c>
    </row>
    <row r="33870" spans="1:3" x14ac:dyDescent="0.35">
      <c r="A33870" s="2">
        <v>43781.166666666657</v>
      </c>
      <c r="B33870">
        <v>2.56</v>
      </c>
      <c r="C33870">
        <v>2.5867848005145788</v>
      </c>
    </row>
    <row r="33871" spans="1:3" x14ac:dyDescent="0.35">
      <c r="A33871" s="2">
        <v>43781.208333333343</v>
      </c>
      <c r="B33871">
        <v>2.59</v>
      </c>
      <c r="C33871">
        <v>2.5393423084169626</v>
      </c>
    </row>
    <row r="33872" spans="1:3" x14ac:dyDescent="0.35">
      <c r="A33872" s="2">
        <v>43781.25</v>
      </c>
      <c r="B33872">
        <v>2.36</v>
      </c>
      <c r="C33872">
        <v>2.485020337626338</v>
      </c>
    </row>
    <row r="33873" spans="1:3" x14ac:dyDescent="0.35">
      <c r="A33873" s="2">
        <v>43781.291666666657</v>
      </c>
      <c r="B33873">
        <v>2.5099999999999998</v>
      </c>
      <c r="C33873">
        <v>2.4686430376023054</v>
      </c>
    </row>
    <row r="33874" spans="1:3" x14ac:dyDescent="0.35">
      <c r="A33874" s="2">
        <v>43781.333333333343</v>
      </c>
      <c r="B33874">
        <v>2.41</v>
      </c>
      <c r="C33874">
        <v>2.4290700973942876</v>
      </c>
    </row>
    <row r="33875" spans="1:3" x14ac:dyDescent="0.35">
      <c r="A33875" s="2">
        <v>43781.375</v>
      </c>
      <c r="B33875">
        <v>2.44</v>
      </c>
      <c r="C33875">
        <v>2.4031149055808783</v>
      </c>
    </row>
    <row r="33876" spans="1:3" x14ac:dyDescent="0.35">
      <c r="A33876" s="2">
        <v>43781.416666666657</v>
      </c>
      <c r="B33876">
        <v>2.19</v>
      </c>
      <c r="C33876">
        <v>2.3660559081472461</v>
      </c>
    </row>
    <row r="33877" spans="1:3" x14ac:dyDescent="0.35">
      <c r="A33877" s="2">
        <v>43781.458333333343</v>
      </c>
      <c r="B33877">
        <v>2.4900000000000002</v>
      </c>
      <c r="C33877">
        <v>2.3752918206155305</v>
      </c>
    </row>
    <row r="33878" spans="1:3" x14ac:dyDescent="0.35">
      <c r="A33878" s="2">
        <v>43781.5</v>
      </c>
      <c r="B33878">
        <v>2.2000000000000002</v>
      </c>
      <c r="C33878">
        <v>2.3493814198300247</v>
      </c>
    </row>
    <row r="33879" spans="1:3" x14ac:dyDescent="0.35">
      <c r="A33879" s="2">
        <v>43781.541666666657</v>
      </c>
      <c r="B33879">
        <v>2.2400000000000002</v>
      </c>
      <c r="C33879">
        <v>2.3645931407809258</v>
      </c>
    </row>
    <row r="33880" spans="1:3" x14ac:dyDescent="0.35">
      <c r="A33880" s="2">
        <v>43781.583333333343</v>
      </c>
      <c r="B33880">
        <v>2.2400000000000002</v>
      </c>
      <c r="C33880">
        <v>2.3894797302782536</v>
      </c>
    </row>
    <row r="33881" spans="1:3" x14ac:dyDescent="0.35">
      <c r="A33881" s="2">
        <v>43781.625</v>
      </c>
      <c r="B33881">
        <v>2.37</v>
      </c>
      <c r="C33881">
        <v>2.4178431257605557</v>
      </c>
    </row>
    <row r="33882" spans="1:3" x14ac:dyDescent="0.35">
      <c r="A33882" s="2">
        <v>43781.666666666657</v>
      </c>
      <c r="B33882">
        <v>2.21</v>
      </c>
      <c r="C33882">
        <v>2.4290201812982564</v>
      </c>
    </row>
    <row r="33883" spans="1:3" x14ac:dyDescent="0.35">
      <c r="A33883" s="2">
        <v>43781.708333333343</v>
      </c>
      <c r="B33883">
        <v>2.63</v>
      </c>
      <c r="C33883">
        <v>2.4501138851046567</v>
      </c>
    </row>
    <row r="33884" spans="1:3" x14ac:dyDescent="0.35">
      <c r="A33884" s="2">
        <v>43781.75</v>
      </c>
      <c r="B33884">
        <v>2.27</v>
      </c>
      <c r="C33884">
        <v>2.4128310158848763</v>
      </c>
    </row>
    <row r="33885" spans="1:3" x14ac:dyDescent="0.35">
      <c r="A33885" s="2">
        <v>43781.791666666657</v>
      </c>
      <c r="B33885">
        <v>2.35</v>
      </c>
      <c r="C33885">
        <v>2.3857461363077168</v>
      </c>
    </row>
    <row r="33886" spans="1:3" x14ac:dyDescent="0.35">
      <c r="A33886" s="2">
        <v>43781.833333333343</v>
      </c>
      <c r="B33886">
        <v>2.3199999999999998</v>
      </c>
      <c r="C33886">
        <v>2.3443474508821964</v>
      </c>
    </row>
    <row r="33887" spans="1:3" x14ac:dyDescent="0.35">
      <c r="A33887" s="2">
        <v>43781.875</v>
      </c>
      <c r="B33887">
        <v>2.21</v>
      </c>
      <c r="C33887">
        <v>2.2889319658279423</v>
      </c>
    </row>
    <row r="33888" spans="1:3" x14ac:dyDescent="0.35">
      <c r="A33888" s="2">
        <v>43781.916666666657</v>
      </c>
      <c r="B33888">
        <v>2.27</v>
      </c>
      <c r="C33888">
        <v>2.2331493981182571</v>
      </c>
    </row>
    <row r="33889" spans="1:3" x14ac:dyDescent="0.35">
      <c r="A33889" s="2">
        <v>43781.958333333343</v>
      </c>
      <c r="B33889">
        <v>2.27</v>
      </c>
      <c r="C33889">
        <v>2.1418566617649049</v>
      </c>
    </row>
    <row r="33890" spans="1:3" x14ac:dyDescent="0.35">
      <c r="A33890" s="2">
        <v>43782</v>
      </c>
      <c r="B33890">
        <v>1.94</v>
      </c>
      <c r="C33890">
        <v>2.0230422094464302</v>
      </c>
    </row>
    <row r="33891" spans="1:3" x14ac:dyDescent="0.35">
      <c r="A33891" s="2">
        <v>43782.041666666657</v>
      </c>
      <c r="B33891">
        <v>2.0499999999999998</v>
      </c>
      <c r="C33891">
        <v>1.9698549620807171</v>
      </c>
    </row>
    <row r="33892" spans="1:3" x14ac:dyDescent="0.35">
      <c r="A33892" s="2">
        <v>43782.083333333343</v>
      </c>
      <c r="B33892">
        <v>1.91</v>
      </c>
      <c r="C33892">
        <v>1.891908831894398</v>
      </c>
    </row>
    <row r="33893" spans="1:3" x14ac:dyDescent="0.35">
      <c r="A33893" s="2">
        <v>43782.125</v>
      </c>
      <c r="B33893">
        <v>1.73</v>
      </c>
      <c r="C33893">
        <v>1.8322217427194116</v>
      </c>
    </row>
    <row r="33894" spans="1:3" x14ac:dyDescent="0.35">
      <c r="A33894" s="2">
        <v>43782.166666666657</v>
      </c>
      <c r="B33894">
        <v>1.9</v>
      </c>
      <c r="C33894">
        <v>1.8020958658307791</v>
      </c>
    </row>
    <row r="33895" spans="1:3" x14ac:dyDescent="0.35">
      <c r="A33895" s="2">
        <v>43782.208333333343</v>
      </c>
      <c r="B33895">
        <v>1.71</v>
      </c>
      <c r="C33895">
        <v>1.7410879805684092</v>
      </c>
    </row>
    <row r="33896" spans="1:3" x14ac:dyDescent="0.35">
      <c r="A33896" s="2">
        <v>43782.25</v>
      </c>
      <c r="B33896">
        <v>1.67</v>
      </c>
      <c r="C33896">
        <v>1.7011502124369142</v>
      </c>
    </row>
    <row r="33897" spans="1:3" x14ac:dyDescent="0.35">
      <c r="A33897" s="2">
        <v>43782.291666666657</v>
      </c>
      <c r="B33897">
        <v>1.61</v>
      </c>
      <c r="C33897">
        <v>1.6771853151731193</v>
      </c>
    </row>
    <row r="33898" spans="1:3" x14ac:dyDescent="0.35">
      <c r="A33898" s="2">
        <v>43782.333333333343</v>
      </c>
      <c r="B33898">
        <v>1.64</v>
      </c>
      <c r="C33898">
        <v>1.6632985118776558</v>
      </c>
    </row>
    <row r="33899" spans="1:3" x14ac:dyDescent="0.35">
      <c r="A33899" s="2">
        <v>43782.375</v>
      </c>
      <c r="B33899">
        <v>1.59</v>
      </c>
      <c r="C33899">
        <v>1.6483266800642009</v>
      </c>
    </row>
    <row r="33900" spans="1:3" x14ac:dyDescent="0.35">
      <c r="A33900" s="2">
        <v>43782.416666666657</v>
      </c>
      <c r="B33900">
        <v>1.6</v>
      </c>
      <c r="C33900">
        <v>1.6380154527723787</v>
      </c>
    </row>
    <row r="33901" spans="1:3" x14ac:dyDescent="0.35">
      <c r="A33901" s="2">
        <v>43782.458333333343</v>
      </c>
      <c r="B33901">
        <v>1.59</v>
      </c>
      <c r="C33901">
        <v>1.630907561630011</v>
      </c>
    </row>
    <row r="33902" spans="1:3" x14ac:dyDescent="0.35">
      <c r="A33902" s="2">
        <v>43782.5</v>
      </c>
      <c r="B33902">
        <v>1.63</v>
      </c>
      <c r="C33902">
        <v>1.6155741922557354</v>
      </c>
    </row>
    <row r="33903" spans="1:3" x14ac:dyDescent="0.35">
      <c r="A33903" s="2">
        <v>43782.541666666657</v>
      </c>
      <c r="B33903">
        <v>1.53</v>
      </c>
      <c r="C33903">
        <v>1.5931796394288538</v>
      </c>
    </row>
    <row r="33904" spans="1:3" x14ac:dyDescent="0.35">
      <c r="A33904" s="2">
        <v>43782.583333333343</v>
      </c>
      <c r="B33904">
        <v>1.52</v>
      </c>
      <c r="C33904">
        <v>1.5806195922195909</v>
      </c>
    </row>
    <row r="33905" spans="1:3" x14ac:dyDescent="0.35">
      <c r="A33905" s="2">
        <v>43782.625</v>
      </c>
      <c r="B33905">
        <v>1.58</v>
      </c>
      <c r="C33905">
        <v>1.5706227160990234</v>
      </c>
    </row>
    <row r="33906" spans="1:3" x14ac:dyDescent="0.35">
      <c r="A33906" s="2">
        <v>43782.666666666657</v>
      </c>
      <c r="B33906">
        <v>1.43</v>
      </c>
      <c r="C33906">
        <v>1.5438661314547064</v>
      </c>
    </row>
    <row r="33907" spans="1:3" x14ac:dyDescent="0.35">
      <c r="A33907" s="2">
        <v>43782.708333333343</v>
      </c>
      <c r="B33907">
        <v>1.58</v>
      </c>
      <c r="C33907">
        <v>1.5402457192540173</v>
      </c>
    </row>
    <row r="33908" spans="1:3" x14ac:dyDescent="0.35">
      <c r="A33908" s="2">
        <v>43782.75</v>
      </c>
      <c r="B33908">
        <v>1.44</v>
      </c>
      <c r="C33908">
        <v>1.5032613724470136</v>
      </c>
    </row>
    <row r="33909" spans="1:3" x14ac:dyDescent="0.35">
      <c r="A33909" s="2">
        <v>43782.791666666657</v>
      </c>
      <c r="B33909">
        <v>1.5</v>
      </c>
      <c r="C33909">
        <v>1.4858231805264945</v>
      </c>
    </row>
    <row r="33910" spans="1:3" x14ac:dyDescent="0.35">
      <c r="A33910" s="2">
        <v>43782.833333333343</v>
      </c>
      <c r="B33910">
        <v>1.34</v>
      </c>
      <c r="C33910">
        <v>1.4555865256115792</v>
      </c>
    </row>
    <row r="33911" spans="1:3" x14ac:dyDescent="0.35">
      <c r="A33911" s="2">
        <v>43782.875</v>
      </c>
      <c r="B33911">
        <v>1.41</v>
      </c>
      <c r="C33911">
        <v>1.451796455308795</v>
      </c>
    </row>
    <row r="33912" spans="1:3" x14ac:dyDescent="0.35">
      <c r="A33912" s="2">
        <v>43782.916666666657</v>
      </c>
      <c r="B33912">
        <v>1.49</v>
      </c>
      <c r="C33912">
        <v>1.4406147487461565</v>
      </c>
    </row>
    <row r="33913" spans="1:3" x14ac:dyDescent="0.35">
      <c r="A33913" s="2">
        <v>43782.958333333343</v>
      </c>
      <c r="B33913">
        <v>1.39</v>
      </c>
      <c r="C33913">
        <v>1.4048356469720604</v>
      </c>
    </row>
    <row r="33914" spans="1:3" x14ac:dyDescent="0.35">
      <c r="A33914" s="2">
        <v>43783</v>
      </c>
      <c r="B33914">
        <v>1.39</v>
      </c>
      <c r="C33914">
        <v>1.3725681719370189</v>
      </c>
    </row>
    <row r="33915" spans="1:3" x14ac:dyDescent="0.35">
      <c r="A33915" s="2">
        <v>43783.041666666657</v>
      </c>
      <c r="B33915">
        <v>1.41</v>
      </c>
      <c r="C33915">
        <v>1.3433302302146328</v>
      </c>
    </row>
    <row r="33916" spans="1:3" x14ac:dyDescent="0.35">
      <c r="A33916" s="2">
        <v>43783.083333333343</v>
      </c>
      <c r="B33916">
        <v>1.28</v>
      </c>
      <c r="C33916">
        <v>1.3004631027579305</v>
      </c>
    </row>
    <row r="33917" spans="1:3" x14ac:dyDescent="0.35">
      <c r="A33917" s="2">
        <v>43783.125</v>
      </c>
      <c r="B33917">
        <v>1.35</v>
      </c>
      <c r="C33917">
        <v>1.2819009348750114</v>
      </c>
    </row>
    <row r="33918" spans="1:3" x14ac:dyDescent="0.35">
      <c r="A33918" s="2">
        <v>43783.166666666657</v>
      </c>
      <c r="B33918">
        <v>1.22</v>
      </c>
      <c r="C33918">
        <v>1.2561443094164129</v>
      </c>
    </row>
    <row r="33919" spans="1:3" x14ac:dyDescent="0.35">
      <c r="A33919" s="2">
        <v>43783.208333333343</v>
      </c>
      <c r="B33919">
        <v>1.31</v>
      </c>
      <c r="C33919">
        <v>1.2525493996217847</v>
      </c>
    </row>
    <row r="33920" spans="1:3" x14ac:dyDescent="0.35">
      <c r="A33920" s="2">
        <v>43783.25</v>
      </c>
      <c r="B33920">
        <v>1.27</v>
      </c>
      <c r="C33920">
        <v>1.2439297419041393</v>
      </c>
    </row>
    <row r="33921" spans="1:3" x14ac:dyDescent="0.35">
      <c r="A33921" s="2">
        <v>43783.291666666657</v>
      </c>
      <c r="B33921">
        <v>1.38</v>
      </c>
      <c r="C33921">
        <v>1.2492057029157873</v>
      </c>
    </row>
    <row r="33922" spans="1:3" x14ac:dyDescent="0.35">
      <c r="A33922" s="2">
        <v>43783.333333333343</v>
      </c>
      <c r="B33922">
        <v>1.31</v>
      </c>
      <c r="C33922">
        <v>1.2455166317522524</v>
      </c>
    </row>
    <row r="33923" spans="1:3" x14ac:dyDescent="0.35">
      <c r="A33923" s="2">
        <v>43783.375</v>
      </c>
      <c r="B33923">
        <v>1.33</v>
      </c>
      <c r="C33923">
        <v>1.2700672149658208</v>
      </c>
    </row>
    <row r="33924" spans="1:3" x14ac:dyDescent="0.35">
      <c r="A33924" s="2">
        <v>43783.416666666657</v>
      </c>
      <c r="B33924">
        <v>1.34</v>
      </c>
      <c r="C33924">
        <v>1.3236701376736164</v>
      </c>
    </row>
    <row r="33925" spans="1:3" x14ac:dyDescent="0.35">
      <c r="A33925" s="2">
        <v>43783.458333333343</v>
      </c>
      <c r="B33925">
        <v>1.36</v>
      </c>
      <c r="C33925">
        <v>1.4165045060217376</v>
      </c>
    </row>
    <row r="33926" spans="1:3" x14ac:dyDescent="0.35">
      <c r="A33926" s="2">
        <v>43783.5</v>
      </c>
      <c r="B33926">
        <v>1.64</v>
      </c>
      <c r="C33926">
        <v>1.5567856901325288</v>
      </c>
    </row>
    <row r="33927" spans="1:3" x14ac:dyDescent="0.35">
      <c r="A33927" s="2">
        <v>43783.541666666657</v>
      </c>
      <c r="B33927">
        <v>1.62</v>
      </c>
      <c r="C33927">
        <v>1.7021759320050482</v>
      </c>
    </row>
    <row r="33928" spans="1:3" x14ac:dyDescent="0.35">
      <c r="A33928" s="2">
        <v>43783.583333333343</v>
      </c>
      <c r="B33928">
        <v>1.77</v>
      </c>
      <c r="C33928">
        <v>1.9072504332289102</v>
      </c>
    </row>
    <row r="33929" spans="1:3" x14ac:dyDescent="0.35">
      <c r="A33929" s="2">
        <v>43783.625</v>
      </c>
      <c r="B33929">
        <v>1.69</v>
      </c>
      <c r="C33929">
        <v>2.1580607369542122</v>
      </c>
    </row>
    <row r="33930" spans="1:3" x14ac:dyDescent="0.35">
      <c r="A33930" s="2">
        <v>43783.666666666657</v>
      </c>
      <c r="B33930">
        <v>2.08</v>
      </c>
      <c r="C33930">
        <v>2.4805337861180301</v>
      </c>
    </row>
    <row r="33931" spans="1:3" x14ac:dyDescent="0.35">
      <c r="A33931" s="2">
        <v>43783.708333333343</v>
      </c>
      <c r="B33931">
        <v>2.23</v>
      </c>
      <c r="C33931">
        <v>2.8250304162502284</v>
      </c>
    </row>
    <row r="33932" spans="1:3" x14ac:dyDescent="0.35">
      <c r="A33932" s="2">
        <v>43783.75</v>
      </c>
      <c r="B33932">
        <v>3.16</v>
      </c>
      <c r="C33932">
        <v>3.1782808899879456</v>
      </c>
    </row>
    <row r="33933" spans="1:3" x14ac:dyDescent="0.35">
      <c r="A33933" s="2">
        <v>43783.791666666657</v>
      </c>
      <c r="B33933">
        <v>3.51</v>
      </c>
      <c r="C33933">
        <v>3.5172901749610901</v>
      </c>
    </row>
    <row r="33934" spans="1:3" x14ac:dyDescent="0.35">
      <c r="A33934" s="2">
        <v>43783.833333333343</v>
      </c>
      <c r="B33934">
        <v>3.79</v>
      </c>
      <c r="C33934">
        <v>3.7721575796604152</v>
      </c>
    </row>
    <row r="33935" spans="1:3" x14ac:dyDescent="0.35">
      <c r="A33935" s="2">
        <v>43783.875</v>
      </c>
      <c r="B33935">
        <v>3.95</v>
      </c>
      <c r="C33935">
        <v>3.9162948727607731</v>
      </c>
    </row>
    <row r="33936" spans="1:3" x14ac:dyDescent="0.35">
      <c r="A33936" s="2">
        <v>43783.916666666657</v>
      </c>
      <c r="B33936">
        <v>4</v>
      </c>
      <c r="C33936">
        <v>3.9208476096391678</v>
      </c>
    </row>
    <row r="33937" spans="1:3" x14ac:dyDescent="0.35">
      <c r="A33937" s="2">
        <v>43783.958333333343</v>
      </c>
      <c r="B33937">
        <v>3.85</v>
      </c>
      <c r="C33937">
        <v>3.8280486688017845</v>
      </c>
    </row>
    <row r="33938" spans="1:3" x14ac:dyDescent="0.35">
      <c r="A33938" s="2">
        <v>43784</v>
      </c>
      <c r="B33938">
        <v>3.54</v>
      </c>
      <c r="C33938">
        <v>3.7788809835910797</v>
      </c>
    </row>
    <row r="33939" spans="1:3" x14ac:dyDescent="0.35">
      <c r="A33939" s="2">
        <v>43784.041666666657</v>
      </c>
      <c r="B33939">
        <v>4.26</v>
      </c>
      <c r="C33939">
        <v>3.8512737937271599</v>
      </c>
    </row>
    <row r="33940" spans="1:3" x14ac:dyDescent="0.35">
      <c r="A33940" s="2">
        <v>43784.083333333343</v>
      </c>
      <c r="B33940">
        <v>3.41</v>
      </c>
      <c r="C33940">
        <v>3.6930749565362926</v>
      </c>
    </row>
    <row r="33941" spans="1:3" x14ac:dyDescent="0.35">
      <c r="A33941" s="2">
        <v>43784.125</v>
      </c>
      <c r="B33941">
        <v>3.71</v>
      </c>
      <c r="C33941">
        <v>3.7753987908363342</v>
      </c>
    </row>
    <row r="33942" spans="1:3" x14ac:dyDescent="0.35">
      <c r="A33942" s="2">
        <v>43784.166666666657</v>
      </c>
      <c r="B33942">
        <v>3.53</v>
      </c>
      <c r="C33942">
        <v>3.8069727048277855</v>
      </c>
    </row>
    <row r="33943" spans="1:3" x14ac:dyDescent="0.35">
      <c r="A33943" s="2">
        <v>43784.208333333343</v>
      </c>
      <c r="B33943">
        <v>4.1399999999999997</v>
      </c>
      <c r="C33943">
        <v>3.8467009374871846</v>
      </c>
    </row>
    <row r="33944" spans="1:3" x14ac:dyDescent="0.35">
      <c r="A33944" s="2">
        <v>43784.25</v>
      </c>
      <c r="B33944">
        <v>3.77</v>
      </c>
      <c r="C33944">
        <v>3.7988837063312526</v>
      </c>
    </row>
    <row r="33945" spans="1:3" x14ac:dyDescent="0.35">
      <c r="A33945" s="2">
        <v>43784.291666666657</v>
      </c>
      <c r="B33945">
        <v>3.56</v>
      </c>
      <c r="C33945">
        <v>3.7759285904467101</v>
      </c>
    </row>
    <row r="33946" spans="1:3" x14ac:dyDescent="0.35">
      <c r="A33946" s="2">
        <v>43784.333333333343</v>
      </c>
      <c r="B33946">
        <v>3.78</v>
      </c>
      <c r="C33946">
        <v>3.8184076375328009</v>
      </c>
    </row>
    <row r="33947" spans="1:3" x14ac:dyDescent="0.35">
      <c r="A33947" s="2">
        <v>43784.375</v>
      </c>
      <c r="B33947">
        <v>3.53</v>
      </c>
      <c r="C33947">
        <v>3.8231839258223772</v>
      </c>
    </row>
    <row r="33948" spans="1:3" x14ac:dyDescent="0.35">
      <c r="A33948" s="2">
        <v>43784.416666666657</v>
      </c>
      <c r="B33948">
        <v>4.0999999999999996</v>
      </c>
      <c r="C33948">
        <v>3.845273420214653</v>
      </c>
    </row>
    <row r="33949" spans="1:3" x14ac:dyDescent="0.35">
      <c r="A33949" s="2">
        <v>43784.458333333343</v>
      </c>
      <c r="B33949">
        <v>3.5</v>
      </c>
      <c r="C33949">
        <v>3.7873567268252373</v>
      </c>
    </row>
    <row r="33950" spans="1:3" x14ac:dyDescent="0.35">
      <c r="A33950" s="2">
        <v>43784.5</v>
      </c>
      <c r="B33950">
        <v>3.55</v>
      </c>
      <c r="C33950">
        <v>3.7591553032398228</v>
      </c>
    </row>
    <row r="33951" spans="1:3" x14ac:dyDescent="0.35">
      <c r="A33951" s="2">
        <v>43784.541666666657</v>
      </c>
      <c r="B33951">
        <v>4.49</v>
      </c>
      <c r="C33951">
        <v>3.7278335317969322</v>
      </c>
    </row>
    <row r="33952" spans="1:3" x14ac:dyDescent="0.35">
      <c r="A33952" s="2">
        <v>43784.583333333343</v>
      </c>
      <c r="B33952">
        <v>3.73</v>
      </c>
      <c r="C33952">
        <v>3.4555042907595634</v>
      </c>
    </row>
    <row r="33953" spans="1:3" x14ac:dyDescent="0.35">
      <c r="A33953" s="2">
        <v>43784.625</v>
      </c>
      <c r="B33953">
        <v>3.03</v>
      </c>
      <c r="C33953">
        <v>3.1927284747362132</v>
      </c>
    </row>
    <row r="33954" spans="1:3" x14ac:dyDescent="0.35">
      <c r="A33954" s="2">
        <v>43784.666666666657</v>
      </c>
      <c r="B33954">
        <v>2.8</v>
      </c>
      <c r="C33954">
        <v>3.2067862376570697</v>
      </c>
    </row>
    <row r="33955" spans="1:3" x14ac:dyDescent="0.35">
      <c r="A33955" s="2">
        <v>43784.708333333343</v>
      </c>
      <c r="B33955">
        <v>2.92</v>
      </c>
      <c r="C33955">
        <v>3.2146029211580758</v>
      </c>
    </row>
    <row r="33956" spans="1:3" x14ac:dyDescent="0.35">
      <c r="A33956" s="2">
        <v>43784.75</v>
      </c>
      <c r="B33956">
        <v>3.27</v>
      </c>
      <c r="C33956">
        <v>3.1698210164904594</v>
      </c>
    </row>
    <row r="33957" spans="1:3" x14ac:dyDescent="0.35">
      <c r="A33957" s="2">
        <v>43784.791666666657</v>
      </c>
      <c r="B33957">
        <v>2.83</v>
      </c>
      <c r="C33957">
        <v>3.0697810947895046</v>
      </c>
    </row>
    <row r="33958" spans="1:3" x14ac:dyDescent="0.35">
      <c r="A33958" s="2">
        <v>43784.833333333343</v>
      </c>
      <c r="B33958">
        <v>2.91</v>
      </c>
      <c r="C33958">
        <v>2.9932802692055702</v>
      </c>
    </row>
    <row r="33959" spans="1:3" x14ac:dyDescent="0.35">
      <c r="A33959" s="2">
        <v>43784.875</v>
      </c>
      <c r="B33959">
        <v>2.99</v>
      </c>
      <c r="C33959">
        <v>2.9120243117213249</v>
      </c>
    </row>
    <row r="33960" spans="1:3" x14ac:dyDescent="0.35">
      <c r="A33960" s="2">
        <v>43784.916666666657</v>
      </c>
      <c r="B33960">
        <v>2.82</v>
      </c>
      <c r="C33960">
        <v>2.7785855829715733</v>
      </c>
    </row>
    <row r="33961" spans="1:3" x14ac:dyDescent="0.35">
      <c r="A33961" s="2">
        <v>43784.958333333343</v>
      </c>
      <c r="B33961">
        <v>2.64</v>
      </c>
      <c r="C33961">
        <v>2.6256892951205373</v>
      </c>
    </row>
    <row r="33962" spans="1:3" x14ac:dyDescent="0.35">
      <c r="A33962" s="2">
        <v>43785</v>
      </c>
      <c r="B33962">
        <v>2.36</v>
      </c>
      <c r="C33962">
        <v>2.4963594861328606</v>
      </c>
    </row>
    <row r="33963" spans="1:3" x14ac:dyDescent="0.35">
      <c r="A33963" s="2">
        <v>43785.041666666657</v>
      </c>
      <c r="B33963">
        <v>2.4900000000000002</v>
      </c>
      <c r="C33963">
        <v>2.4321367330849175</v>
      </c>
    </row>
    <row r="33964" spans="1:3" x14ac:dyDescent="0.35">
      <c r="A33964" s="2">
        <v>43785.083333333343</v>
      </c>
      <c r="B33964">
        <v>2.2400000000000002</v>
      </c>
      <c r="C33964">
        <v>2.3123556245118375</v>
      </c>
    </row>
    <row r="33965" spans="1:3" x14ac:dyDescent="0.35">
      <c r="A33965" s="2">
        <v>43785.125</v>
      </c>
      <c r="B33965">
        <v>2.1</v>
      </c>
      <c r="C33965">
        <v>2.2495586042059581</v>
      </c>
    </row>
    <row r="33966" spans="1:3" x14ac:dyDescent="0.35">
      <c r="A33966" s="2">
        <v>43785.166666666657</v>
      </c>
      <c r="B33966">
        <v>2.12</v>
      </c>
      <c r="C33966">
        <v>2.2046588286757469</v>
      </c>
    </row>
    <row r="33967" spans="1:3" x14ac:dyDescent="0.35">
      <c r="A33967" s="2">
        <v>43785.208333333343</v>
      </c>
      <c r="B33967">
        <v>2.2599999999999998</v>
      </c>
      <c r="C33967">
        <v>2.1611341908574104</v>
      </c>
    </row>
    <row r="33968" spans="1:3" x14ac:dyDescent="0.35">
      <c r="A33968" s="2">
        <v>43785.25</v>
      </c>
      <c r="B33968">
        <v>2.1</v>
      </c>
      <c r="C33968">
        <v>2.0697542317211628</v>
      </c>
    </row>
    <row r="33969" spans="1:3" x14ac:dyDescent="0.35">
      <c r="A33969" s="2">
        <v>43785.291666666657</v>
      </c>
      <c r="B33969">
        <v>1.98</v>
      </c>
      <c r="C33969">
        <v>1.9859166690148411</v>
      </c>
    </row>
    <row r="33970" spans="1:3" x14ac:dyDescent="0.35">
      <c r="A33970" s="2">
        <v>43785.333333333343</v>
      </c>
      <c r="B33970">
        <v>1.84</v>
      </c>
      <c r="C33970">
        <v>1.9280321255791935</v>
      </c>
    </row>
    <row r="33971" spans="1:3" x14ac:dyDescent="0.35">
      <c r="A33971" s="2">
        <v>43785.375</v>
      </c>
      <c r="B33971">
        <v>1.79</v>
      </c>
      <c r="C33971">
        <v>1.894988620653749</v>
      </c>
    </row>
    <row r="33972" spans="1:3" x14ac:dyDescent="0.35">
      <c r="A33972" s="2">
        <v>43785.416666666657</v>
      </c>
      <c r="B33972">
        <v>1.98</v>
      </c>
      <c r="C33972">
        <v>1.8786176107823849</v>
      </c>
    </row>
    <row r="33973" spans="1:3" x14ac:dyDescent="0.35">
      <c r="A33973" s="2">
        <v>43785.458333333343</v>
      </c>
      <c r="B33973">
        <v>1.79</v>
      </c>
      <c r="C33973">
        <v>1.8159265546128158</v>
      </c>
    </row>
    <row r="33974" spans="1:3" x14ac:dyDescent="0.35">
      <c r="A33974" s="2">
        <v>43785.5</v>
      </c>
      <c r="B33974">
        <v>1.65</v>
      </c>
      <c r="C33974">
        <v>1.7808257658034565</v>
      </c>
    </row>
    <row r="33975" spans="1:3" x14ac:dyDescent="0.35">
      <c r="A33975" s="2">
        <v>43785.541666666657</v>
      </c>
      <c r="B33975">
        <v>1.71</v>
      </c>
      <c r="C33975">
        <v>1.7795222103595736</v>
      </c>
    </row>
    <row r="33976" spans="1:3" x14ac:dyDescent="0.35">
      <c r="A33976" s="2">
        <v>43785.583333333343</v>
      </c>
      <c r="B33976">
        <v>1.76</v>
      </c>
      <c r="C33976">
        <v>1.7634597830474381</v>
      </c>
    </row>
    <row r="33977" spans="1:3" x14ac:dyDescent="0.35">
      <c r="A33977" s="2">
        <v>43785.625</v>
      </c>
      <c r="B33977">
        <v>1.73</v>
      </c>
      <c r="C33977">
        <v>1.7399855609983208</v>
      </c>
    </row>
    <row r="33978" spans="1:3" x14ac:dyDescent="0.35">
      <c r="A33978" s="2">
        <v>43785.666666666657</v>
      </c>
      <c r="B33978">
        <v>1.61</v>
      </c>
      <c r="C33978">
        <v>1.7379593867808578</v>
      </c>
    </row>
    <row r="33979" spans="1:3" x14ac:dyDescent="0.35">
      <c r="A33979" s="2">
        <v>43785.708333333343</v>
      </c>
      <c r="B33979">
        <v>2.0099999999999998</v>
      </c>
      <c r="C33979">
        <v>1.7620849944651122</v>
      </c>
    </row>
    <row r="33980" spans="1:3" x14ac:dyDescent="0.35">
      <c r="A33980" s="2">
        <v>43785.75</v>
      </c>
      <c r="B33980">
        <v>1.83</v>
      </c>
      <c r="C33980">
        <v>1.7109061498194931</v>
      </c>
    </row>
    <row r="33981" spans="1:3" x14ac:dyDescent="0.35">
      <c r="A33981" s="2">
        <v>43785.791666666657</v>
      </c>
      <c r="B33981">
        <v>1.61</v>
      </c>
      <c r="C33981">
        <v>1.6516125574707987</v>
      </c>
    </row>
    <row r="33982" spans="1:3" x14ac:dyDescent="0.35">
      <c r="A33982" s="2">
        <v>43785.833333333343</v>
      </c>
      <c r="B33982">
        <v>1.7</v>
      </c>
      <c r="C33982">
        <v>1.6647887770086529</v>
      </c>
    </row>
    <row r="33983" spans="1:3" x14ac:dyDescent="0.35">
      <c r="A33983" s="2">
        <v>43785.875</v>
      </c>
      <c r="B33983">
        <v>1.71</v>
      </c>
      <c r="C33983">
        <v>1.6821948289871214</v>
      </c>
    </row>
    <row r="33984" spans="1:3" x14ac:dyDescent="0.35">
      <c r="A33984" s="2">
        <v>43785.916666666657</v>
      </c>
      <c r="B33984">
        <v>1.75</v>
      </c>
      <c r="C33984">
        <v>1.7140861339867113</v>
      </c>
    </row>
    <row r="33985" spans="1:3" x14ac:dyDescent="0.35">
      <c r="A33985" s="2">
        <v>43785.958333333343</v>
      </c>
      <c r="B33985">
        <v>1.8</v>
      </c>
      <c r="C33985">
        <v>1.7656703814864156</v>
      </c>
    </row>
    <row r="33986" spans="1:3" x14ac:dyDescent="0.35">
      <c r="A33986" s="2">
        <v>43786</v>
      </c>
      <c r="B33986">
        <v>1.71</v>
      </c>
      <c r="C33986">
        <v>1.8454626910388472</v>
      </c>
    </row>
    <row r="33987" spans="1:3" x14ac:dyDescent="0.35">
      <c r="A33987" s="2">
        <v>43786.041666666657</v>
      </c>
      <c r="B33987">
        <v>1.88</v>
      </c>
      <c r="C33987">
        <v>1.9947560281143522</v>
      </c>
    </row>
    <row r="33988" spans="1:3" x14ac:dyDescent="0.35">
      <c r="A33988" s="2">
        <v>43786.083333333343</v>
      </c>
      <c r="B33988">
        <v>2.0299999999999998</v>
      </c>
      <c r="C33988">
        <v>2.1659467220306392</v>
      </c>
    </row>
    <row r="33989" spans="1:3" x14ac:dyDescent="0.35">
      <c r="A33989" s="2">
        <v>43786.125</v>
      </c>
      <c r="B33989">
        <v>2.06</v>
      </c>
      <c r="C33989">
        <v>2.3643494173884396</v>
      </c>
    </row>
    <row r="33990" spans="1:3" x14ac:dyDescent="0.35">
      <c r="A33990" s="2">
        <v>43786.166666666657</v>
      </c>
      <c r="B33990">
        <v>2.4</v>
      </c>
      <c r="C33990">
        <v>2.5996078848838802</v>
      </c>
    </row>
    <row r="33991" spans="1:3" x14ac:dyDescent="0.35">
      <c r="A33991" s="2">
        <v>43786.208333333343</v>
      </c>
      <c r="B33991">
        <v>2.61</v>
      </c>
      <c r="C33991">
        <v>2.8380662053823467</v>
      </c>
    </row>
    <row r="33992" spans="1:3" x14ac:dyDescent="0.35">
      <c r="A33992" s="2">
        <v>43786.25</v>
      </c>
      <c r="B33992">
        <v>3.07</v>
      </c>
      <c r="C33992">
        <v>3.0683980882167821</v>
      </c>
    </row>
    <row r="33993" spans="1:3" x14ac:dyDescent="0.35">
      <c r="A33993" s="2">
        <v>43786.291666666657</v>
      </c>
      <c r="B33993">
        <v>3.28</v>
      </c>
      <c r="C33993">
        <v>3.2563759684562683</v>
      </c>
    </row>
    <row r="33994" spans="1:3" x14ac:dyDescent="0.35">
      <c r="A33994" s="2">
        <v>43786.333333333343</v>
      </c>
      <c r="B33994">
        <v>3.48</v>
      </c>
      <c r="C33994">
        <v>3.3827250897884369</v>
      </c>
    </row>
    <row r="33995" spans="1:3" x14ac:dyDescent="0.35">
      <c r="A33995" s="2">
        <v>43786.375</v>
      </c>
      <c r="B33995">
        <v>3.38</v>
      </c>
      <c r="C33995">
        <v>3.4472686350345616</v>
      </c>
    </row>
    <row r="33996" spans="1:3" x14ac:dyDescent="0.35">
      <c r="A33996" s="2">
        <v>43786.416666666657</v>
      </c>
      <c r="B33996">
        <v>3.28</v>
      </c>
      <c r="C33996">
        <v>3.530627615749836</v>
      </c>
    </row>
    <row r="33997" spans="1:3" x14ac:dyDescent="0.35">
      <c r="A33997" s="2">
        <v>43786.458333333343</v>
      </c>
      <c r="B33997">
        <v>3.69</v>
      </c>
      <c r="C33997">
        <v>3.6634091511368752</v>
      </c>
    </row>
    <row r="33998" spans="1:3" x14ac:dyDescent="0.35">
      <c r="A33998" s="2">
        <v>43786.5</v>
      </c>
      <c r="B33998">
        <v>3.49</v>
      </c>
      <c r="C33998">
        <v>3.7232695454731579</v>
      </c>
    </row>
    <row r="33999" spans="1:3" x14ac:dyDescent="0.35">
      <c r="A33999" s="2">
        <v>43786.541666666657</v>
      </c>
      <c r="B33999">
        <v>3.75</v>
      </c>
      <c r="C33999">
        <v>3.8206192217767239</v>
      </c>
    </row>
    <row r="34000" spans="1:3" x14ac:dyDescent="0.35">
      <c r="A34000" s="2">
        <v>43786.583333333343</v>
      </c>
      <c r="B34000">
        <v>3.79</v>
      </c>
      <c r="C34000">
        <v>3.8910947199910879</v>
      </c>
    </row>
    <row r="34001" spans="1:3" x14ac:dyDescent="0.35">
      <c r="A34001" s="2">
        <v>43786.625</v>
      </c>
      <c r="B34001">
        <v>3.91</v>
      </c>
      <c r="C34001">
        <v>3.9376259855926037</v>
      </c>
    </row>
    <row r="34002" spans="1:3" x14ac:dyDescent="0.35">
      <c r="A34002" s="2">
        <v>43786.666666666657</v>
      </c>
      <c r="B34002">
        <v>3.69</v>
      </c>
      <c r="C34002">
        <v>3.9578759409487252</v>
      </c>
    </row>
    <row r="34003" spans="1:3" x14ac:dyDescent="0.35">
      <c r="A34003" s="2">
        <v>43786.708333333343</v>
      </c>
      <c r="B34003">
        <v>3.66</v>
      </c>
      <c r="C34003">
        <v>4.0008553005754948</v>
      </c>
    </row>
    <row r="34004" spans="1:3" x14ac:dyDescent="0.35">
      <c r="A34004" s="2">
        <v>43786.75</v>
      </c>
      <c r="B34004">
        <v>5.03</v>
      </c>
      <c r="C34004">
        <v>4.0265503898262978</v>
      </c>
    </row>
    <row r="34005" spans="1:3" x14ac:dyDescent="0.35">
      <c r="A34005" s="2">
        <v>43786.791666666657</v>
      </c>
      <c r="B34005">
        <v>3.96</v>
      </c>
      <c r="C34005">
        <v>3.7545154467225075</v>
      </c>
    </row>
    <row r="34006" spans="1:3" x14ac:dyDescent="0.35">
      <c r="A34006" s="2">
        <v>43786.833333333343</v>
      </c>
      <c r="B34006">
        <v>3.65</v>
      </c>
      <c r="C34006">
        <v>3.5292314738035206</v>
      </c>
    </row>
    <row r="34007" spans="1:3" x14ac:dyDescent="0.35">
      <c r="A34007" s="2">
        <v>43786.875</v>
      </c>
      <c r="B34007">
        <v>3.55</v>
      </c>
      <c r="C34007">
        <v>3.4715694636106491</v>
      </c>
    </row>
    <row r="34008" spans="1:3" x14ac:dyDescent="0.35">
      <c r="A34008" s="2">
        <v>43786.916666666657</v>
      </c>
      <c r="B34008">
        <v>2.91</v>
      </c>
      <c r="C34008">
        <v>3.3882000595331192</v>
      </c>
    </row>
    <row r="34009" spans="1:3" x14ac:dyDescent="0.35">
      <c r="A34009" s="2">
        <v>43786.958333333343</v>
      </c>
      <c r="B34009">
        <v>3.32</v>
      </c>
      <c r="C34009">
        <v>3.4316865224391222</v>
      </c>
    </row>
    <row r="34010" spans="1:3" x14ac:dyDescent="0.35">
      <c r="A34010" s="2">
        <v>43787</v>
      </c>
      <c r="B34010">
        <v>3.43</v>
      </c>
      <c r="C34010">
        <v>3.3920017750933762</v>
      </c>
    </row>
    <row r="34011" spans="1:3" x14ac:dyDescent="0.35">
      <c r="A34011" s="2">
        <v>43787.041666666657</v>
      </c>
      <c r="B34011">
        <v>3.38</v>
      </c>
      <c r="C34011">
        <v>3.3148011416196823</v>
      </c>
    </row>
    <row r="34012" spans="1:3" x14ac:dyDescent="0.35">
      <c r="A34012" s="2">
        <v>43787.083333333343</v>
      </c>
      <c r="B34012">
        <v>3.06</v>
      </c>
      <c r="C34012">
        <v>3.2292733769863839</v>
      </c>
    </row>
    <row r="34013" spans="1:3" x14ac:dyDescent="0.35">
      <c r="A34013" s="2">
        <v>43787.125</v>
      </c>
      <c r="B34013">
        <v>3.08</v>
      </c>
      <c r="C34013">
        <v>3.1923482827842236</v>
      </c>
    </row>
    <row r="34014" spans="1:3" x14ac:dyDescent="0.35">
      <c r="A34014" s="2">
        <v>43787.166666666657</v>
      </c>
      <c r="B34014">
        <v>3.18</v>
      </c>
      <c r="C34014">
        <v>3.1619172543287282</v>
      </c>
    </row>
    <row r="34015" spans="1:3" x14ac:dyDescent="0.35">
      <c r="A34015" s="2">
        <v>43787.208333333343</v>
      </c>
      <c r="B34015">
        <v>3.08</v>
      </c>
      <c r="C34015">
        <v>3.0981079488992695</v>
      </c>
    </row>
    <row r="34016" spans="1:3" x14ac:dyDescent="0.35">
      <c r="A34016" s="2">
        <v>43787.25</v>
      </c>
      <c r="B34016">
        <v>3.03</v>
      </c>
      <c r="C34016">
        <v>3.0272320397198205</v>
      </c>
    </row>
    <row r="34017" spans="1:3" x14ac:dyDescent="0.35">
      <c r="A34017" s="2">
        <v>43787.291666666657</v>
      </c>
      <c r="B34017">
        <v>2.81</v>
      </c>
      <c r="C34017">
        <v>2.9512289166450496</v>
      </c>
    </row>
    <row r="34018" spans="1:3" x14ac:dyDescent="0.35">
      <c r="A34018" s="2">
        <v>43787.333333333343</v>
      </c>
      <c r="B34018">
        <v>2.89</v>
      </c>
      <c r="C34018">
        <v>2.9099128171801563</v>
      </c>
    </row>
    <row r="34019" spans="1:3" x14ac:dyDescent="0.35">
      <c r="A34019" s="2">
        <v>43787.375</v>
      </c>
      <c r="B34019">
        <v>2.81</v>
      </c>
      <c r="C34019">
        <v>2.8563051242381339</v>
      </c>
    </row>
    <row r="34020" spans="1:3" x14ac:dyDescent="0.35">
      <c r="A34020" s="2">
        <v>43787.416666666657</v>
      </c>
      <c r="B34020">
        <v>2.76</v>
      </c>
      <c r="C34020">
        <v>2.8148042457178239</v>
      </c>
    </row>
    <row r="34021" spans="1:3" x14ac:dyDescent="0.35">
      <c r="A34021" s="2">
        <v>43787.458333333343</v>
      </c>
      <c r="B34021">
        <v>2.61</v>
      </c>
      <c r="C34021">
        <v>2.795987643301487</v>
      </c>
    </row>
    <row r="34022" spans="1:3" x14ac:dyDescent="0.35">
      <c r="A34022" s="2">
        <v>43787.5</v>
      </c>
      <c r="B34022">
        <v>2.83</v>
      </c>
      <c r="C34022">
        <v>2.8101886585354801</v>
      </c>
    </row>
    <row r="34023" spans="1:3" x14ac:dyDescent="0.35">
      <c r="A34023" s="2">
        <v>43787.541666666657</v>
      </c>
      <c r="B34023">
        <v>2.77</v>
      </c>
      <c r="C34023">
        <v>2.8075357824563985</v>
      </c>
    </row>
    <row r="34024" spans="1:3" x14ac:dyDescent="0.35">
      <c r="A34024" s="2">
        <v>43787.583333333343</v>
      </c>
      <c r="B34024">
        <v>2.67</v>
      </c>
      <c r="C34024">
        <v>2.8063299804925919</v>
      </c>
    </row>
    <row r="34025" spans="1:3" x14ac:dyDescent="0.35">
      <c r="A34025" s="2">
        <v>43787.625</v>
      </c>
      <c r="B34025">
        <v>2.71</v>
      </c>
      <c r="C34025">
        <v>2.8374398350715637</v>
      </c>
    </row>
    <row r="34026" spans="1:3" x14ac:dyDescent="0.35">
      <c r="A34026" s="2">
        <v>43787.666666666657</v>
      </c>
      <c r="B34026">
        <v>2.87</v>
      </c>
      <c r="C34026">
        <v>2.8782895579934125</v>
      </c>
    </row>
    <row r="34027" spans="1:3" x14ac:dyDescent="0.35">
      <c r="A34027" s="2">
        <v>43787.708333333343</v>
      </c>
      <c r="B34027">
        <v>2.78</v>
      </c>
      <c r="C34027">
        <v>2.902736384421587</v>
      </c>
    </row>
    <row r="34028" spans="1:3" x14ac:dyDescent="0.35">
      <c r="A34028" s="2">
        <v>43787.75</v>
      </c>
      <c r="B34028">
        <v>2.69</v>
      </c>
      <c r="C34028">
        <v>2.9393121153116226</v>
      </c>
    </row>
    <row r="34029" spans="1:3" x14ac:dyDescent="0.35">
      <c r="A34029" s="2">
        <v>43787.791666666657</v>
      </c>
      <c r="B34029">
        <v>2.96</v>
      </c>
      <c r="C34029">
        <v>2.9862036108970638</v>
      </c>
    </row>
    <row r="34030" spans="1:3" x14ac:dyDescent="0.35">
      <c r="A34030" s="2">
        <v>43787.833333333343</v>
      </c>
      <c r="B34030">
        <v>2.75</v>
      </c>
      <c r="C34030">
        <v>2.9982040002942085</v>
      </c>
    </row>
    <row r="34031" spans="1:3" x14ac:dyDescent="0.35">
      <c r="A34031" s="2">
        <v>43787.875</v>
      </c>
      <c r="B34031">
        <v>3.27</v>
      </c>
      <c r="C34031">
        <v>3.0271620750427246</v>
      </c>
    </row>
    <row r="34032" spans="1:3" x14ac:dyDescent="0.35">
      <c r="A34032" s="2">
        <v>43787.916666666657</v>
      </c>
      <c r="B34032">
        <v>3.29</v>
      </c>
      <c r="C34032">
        <v>2.9649628475308414</v>
      </c>
    </row>
    <row r="34033" spans="1:3" x14ac:dyDescent="0.35">
      <c r="A34033" s="2">
        <v>43787.958333333343</v>
      </c>
      <c r="B34033">
        <v>2.99</v>
      </c>
      <c r="C34033">
        <v>2.8312294855713844</v>
      </c>
    </row>
    <row r="34034" spans="1:3" x14ac:dyDescent="0.35">
      <c r="A34034" s="2">
        <v>43788</v>
      </c>
      <c r="B34034">
        <v>2.68</v>
      </c>
      <c r="C34034">
        <v>2.7305948212742805</v>
      </c>
    </row>
    <row r="34035" spans="1:3" x14ac:dyDescent="0.35">
      <c r="A34035" s="2">
        <v>43788.041666666657</v>
      </c>
      <c r="B34035">
        <v>2.69</v>
      </c>
      <c r="C34035">
        <v>2.7365647926926617</v>
      </c>
    </row>
    <row r="34036" spans="1:3" x14ac:dyDescent="0.35">
      <c r="A34036" s="2">
        <v>43788.083333333343</v>
      </c>
      <c r="B34036">
        <v>2.59</v>
      </c>
      <c r="C34036">
        <v>2.7399887219071388</v>
      </c>
    </row>
    <row r="34037" spans="1:3" x14ac:dyDescent="0.35">
      <c r="A34037" s="2">
        <v>43788.125</v>
      </c>
      <c r="B34037">
        <v>2.83</v>
      </c>
      <c r="C34037">
        <v>2.7695032991468906</v>
      </c>
    </row>
    <row r="34038" spans="1:3" x14ac:dyDescent="0.35">
      <c r="A34038" s="2">
        <v>43788.166666666657</v>
      </c>
      <c r="B34038">
        <v>2.58</v>
      </c>
      <c r="C34038">
        <v>2.7690235320478678</v>
      </c>
    </row>
    <row r="34039" spans="1:3" x14ac:dyDescent="0.35">
      <c r="A34039" s="2">
        <v>43788.208333333343</v>
      </c>
      <c r="B34039">
        <v>2.56</v>
      </c>
      <c r="C34039">
        <v>2.8191733630374078</v>
      </c>
    </row>
    <row r="34040" spans="1:3" x14ac:dyDescent="0.35">
      <c r="A34040" s="2">
        <v>43788.25</v>
      </c>
      <c r="B34040">
        <v>2.83</v>
      </c>
      <c r="C34040">
        <v>2.9035102091729637</v>
      </c>
    </row>
    <row r="34041" spans="1:3" x14ac:dyDescent="0.35">
      <c r="A34041" s="2">
        <v>43788.291666666657</v>
      </c>
      <c r="B34041">
        <v>3</v>
      </c>
      <c r="C34041">
        <v>2.9715712741017346</v>
      </c>
    </row>
    <row r="34042" spans="1:3" x14ac:dyDescent="0.35">
      <c r="A34042" s="2">
        <v>43788.333333333343</v>
      </c>
      <c r="B34042">
        <v>2.98</v>
      </c>
      <c r="C34042">
        <v>3.0108619853854184</v>
      </c>
    </row>
    <row r="34043" spans="1:3" x14ac:dyDescent="0.35">
      <c r="A34043" s="2">
        <v>43788.375</v>
      </c>
      <c r="B34043">
        <v>2.92</v>
      </c>
      <c r="C34043">
        <v>3.0369034484028816</v>
      </c>
    </row>
    <row r="34044" spans="1:3" x14ac:dyDescent="0.35">
      <c r="A34044" s="2">
        <v>43788.416666666657</v>
      </c>
      <c r="B34044">
        <v>3.17</v>
      </c>
      <c r="C34044">
        <v>3.0739972069859509</v>
      </c>
    </row>
    <row r="34045" spans="1:3" x14ac:dyDescent="0.35">
      <c r="A34045" s="2">
        <v>43788.458333333343</v>
      </c>
      <c r="B34045">
        <v>2.98</v>
      </c>
      <c r="C34045">
        <v>3.0625815168023105</v>
      </c>
    </row>
    <row r="34046" spans="1:3" x14ac:dyDescent="0.35">
      <c r="A34046" s="2">
        <v>43788.5</v>
      </c>
      <c r="B34046">
        <v>3.08</v>
      </c>
      <c r="C34046">
        <v>3.0678139068186283</v>
      </c>
    </row>
    <row r="34047" spans="1:3" x14ac:dyDescent="0.35">
      <c r="A34047" s="2">
        <v>43788.541666666657</v>
      </c>
      <c r="B34047">
        <v>2.93</v>
      </c>
      <c r="C34047">
        <v>3.0557404803112149</v>
      </c>
    </row>
    <row r="34048" spans="1:3" x14ac:dyDescent="0.35">
      <c r="A34048" s="2">
        <v>43788.583333333343</v>
      </c>
      <c r="B34048">
        <v>3.01</v>
      </c>
      <c r="C34048">
        <v>3.0703874789178371</v>
      </c>
    </row>
    <row r="34049" spans="1:3" x14ac:dyDescent="0.35">
      <c r="A34049" s="2">
        <v>43788.625</v>
      </c>
      <c r="B34049">
        <v>2.93</v>
      </c>
      <c r="C34049">
        <v>3.0780984684824944</v>
      </c>
    </row>
    <row r="34050" spans="1:3" x14ac:dyDescent="0.35">
      <c r="A34050" s="2">
        <v>43788.666666666657</v>
      </c>
      <c r="B34050">
        <v>3.05</v>
      </c>
      <c r="C34050">
        <v>3.0961167812347417</v>
      </c>
    </row>
    <row r="34051" spans="1:3" x14ac:dyDescent="0.35">
      <c r="A34051" s="2">
        <v>43788.708333333343</v>
      </c>
      <c r="B34051">
        <v>3.18</v>
      </c>
      <c r="C34051">
        <v>3.0921749733388428</v>
      </c>
    </row>
    <row r="34052" spans="1:3" x14ac:dyDescent="0.35">
      <c r="A34052" s="2">
        <v>43788.75</v>
      </c>
      <c r="B34052">
        <v>2.95</v>
      </c>
      <c r="C34052">
        <v>3.0502022691071033</v>
      </c>
    </row>
    <row r="34053" spans="1:3" x14ac:dyDescent="0.35">
      <c r="A34053" s="2">
        <v>43788.791666666657</v>
      </c>
      <c r="B34053">
        <v>2.85</v>
      </c>
      <c r="C34053">
        <v>3.0389752760529523</v>
      </c>
    </row>
    <row r="34054" spans="1:3" x14ac:dyDescent="0.35">
      <c r="A34054" s="2">
        <v>43788.833333333343</v>
      </c>
      <c r="B34054">
        <v>3.15</v>
      </c>
      <c r="C34054">
        <v>3.0474289357662201</v>
      </c>
    </row>
    <row r="34055" spans="1:3" x14ac:dyDescent="0.35">
      <c r="A34055" s="2">
        <v>43788.875</v>
      </c>
      <c r="B34055">
        <v>3.07</v>
      </c>
      <c r="C34055">
        <v>2.9970137905329466</v>
      </c>
    </row>
    <row r="34056" spans="1:3" x14ac:dyDescent="0.35">
      <c r="A34056" s="2">
        <v>43788.916666666657</v>
      </c>
      <c r="B34056">
        <v>2.78</v>
      </c>
      <c r="C34056">
        <v>2.9085016930475835</v>
      </c>
    </row>
    <row r="34057" spans="1:3" x14ac:dyDescent="0.35">
      <c r="A34057" s="2">
        <v>43788.958333333343</v>
      </c>
      <c r="B34057">
        <v>2.9</v>
      </c>
      <c r="C34057">
        <v>2.8662198027595878</v>
      </c>
    </row>
    <row r="34058" spans="1:3" x14ac:dyDescent="0.35">
      <c r="A34058" s="2">
        <v>43789</v>
      </c>
      <c r="B34058">
        <v>2.88</v>
      </c>
      <c r="C34058">
        <v>2.8019414711743593</v>
      </c>
    </row>
    <row r="34059" spans="1:3" x14ac:dyDescent="0.35">
      <c r="A34059" s="2">
        <v>43789.041666666657</v>
      </c>
      <c r="B34059">
        <v>2.76</v>
      </c>
      <c r="C34059">
        <v>2.7214874811470509</v>
      </c>
    </row>
    <row r="34060" spans="1:3" x14ac:dyDescent="0.35">
      <c r="A34060" s="2">
        <v>43789.083333333343</v>
      </c>
      <c r="B34060">
        <v>2.62</v>
      </c>
      <c r="C34060">
        <v>2.6485851518809795</v>
      </c>
    </row>
    <row r="34061" spans="1:3" x14ac:dyDescent="0.35">
      <c r="A34061" s="2">
        <v>43789.125</v>
      </c>
      <c r="B34061">
        <v>2.4500000000000002</v>
      </c>
      <c r="C34061">
        <v>2.6021669246256351</v>
      </c>
    </row>
    <row r="34062" spans="1:3" x14ac:dyDescent="0.35">
      <c r="A34062" s="2">
        <v>43789.166666666657</v>
      </c>
      <c r="B34062">
        <v>2.54</v>
      </c>
      <c r="C34062">
        <v>2.5779223497956991</v>
      </c>
    </row>
    <row r="34063" spans="1:3" x14ac:dyDescent="0.35">
      <c r="A34063" s="2">
        <v>43789.208333333343</v>
      </c>
      <c r="B34063">
        <v>2.62</v>
      </c>
      <c r="C34063">
        <v>2.538907358422875</v>
      </c>
    </row>
    <row r="34064" spans="1:3" x14ac:dyDescent="0.35">
      <c r="A34064" s="2">
        <v>43789.25</v>
      </c>
      <c r="B34064">
        <v>2.46</v>
      </c>
      <c r="C34064">
        <v>2.4683490255847569</v>
      </c>
    </row>
    <row r="34065" spans="1:3" x14ac:dyDescent="0.35">
      <c r="A34065" s="2">
        <v>43789.291666666657</v>
      </c>
      <c r="B34065">
        <v>2.31</v>
      </c>
      <c r="C34065">
        <v>2.4004962928593159</v>
      </c>
    </row>
    <row r="34066" spans="1:3" x14ac:dyDescent="0.35">
      <c r="A34066" s="2">
        <v>43789.333333333343</v>
      </c>
      <c r="B34066">
        <v>2.25</v>
      </c>
      <c r="C34066">
        <v>2.3550144601613283</v>
      </c>
    </row>
    <row r="34067" spans="1:3" x14ac:dyDescent="0.35">
      <c r="A34067" s="2">
        <v>43789.375</v>
      </c>
      <c r="B34067">
        <v>2.4500000000000002</v>
      </c>
      <c r="C34067">
        <v>2.3175894543528557</v>
      </c>
    </row>
    <row r="34068" spans="1:3" x14ac:dyDescent="0.35">
      <c r="A34068" s="2">
        <v>43789.416666666657</v>
      </c>
      <c r="B34068">
        <v>2.1</v>
      </c>
      <c r="C34068">
        <v>2.2333212736994028</v>
      </c>
    </row>
    <row r="34069" spans="1:3" x14ac:dyDescent="0.35">
      <c r="A34069" s="2">
        <v>43789.458333333343</v>
      </c>
      <c r="B34069">
        <v>2.2200000000000002</v>
      </c>
      <c r="C34069">
        <v>2.183992108330131</v>
      </c>
    </row>
    <row r="34070" spans="1:3" x14ac:dyDescent="0.35">
      <c r="A34070" s="2">
        <v>43789.5</v>
      </c>
      <c r="B34070">
        <v>2.19</v>
      </c>
      <c r="C34070">
        <v>2.1212343303486705</v>
      </c>
    </row>
    <row r="34071" spans="1:3" x14ac:dyDescent="0.35">
      <c r="A34071" s="2">
        <v>43789.541666666657</v>
      </c>
      <c r="B34071">
        <v>2.04</v>
      </c>
      <c r="C34071">
        <v>2.0453019188717003</v>
      </c>
    </row>
    <row r="34072" spans="1:3" x14ac:dyDescent="0.35">
      <c r="A34072" s="2">
        <v>43789.583333333343</v>
      </c>
      <c r="B34072">
        <v>1.98</v>
      </c>
      <c r="C34072">
        <v>1.9952574167400594</v>
      </c>
    </row>
    <row r="34073" spans="1:3" x14ac:dyDescent="0.35">
      <c r="A34073" s="2">
        <v>43789.625</v>
      </c>
      <c r="B34073">
        <v>1.69</v>
      </c>
      <c r="C34073">
        <v>1.9623879948630931</v>
      </c>
    </row>
    <row r="34074" spans="1:3" x14ac:dyDescent="0.35">
      <c r="A34074" s="2">
        <v>43789.666666666657</v>
      </c>
      <c r="B34074">
        <v>2.0099999999999998</v>
      </c>
      <c r="C34074">
        <v>1.9936743639409538</v>
      </c>
    </row>
    <row r="34075" spans="1:3" x14ac:dyDescent="0.35">
      <c r="A34075" s="2">
        <v>43789.708333333343</v>
      </c>
      <c r="B34075">
        <v>2.02</v>
      </c>
      <c r="C34075">
        <v>1.9882350116968157</v>
      </c>
    </row>
    <row r="34076" spans="1:3" x14ac:dyDescent="0.35">
      <c r="A34076" s="2">
        <v>43789.75</v>
      </c>
      <c r="B34076">
        <v>1.79</v>
      </c>
      <c r="C34076">
        <v>1.9640207253396513</v>
      </c>
    </row>
    <row r="34077" spans="1:3" x14ac:dyDescent="0.35">
      <c r="A34077" s="2">
        <v>43789.791666666657</v>
      </c>
      <c r="B34077">
        <v>2</v>
      </c>
      <c r="C34077">
        <v>1.9804773107171063</v>
      </c>
    </row>
    <row r="34078" spans="1:3" x14ac:dyDescent="0.35">
      <c r="A34078" s="2">
        <v>43789.833333333343</v>
      </c>
      <c r="B34078">
        <v>1.99</v>
      </c>
      <c r="C34078">
        <v>1.980752725154161</v>
      </c>
    </row>
    <row r="34079" spans="1:3" x14ac:dyDescent="0.35">
      <c r="A34079" s="2">
        <v>43789.875</v>
      </c>
      <c r="B34079">
        <v>1.99</v>
      </c>
      <c r="C34079">
        <v>1.9669075161218641</v>
      </c>
    </row>
    <row r="34080" spans="1:3" x14ac:dyDescent="0.35">
      <c r="A34080" s="2">
        <v>43789.916666666657</v>
      </c>
      <c r="B34080">
        <v>1.84</v>
      </c>
      <c r="C34080">
        <v>1.9487129319459198</v>
      </c>
    </row>
    <row r="34081" spans="1:3" x14ac:dyDescent="0.35">
      <c r="A34081" s="2">
        <v>43789.958333333343</v>
      </c>
      <c r="B34081">
        <v>1.9</v>
      </c>
      <c r="C34081">
        <v>1.9715346805751321</v>
      </c>
    </row>
    <row r="34082" spans="1:3" x14ac:dyDescent="0.35">
      <c r="A34082" s="2">
        <v>43790</v>
      </c>
      <c r="B34082">
        <v>1.9</v>
      </c>
      <c r="C34082">
        <v>1.9956218637526031</v>
      </c>
    </row>
    <row r="34083" spans="1:3" x14ac:dyDescent="0.35">
      <c r="A34083" s="2">
        <v>43790.041666666657</v>
      </c>
      <c r="B34083">
        <v>2.12</v>
      </c>
      <c r="C34083">
        <v>2.0250763148069377</v>
      </c>
    </row>
    <row r="34084" spans="1:3" x14ac:dyDescent="0.35">
      <c r="A34084" s="2">
        <v>43790.083333333343</v>
      </c>
      <c r="B34084">
        <v>2.11</v>
      </c>
      <c r="C34084">
        <v>2.0195029377937317</v>
      </c>
    </row>
    <row r="34085" spans="1:3" x14ac:dyDescent="0.35">
      <c r="A34085" s="2">
        <v>43790.125</v>
      </c>
      <c r="B34085">
        <v>1.97</v>
      </c>
      <c r="C34085">
        <v>2.0064698178321119</v>
      </c>
    </row>
    <row r="34086" spans="1:3" x14ac:dyDescent="0.35">
      <c r="A34086" s="2">
        <v>43790.166666666657</v>
      </c>
      <c r="B34086">
        <v>2.0299999999999998</v>
      </c>
      <c r="C34086">
        <v>2.0386557774618272</v>
      </c>
    </row>
    <row r="34087" spans="1:3" x14ac:dyDescent="0.35">
      <c r="A34087" s="2">
        <v>43790.208333333343</v>
      </c>
      <c r="B34087">
        <v>2.02</v>
      </c>
      <c r="C34087">
        <v>2.0821586903184657</v>
      </c>
    </row>
    <row r="34088" spans="1:3" x14ac:dyDescent="0.35">
      <c r="A34088" s="2">
        <v>43790.25</v>
      </c>
      <c r="B34088">
        <v>2.19</v>
      </c>
      <c r="C34088">
        <v>2.1446327273733914</v>
      </c>
    </row>
    <row r="34089" spans="1:3" x14ac:dyDescent="0.35">
      <c r="A34089" s="2">
        <v>43790.291666666657</v>
      </c>
      <c r="B34089">
        <v>2.11</v>
      </c>
      <c r="C34089">
        <v>2.1981826862320304</v>
      </c>
    </row>
    <row r="34090" spans="1:3" x14ac:dyDescent="0.35">
      <c r="A34090" s="2">
        <v>43790.333333333343</v>
      </c>
      <c r="B34090">
        <v>2.38</v>
      </c>
      <c r="C34090">
        <v>2.2886150851845737</v>
      </c>
    </row>
    <row r="34091" spans="1:3" x14ac:dyDescent="0.35">
      <c r="A34091" s="2">
        <v>43790.375</v>
      </c>
      <c r="B34091">
        <v>2.21</v>
      </c>
      <c r="C34091">
        <v>2.3628395958803594</v>
      </c>
    </row>
    <row r="34092" spans="1:3" x14ac:dyDescent="0.35">
      <c r="A34092" s="2">
        <v>43790.416666666657</v>
      </c>
      <c r="B34092">
        <v>2.4700000000000002</v>
      </c>
      <c r="C34092">
        <v>2.4874588809907432</v>
      </c>
    </row>
    <row r="34093" spans="1:3" x14ac:dyDescent="0.35">
      <c r="A34093" s="2">
        <v>43790.458333333343</v>
      </c>
      <c r="B34093">
        <v>2.59</v>
      </c>
      <c r="C34093">
        <v>2.6165503468364482</v>
      </c>
    </row>
    <row r="34094" spans="1:3" x14ac:dyDescent="0.35">
      <c r="A34094" s="2">
        <v>43790.5</v>
      </c>
      <c r="B34094">
        <v>2.5099999999999998</v>
      </c>
      <c r="C34094">
        <v>2.7477405481040473</v>
      </c>
    </row>
    <row r="34095" spans="1:3" x14ac:dyDescent="0.35">
      <c r="A34095" s="2">
        <v>43790.541666666657</v>
      </c>
      <c r="B34095">
        <v>2.61</v>
      </c>
      <c r="C34095">
        <v>2.9247132316231732</v>
      </c>
    </row>
    <row r="34096" spans="1:3" x14ac:dyDescent="0.35">
      <c r="A34096" s="2">
        <v>43790.583333333343</v>
      </c>
      <c r="B34096">
        <v>3.29</v>
      </c>
      <c r="C34096">
        <v>3.1287308856844902</v>
      </c>
    </row>
    <row r="34097" spans="1:3" x14ac:dyDescent="0.35">
      <c r="A34097" s="2">
        <v>43790.625</v>
      </c>
      <c r="B34097">
        <v>2.9</v>
      </c>
      <c r="C34097">
        <v>3.2698583379387851</v>
      </c>
    </row>
    <row r="34098" spans="1:3" x14ac:dyDescent="0.35">
      <c r="A34098" s="2">
        <v>43790.666666666657</v>
      </c>
      <c r="B34098">
        <v>3.43</v>
      </c>
      <c r="C34098">
        <v>3.4476315826177593</v>
      </c>
    </row>
    <row r="34099" spans="1:3" x14ac:dyDescent="0.35">
      <c r="A34099" s="2">
        <v>43790.708333333343</v>
      </c>
      <c r="B34099">
        <v>3.49</v>
      </c>
      <c r="C34099">
        <v>3.5897459089756016</v>
      </c>
    </row>
    <row r="34100" spans="1:3" x14ac:dyDescent="0.35">
      <c r="A34100" s="2">
        <v>43790.75</v>
      </c>
      <c r="B34100">
        <v>3.55</v>
      </c>
      <c r="C34100">
        <v>3.6889086663722992</v>
      </c>
    </row>
    <row r="34101" spans="1:3" x14ac:dyDescent="0.35">
      <c r="A34101" s="2">
        <v>43790.791666666657</v>
      </c>
      <c r="B34101">
        <v>3.84</v>
      </c>
      <c r="C34101">
        <v>3.7754994034767155</v>
      </c>
    </row>
    <row r="34102" spans="1:3" x14ac:dyDescent="0.35">
      <c r="A34102" s="2">
        <v>43790.833333333343</v>
      </c>
      <c r="B34102">
        <v>3.48</v>
      </c>
      <c r="C34102">
        <v>3.7911522909998894</v>
      </c>
    </row>
    <row r="34103" spans="1:3" x14ac:dyDescent="0.35">
      <c r="A34103" s="2">
        <v>43790.875</v>
      </c>
      <c r="B34103">
        <v>4.1100000000000003</v>
      </c>
      <c r="C34103">
        <v>3.8483400344848637</v>
      </c>
    </row>
    <row r="34104" spans="1:3" x14ac:dyDescent="0.35">
      <c r="A34104" s="2">
        <v>43790.916666666657</v>
      </c>
      <c r="B34104">
        <v>3.89</v>
      </c>
      <c r="C34104">
        <v>3.7781274374574423</v>
      </c>
    </row>
    <row r="34105" spans="1:3" x14ac:dyDescent="0.35">
      <c r="A34105" s="2">
        <v>43790.958333333343</v>
      </c>
      <c r="B34105">
        <v>3.7</v>
      </c>
      <c r="C34105">
        <v>3.6800522878766064</v>
      </c>
    </row>
    <row r="34106" spans="1:3" x14ac:dyDescent="0.35">
      <c r="A34106" s="2">
        <v>43791</v>
      </c>
      <c r="B34106">
        <v>3.74</v>
      </c>
      <c r="C34106">
        <v>3.6389164999127388</v>
      </c>
    </row>
    <row r="34107" spans="1:3" x14ac:dyDescent="0.35">
      <c r="A34107" s="2">
        <v>43791.041666666657</v>
      </c>
      <c r="B34107">
        <v>3.56</v>
      </c>
      <c r="C34107">
        <v>3.5719065964221954</v>
      </c>
    </row>
    <row r="34108" spans="1:3" x14ac:dyDescent="0.35">
      <c r="A34108" s="2">
        <v>43791.083333333343</v>
      </c>
      <c r="B34108">
        <v>3.47</v>
      </c>
      <c r="C34108">
        <v>3.5248161032795906</v>
      </c>
    </row>
    <row r="34109" spans="1:3" x14ac:dyDescent="0.35">
      <c r="A34109" s="2">
        <v>43791.125</v>
      </c>
      <c r="B34109">
        <v>3.53</v>
      </c>
      <c r="C34109">
        <v>3.4948581233620639</v>
      </c>
    </row>
    <row r="34110" spans="1:3" x14ac:dyDescent="0.35">
      <c r="A34110" s="2">
        <v>43791.166666666657</v>
      </c>
      <c r="B34110">
        <v>3.6</v>
      </c>
      <c r="C34110">
        <v>3.445599719882011</v>
      </c>
    </row>
    <row r="34111" spans="1:3" x14ac:dyDescent="0.35">
      <c r="A34111" s="2">
        <v>43791.208333333343</v>
      </c>
      <c r="B34111">
        <v>3.35</v>
      </c>
      <c r="C34111">
        <v>3.3673763051629062</v>
      </c>
    </row>
    <row r="34112" spans="1:3" x14ac:dyDescent="0.35">
      <c r="A34112" s="2">
        <v>43791.25</v>
      </c>
      <c r="B34112">
        <v>3.27</v>
      </c>
      <c r="C34112">
        <v>3.3398682847619057</v>
      </c>
    </row>
    <row r="34113" spans="1:3" x14ac:dyDescent="0.35">
      <c r="A34113" s="2">
        <v>43791.291666666657</v>
      </c>
      <c r="B34113">
        <v>3.39</v>
      </c>
      <c r="C34113">
        <v>3.3408710882067676</v>
      </c>
    </row>
    <row r="34114" spans="1:3" x14ac:dyDescent="0.35">
      <c r="A34114" s="2">
        <v>43791.333333333343</v>
      </c>
      <c r="B34114">
        <v>3.16</v>
      </c>
      <c r="C34114">
        <v>3.328163711354136</v>
      </c>
    </row>
    <row r="34115" spans="1:3" x14ac:dyDescent="0.35">
      <c r="A34115" s="2">
        <v>43791.375</v>
      </c>
      <c r="B34115">
        <v>3.27</v>
      </c>
      <c r="C34115">
        <v>3.3563606897369032</v>
      </c>
    </row>
    <row r="34116" spans="1:3" x14ac:dyDescent="0.35">
      <c r="A34116" s="2">
        <v>43791.416666666657</v>
      </c>
      <c r="B34116">
        <v>3.35</v>
      </c>
      <c r="C34116">
        <v>3.3981010615825658</v>
      </c>
    </row>
    <row r="34117" spans="1:3" x14ac:dyDescent="0.35">
      <c r="A34117" s="2">
        <v>43791.458333333343</v>
      </c>
      <c r="B34117">
        <v>3.54</v>
      </c>
      <c r="C34117">
        <v>3.4292773567140107</v>
      </c>
    </row>
    <row r="34118" spans="1:3" x14ac:dyDescent="0.35">
      <c r="A34118" s="2">
        <v>43791.5</v>
      </c>
      <c r="B34118">
        <v>3.3</v>
      </c>
      <c r="C34118">
        <v>3.4328524395823479</v>
      </c>
    </row>
    <row r="34119" spans="1:3" x14ac:dyDescent="0.35">
      <c r="A34119" s="2">
        <v>43791.541666666657</v>
      </c>
      <c r="B34119">
        <v>3.38</v>
      </c>
      <c r="C34119">
        <v>3.4850937575101857</v>
      </c>
    </row>
    <row r="34120" spans="1:3" x14ac:dyDescent="0.35">
      <c r="A34120" s="2">
        <v>43791.583333333343</v>
      </c>
      <c r="B34120">
        <v>3.42</v>
      </c>
      <c r="C34120">
        <v>3.5563911944627762</v>
      </c>
    </row>
    <row r="34121" spans="1:3" x14ac:dyDescent="0.35">
      <c r="A34121" s="2">
        <v>43791.625</v>
      </c>
      <c r="B34121">
        <v>3.6</v>
      </c>
      <c r="C34121">
        <v>3.6241311877965927</v>
      </c>
    </row>
    <row r="34122" spans="1:3" x14ac:dyDescent="0.35">
      <c r="A34122" s="2">
        <v>43791.666666666657</v>
      </c>
      <c r="B34122">
        <v>3.22</v>
      </c>
      <c r="C34122">
        <v>3.6871908530592918</v>
      </c>
    </row>
    <row r="34123" spans="1:3" x14ac:dyDescent="0.35">
      <c r="A34123" s="2">
        <v>43791.708333333343</v>
      </c>
      <c r="B34123">
        <v>3.65</v>
      </c>
      <c r="C34123">
        <v>3.8166822046041489</v>
      </c>
    </row>
    <row r="34124" spans="1:3" x14ac:dyDescent="0.35">
      <c r="A34124" s="2">
        <v>43791.75</v>
      </c>
      <c r="B34124">
        <v>3.86</v>
      </c>
      <c r="C34124">
        <v>3.9277030676603317</v>
      </c>
    </row>
    <row r="34125" spans="1:3" x14ac:dyDescent="0.35">
      <c r="A34125" s="2">
        <v>43791.791666666657</v>
      </c>
      <c r="B34125">
        <v>3.75</v>
      </c>
      <c r="C34125">
        <v>3.9921425879001617</v>
      </c>
    </row>
    <row r="34126" spans="1:3" x14ac:dyDescent="0.35">
      <c r="A34126" s="2">
        <v>43791.833333333343</v>
      </c>
      <c r="B34126">
        <v>3.65</v>
      </c>
      <c r="C34126">
        <v>4.0573143810033798</v>
      </c>
    </row>
    <row r="34127" spans="1:3" x14ac:dyDescent="0.35">
      <c r="A34127" s="2">
        <v>43791.875</v>
      </c>
      <c r="B34127">
        <v>4.2</v>
      </c>
      <c r="C34127">
        <v>4.1405032873153687</v>
      </c>
    </row>
    <row r="34128" spans="1:3" x14ac:dyDescent="0.35">
      <c r="A34128" s="2">
        <v>43791.916666666657</v>
      </c>
      <c r="B34128">
        <v>4.47</v>
      </c>
      <c r="C34128">
        <v>4.1272987425327301</v>
      </c>
    </row>
    <row r="34129" spans="1:3" x14ac:dyDescent="0.35">
      <c r="A34129" s="2">
        <v>43791.958333333343</v>
      </c>
      <c r="B34129">
        <v>3.92</v>
      </c>
      <c r="C34129">
        <v>3.9461143705993895</v>
      </c>
    </row>
    <row r="34130" spans="1:3" x14ac:dyDescent="0.35">
      <c r="A34130" s="2">
        <v>43792</v>
      </c>
      <c r="B34130">
        <v>3.96</v>
      </c>
      <c r="C34130">
        <v>3.827182948589325</v>
      </c>
    </row>
    <row r="34131" spans="1:3" x14ac:dyDescent="0.35">
      <c r="A34131" s="2">
        <v>43792.041666666657</v>
      </c>
      <c r="B34131">
        <v>3.78</v>
      </c>
      <c r="C34131">
        <v>3.6965471133589745</v>
      </c>
    </row>
    <row r="34132" spans="1:3" x14ac:dyDescent="0.35">
      <c r="A34132" s="2">
        <v>43792.083333333343</v>
      </c>
      <c r="B34132">
        <v>3.55</v>
      </c>
      <c r="C34132">
        <v>3.5798376798629765</v>
      </c>
    </row>
    <row r="34133" spans="1:3" x14ac:dyDescent="0.35">
      <c r="A34133" s="2">
        <v>43792.125</v>
      </c>
      <c r="B34133">
        <v>3.6</v>
      </c>
      <c r="C34133">
        <v>3.5184237584471707</v>
      </c>
    </row>
    <row r="34134" spans="1:3" x14ac:dyDescent="0.35">
      <c r="A34134" s="2">
        <v>43792.166666666657</v>
      </c>
      <c r="B34134">
        <v>3.4</v>
      </c>
      <c r="C34134">
        <v>3.4251424372196198</v>
      </c>
    </row>
    <row r="34135" spans="1:3" x14ac:dyDescent="0.35">
      <c r="A34135" s="2">
        <v>43792.208333333343</v>
      </c>
      <c r="B34135">
        <v>3.21</v>
      </c>
      <c r="C34135">
        <v>3.361428514122963</v>
      </c>
    </row>
    <row r="34136" spans="1:3" x14ac:dyDescent="0.35">
      <c r="A34136" s="2">
        <v>43792.25</v>
      </c>
      <c r="B34136">
        <v>3.22</v>
      </c>
      <c r="C34136">
        <v>3.3507284857332702</v>
      </c>
    </row>
    <row r="34137" spans="1:3" x14ac:dyDescent="0.35">
      <c r="A34137" s="2">
        <v>43792.291666666657</v>
      </c>
      <c r="B34137">
        <v>3.2</v>
      </c>
      <c r="C34137">
        <v>3.345569393193728</v>
      </c>
    </row>
    <row r="34138" spans="1:3" x14ac:dyDescent="0.35">
      <c r="A34138" s="2">
        <v>43792.333333333343</v>
      </c>
      <c r="B34138">
        <v>3.24</v>
      </c>
      <c r="C34138">
        <v>3.3427845314145084</v>
      </c>
    </row>
    <row r="34139" spans="1:3" x14ac:dyDescent="0.35">
      <c r="A34139" s="2">
        <v>43792.375</v>
      </c>
      <c r="B34139">
        <v>3.46</v>
      </c>
      <c r="C34139">
        <v>3.3443394675850873</v>
      </c>
    </row>
    <row r="34140" spans="1:3" x14ac:dyDescent="0.35">
      <c r="A34140" s="2">
        <v>43792.416666666657</v>
      </c>
      <c r="B34140">
        <v>3.3</v>
      </c>
      <c r="C34140">
        <v>3.3050693720579152</v>
      </c>
    </row>
    <row r="34141" spans="1:3" x14ac:dyDescent="0.35">
      <c r="A34141" s="2">
        <v>43792.458333333343</v>
      </c>
      <c r="B34141">
        <v>3.17</v>
      </c>
      <c r="C34141">
        <v>3.2562289610505109</v>
      </c>
    </row>
    <row r="34142" spans="1:3" x14ac:dyDescent="0.35">
      <c r="A34142" s="2">
        <v>43792.5</v>
      </c>
      <c r="B34142">
        <v>3.19</v>
      </c>
      <c r="C34142">
        <v>3.2239097245037551</v>
      </c>
    </row>
    <row r="34143" spans="1:3" x14ac:dyDescent="0.35">
      <c r="A34143" s="2">
        <v>43792.541666666657</v>
      </c>
      <c r="B34143">
        <v>3.02</v>
      </c>
      <c r="C34143">
        <v>3.1880473718047142</v>
      </c>
    </row>
    <row r="34144" spans="1:3" x14ac:dyDescent="0.35">
      <c r="A34144" s="2">
        <v>43792.583333333343</v>
      </c>
      <c r="B34144">
        <v>3.2</v>
      </c>
      <c r="C34144">
        <v>3.1702742800116543</v>
      </c>
    </row>
    <row r="34145" spans="1:3" x14ac:dyDescent="0.35">
      <c r="A34145" s="2">
        <v>43792.625</v>
      </c>
      <c r="B34145">
        <v>3.01</v>
      </c>
      <c r="C34145">
        <v>3.118927251547575</v>
      </c>
    </row>
    <row r="34146" spans="1:3" x14ac:dyDescent="0.35">
      <c r="A34146" s="2">
        <v>43792.666666666657</v>
      </c>
      <c r="B34146">
        <v>3.03</v>
      </c>
      <c r="C34146">
        <v>3.0780746787786479</v>
      </c>
    </row>
    <row r="34147" spans="1:3" x14ac:dyDescent="0.35">
      <c r="A34147" s="2">
        <v>43792.708333333343</v>
      </c>
      <c r="B34147">
        <v>3.02</v>
      </c>
      <c r="C34147">
        <v>3.0449122227728367</v>
      </c>
    </row>
    <row r="34148" spans="1:3" x14ac:dyDescent="0.35">
      <c r="A34148" s="2">
        <v>43792.75</v>
      </c>
      <c r="B34148">
        <v>3.07</v>
      </c>
      <c r="C34148">
        <v>2.9946505650877957</v>
      </c>
    </row>
    <row r="34149" spans="1:3" x14ac:dyDescent="0.35">
      <c r="A34149" s="2">
        <v>43792.791666666657</v>
      </c>
      <c r="B34149">
        <v>2.9</v>
      </c>
      <c r="C34149">
        <v>2.9185890625230968</v>
      </c>
    </row>
    <row r="34150" spans="1:3" x14ac:dyDescent="0.35">
      <c r="A34150" s="2">
        <v>43792.833333333343</v>
      </c>
      <c r="B34150">
        <v>2.77</v>
      </c>
      <c r="C34150">
        <v>2.8698612432926889</v>
      </c>
    </row>
    <row r="34151" spans="1:3" x14ac:dyDescent="0.35">
      <c r="A34151" s="2">
        <v>43792.875</v>
      </c>
      <c r="B34151">
        <v>2.8</v>
      </c>
      <c r="C34151">
        <v>2.860314748249948</v>
      </c>
    </row>
    <row r="34152" spans="1:3" x14ac:dyDescent="0.35">
      <c r="A34152" s="2">
        <v>43792.916666666657</v>
      </c>
      <c r="B34152">
        <v>2.71</v>
      </c>
      <c r="C34152">
        <v>2.8447547098621726</v>
      </c>
    </row>
    <row r="34153" spans="1:3" x14ac:dyDescent="0.35">
      <c r="A34153" s="2">
        <v>43792.958333333343</v>
      </c>
      <c r="B34153">
        <v>2.69</v>
      </c>
      <c r="C34153">
        <v>2.8417039532214408</v>
      </c>
    </row>
    <row r="34154" spans="1:3" x14ac:dyDescent="0.35">
      <c r="A34154" s="2">
        <v>43793</v>
      </c>
      <c r="B34154">
        <v>3.05</v>
      </c>
      <c r="C34154">
        <v>2.8592471368610859</v>
      </c>
    </row>
    <row r="34155" spans="1:3" x14ac:dyDescent="0.35">
      <c r="A34155" s="2">
        <v>43793.041666666657</v>
      </c>
      <c r="B34155">
        <v>2.84</v>
      </c>
      <c r="C34155">
        <v>2.8170508332550526</v>
      </c>
    </row>
    <row r="34156" spans="1:3" x14ac:dyDescent="0.35">
      <c r="A34156" s="2">
        <v>43793.083333333343</v>
      </c>
      <c r="B34156">
        <v>2.79</v>
      </c>
      <c r="C34156">
        <v>2.7913282625377183</v>
      </c>
    </row>
    <row r="34157" spans="1:3" x14ac:dyDescent="0.35">
      <c r="A34157" s="2">
        <v>43793.125</v>
      </c>
      <c r="B34157">
        <v>2.72</v>
      </c>
      <c r="C34157">
        <v>2.8037227708846326</v>
      </c>
    </row>
    <row r="34158" spans="1:3" x14ac:dyDescent="0.35">
      <c r="A34158" s="2">
        <v>43793.166666666657</v>
      </c>
      <c r="B34158">
        <v>2.69</v>
      </c>
      <c r="C34158">
        <v>2.8450784522574395</v>
      </c>
    </row>
    <row r="34159" spans="1:3" x14ac:dyDescent="0.35">
      <c r="A34159" s="2">
        <v>43793.208333333343</v>
      </c>
      <c r="B34159">
        <v>2.68</v>
      </c>
      <c r="C34159">
        <v>2.9125344865024085</v>
      </c>
    </row>
    <row r="34160" spans="1:3" x14ac:dyDescent="0.35">
      <c r="A34160" s="2">
        <v>43793.25</v>
      </c>
      <c r="B34160">
        <v>2.83</v>
      </c>
      <c r="C34160">
        <v>3.0003415122628212</v>
      </c>
    </row>
    <row r="34161" spans="1:3" x14ac:dyDescent="0.35">
      <c r="A34161" s="2">
        <v>43793.291666666657</v>
      </c>
      <c r="B34161">
        <v>3.07</v>
      </c>
      <c r="C34161">
        <v>3.0799756571650501</v>
      </c>
    </row>
    <row r="34162" spans="1:3" x14ac:dyDescent="0.35">
      <c r="A34162" s="2">
        <v>43793.333333333343</v>
      </c>
      <c r="B34162">
        <v>3.2</v>
      </c>
      <c r="C34162">
        <v>3.1258848607540135</v>
      </c>
    </row>
    <row r="34163" spans="1:3" x14ac:dyDescent="0.35">
      <c r="A34163" s="2">
        <v>43793.375</v>
      </c>
      <c r="B34163">
        <v>2.92</v>
      </c>
      <c r="C34163">
        <v>3.1252072378993039</v>
      </c>
    </row>
    <row r="34164" spans="1:3" x14ac:dyDescent="0.35">
      <c r="A34164" s="2">
        <v>43793.416666666657</v>
      </c>
      <c r="B34164">
        <v>3.17</v>
      </c>
      <c r="C34164">
        <v>3.1502063050866131</v>
      </c>
    </row>
    <row r="34165" spans="1:3" x14ac:dyDescent="0.35">
      <c r="A34165" s="2">
        <v>43793.458333333343</v>
      </c>
      <c r="B34165">
        <v>3.11</v>
      </c>
      <c r="C34165">
        <v>3.1372531093657017</v>
      </c>
    </row>
    <row r="34166" spans="1:3" x14ac:dyDescent="0.35">
      <c r="A34166" s="2">
        <v>43793.5</v>
      </c>
      <c r="B34166">
        <v>3.28</v>
      </c>
      <c r="C34166">
        <v>3.1028510369360442</v>
      </c>
    </row>
    <row r="34167" spans="1:3" x14ac:dyDescent="0.35">
      <c r="A34167" s="2">
        <v>43793.541666666657</v>
      </c>
      <c r="B34167">
        <v>3</v>
      </c>
      <c r="C34167">
        <v>3.0122008398175235</v>
      </c>
    </row>
    <row r="34168" spans="1:3" x14ac:dyDescent="0.35">
      <c r="A34168" s="2">
        <v>43793.583333333343</v>
      </c>
      <c r="B34168">
        <v>2.89</v>
      </c>
      <c r="C34168">
        <v>2.9715156182646747</v>
      </c>
    </row>
    <row r="34169" spans="1:3" x14ac:dyDescent="0.35">
      <c r="A34169" s="2">
        <v>43793.625</v>
      </c>
      <c r="B34169">
        <v>3.02</v>
      </c>
      <c r="C34169">
        <v>2.96322925761342</v>
      </c>
    </row>
    <row r="34170" spans="1:3" x14ac:dyDescent="0.35">
      <c r="A34170" s="2">
        <v>43793.666666666657</v>
      </c>
      <c r="B34170">
        <v>3.02</v>
      </c>
      <c r="C34170">
        <v>2.9261500947177415</v>
      </c>
    </row>
    <row r="34171" spans="1:3" x14ac:dyDescent="0.35">
      <c r="A34171" s="2">
        <v>43793.708333333343</v>
      </c>
      <c r="B34171">
        <v>2.79</v>
      </c>
      <c r="C34171">
        <v>2.8782035633921623</v>
      </c>
    </row>
    <row r="34172" spans="1:3" x14ac:dyDescent="0.35">
      <c r="A34172" s="2">
        <v>43793.75</v>
      </c>
      <c r="B34172">
        <v>2.7</v>
      </c>
      <c r="C34172">
        <v>2.8901328183710571</v>
      </c>
    </row>
    <row r="34173" spans="1:3" x14ac:dyDescent="0.35">
      <c r="A34173" s="2">
        <v>43793.791666666657</v>
      </c>
      <c r="B34173">
        <v>2.76</v>
      </c>
      <c r="C34173">
        <v>2.9379625821020454</v>
      </c>
    </row>
    <row r="34174" spans="1:3" x14ac:dyDescent="0.35">
      <c r="A34174" s="2">
        <v>43793.833333333343</v>
      </c>
      <c r="B34174">
        <v>3.05</v>
      </c>
      <c r="C34174">
        <v>2.989441011101007</v>
      </c>
    </row>
    <row r="34175" spans="1:3" x14ac:dyDescent="0.35">
      <c r="A34175" s="2">
        <v>43793.875</v>
      </c>
      <c r="B34175">
        <v>3.04</v>
      </c>
      <c r="C34175">
        <v>3.0062477737665181</v>
      </c>
    </row>
    <row r="34176" spans="1:3" x14ac:dyDescent="0.35">
      <c r="A34176" s="2">
        <v>43793.916666666657</v>
      </c>
      <c r="B34176">
        <v>2.85</v>
      </c>
      <c r="C34176">
        <v>3.006177425384521</v>
      </c>
    </row>
    <row r="34177" spans="1:3" x14ac:dyDescent="0.35">
      <c r="A34177" s="2">
        <v>43793.958333333343</v>
      </c>
      <c r="B34177">
        <v>3.03</v>
      </c>
      <c r="C34177">
        <v>3.0438344925642014</v>
      </c>
    </row>
    <row r="34178" spans="1:3" x14ac:dyDescent="0.35">
      <c r="A34178" s="2">
        <v>43794</v>
      </c>
      <c r="B34178">
        <v>3.05</v>
      </c>
      <c r="C34178">
        <v>3.0636230334639554</v>
      </c>
    </row>
    <row r="34179" spans="1:3" x14ac:dyDescent="0.35">
      <c r="A34179" s="2">
        <v>43794.041666666657</v>
      </c>
      <c r="B34179">
        <v>3.03</v>
      </c>
      <c r="C34179">
        <v>3.055357500910759</v>
      </c>
    </row>
    <row r="34180" spans="1:3" x14ac:dyDescent="0.35">
      <c r="A34180" s="2">
        <v>43794.083333333343</v>
      </c>
      <c r="B34180">
        <v>3.1</v>
      </c>
      <c r="C34180">
        <v>3.0470273401588202</v>
      </c>
    </row>
    <row r="34181" spans="1:3" x14ac:dyDescent="0.35">
      <c r="A34181" s="2">
        <v>43794.125</v>
      </c>
      <c r="B34181">
        <v>2.94</v>
      </c>
      <c r="C34181">
        <v>3.0233243075781502</v>
      </c>
    </row>
    <row r="34182" spans="1:3" x14ac:dyDescent="0.35">
      <c r="A34182" s="2">
        <v>43794.166666666657</v>
      </c>
      <c r="B34182">
        <v>2.9</v>
      </c>
      <c r="C34182">
        <v>3.0311756860464807</v>
      </c>
    </row>
    <row r="34183" spans="1:3" x14ac:dyDescent="0.35">
      <c r="A34183" s="2">
        <v>43794.208333333343</v>
      </c>
      <c r="B34183">
        <v>2.94</v>
      </c>
      <c r="C34183">
        <v>3.0596619863063093</v>
      </c>
    </row>
    <row r="34184" spans="1:3" x14ac:dyDescent="0.35">
      <c r="A34184" s="2">
        <v>43794.25</v>
      </c>
      <c r="B34184">
        <v>3.17</v>
      </c>
      <c r="C34184">
        <v>3.0852874182164665</v>
      </c>
    </row>
    <row r="34185" spans="1:3" x14ac:dyDescent="0.35">
      <c r="A34185" s="2">
        <v>43794.291666666657</v>
      </c>
      <c r="B34185">
        <v>2.97</v>
      </c>
      <c r="C34185">
        <v>3.0654292050749063</v>
      </c>
    </row>
    <row r="34186" spans="1:3" x14ac:dyDescent="0.35">
      <c r="A34186" s="2">
        <v>43794.333333333343</v>
      </c>
      <c r="B34186">
        <v>3</v>
      </c>
      <c r="C34186">
        <v>3.0639551896601915</v>
      </c>
    </row>
    <row r="34187" spans="1:3" x14ac:dyDescent="0.35">
      <c r="A34187" s="2">
        <v>43794.375</v>
      </c>
      <c r="B34187">
        <v>3</v>
      </c>
      <c r="C34187">
        <v>3.0678631588816638</v>
      </c>
    </row>
    <row r="34188" spans="1:3" x14ac:dyDescent="0.35">
      <c r="A34188" s="2">
        <v>43794.416666666657</v>
      </c>
      <c r="B34188">
        <v>2.99</v>
      </c>
      <c r="C34188">
        <v>3.0736186988651748</v>
      </c>
    </row>
    <row r="34189" spans="1:3" x14ac:dyDescent="0.35">
      <c r="A34189" s="2">
        <v>43794.458333333343</v>
      </c>
      <c r="B34189">
        <v>3.12</v>
      </c>
      <c r="C34189">
        <v>3.0743807554244991</v>
      </c>
    </row>
    <row r="34190" spans="1:3" x14ac:dyDescent="0.35">
      <c r="A34190" s="2">
        <v>43794.5</v>
      </c>
      <c r="B34190">
        <v>2.87</v>
      </c>
      <c r="C34190">
        <v>3.0480210129171614</v>
      </c>
    </row>
    <row r="34191" spans="1:3" x14ac:dyDescent="0.35">
      <c r="A34191" s="2">
        <v>43794.541666666657</v>
      </c>
      <c r="B34191">
        <v>3.2</v>
      </c>
      <c r="C34191">
        <v>3.0533031858503819</v>
      </c>
    </row>
    <row r="34192" spans="1:3" x14ac:dyDescent="0.35">
      <c r="A34192" s="2">
        <v>43794.583333333343</v>
      </c>
      <c r="B34192">
        <v>2.88</v>
      </c>
      <c r="C34192">
        <v>3.0081148922909051</v>
      </c>
    </row>
    <row r="34193" spans="1:3" x14ac:dyDescent="0.35">
      <c r="A34193" s="2">
        <v>43794.625</v>
      </c>
      <c r="B34193">
        <v>3.04</v>
      </c>
      <c r="C34193">
        <v>3.0013813991099592</v>
      </c>
    </row>
    <row r="34194" spans="1:3" x14ac:dyDescent="0.35">
      <c r="A34194" s="2">
        <v>43794.666666666657</v>
      </c>
      <c r="B34194">
        <v>2.94</v>
      </c>
      <c r="C34194">
        <v>2.9708555151009928</v>
      </c>
    </row>
    <row r="34195" spans="1:3" x14ac:dyDescent="0.35">
      <c r="A34195" s="2">
        <v>43794.708333333343</v>
      </c>
      <c r="B34195">
        <v>2.78</v>
      </c>
      <c r="C34195">
        <v>2.9428370711393659</v>
      </c>
    </row>
    <row r="34196" spans="1:3" x14ac:dyDescent="0.35">
      <c r="A34196" s="2">
        <v>43794.75</v>
      </c>
      <c r="B34196">
        <v>3.03</v>
      </c>
      <c r="C34196">
        <v>2.9507681075483561</v>
      </c>
    </row>
    <row r="34197" spans="1:3" x14ac:dyDescent="0.35">
      <c r="A34197" s="2">
        <v>43794.791666666657</v>
      </c>
      <c r="B34197">
        <v>2.81</v>
      </c>
      <c r="C34197">
        <v>2.9162856945767999</v>
      </c>
    </row>
    <row r="34198" spans="1:3" x14ac:dyDescent="0.35">
      <c r="A34198" s="2">
        <v>43794.833333333343</v>
      </c>
      <c r="B34198">
        <v>2.91</v>
      </c>
      <c r="C34198">
        <v>2.8962444551289086</v>
      </c>
    </row>
    <row r="34199" spans="1:3" x14ac:dyDescent="0.35">
      <c r="A34199" s="2">
        <v>43794.875</v>
      </c>
      <c r="B34199">
        <v>2.91</v>
      </c>
      <c r="C34199">
        <v>2.8548049163073297</v>
      </c>
    </row>
    <row r="34200" spans="1:3" x14ac:dyDescent="0.35">
      <c r="A34200" s="2">
        <v>43794.916666666657</v>
      </c>
      <c r="B34200">
        <v>2.79</v>
      </c>
      <c r="C34200">
        <v>2.7930917320773005</v>
      </c>
    </row>
    <row r="34201" spans="1:3" x14ac:dyDescent="0.35">
      <c r="A34201" s="2">
        <v>43794.958333333343</v>
      </c>
      <c r="B34201">
        <v>2.93</v>
      </c>
      <c r="C34201">
        <v>2.7464746972545977</v>
      </c>
    </row>
    <row r="34202" spans="1:3" x14ac:dyDescent="0.35">
      <c r="A34202" s="2">
        <v>43795</v>
      </c>
      <c r="B34202">
        <v>2.64</v>
      </c>
      <c r="C34202">
        <v>2.6609873957931995</v>
      </c>
    </row>
    <row r="34203" spans="1:3" x14ac:dyDescent="0.35">
      <c r="A34203" s="2">
        <v>43795.041666666657</v>
      </c>
      <c r="B34203">
        <v>2.4700000000000002</v>
      </c>
      <c r="C34203">
        <v>2.6310587972402573</v>
      </c>
    </row>
    <row r="34204" spans="1:3" x14ac:dyDescent="0.35">
      <c r="A34204" s="2">
        <v>43795.083333333343</v>
      </c>
      <c r="B34204">
        <v>2.64</v>
      </c>
      <c r="C34204">
        <v>2.6582135641947393</v>
      </c>
    </row>
    <row r="34205" spans="1:3" x14ac:dyDescent="0.35">
      <c r="A34205" s="2">
        <v>43795.125</v>
      </c>
      <c r="B34205">
        <v>2.52</v>
      </c>
      <c r="C34205">
        <v>2.6658666291041295</v>
      </c>
    </row>
    <row r="34206" spans="1:3" x14ac:dyDescent="0.35">
      <c r="A34206" s="2">
        <v>43795.166666666657</v>
      </c>
      <c r="B34206">
        <v>2.54</v>
      </c>
      <c r="C34206">
        <v>2.7012767363339667</v>
      </c>
    </row>
    <row r="34207" spans="1:3" x14ac:dyDescent="0.35">
      <c r="A34207" s="2">
        <v>43795.208333333343</v>
      </c>
      <c r="B34207">
        <v>2.66</v>
      </c>
      <c r="C34207">
        <v>2.754986640065908</v>
      </c>
    </row>
    <row r="34208" spans="1:3" x14ac:dyDescent="0.35">
      <c r="A34208" s="2">
        <v>43795.25</v>
      </c>
      <c r="B34208">
        <v>2.77</v>
      </c>
      <c r="C34208">
        <v>2.8049945309758182</v>
      </c>
    </row>
    <row r="34209" spans="1:3" x14ac:dyDescent="0.35">
      <c r="A34209" s="2">
        <v>43795.291666666657</v>
      </c>
      <c r="B34209">
        <v>2.94</v>
      </c>
      <c r="C34209">
        <v>2.8346758037805557</v>
      </c>
    </row>
    <row r="34210" spans="1:3" x14ac:dyDescent="0.35">
      <c r="A34210" s="2">
        <v>43795.333333333343</v>
      </c>
      <c r="B34210">
        <v>2.69</v>
      </c>
      <c r="C34210">
        <v>2.829212598502636</v>
      </c>
    </row>
    <row r="34211" spans="1:3" x14ac:dyDescent="0.35">
      <c r="A34211" s="2">
        <v>43795.375</v>
      </c>
      <c r="B34211">
        <v>2.73</v>
      </c>
      <c r="C34211">
        <v>2.8570941612124447</v>
      </c>
    </row>
    <row r="34212" spans="1:3" x14ac:dyDescent="0.35">
      <c r="A34212" s="2">
        <v>43795.416666666657</v>
      </c>
      <c r="B34212">
        <v>2.77</v>
      </c>
      <c r="C34212">
        <v>2.896202377974987</v>
      </c>
    </row>
    <row r="34213" spans="1:3" x14ac:dyDescent="0.35">
      <c r="A34213" s="2">
        <v>43795.458333333343</v>
      </c>
      <c r="B34213">
        <v>3.01</v>
      </c>
      <c r="C34213">
        <v>2.927268423140049</v>
      </c>
    </row>
    <row r="34214" spans="1:3" x14ac:dyDescent="0.35">
      <c r="A34214" s="2">
        <v>43795.5</v>
      </c>
      <c r="B34214">
        <v>2.72</v>
      </c>
      <c r="C34214">
        <v>2.904622994363308</v>
      </c>
    </row>
    <row r="34215" spans="1:3" x14ac:dyDescent="0.35">
      <c r="A34215" s="2">
        <v>43795.541666666657</v>
      </c>
      <c r="B34215">
        <v>2.78</v>
      </c>
      <c r="C34215">
        <v>2.9246173538267612</v>
      </c>
    </row>
    <row r="34216" spans="1:3" x14ac:dyDescent="0.35">
      <c r="A34216" s="2">
        <v>43795.583333333343</v>
      </c>
      <c r="B34216">
        <v>3.06</v>
      </c>
      <c r="C34216">
        <v>2.9416079297661777</v>
      </c>
    </row>
    <row r="34217" spans="1:3" x14ac:dyDescent="0.35">
      <c r="A34217" s="2">
        <v>43795.625</v>
      </c>
      <c r="B34217">
        <v>2.87</v>
      </c>
      <c r="C34217">
        <v>2.8996029198169704</v>
      </c>
    </row>
    <row r="34218" spans="1:3" x14ac:dyDescent="0.35">
      <c r="A34218" s="2">
        <v>43795.666666666657</v>
      </c>
      <c r="B34218">
        <v>2.94</v>
      </c>
      <c r="C34218">
        <v>2.8574695466086264</v>
      </c>
    </row>
    <row r="34219" spans="1:3" x14ac:dyDescent="0.35">
      <c r="A34219" s="2">
        <v>43795.708333333343</v>
      </c>
      <c r="B34219">
        <v>2.85</v>
      </c>
      <c r="C34219">
        <v>2.8024377506226301</v>
      </c>
    </row>
    <row r="34220" spans="1:3" x14ac:dyDescent="0.35">
      <c r="A34220" s="2">
        <v>43795.75</v>
      </c>
      <c r="B34220">
        <v>2.98</v>
      </c>
      <c r="C34220">
        <v>2.7576570250093941</v>
      </c>
    </row>
    <row r="34221" spans="1:3" x14ac:dyDescent="0.35">
      <c r="A34221" s="2">
        <v>43795.791666666657</v>
      </c>
      <c r="B34221">
        <v>2.5</v>
      </c>
      <c r="C34221">
        <v>2.6695938259363174</v>
      </c>
    </row>
    <row r="34222" spans="1:3" x14ac:dyDescent="0.35">
      <c r="A34222" s="2">
        <v>43795.833333333343</v>
      </c>
      <c r="B34222">
        <v>2.6</v>
      </c>
      <c r="C34222">
        <v>2.7047431282699108</v>
      </c>
    </row>
    <row r="34223" spans="1:3" x14ac:dyDescent="0.35">
      <c r="A34223" s="2">
        <v>43795.875</v>
      </c>
      <c r="B34223">
        <v>2.73</v>
      </c>
      <c r="C34223">
        <v>2.7374134380370378</v>
      </c>
    </row>
    <row r="34224" spans="1:3" x14ac:dyDescent="0.35">
      <c r="A34224" s="2">
        <v>43795.916666666657</v>
      </c>
      <c r="B34224">
        <v>2.54</v>
      </c>
      <c r="C34224">
        <v>2.75007635075599</v>
      </c>
    </row>
    <row r="34225" spans="1:3" x14ac:dyDescent="0.35">
      <c r="A34225" s="2">
        <v>43795.958333333343</v>
      </c>
      <c r="B34225">
        <v>2.73</v>
      </c>
      <c r="C34225">
        <v>2.8025663942098613</v>
      </c>
    </row>
    <row r="34226" spans="1:3" x14ac:dyDescent="0.35">
      <c r="A34226" s="2">
        <v>43796</v>
      </c>
      <c r="B34226">
        <v>2.96</v>
      </c>
      <c r="C34226">
        <v>2.8475453220307827</v>
      </c>
    </row>
    <row r="34227" spans="1:3" x14ac:dyDescent="0.35">
      <c r="A34227" s="2">
        <v>43796.041666666657</v>
      </c>
      <c r="B34227">
        <v>2.81</v>
      </c>
      <c r="C34227">
        <v>2.8598639592528343</v>
      </c>
    </row>
    <row r="34228" spans="1:3" x14ac:dyDescent="0.35">
      <c r="A34228" s="2">
        <v>43796.083333333343</v>
      </c>
      <c r="B34228">
        <v>2.84</v>
      </c>
      <c r="C34228">
        <v>2.888992290943861</v>
      </c>
    </row>
    <row r="34229" spans="1:3" x14ac:dyDescent="0.35">
      <c r="A34229" s="2">
        <v>43796.125</v>
      </c>
      <c r="B34229">
        <v>2.76</v>
      </c>
      <c r="C34229">
        <v>2.9259859099984169</v>
      </c>
    </row>
    <row r="34230" spans="1:3" x14ac:dyDescent="0.35">
      <c r="A34230" s="2">
        <v>43796.166666666657</v>
      </c>
      <c r="B34230">
        <v>2.97</v>
      </c>
      <c r="C34230">
        <v>2.9867454916238789</v>
      </c>
    </row>
    <row r="34231" spans="1:3" x14ac:dyDescent="0.35">
      <c r="A34231" s="2">
        <v>43796.208333333343</v>
      </c>
      <c r="B34231">
        <v>3.03</v>
      </c>
      <c r="C34231">
        <v>3.0200650244951248</v>
      </c>
    </row>
    <row r="34232" spans="1:3" x14ac:dyDescent="0.35">
      <c r="A34232" s="2">
        <v>43796.25</v>
      </c>
      <c r="B34232">
        <v>2.9</v>
      </c>
      <c r="C34232">
        <v>3.0293155685067172</v>
      </c>
    </row>
    <row r="34233" spans="1:3" x14ac:dyDescent="0.35">
      <c r="A34233" s="2">
        <v>43796.291666666657</v>
      </c>
      <c r="B34233">
        <v>3</v>
      </c>
      <c r="C34233">
        <v>3.0617056079208846</v>
      </c>
    </row>
    <row r="34234" spans="1:3" x14ac:dyDescent="0.35">
      <c r="A34234" s="2">
        <v>43796.333333333343</v>
      </c>
      <c r="B34234">
        <v>3.03</v>
      </c>
      <c r="C34234">
        <v>3.0851195305585861</v>
      </c>
    </row>
    <row r="34235" spans="1:3" x14ac:dyDescent="0.35">
      <c r="A34235" s="2">
        <v>43796.375</v>
      </c>
      <c r="B34235">
        <v>3.06</v>
      </c>
      <c r="C34235">
        <v>3.1031775549054141</v>
      </c>
    </row>
    <row r="34236" spans="1:3" x14ac:dyDescent="0.35">
      <c r="A34236" s="2">
        <v>43796.416666666657</v>
      </c>
      <c r="B34236">
        <v>3.01</v>
      </c>
      <c r="C34236">
        <v>3.1151787601411338</v>
      </c>
    </row>
    <row r="34237" spans="1:3" x14ac:dyDescent="0.35">
      <c r="A34237" s="2">
        <v>43796.458333333343</v>
      </c>
      <c r="B34237">
        <v>3.15</v>
      </c>
      <c r="C34237">
        <v>3.1372726708650593</v>
      </c>
    </row>
    <row r="34238" spans="1:3" x14ac:dyDescent="0.35">
      <c r="A34238" s="2">
        <v>43796.5</v>
      </c>
      <c r="B34238">
        <v>2.98</v>
      </c>
      <c r="C34238">
        <v>3.1305215116590266</v>
      </c>
    </row>
    <row r="34239" spans="1:3" x14ac:dyDescent="0.35">
      <c r="A34239" s="2">
        <v>43796.541666666657</v>
      </c>
      <c r="B34239">
        <v>3.23</v>
      </c>
      <c r="C34239">
        <v>3.1512608900666241</v>
      </c>
    </row>
    <row r="34240" spans="1:3" x14ac:dyDescent="0.35">
      <c r="A34240" s="2">
        <v>43796.583333333343</v>
      </c>
      <c r="B34240">
        <v>3.05</v>
      </c>
      <c r="C34240">
        <v>3.1298587936908011</v>
      </c>
    </row>
    <row r="34241" spans="1:3" x14ac:dyDescent="0.35">
      <c r="A34241" s="2">
        <v>43796.625</v>
      </c>
      <c r="B34241">
        <v>3.06</v>
      </c>
      <c r="C34241">
        <v>3.1152641763910656</v>
      </c>
    </row>
    <row r="34242" spans="1:3" x14ac:dyDescent="0.35">
      <c r="A34242" s="2">
        <v>43796.666666666657</v>
      </c>
      <c r="B34242">
        <v>3.22</v>
      </c>
      <c r="C34242">
        <v>3.1058379877358671</v>
      </c>
    </row>
    <row r="34243" spans="1:3" x14ac:dyDescent="0.35">
      <c r="A34243" s="2">
        <v>43796.708333333343</v>
      </c>
      <c r="B34243">
        <v>3.04</v>
      </c>
      <c r="C34243">
        <v>3.0506660584360361</v>
      </c>
    </row>
    <row r="34244" spans="1:3" x14ac:dyDescent="0.35">
      <c r="A34244" s="2">
        <v>43796.75</v>
      </c>
      <c r="B34244">
        <v>2.78</v>
      </c>
      <c r="C34244">
        <v>3.0145868808031087</v>
      </c>
    </row>
    <row r="34245" spans="1:3" x14ac:dyDescent="0.35">
      <c r="A34245" s="2">
        <v>43796.791666666657</v>
      </c>
      <c r="B34245">
        <v>3.07</v>
      </c>
      <c r="C34245">
        <v>3.0349054494872689</v>
      </c>
    </row>
    <row r="34246" spans="1:3" x14ac:dyDescent="0.35">
      <c r="A34246" s="2">
        <v>43796.833333333343</v>
      </c>
      <c r="B34246">
        <v>3.01</v>
      </c>
      <c r="C34246">
        <v>3.0166547130793329</v>
      </c>
    </row>
    <row r="34247" spans="1:3" x14ac:dyDescent="0.35">
      <c r="A34247" s="2">
        <v>43796.875</v>
      </c>
      <c r="B34247">
        <v>3.06</v>
      </c>
      <c r="C34247">
        <v>2.9763146638870244</v>
      </c>
    </row>
    <row r="34248" spans="1:3" x14ac:dyDescent="0.35">
      <c r="A34248" s="2">
        <v>43796.916666666657</v>
      </c>
      <c r="B34248">
        <v>2.86</v>
      </c>
      <c r="C34248">
        <v>2.9125920124351974</v>
      </c>
    </row>
    <row r="34249" spans="1:3" x14ac:dyDescent="0.35">
      <c r="A34249" s="2">
        <v>43796.958333333343</v>
      </c>
      <c r="B34249">
        <v>3.03</v>
      </c>
      <c r="C34249">
        <v>2.8784835381084117</v>
      </c>
    </row>
    <row r="34250" spans="1:3" x14ac:dyDescent="0.35">
      <c r="A34250" s="2">
        <v>43797</v>
      </c>
      <c r="B34250">
        <v>2.65</v>
      </c>
      <c r="C34250">
        <v>2.8012628927826886</v>
      </c>
    </row>
    <row r="34251" spans="1:3" x14ac:dyDescent="0.35">
      <c r="A34251" s="2">
        <v>43797.041666666657</v>
      </c>
      <c r="B34251">
        <v>2.61</v>
      </c>
      <c r="C34251">
        <v>2.7821671394631267</v>
      </c>
    </row>
    <row r="34252" spans="1:3" x14ac:dyDescent="0.35">
      <c r="A34252" s="2">
        <v>43797.083333333343</v>
      </c>
      <c r="B34252">
        <v>2.98</v>
      </c>
      <c r="C34252">
        <v>2.7846034020185471</v>
      </c>
    </row>
    <row r="34253" spans="1:3" x14ac:dyDescent="0.35">
      <c r="A34253" s="2">
        <v>43797.125</v>
      </c>
      <c r="B34253">
        <v>2.68</v>
      </c>
      <c r="C34253">
        <v>2.715219240635633</v>
      </c>
    </row>
    <row r="34254" spans="1:3" x14ac:dyDescent="0.35">
      <c r="A34254" s="2">
        <v>43797.166666666657</v>
      </c>
      <c r="B34254">
        <v>2.64</v>
      </c>
      <c r="C34254">
        <v>2.673187268897891</v>
      </c>
    </row>
    <row r="34255" spans="1:3" x14ac:dyDescent="0.35">
      <c r="A34255" s="2">
        <v>43797.208333333343</v>
      </c>
      <c r="B34255">
        <v>2.54</v>
      </c>
      <c r="C34255">
        <v>2.652894775383174</v>
      </c>
    </row>
    <row r="34256" spans="1:3" x14ac:dyDescent="0.35">
      <c r="A34256" s="2">
        <v>43797.25</v>
      </c>
      <c r="B34256">
        <v>2.4500000000000002</v>
      </c>
      <c r="C34256">
        <v>2.6574849355965848</v>
      </c>
    </row>
    <row r="34257" spans="1:3" x14ac:dyDescent="0.35">
      <c r="A34257" s="2">
        <v>43797.291666666657</v>
      </c>
      <c r="B34257">
        <v>2.56</v>
      </c>
      <c r="C34257">
        <v>2.6872163712978359</v>
      </c>
    </row>
    <row r="34258" spans="1:3" x14ac:dyDescent="0.35">
      <c r="A34258" s="2">
        <v>43797.333333333343</v>
      </c>
      <c r="B34258">
        <v>2.82</v>
      </c>
      <c r="C34258">
        <v>2.7073107212781911</v>
      </c>
    </row>
    <row r="34259" spans="1:3" x14ac:dyDescent="0.35">
      <c r="A34259" s="2">
        <v>43797.375</v>
      </c>
      <c r="B34259">
        <v>2.54</v>
      </c>
      <c r="C34259">
        <v>2.6796142198145394</v>
      </c>
    </row>
    <row r="34260" spans="1:3" x14ac:dyDescent="0.35">
      <c r="A34260" s="2">
        <v>43797.416666666657</v>
      </c>
      <c r="B34260">
        <v>2.54</v>
      </c>
      <c r="C34260">
        <v>2.67231796681881</v>
      </c>
    </row>
    <row r="34261" spans="1:3" x14ac:dyDescent="0.35">
      <c r="A34261" s="2">
        <v>43797.458333333343</v>
      </c>
      <c r="B34261">
        <v>2.74</v>
      </c>
      <c r="C34261">
        <v>2.6773597449064255</v>
      </c>
    </row>
    <row r="34262" spans="1:3" x14ac:dyDescent="0.35">
      <c r="A34262" s="2">
        <v>43797.5</v>
      </c>
      <c r="B34262">
        <v>2.75</v>
      </c>
      <c r="C34262">
        <v>2.6353957578539844</v>
      </c>
    </row>
    <row r="34263" spans="1:3" x14ac:dyDescent="0.35">
      <c r="A34263" s="2">
        <v>43797.541666666657</v>
      </c>
      <c r="B34263">
        <v>2.56</v>
      </c>
      <c r="C34263">
        <v>2.5578621989116073</v>
      </c>
    </row>
    <row r="34264" spans="1:3" x14ac:dyDescent="0.35">
      <c r="A34264" s="2">
        <v>43797.583333333343</v>
      </c>
      <c r="B34264">
        <v>2.38</v>
      </c>
      <c r="C34264">
        <v>2.5016626715660091</v>
      </c>
    </row>
    <row r="34265" spans="1:3" x14ac:dyDescent="0.35">
      <c r="A34265" s="2">
        <v>43797.625</v>
      </c>
      <c r="B34265">
        <v>2.2999999999999998</v>
      </c>
      <c r="C34265">
        <v>2.4982219101511878</v>
      </c>
    </row>
    <row r="34266" spans="1:3" x14ac:dyDescent="0.35">
      <c r="A34266" s="2">
        <v>43797.666666666657</v>
      </c>
      <c r="B34266">
        <v>2.5099999999999998</v>
      </c>
      <c r="C34266">
        <v>2.5135182365775108</v>
      </c>
    </row>
    <row r="34267" spans="1:3" x14ac:dyDescent="0.35">
      <c r="A34267" s="2">
        <v>43797.708333333343</v>
      </c>
      <c r="B34267">
        <v>2.54</v>
      </c>
      <c r="C34267">
        <v>2.4878948256373405</v>
      </c>
    </row>
    <row r="34268" spans="1:3" x14ac:dyDescent="0.35">
      <c r="A34268" s="2">
        <v>43797.75</v>
      </c>
      <c r="B34268">
        <v>2.4300000000000002</v>
      </c>
      <c r="C34268">
        <v>2.4399465806782241</v>
      </c>
    </row>
    <row r="34269" spans="1:3" x14ac:dyDescent="0.35">
      <c r="A34269" s="2">
        <v>43797.791666666657</v>
      </c>
      <c r="B34269">
        <v>2.38</v>
      </c>
      <c r="C34269">
        <v>2.4094675765372813</v>
      </c>
    </row>
    <row r="34270" spans="1:3" x14ac:dyDescent="0.35">
      <c r="A34270" s="2">
        <v>43797.833333333343</v>
      </c>
      <c r="B34270">
        <v>2.41</v>
      </c>
      <c r="C34270">
        <v>2.3858757219277327</v>
      </c>
    </row>
    <row r="34271" spans="1:3" x14ac:dyDescent="0.35">
      <c r="A34271" s="2">
        <v>43797.875</v>
      </c>
      <c r="B34271">
        <v>2.2400000000000002</v>
      </c>
      <c r="C34271">
        <v>2.3554120969492938</v>
      </c>
    </row>
    <row r="34272" spans="1:3" x14ac:dyDescent="0.35">
      <c r="A34272" s="2">
        <v>43797.916666666657</v>
      </c>
      <c r="B34272">
        <v>2.4</v>
      </c>
      <c r="C34272">
        <v>2.3522560987621541</v>
      </c>
    </row>
    <row r="34273" spans="1:3" x14ac:dyDescent="0.35">
      <c r="A34273" s="2">
        <v>43797.958333333343</v>
      </c>
      <c r="B34273">
        <v>2.15</v>
      </c>
      <c r="C34273">
        <v>2.3286198698915546</v>
      </c>
    </row>
    <row r="34274" spans="1:3" x14ac:dyDescent="0.35">
      <c r="A34274" s="2">
        <v>43798</v>
      </c>
      <c r="B34274">
        <v>2.29</v>
      </c>
      <c r="C34274">
        <v>2.3395130820572381</v>
      </c>
    </row>
    <row r="34275" spans="1:3" x14ac:dyDescent="0.35">
      <c r="A34275" s="2">
        <v>43798.041666666657</v>
      </c>
      <c r="B34275">
        <v>2.31</v>
      </c>
      <c r="C34275">
        <v>2.3443220853805546</v>
      </c>
    </row>
    <row r="34276" spans="1:3" x14ac:dyDescent="0.35">
      <c r="A34276" s="2">
        <v>43798.083333333343</v>
      </c>
      <c r="B34276">
        <v>2.36</v>
      </c>
      <c r="C34276">
        <v>2.3367320522665977</v>
      </c>
    </row>
    <row r="34277" spans="1:3" x14ac:dyDescent="0.35">
      <c r="A34277" s="2">
        <v>43798.125</v>
      </c>
      <c r="B34277">
        <v>2.4500000000000002</v>
      </c>
      <c r="C34277">
        <v>2.3002040758728981</v>
      </c>
    </row>
    <row r="34278" spans="1:3" x14ac:dyDescent="0.35">
      <c r="A34278" s="2">
        <v>43798.166666666657</v>
      </c>
      <c r="B34278">
        <v>2.15</v>
      </c>
      <c r="C34278">
        <v>2.2316624624654655</v>
      </c>
    </row>
    <row r="34279" spans="1:3" x14ac:dyDescent="0.35">
      <c r="A34279" s="2">
        <v>43798.208333333343</v>
      </c>
      <c r="B34279">
        <v>2.12</v>
      </c>
      <c r="C34279">
        <v>2.2143439520150427</v>
      </c>
    </row>
    <row r="34280" spans="1:3" x14ac:dyDescent="0.35">
      <c r="A34280" s="2">
        <v>43798.25</v>
      </c>
      <c r="B34280">
        <v>2.14</v>
      </c>
      <c r="C34280">
        <v>2.2168176397681236</v>
      </c>
    </row>
    <row r="34281" spans="1:3" x14ac:dyDescent="0.35">
      <c r="A34281" s="2">
        <v>43798.291666666657</v>
      </c>
      <c r="B34281">
        <v>2.29</v>
      </c>
      <c r="C34281">
        <v>2.2160494215786457</v>
      </c>
    </row>
    <row r="34282" spans="1:3" x14ac:dyDescent="0.35">
      <c r="A34282" s="2">
        <v>43798.333333333343</v>
      </c>
      <c r="B34282">
        <v>2.17</v>
      </c>
      <c r="C34282">
        <v>2.1778209265321493</v>
      </c>
    </row>
    <row r="34283" spans="1:3" x14ac:dyDescent="0.35">
      <c r="A34283" s="2">
        <v>43798.375</v>
      </c>
      <c r="B34283">
        <v>2</v>
      </c>
      <c r="C34283">
        <v>2.1413662605918939</v>
      </c>
    </row>
    <row r="34284" spans="1:3" x14ac:dyDescent="0.35">
      <c r="A34284" s="2">
        <v>43798.416666666657</v>
      </c>
      <c r="B34284">
        <v>2.15</v>
      </c>
      <c r="C34284">
        <v>2.1475512199103832</v>
      </c>
    </row>
    <row r="34285" spans="1:3" x14ac:dyDescent="0.35">
      <c r="A34285" s="2">
        <v>43798.458333333343</v>
      </c>
      <c r="B34285">
        <v>2.11</v>
      </c>
      <c r="C34285">
        <v>2.1351379547268152</v>
      </c>
    </row>
    <row r="34286" spans="1:3" x14ac:dyDescent="0.35">
      <c r="A34286" s="2">
        <v>43798.5</v>
      </c>
      <c r="B34286">
        <v>2.1</v>
      </c>
      <c r="C34286">
        <v>2.1147094201296563</v>
      </c>
    </row>
    <row r="34287" spans="1:3" x14ac:dyDescent="0.35">
      <c r="A34287" s="2">
        <v>43798.541666666657</v>
      </c>
      <c r="B34287">
        <v>2.09</v>
      </c>
      <c r="C34287">
        <v>2.0901452507823701</v>
      </c>
    </row>
    <row r="34288" spans="1:3" x14ac:dyDescent="0.35">
      <c r="A34288" s="2">
        <v>43798.583333333343</v>
      </c>
      <c r="B34288">
        <v>1.92</v>
      </c>
      <c r="C34288">
        <v>2.0680873282253742</v>
      </c>
    </row>
    <row r="34289" spans="1:3" x14ac:dyDescent="0.35">
      <c r="A34289" s="2">
        <v>43798.625</v>
      </c>
      <c r="B34289">
        <v>2.1</v>
      </c>
      <c r="C34289">
        <v>2.0817905105650425</v>
      </c>
    </row>
    <row r="34290" spans="1:3" x14ac:dyDescent="0.35">
      <c r="A34290" s="2">
        <v>43798.666666666657</v>
      </c>
      <c r="B34290">
        <v>1.99</v>
      </c>
      <c r="C34290">
        <v>2.0706741288304324</v>
      </c>
    </row>
    <row r="34291" spans="1:3" x14ac:dyDescent="0.35">
      <c r="A34291" s="2">
        <v>43798.708333333343</v>
      </c>
      <c r="B34291">
        <v>2.11</v>
      </c>
      <c r="C34291">
        <v>2.0601303465664391</v>
      </c>
    </row>
    <row r="34292" spans="1:3" x14ac:dyDescent="0.35">
      <c r="A34292" s="2">
        <v>43798.75</v>
      </c>
      <c r="B34292">
        <v>1.98</v>
      </c>
      <c r="C34292">
        <v>2.0218137074261899</v>
      </c>
    </row>
    <row r="34293" spans="1:3" x14ac:dyDescent="0.35">
      <c r="A34293" s="2">
        <v>43798.791666666657</v>
      </c>
      <c r="B34293">
        <v>1.99</v>
      </c>
      <c r="C34293">
        <v>1.9944374188780782</v>
      </c>
    </row>
    <row r="34294" spans="1:3" x14ac:dyDescent="0.35">
      <c r="A34294" s="2">
        <v>43798.833333333343</v>
      </c>
      <c r="B34294">
        <v>2.15</v>
      </c>
      <c r="C34294">
        <v>1.9633537018671627</v>
      </c>
    </row>
    <row r="34295" spans="1:3" x14ac:dyDescent="0.35">
      <c r="A34295" s="2">
        <v>43798.875</v>
      </c>
      <c r="B34295">
        <v>1.89</v>
      </c>
      <c r="C34295">
        <v>1.8859100304543972</v>
      </c>
    </row>
    <row r="34296" spans="1:3" x14ac:dyDescent="0.35">
      <c r="A34296" s="2">
        <v>43798.916666666657</v>
      </c>
      <c r="B34296">
        <v>1.72</v>
      </c>
      <c r="C34296">
        <v>1.8535808697342875</v>
      </c>
    </row>
    <row r="34297" spans="1:3" x14ac:dyDescent="0.35">
      <c r="A34297" s="2">
        <v>43798.958333333343</v>
      </c>
      <c r="B34297">
        <v>1.81</v>
      </c>
      <c r="C34297">
        <v>1.8686837018467481</v>
      </c>
    </row>
    <row r="34298" spans="1:3" x14ac:dyDescent="0.35">
      <c r="A34298" s="2">
        <v>43799</v>
      </c>
      <c r="B34298">
        <v>1.92</v>
      </c>
      <c r="C34298">
        <v>1.8836645940318704</v>
      </c>
    </row>
    <row r="34299" spans="1:3" x14ac:dyDescent="0.35">
      <c r="A34299" s="2">
        <v>43799.041666666657</v>
      </c>
      <c r="B34299">
        <v>1.83</v>
      </c>
      <c r="C34299">
        <v>1.8780044140294199</v>
      </c>
    </row>
    <row r="34300" spans="1:3" x14ac:dyDescent="0.35">
      <c r="A34300" s="2">
        <v>43799.083333333343</v>
      </c>
      <c r="B34300">
        <v>1.86</v>
      </c>
      <c r="C34300">
        <v>1.8861447777599094</v>
      </c>
    </row>
    <row r="34301" spans="1:3" x14ac:dyDescent="0.35">
      <c r="A34301" s="2">
        <v>43799.125</v>
      </c>
      <c r="B34301">
        <v>1.88</v>
      </c>
      <c r="C34301">
        <v>1.900173541158438</v>
      </c>
    </row>
    <row r="34302" spans="1:3" x14ac:dyDescent="0.35">
      <c r="A34302" s="2">
        <v>43799.166666666657</v>
      </c>
      <c r="B34302">
        <v>1.88</v>
      </c>
      <c r="C34302">
        <v>1.9182485081255434</v>
      </c>
    </row>
    <row r="34303" spans="1:3" x14ac:dyDescent="0.35">
      <c r="A34303" s="2">
        <v>43799.208333333343</v>
      </c>
      <c r="B34303">
        <v>1.96</v>
      </c>
      <c r="C34303">
        <v>1.9519049748778339</v>
      </c>
    </row>
    <row r="34304" spans="1:3" x14ac:dyDescent="0.35">
      <c r="A34304" s="2">
        <v>43799.25</v>
      </c>
      <c r="B34304">
        <v>1.87</v>
      </c>
      <c r="C34304">
        <v>1.9831783622503281</v>
      </c>
    </row>
    <row r="34305" spans="1:3" x14ac:dyDescent="0.35">
      <c r="A34305" s="2">
        <v>43799.291666666657</v>
      </c>
      <c r="B34305">
        <v>2</v>
      </c>
      <c r="C34305">
        <v>2.0400946773588653</v>
      </c>
    </row>
    <row r="34306" spans="1:3" x14ac:dyDescent="0.35">
      <c r="A34306" s="2">
        <v>43799.333333333343</v>
      </c>
      <c r="B34306">
        <v>2.12</v>
      </c>
      <c r="C34306">
        <v>2.0897708721458912</v>
      </c>
    </row>
    <row r="34307" spans="1:3" x14ac:dyDescent="0.35">
      <c r="A34307" s="2">
        <v>43799.375</v>
      </c>
      <c r="B34307">
        <v>2.21</v>
      </c>
      <c r="C34307">
        <v>2.1264116279780865</v>
      </c>
    </row>
    <row r="34308" spans="1:3" x14ac:dyDescent="0.35">
      <c r="A34308" s="2">
        <v>43799.416666666657</v>
      </c>
      <c r="B34308">
        <v>2.17</v>
      </c>
      <c r="C34308">
        <v>2.1523597566410899</v>
      </c>
    </row>
    <row r="34309" spans="1:3" x14ac:dyDescent="0.35">
      <c r="A34309" s="2">
        <v>43799.458333333343</v>
      </c>
      <c r="B34309">
        <v>2.16</v>
      </c>
      <c r="C34309">
        <v>2.1957743400707841</v>
      </c>
    </row>
    <row r="34310" spans="1:3" x14ac:dyDescent="0.35">
      <c r="A34310" s="2">
        <v>43799.5</v>
      </c>
      <c r="B34310">
        <v>2.12</v>
      </c>
      <c r="C34310">
        <v>2.2722720862366255</v>
      </c>
    </row>
    <row r="34311" spans="1:3" x14ac:dyDescent="0.35">
      <c r="A34311" s="2">
        <v>43799.541666666657</v>
      </c>
      <c r="B34311">
        <v>2.48</v>
      </c>
      <c r="C34311">
        <v>2.389549477025867</v>
      </c>
    </row>
    <row r="34312" spans="1:3" x14ac:dyDescent="0.35">
      <c r="A34312" s="2">
        <v>43799.583333333343</v>
      </c>
      <c r="B34312">
        <v>2.38</v>
      </c>
      <c r="C34312">
        <v>2.4730008044280107</v>
      </c>
    </row>
    <row r="34313" spans="1:3" x14ac:dyDescent="0.35">
      <c r="A34313" s="2">
        <v>43799.625</v>
      </c>
      <c r="B34313">
        <v>2.61</v>
      </c>
      <c r="C34313">
        <v>2.5940516423434019</v>
      </c>
    </row>
    <row r="34314" spans="1:3" x14ac:dyDescent="0.35">
      <c r="A34314" s="2">
        <v>43799.666666666657</v>
      </c>
      <c r="B34314">
        <v>2.4</v>
      </c>
      <c r="C34314">
        <v>2.7133290497586131</v>
      </c>
    </row>
    <row r="34315" spans="1:3" x14ac:dyDescent="0.35">
      <c r="A34315" s="2">
        <v>43799.708333333343</v>
      </c>
      <c r="B34315">
        <v>2.71</v>
      </c>
      <c r="C34315">
        <v>2.905184268951416</v>
      </c>
    </row>
    <row r="34316" spans="1:3" x14ac:dyDescent="0.35">
      <c r="A34316" s="2">
        <v>43799.75</v>
      </c>
      <c r="B34316">
        <v>2.73</v>
      </c>
      <c r="C34316">
        <v>3.0951021164655685</v>
      </c>
    </row>
    <row r="34317" spans="1:3" x14ac:dyDescent="0.35">
      <c r="A34317" s="2">
        <v>43799.791666666657</v>
      </c>
      <c r="B34317">
        <v>3.09</v>
      </c>
      <c r="C34317">
        <v>3.2974314987659454</v>
      </c>
    </row>
    <row r="34318" spans="1:3" x14ac:dyDescent="0.35">
      <c r="A34318" s="2">
        <v>43799.833333333343</v>
      </c>
      <c r="B34318">
        <v>3.63</v>
      </c>
      <c r="C34318">
        <v>3.4818657189607616</v>
      </c>
    </row>
    <row r="34319" spans="1:3" x14ac:dyDescent="0.35">
      <c r="A34319" s="2">
        <v>43799.875</v>
      </c>
      <c r="B34319">
        <v>3.71</v>
      </c>
      <c r="C34319">
        <v>3.5846410095691676</v>
      </c>
    </row>
    <row r="34320" spans="1:3" x14ac:dyDescent="0.35">
      <c r="A34320" s="2">
        <v>43799.916666666657</v>
      </c>
      <c r="B34320">
        <v>3.83</v>
      </c>
      <c r="C34320">
        <v>3.5989200696349144</v>
      </c>
    </row>
    <row r="34321" spans="1:3" x14ac:dyDescent="0.35">
      <c r="A34321" s="2">
        <v>43799.958333333343</v>
      </c>
      <c r="B34321">
        <v>3.55</v>
      </c>
      <c r="C34321">
        <v>3.5447549540549521</v>
      </c>
    </row>
    <row r="34322" spans="1:3" x14ac:dyDescent="0.35">
      <c r="A34322" s="2">
        <v>43800</v>
      </c>
      <c r="B34322">
        <v>3.69</v>
      </c>
      <c r="C34322">
        <v>3.5544265955686574</v>
      </c>
    </row>
    <row r="34323" spans="1:3" x14ac:dyDescent="0.35">
      <c r="A34323" s="2">
        <v>43800.041666666657</v>
      </c>
      <c r="B34323">
        <v>3.58</v>
      </c>
      <c r="C34323">
        <v>3.5443460941314693</v>
      </c>
    </row>
    <row r="34324" spans="1:3" x14ac:dyDescent="0.35">
      <c r="A34324" s="2">
        <v>43800.083333333343</v>
      </c>
      <c r="B34324">
        <v>3.49</v>
      </c>
      <c r="C34324">
        <v>3.5732925534248352</v>
      </c>
    </row>
    <row r="34325" spans="1:3" x14ac:dyDescent="0.35">
      <c r="A34325" s="2">
        <v>43800.125</v>
      </c>
      <c r="B34325">
        <v>3.78</v>
      </c>
      <c r="C34325">
        <v>3.6540404632687564</v>
      </c>
    </row>
    <row r="34326" spans="1:3" x14ac:dyDescent="0.35">
      <c r="A34326" s="2">
        <v>43800.166666666657</v>
      </c>
      <c r="B34326">
        <v>3.24</v>
      </c>
      <c r="C34326">
        <v>3.6914846897125244</v>
      </c>
    </row>
    <row r="34327" spans="1:3" x14ac:dyDescent="0.35">
      <c r="A34327" s="2">
        <v>43800.208333333343</v>
      </c>
      <c r="B34327">
        <v>3.89</v>
      </c>
      <c r="C34327">
        <v>3.8652165390813025</v>
      </c>
    </row>
    <row r="34328" spans="1:3" x14ac:dyDescent="0.35">
      <c r="A34328" s="2">
        <v>43800.25</v>
      </c>
      <c r="B34328">
        <v>3.65</v>
      </c>
      <c r="C34328">
        <v>3.9870382174849515</v>
      </c>
    </row>
    <row r="34329" spans="1:3" x14ac:dyDescent="0.35">
      <c r="A34329" s="2">
        <v>43800.291666666657</v>
      </c>
      <c r="B34329">
        <v>3.86</v>
      </c>
      <c r="C34329">
        <v>4.1372803151607513</v>
      </c>
    </row>
    <row r="34330" spans="1:3" x14ac:dyDescent="0.35">
      <c r="A34330" s="2">
        <v>43800.333333333343</v>
      </c>
      <c r="B34330">
        <v>4.29</v>
      </c>
      <c r="C34330">
        <v>4.3114487454295158</v>
      </c>
    </row>
    <row r="34331" spans="1:3" x14ac:dyDescent="0.35">
      <c r="A34331" s="2">
        <v>43800.375</v>
      </c>
      <c r="B34331">
        <v>4.5</v>
      </c>
      <c r="C34331">
        <v>4.4434666186571121</v>
      </c>
    </row>
    <row r="34332" spans="1:3" x14ac:dyDescent="0.35">
      <c r="A34332" s="2">
        <v>43800.416666666657</v>
      </c>
      <c r="B34332">
        <v>4.29</v>
      </c>
      <c r="C34332">
        <v>4.5173836648464203</v>
      </c>
    </row>
    <row r="34333" spans="1:3" x14ac:dyDescent="0.35">
      <c r="A34333" s="2">
        <v>43800.458333333343</v>
      </c>
      <c r="B34333">
        <v>4.51</v>
      </c>
      <c r="C34333">
        <v>4.5984944552183151</v>
      </c>
    </row>
    <row r="34334" spans="1:3" x14ac:dyDescent="0.35">
      <c r="A34334" s="2">
        <v>43800.5</v>
      </c>
      <c r="B34334">
        <v>4.55</v>
      </c>
      <c r="C34334">
        <v>4.6419700831174842</v>
      </c>
    </row>
    <row r="34335" spans="1:3" x14ac:dyDescent="0.35">
      <c r="A34335" s="2">
        <v>43800.541666666657</v>
      </c>
      <c r="B34335">
        <v>4.6500000000000004</v>
      </c>
      <c r="C34335">
        <v>4.6387430056929588</v>
      </c>
    </row>
    <row r="34336" spans="1:3" x14ac:dyDescent="0.35">
      <c r="A34336" s="2">
        <v>43800.583333333343</v>
      </c>
      <c r="B34336">
        <v>4.6399999999999997</v>
      </c>
      <c r="C34336">
        <v>4.5821958221495143</v>
      </c>
    </row>
    <row r="34337" spans="1:3" x14ac:dyDescent="0.35">
      <c r="A34337" s="2">
        <v>43800.625</v>
      </c>
      <c r="B34337">
        <v>4.41</v>
      </c>
      <c r="C34337">
        <v>4.4864609017968187</v>
      </c>
    </row>
    <row r="34338" spans="1:3" x14ac:dyDescent="0.35">
      <c r="A34338" s="2">
        <v>43800.666666666657</v>
      </c>
      <c r="B34338">
        <v>4.55</v>
      </c>
      <c r="C34338">
        <v>4.4203926585614681</v>
      </c>
    </row>
    <row r="34339" spans="1:3" x14ac:dyDescent="0.35">
      <c r="A34339" s="2">
        <v>43800.708333333343</v>
      </c>
      <c r="B34339">
        <v>4.03</v>
      </c>
      <c r="C34339">
        <v>4.3079851865768433</v>
      </c>
    </row>
    <row r="34340" spans="1:3" x14ac:dyDescent="0.35">
      <c r="A34340" s="2">
        <v>43800.75</v>
      </c>
      <c r="B34340">
        <v>4.46</v>
      </c>
      <c r="C34340">
        <v>4.2827016320079565</v>
      </c>
    </row>
    <row r="34341" spans="1:3" x14ac:dyDescent="0.35">
      <c r="A34341" s="2">
        <v>43800.791666666657</v>
      </c>
      <c r="B34341">
        <v>4.3499999999999996</v>
      </c>
      <c r="C34341">
        <v>4.1632369309663773</v>
      </c>
    </row>
    <row r="34342" spans="1:3" x14ac:dyDescent="0.35">
      <c r="A34342" s="2">
        <v>43800.833333333343</v>
      </c>
      <c r="B34342">
        <v>4.2</v>
      </c>
      <c r="C34342">
        <v>3.9942177832126617</v>
      </c>
    </row>
    <row r="34343" spans="1:3" x14ac:dyDescent="0.35">
      <c r="A34343" s="2">
        <v>43800.875</v>
      </c>
      <c r="B34343">
        <v>4.04</v>
      </c>
      <c r="C34343">
        <v>3.8452645391225815</v>
      </c>
    </row>
    <row r="34344" spans="1:3" x14ac:dyDescent="0.35">
      <c r="A34344" s="2">
        <v>43800.916666666657</v>
      </c>
      <c r="B34344">
        <v>3.57</v>
      </c>
      <c r="C34344">
        <v>3.7255946397781372</v>
      </c>
    </row>
    <row r="34345" spans="1:3" x14ac:dyDescent="0.35">
      <c r="A34345" s="2">
        <v>43800.958333333343</v>
      </c>
      <c r="B34345">
        <v>3.52</v>
      </c>
      <c r="C34345">
        <v>3.7409022748470311</v>
      </c>
    </row>
    <row r="34346" spans="1:3" x14ac:dyDescent="0.35">
      <c r="A34346" s="2">
        <v>43801</v>
      </c>
      <c r="B34346">
        <v>3.46</v>
      </c>
      <c r="C34346">
        <v>3.7868987396359448</v>
      </c>
    </row>
    <row r="34347" spans="1:3" x14ac:dyDescent="0.35">
      <c r="A34347" s="2">
        <v>43801.041666666657</v>
      </c>
      <c r="B34347">
        <v>3.66</v>
      </c>
      <c r="C34347">
        <v>3.8506358228623867</v>
      </c>
    </row>
    <row r="34348" spans="1:3" x14ac:dyDescent="0.35">
      <c r="A34348" s="2">
        <v>43801.083333333343</v>
      </c>
      <c r="B34348">
        <v>3.75</v>
      </c>
      <c r="C34348">
        <v>3.9278587028384204</v>
      </c>
    </row>
    <row r="34349" spans="1:3" x14ac:dyDescent="0.35">
      <c r="A34349" s="2">
        <v>43801.125</v>
      </c>
      <c r="B34349">
        <v>4.17</v>
      </c>
      <c r="C34349">
        <v>4.016125425696373</v>
      </c>
    </row>
    <row r="34350" spans="1:3" x14ac:dyDescent="0.35">
      <c r="A34350" s="2">
        <v>43801.166666666657</v>
      </c>
      <c r="B34350">
        <v>3.52</v>
      </c>
      <c r="C34350">
        <v>4.0636875629425049</v>
      </c>
    </row>
    <row r="34351" spans="1:3" x14ac:dyDescent="0.35">
      <c r="A34351" s="2">
        <v>43801.208333333343</v>
      </c>
      <c r="B34351">
        <v>4.3499999999999996</v>
      </c>
      <c r="C34351">
        <v>4.1757978647947311</v>
      </c>
    </row>
    <row r="34352" spans="1:3" x14ac:dyDescent="0.35">
      <c r="A34352" s="2">
        <v>43801.25</v>
      </c>
      <c r="B34352">
        <v>4.25</v>
      </c>
      <c r="C34352">
        <v>4.2224393337965012</v>
      </c>
    </row>
    <row r="34353" spans="1:3" x14ac:dyDescent="0.35">
      <c r="A34353" s="2">
        <v>43801.291666666657</v>
      </c>
      <c r="B34353">
        <v>3.83</v>
      </c>
      <c r="C34353">
        <v>4.1830119043588638</v>
      </c>
    </row>
    <row r="34354" spans="1:3" x14ac:dyDescent="0.35">
      <c r="A34354" s="2">
        <v>43801.333333333343</v>
      </c>
      <c r="B34354">
        <v>3.91</v>
      </c>
      <c r="C34354">
        <v>4.2163653671741486</v>
      </c>
    </row>
    <row r="34355" spans="1:3" x14ac:dyDescent="0.35">
      <c r="A34355" s="2">
        <v>43801.375</v>
      </c>
      <c r="B34355">
        <v>4.34</v>
      </c>
      <c r="C34355">
        <v>4.2334445118904114</v>
      </c>
    </row>
    <row r="34356" spans="1:3" x14ac:dyDescent="0.35">
      <c r="A34356" s="2">
        <v>43801.416666666657</v>
      </c>
      <c r="B34356">
        <v>3.98</v>
      </c>
      <c r="C34356">
        <v>4.1380247175693512</v>
      </c>
    </row>
    <row r="34357" spans="1:3" x14ac:dyDescent="0.35">
      <c r="A34357" s="2">
        <v>43801.458333333343</v>
      </c>
      <c r="B34357">
        <v>4.1900000000000004</v>
      </c>
      <c r="C34357">
        <v>4.0654838271439075</v>
      </c>
    </row>
    <row r="34358" spans="1:3" x14ac:dyDescent="0.35">
      <c r="A34358" s="2">
        <v>43801.5</v>
      </c>
      <c r="B34358">
        <v>3.76</v>
      </c>
      <c r="C34358">
        <v>3.9443021975457668</v>
      </c>
    </row>
    <row r="34359" spans="1:3" x14ac:dyDescent="0.35">
      <c r="A34359" s="2">
        <v>43801.541666666657</v>
      </c>
      <c r="B34359">
        <v>3.9</v>
      </c>
      <c r="C34359">
        <v>3.8901968654245143</v>
      </c>
    </row>
    <row r="34360" spans="1:3" x14ac:dyDescent="0.35">
      <c r="A34360" s="2">
        <v>43801.583333333343</v>
      </c>
      <c r="B34360">
        <v>3.7</v>
      </c>
      <c r="C34360">
        <v>3.814018789678812</v>
      </c>
    </row>
    <row r="34361" spans="1:3" x14ac:dyDescent="0.35">
      <c r="A34361" s="2">
        <v>43801.625</v>
      </c>
      <c r="B34361">
        <v>3.69</v>
      </c>
      <c r="C34361">
        <v>3.7552465032786126</v>
      </c>
    </row>
    <row r="34362" spans="1:3" x14ac:dyDescent="0.35">
      <c r="A34362" s="2">
        <v>43801.666666666657</v>
      </c>
      <c r="B34362">
        <v>3.74</v>
      </c>
      <c r="C34362">
        <v>3.7053553108125925</v>
      </c>
    </row>
    <row r="34363" spans="1:3" x14ac:dyDescent="0.35">
      <c r="A34363" s="2">
        <v>43801.708333333343</v>
      </c>
      <c r="B34363">
        <v>3.42</v>
      </c>
      <c r="C34363">
        <v>3.6277814880013461</v>
      </c>
    </row>
    <row r="34364" spans="1:3" x14ac:dyDescent="0.35">
      <c r="A34364" s="2">
        <v>43801.75</v>
      </c>
      <c r="B34364">
        <v>3.67</v>
      </c>
      <c r="C34364">
        <v>3.6116705620661373</v>
      </c>
    </row>
    <row r="34365" spans="1:3" x14ac:dyDescent="0.35">
      <c r="A34365" s="2">
        <v>43801.791666666657</v>
      </c>
      <c r="B34365">
        <v>3.43</v>
      </c>
      <c r="C34365">
        <v>3.5439884047955275</v>
      </c>
    </row>
    <row r="34366" spans="1:3" x14ac:dyDescent="0.35">
      <c r="A34366" s="2">
        <v>43801.833333333343</v>
      </c>
      <c r="B34366">
        <v>3.75</v>
      </c>
      <c r="C34366">
        <v>3.482666146941483</v>
      </c>
    </row>
    <row r="34367" spans="1:3" x14ac:dyDescent="0.35">
      <c r="A34367" s="2">
        <v>43801.875</v>
      </c>
      <c r="B34367">
        <v>3.27</v>
      </c>
      <c r="C34367">
        <v>3.3517824746668339</v>
      </c>
    </row>
    <row r="34368" spans="1:3" x14ac:dyDescent="0.35">
      <c r="A34368" s="2">
        <v>43801.916666666657</v>
      </c>
      <c r="B34368">
        <v>3.43</v>
      </c>
      <c r="C34368">
        <v>3.2783524170517921</v>
      </c>
    </row>
    <row r="34369" spans="1:3" x14ac:dyDescent="0.35">
      <c r="A34369" s="2">
        <v>43801.958333333343</v>
      </c>
      <c r="B34369">
        <v>3.05</v>
      </c>
      <c r="C34369">
        <v>3.1931347586214538</v>
      </c>
    </row>
    <row r="34370" spans="1:3" x14ac:dyDescent="0.35">
      <c r="A34370" s="2">
        <v>43802</v>
      </c>
      <c r="B34370">
        <v>3.1</v>
      </c>
      <c r="C34370">
        <v>3.1611674213781957</v>
      </c>
    </row>
    <row r="34371" spans="1:3" x14ac:dyDescent="0.35">
      <c r="A34371" s="2">
        <v>43802.041666666657</v>
      </c>
      <c r="B34371">
        <v>2.94</v>
      </c>
      <c r="C34371">
        <v>3.1236776188015938</v>
      </c>
    </row>
    <row r="34372" spans="1:3" x14ac:dyDescent="0.35">
      <c r="A34372" s="2">
        <v>43802.083333333343</v>
      </c>
      <c r="B34372">
        <v>3.19</v>
      </c>
      <c r="C34372">
        <v>3.0951009579002857</v>
      </c>
    </row>
    <row r="34373" spans="1:3" x14ac:dyDescent="0.35">
      <c r="A34373" s="2">
        <v>43802.125</v>
      </c>
      <c r="B34373">
        <v>3.07</v>
      </c>
      <c r="C34373">
        <v>3.0220822878181934</v>
      </c>
    </row>
    <row r="34374" spans="1:3" x14ac:dyDescent="0.35">
      <c r="A34374" s="2">
        <v>43802.166666666657</v>
      </c>
      <c r="B34374">
        <v>2.72</v>
      </c>
      <c r="C34374">
        <v>2.9284688914194703</v>
      </c>
    </row>
    <row r="34375" spans="1:3" x14ac:dyDescent="0.35">
      <c r="A34375" s="2">
        <v>43802.208333333343</v>
      </c>
      <c r="B34375">
        <v>2.8</v>
      </c>
      <c r="C34375">
        <v>2.9087990969419475</v>
      </c>
    </row>
    <row r="34376" spans="1:3" x14ac:dyDescent="0.35">
      <c r="A34376" s="2">
        <v>43802.25</v>
      </c>
      <c r="B34376">
        <v>2.89</v>
      </c>
      <c r="C34376">
        <v>2.8706476241350174</v>
      </c>
    </row>
    <row r="34377" spans="1:3" x14ac:dyDescent="0.35">
      <c r="A34377" s="2">
        <v>43802.291666666657</v>
      </c>
      <c r="B34377">
        <v>2.87</v>
      </c>
      <c r="C34377">
        <v>2.7956135421991348</v>
      </c>
    </row>
    <row r="34378" spans="1:3" x14ac:dyDescent="0.35">
      <c r="A34378" s="2">
        <v>43802.333333333343</v>
      </c>
      <c r="B34378">
        <v>2.59</v>
      </c>
      <c r="C34378">
        <v>2.7046960284933448</v>
      </c>
    </row>
    <row r="34379" spans="1:3" x14ac:dyDescent="0.35">
      <c r="A34379" s="2">
        <v>43802.375</v>
      </c>
      <c r="B34379">
        <v>2.67</v>
      </c>
      <c r="C34379">
        <v>2.6569536048918967</v>
      </c>
    </row>
    <row r="34380" spans="1:3" x14ac:dyDescent="0.35">
      <c r="A34380" s="2">
        <v>43802.416666666657</v>
      </c>
      <c r="B34380">
        <v>2.6</v>
      </c>
      <c r="C34380">
        <v>2.5893786083906893</v>
      </c>
    </row>
    <row r="34381" spans="1:3" x14ac:dyDescent="0.35">
      <c r="A34381" s="2">
        <v>43802.458333333343</v>
      </c>
      <c r="B34381">
        <v>2.44</v>
      </c>
      <c r="C34381">
        <v>2.5249244798906152</v>
      </c>
    </row>
    <row r="34382" spans="1:3" x14ac:dyDescent="0.35">
      <c r="A34382" s="2">
        <v>43802.5</v>
      </c>
      <c r="B34382">
        <v>2.44</v>
      </c>
      <c r="C34382">
        <v>2.4854033810552214</v>
      </c>
    </row>
    <row r="34383" spans="1:3" x14ac:dyDescent="0.35">
      <c r="A34383" s="2">
        <v>43802.541666666657</v>
      </c>
      <c r="B34383">
        <v>2.5099999999999998</v>
      </c>
      <c r="C34383">
        <v>2.4619744196534152</v>
      </c>
    </row>
    <row r="34384" spans="1:3" x14ac:dyDescent="0.35">
      <c r="A34384" s="2">
        <v>43802.583333333343</v>
      </c>
      <c r="B34384">
        <v>2.3199999999999998</v>
      </c>
      <c r="C34384">
        <v>2.4202466777060185</v>
      </c>
    </row>
    <row r="34385" spans="1:3" x14ac:dyDescent="0.35">
      <c r="A34385" s="2">
        <v>43802.625</v>
      </c>
      <c r="B34385">
        <v>2.27</v>
      </c>
      <c r="C34385">
        <v>2.4169123824685812</v>
      </c>
    </row>
    <row r="34386" spans="1:3" x14ac:dyDescent="0.35">
      <c r="A34386" s="2">
        <v>43802.666666666657</v>
      </c>
      <c r="B34386">
        <v>2.27</v>
      </c>
      <c r="C34386">
        <v>2.437448408454657</v>
      </c>
    </row>
    <row r="34387" spans="1:3" x14ac:dyDescent="0.35">
      <c r="A34387" s="2">
        <v>43802.708333333343</v>
      </c>
      <c r="B34387">
        <v>2.4500000000000002</v>
      </c>
      <c r="C34387">
        <v>2.4651136547327037</v>
      </c>
    </row>
    <row r="34388" spans="1:3" x14ac:dyDescent="0.35">
      <c r="A34388" s="2">
        <v>43802.75</v>
      </c>
      <c r="B34388">
        <v>2.5299999999999998</v>
      </c>
      <c r="C34388">
        <v>2.4729661494493484</v>
      </c>
    </row>
    <row r="34389" spans="1:3" x14ac:dyDescent="0.35">
      <c r="A34389" s="2">
        <v>43802.791666666657</v>
      </c>
      <c r="B34389">
        <v>2.2999999999999998</v>
      </c>
      <c r="C34389">
        <v>2.4434784501790996</v>
      </c>
    </row>
    <row r="34390" spans="1:3" x14ac:dyDescent="0.35">
      <c r="A34390" s="2">
        <v>43802.833333333343</v>
      </c>
      <c r="B34390">
        <v>2.42</v>
      </c>
      <c r="C34390">
        <v>2.4431679099798198</v>
      </c>
    </row>
    <row r="34391" spans="1:3" x14ac:dyDescent="0.35">
      <c r="A34391" s="2">
        <v>43802.875</v>
      </c>
      <c r="B34391">
        <v>2.42</v>
      </c>
      <c r="C34391">
        <v>2.420334879308939</v>
      </c>
    </row>
    <row r="34392" spans="1:3" x14ac:dyDescent="0.35">
      <c r="A34392" s="2">
        <v>43802.916666666657</v>
      </c>
      <c r="B34392">
        <v>2.4500000000000002</v>
      </c>
      <c r="C34392">
        <v>2.3862327970564365</v>
      </c>
    </row>
    <row r="34393" spans="1:3" x14ac:dyDescent="0.35">
      <c r="A34393" s="2">
        <v>43802.958333333343</v>
      </c>
      <c r="B34393">
        <v>2.2799999999999998</v>
      </c>
      <c r="C34393">
        <v>2.3234274071874093</v>
      </c>
    </row>
    <row r="34394" spans="1:3" x14ac:dyDescent="0.35">
      <c r="A34394" s="2">
        <v>43803</v>
      </c>
      <c r="B34394">
        <v>2.27</v>
      </c>
      <c r="C34394">
        <v>2.2929797389078881</v>
      </c>
    </row>
    <row r="34395" spans="1:3" x14ac:dyDescent="0.35">
      <c r="A34395" s="2">
        <v>43803.041666666657</v>
      </c>
      <c r="B34395">
        <v>2.2999999999999998</v>
      </c>
      <c r="C34395">
        <v>2.2638821059372272</v>
      </c>
    </row>
    <row r="34396" spans="1:3" x14ac:dyDescent="0.35">
      <c r="A34396" s="2">
        <v>43803.083333333343</v>
      </c>
      <c r="B34396">
        <v>2.12</v>
      </c>
      <c r="C34396">
        <v>2.2246037311851978</v>
      </c>
    </row>
    <row r="34397" spans="1:3" x14ac:dyDescent="0.35">
      <c r="A34397" s="2">
        <v>43803.125</v>
      </c>
      <c r="B34397">
        <v>2.14</v>
      </c>
      <c r="C34397">
        <v>2.2097809019032861</v>
      </c>
    </row>
    <row r="34398" spans="1:3" x14ac:dyDescent="0.35">
      <c r="A34398" s="2">
        <v>43803.166666666657</v>
      </c>
      <c r="B34398">
        <v>2.21</v>
      </c>
      <c r="C34398">
        <v>2.1972926780581474</v>
      </c>
    </row>
    <row r="34399" spans="1:3" x14ac:dyDescent="0.35">
      <c r="A34399" s="2">
        <v>43803.208333333343</v>
      </c>
      <c r="B34399">
        <v>2.16</v>
      </c>
      <c r="C34399">
        <v>2.1749568525701761</v>
      </c>
    </row>
    <row r="34400" spans="1:3" x14ac:dyDescent="0.35">
      <c r="A34400" s="2">
        <v>43803.25</v>
      </c>
      <c r="B34400">
        <v>2.06</v>
      </c>
      <c r="C34400">
        <v>2.1493110843002792</v>
      </c>
    </row>
    <row r="34401" spans="1:3" x14ac:dyDescent="0.35">
      <c r="A34401" s="2">
        <v>43803.291666666657</v>
      </c>
      <c r="B34401">
        <v>2.14</v>
      </c>
      <c r="C34401">
        <v>2.1368139497935772</v>
      </c>
    </row>
    <row r="34402" spans="1:3" x14ac:dyDescent="0.35">
      <c r="A34402" s="2">
        <v>43803.333333333343</v>
      </c>
      <c r="B34402">
        <v>2.16</v>
      </c>
      <c r="C34402">
        <v>2.1087079439312224</v>
      </c>
    </row>
    <row r="34403" spans="1:3" x14ac:dyDescent="0.35">
      <c r="A34403" s="2">
        <v>43803.375</v>
      </c>
      <c r="B34403">
        <v>2.11</v>
      </c>
      <c r="C34403">
        <v>2.0672625824809074</v>
      </c>
    </row>
    <row r="34404" spans="1:3" x14ac:dyDescent="0.35">
      <c r="A34404" s="2">
        <v>43803.416666666657</v>
      </c>
      <c r="B34404">
        <v>1.99</v>
      </c>
      <c r="C34404">
        <v>2.0191873526200657</v>
      </c>
    </row>
    <row r="34405" spans="1:3" x14ac:dyDescent="0.35">
      <c r="A34405" s="2">
        <v>43803.458333333343</v>
      </c>
      <c r="B34405">
        <v>1.9</v>
      </c>
      <c r="C34405">
        <v>1.9924730830825867</v>
      </c>
    </row>
    <row r="34406" spans="1:3" x14ac:dyDescent="0.35">
      <c r="A34406" s="2">
        <v>43803.5</v>
      </c>
      <c r="B34406">
        <v>1.99</v>
      </c>
      <c r="C34406">
        <v>1.9898892771452663</v>
      </c>
    </row>
    <row r="34407" spans="1:3" x14ac:dyDescent="0.35">
      <c r="A34407" s="2">
        <v>43803.541666666657</v>
      </c>
      <c r="B34407">
        <v>1.91</v>
      </c>
      <c r="C34407">
        <v>1.9712423700839286</v>
      </c>
    </row>
    <row r="34408" spans="1:3" x14ac:dyDescent="0.35">
      <c r="A34408" s="2">
        <v>43803.583333333343</v>
      </c>
      <c r="B34408">
        <v>1.89</v>
      </c>
      <c r="C34408">
        <v>1.9570721760392187</v>
      </c>
    </row>
    <row r="34409" spans="1:3" x14ac:dyDescent="0.35">
      <c r="A34409" s="2">
        <v>43803.625</v>
      </c>
      <c r="B34409">
        <v>2.0299999999999998</v>
      </c>
      <c r="C34409">
        <v>1.9498514235019688</v>
      </c>
    </row>
    <row r="34410" spans="1:3" x14ac:dyDescent="0.35">
      <c r="A34410" s="2">
        <v>43803.666666666657</v>
      </c>
      <c r="B34410">
        <v>1.83</v>
      </c>
      <c r="C34410">
        <v>1.915209986269474</v>
      </c>
    </row>
    <row r="34411" spans="1:3" x14ac:dyDescent="0.35">
      <c r="A34411" s="2">
        <v>43803.708333333343</v>
      </c>
      <c r="B34411">
        <v>1.86</v>
      </c>
      <c r="C34411">
        <v>1.9039441775530572</v>
      </c>
    </row>
    <row r="34412" spans="1:3" x14ac:dyDescent="0.35">
      <c r="A34412" s="2">
        <v>43803.75</v>
      </c>
      <c r="B34412">
        <v>1.83</v>
      </c>
      <c r="C34412">
        <v>1.8885311633348467</v>
      </c>
    </row>
    <row r="34413" spans="1:3" x14ac:dyDescent="0.35">
      <c r="A34413" s="2">
        <v>43803.791666666657</v>
      </c>
      <c r="B34413">
        <v>1.85</v>
      </c>
      <c r="C34413">
        <v>1.872077517211437</v>
      </c>
    </row>
    <row r="34414" spans="1:3" x14ac:dyDescent="0.35">
      <c r="A34414" s="2">
        <v>43803.833333333343</v>
      </c>
      <c r="B34414">
        <v>1.83</v>
      </c>
      <c r="C34414">
        <v>1.8497329652309418</v>
      </c>
    </row>
    <row r="34415" spans="1:3" x14ac:dyDescent="0.35">
      <c r="A34415" s="2">
        <v>43803.875</v>
      </c>
      <c r="B34415">
        <v>1.78</v>
      </c>
      <c r="C34415">
        <v>1.8189627118408676</v>
      </c>
    </row>
    <row r="34416" spans="1:3" x14ac:dyDescent="0.35">
      <c r="A34416" s="2">
        <v>43803.916666666657</v>
      </c>
      <c r="B34416">
        <v>1.81</v>
      </c>
      <c r="C34416">
        <v>1.7889033332467081</v>
      </c>
    </row>
    <row r="34417" spans="1:3" x14ac:dyDescent="0.35">
      <c r="A34417" s="2">
        <v>43803.958333333343</v>
      </c>
      <c r="B34417">
        <v>1.76</v>
      </c>
      <c r="C34417">
        <v>1.7448176322504876</v>
      </c>
    </row>
    <row r="34418" spans="1:3" x14ac:dyDescent="0.35">
      <c r="A34418" s="2">
        <v>43804</v>
      </c>
      <c r="B34418">
        <v>1.73</v>
      </c>
      <c r="C34418">
        <v>1.7020624955184758</v>
      </c>
    </row>
    <row r="34419" spans="1:3" x14ac:dyDescent="0.35">
      <c r="A34419" s="2">
        <v>43804.041666666657</v>
      </c>
      <c r="B34419">
        <v>1.7</v>
      </c>
      <c r="C34419">
        <v>1.6585635999217632</v>
      </c>
    </row>
    <row r="34420" spans="1:3" x14ac:dyDescent="0.35">
      <c r="A34420" s="2">
        <v>43804.083333333343</v>
      </c>
      <c r="B34420">
        <v>1.59</v>
      </c>
      <c r="C34420">
        <v>1.6154146306216721</v>
      </c>
    </row>
    <row r="34421" spans="1:3" x14ac:dyDescent="0.35">
      <c r="A34421" s="2">
        <v>43804.125</v>
      </c>
      <c r="B34421">
        <v>1.49</v>
      </c>
      <c r="C34421">
        <v>1.5987031161785124</v>
      </c>
    </row>
    <row r="34422" spans="1:3" x14ac:dyDescent="0.35">
      <c r="A34422" s="2">
        <v>43804.166666666657</v>
      </c>
      <c r="B34422">
        <v>1.59</v>
      </c>
      <c r="C34422">
        <v>1.6077702557668088</v>
      </c>
    </row>
    <row r="34423" spans="1:3" x14ac:dyDescent="0.35">
      <c r="A34423" s="2">
        <v>43804.208333333343</v>
      </c>
      <c r="B34423">
        <v>1.51</v>
      </c>
      <c r="C34423">
        <v>1.6055194828659292</v>
      </c>
    </row>
    <row r="34424" spans="1:3" x14ac:dyDescent="0.35">
      <c r="A34424" s="2">
        <v>43804.25</v>
      </c>
      <c r="B34424">
        <v>1.57</v>
      </c>
      <c r="C34424">
        <v>1.6169842518866062</v>
      </c>
    </row>
    <row r="34425" spans="1:3" x14ac:dyDescent="0.35">
      <c r="A34425" s="2">
        <v>43804.291666666657</v>
      </c>
      <c r="B34425">
        <v>1.65</v>
      </c>
      <c r="C34425">
        <v>1.624996423721313</v>
      </c>
    </row>
    <row r="34426" spans="1:3" x14ac:dyDescent="0.35">
      <c r="A34426" s="2">
        <v>43804.333333333343</v>
      </c>
      <c r="B34426">
        <v>1.59</v>
      </c>
      <c r="C34426">
        <v>1.6144759431481364</v>
      </c>
    </row>
    <row r="34427" spans="1:3" x14ac:dyDescent="0.35">
      <c r="A34427" s="2">
        <v>43804.375</v>
      </c>
      <c r="B34427">
        <v>1.59</v>
      </c>
      <c r="C34427">
        <v>1.6040776334702969</v>
      </c>
    </row>
    <row r="34428" spans="1:3" x14ac:dyDescent="0.35">
      <c r="A34428" s="2">
        <v>43804.416666666657</v>
      </c>
      <c r="B34428">
        <v>1.64</v>
      </c>
      <c r="C34428">
        <v>1.5926352869719267</v>
      </c>
    </row>
    <row r="34429" spans="1:3" x14ac:dyDescent="0.35">
      <c r="A34429" s="2">
        <v>43804.458333333343</v>
      </c>
      <c r="B34429">
        <v>1.57</v>
      </c>
      <c r="C34429">
        <v>1.5706455018371344</v>
      </c>
    </row>
    <row r="34430" spans="1:3" x14ac:dyDescent="0.35">
      <c r="A34430" s="2">
        <v>43804.5</v>
      </c>
      <c r="B34430">
        <v>1.54</v>
      </c>
      <c r="C34430">
        <v>1.5597845818847413</v>
      </c>
    </row>
    <row r="34431" spans="1:3" x14ac:dyDescent="0.35">
      <c r="A34431" s="2">
        <v>43804.541666666657</v>
      </c>
      <c r="B34431">
        <v>1.5</v>
      </c>
      <c r="C34431">
        <v>1.5571823152713478</v>
      </c>
    </row>
    <row r="34432" spans="1:3" x14ac:dyDescent="0.35">
      <c r="A34432" s="2">
        <v>43804.583333333343</v>
      </c>
      <c r="B34432">
        <v>1.58</v>
      </c>
      <c r="C34432">
        <v>1.5707251457497478</v>
      </c>
    </row>
    <row r="34433" spans="1:3" x14ac:dyDescent="0.35">
      <c r="A34433" s="2">
        <v>43804.625</v>
      </c>
      <c r="B34433">
        <v>1.58</v>
      </c>
      <c r="C34433">
        <v>1.5773680955171581</v>
      </c>
    </row>
    <row r="34434" spans="1:3" x14ac:dyDescent="0.35">
      <c r="A34434" s="2">
        <v>43804.666666666657</v>
      </c>
      <c r="B34434">
        <v>1.66</v>
      </c>
      <c r="C34434">
        <v>1.584112339653075</v>
      </c>
    </row>
    <row r="34435" spans="1:3" x14ac:dyDescent="0.35">
      <c r="A34435" s="2">
        <v>43804.708333333343</v>
      </c>
      <c r="B34435">
        <v>1.55</v>
      </c>
      <c r="C34435">
        <v>1.5857317168265581</v>
      </c>
    </row>
    <row r="34436" spans="1:3" x14ac:dyDescent="0.35">
      <c r="A34436" s="2">
        <v>43804.75</v>
      </c>
      <c r="B34436">
        <v>1.55</v>
      </c>
      <c r="C34436">
        <v>1.6189186908304691</v>
      </c>
    </row>
    <row r="34437" spans="1:3" x14ac:dyDescent="0.35">
      <c r="A34437" s="2">
        <v>43804.791666666657</v>
      </c>
      <c r="B34437">
        <v>1.65</v>
      </c>
      <c r="C34437">
        <v>1.6764136664569378</v>
      </c>
    </row>
    <row r="34438" spans="1:3" x14ac:dyDescent="0.35">
      <c r="A34438" s="2">
        <v>43804.833333333343</v>
      </c>
      <c r="B34438">
        <v>1.66</v>
      </c>
      <c r="C34438">
        <v>1.7378132697194812</v>
      </c>
    </row>
    <row r="34439" spans="1:3" x14ac:dyDescent="0.35">
      <c r="A34439" s="2">
        <v>43804.875</v>
      </c>
      <c r="B34439">
        <v>1.69</v>
      </c>
      <c r="C34439">
        <v>1.8151520974934103</v>
      </c>
    </row>
    <row r="34440" spans="1:3" x14ac:dyDescent="0.35">
      <c r="A34440" s="2">
        <v>43804.916666666657</v>
      </c>
      <c r="B34440">
        <v>1.7</v>
      </c>
      <c r="C34440">
        <v>1.9091165997087958</v>
      </c>
    </row>
    <row r="34441" spans="1:3" x14ac:dyDescent="0.35">
      <c r="A34441" s="2">
        <v>43804.958333333343</v>
      </c>
      <c r="B34441">
        <v>2.14</v>
      </c>
      <c r="C34441">
        <v>2.020301535725594</v>
      </c>
    </row>
    <row r="34442" spans="1:3" x14ac:dyDescent="0.35">
      <c r="A34442" s="2">
        <v>43805</v>
      </c>
      <c r="B34442">
        <v>2.1800000000000002</v>
      </c>
      <c r="C34442">
        <v>2.0831558480858803</v>
      </c>
    </row>
    <row r="34443" spans="1:3" x14ac:dyDescent="0.35">
      <c r="A34443" s="2">
        <v>43805.041666666657</v>
      </c>
      <c r="B34443">
        <v>2.02</v>
      </c>
      <c r="C34443">
        <v>2.1114534921944146</v>
      </c>
    </row>
    <row r="34444" spans="1:3" x14ac:dyDescent="0.35">
      <c r="A34444" s="2">
        <v>43805.083333333343</v>
      </c>
      <c r="B34444">
        <v>2.31</v>
      </c>
      <c r="C34444">
        <v>2.1760697364807124</v>
      </c>
    </row>
    <row r="34445" spans="1:3" x14ac:dyDescent="0.35">
      <c r="A34445" s="2">
        <v>43805.125</v>
      </c>
      <c r="B34445">
        <v>2.13</v>
      </c>
      <c r="C34445">
        <v>2.2108111390843987</v>
      </c>
    </row>
    <row r="34446" spans="1:3" x14ac:dyDescent="0.35">
      <c r="A34446" s="2">
        <v>43805.166666666657</v>
      </c>
      <c r="B34446">
        <v>2.23</v>
      </c>
      <c r="C34446">
        <v>2.2956218151666694</v>
      </c>
    </row>
    <row r="34447" spans="1:3" x14ac:dyDescent="0.35">
      <c r="A34447" s="2">
        <v>43805.208333333343</v>
      </c>
      <c r="B34447">
        <v>2.41</v>
      </c>
      <c r="C34447">
        <v>2.3883248846977945</v>
      </c>
    </row>
    <row r="34448" spans="1:3" x14ac:dyDescent="0.35">
      <c r="A34448" s="2">
        <v>43805.25</v>
      </c>
      <c r="B34448">
        <v>2.35</v>
      </c>
      <c r="C34448">
        <v>2.4696208943496463</v>
      </c>
    </row>
    <row r="34449" spans="1:3" x14ac:dyDescent="0.35">
      <c r="A34449" s="2">
        <v>43805.291666666657</v>
      </c>
      <c r="B34449">
        <v>2.3199999999999998</v>
      </c>
      <c r="C34449">
        <v>2.5811563450843091</v>
      </c>
    </row>
    <row r="34450" spans="1:3" x14ac:dyDescent="0.35">
      <c r="A34450" s="2">
        <v>43805.333333333343</v>
      </c>
      <c r="B34450">
        <v>2.5499999999999998</v>
      </c>
      <c r="C34450">
        <v>2.7285256721079345</v>
      </c>
    </row>
    <row r="34451" spans="1:3" x14ac:dyDescent="0.35">
      <c r="A34451" s="2">
        <v>43805.375</v>
      </c>
      <c r="B34451">
        <v>2.5299999999999998</v>
      </c>
      <c r="C34451">
        <v>2.8701257333159451</v>
      </c>
    </row>
    <row r="34452" spans="1:3" x14ac:dyDescent="0.35">
      <c r="A34452" s="2">
        <v>43805.416666666657</v>
      </c>
      <c r="B34452">
        <v>3.06</v>
      </c>
      <c r="C34452">
        <v>3.016978994011879</v>
      </c>
    </row>
    <row r="34453" spans="1:3" x14ac:dyDescent="0.35">
      <c r="A34453" s="2">
        <v>43805.458333333343</v>
      </c>
      <c r="B34453">
        <v>3.29</v>
      </c>
      <c r="C34453">
        <v>3.1108853518962856</v>
      </c>
    </row>
    <row r="34454" spans="1:3" x14ac:dyDescent="0.35">
      <c r="A34454" s="2">
        <v>43805.5</v>
      </c>
      <c r="B34454">
        <v>3.26</v>
      </c>
      <c r="C34454">
        <v>3.1120050624012952</v>
      </c>
    </row>
    <row r="34455" spans="1:3" x14ac:dyDescent="0.35">
      <c r="A34455" s="2">
        <v>43805.541666666657</v>
      </c>
      <c r="B34455">
        <v>3.01</v>
      </c>
      <c r="C34455">
        <v>3.0558046917431056</v>
      </c>
    </row>
    <row r="34456" spans="1:3" x14ac:dyDescent="0.35">
      <c r="A34456" s="2">
        <v>43805.583333333343</v>
      </c>
      <c r="B34456">
        <v>3.05</v>
      </c>
      <c r="C34456">
        <v>3.0483713708817954</v>
      </c>
    </row>
    <row r="34457" spans="1:3" x14ac:dyDescent="0.35">
      <c r="A34457" s="2">
        <v>43805.625</v>
      </c>
      <c r="B34457">
        <v>3.1</v>
      </c>
      <c r="C34457">
        <v>3.0307671017944813</v>
      </c>
    </row>
    <row r="34458" spans="1:3" x14ac:dyDescent="0.35">
      <c r="A34458" s="2">
        <v>43805.666666666657</v>
      </c>
      <c r="B34458">
        <v>3.01</v>
      </c>
      <c r="C34458">
        <v>2.9806856289505954</v>
      </c>
    </row>
    <row r="34459" spans="1:3" x14ac:dyDescent="0.35">
      <c r="A34459" s="2">
        <v>43805.708333333343</v>
      </c>
      <c r="B34459">
        <v>2.87</v>
      </c>
      <c r="C34459">
        <v>2.9396994337439541</v>
      </c>
    </row>
    <row r="34460" spans="1:3" x14ac:dyDescent="0.35">
      <c r="A34460" s="2">
        <v>43805.75</v>
      </c>
      <c r="B34460">
        <v>3.05</v>
      </c>
      <c r="C34460">
        <v>2.9369472786784168</v>
      </c>
    </row>
    <row r="34461" spans="1:3" x14ac:dyDescent="0.35">
      <c r="A34461" s="2">
        <v>43805.791666666657</v>
      </c>
      <c r="B34461">
        <v>2.76</v>
      </c>
      <c r="C34461">
        <v>2.8964523002505298</v>
      </c>
    </row>
    <row r="34462" spans="1:3" x14ac:dyDescent="0.35">
      <c r="A34462" s="2">
        <v>43805.833333333343</v>
      </c>
      <c r="B34462">
        <v>2.93</v>
      </c>
      <c r="C34462">
        <v>2.9082235693931575</v>
      </c>
    </row>
    <row r="34463" spans="1:3" x14ac:dyDescent="0.35">
      <c r="A34463" s="2">
        <v>43805.875</v>
      </c>
      <c r="B34463">
        <v>3.12</v>
      </c>
      <c r="C34463">
        <v>2.9050703011453147</v>
      </c>
    </row>
    <row r="34464" spans="1:3" x14ac:dyDescent="0.35">
      <c r="A34464" s="2">
        <v>43805.916666666657</v>
      </c>
      <c r="B34464">
        <v>2.84</v>
      </c>
      <c r="C34464">
        <v>2.8568356297910213</v>
      </c>
    </row>
    <row r="34465" spans="1:3" x14ac:dyDescent="0.35">
      <c r="A34465" s="2">
        <v>43805.958333333343</v>
      </c>
      <c r="B34465">
        <v>2.88</v>
      </c>
      <c r="C34465">
        <v>2.8644943945109849</v>
      </c>
    </row>
    <row r="34466" spans="1:3" x14ac:dyDescent="0.35">
      <c r="A34466" s="2">
        <v>43806</v>
      </c>
      <c r="B34466">
        <v>2.84</v>
      </c>
      <c r="C34466">
        <v>2.8901725187897678</v>
      </c>
    </row>
    <row r="34467" spans="1:3" x14ac:dyDescent="0.35">
      <c r="A34467" s="2">
        <v>43806.041666666657</v>
      </c>
      <c r="B34467">
        <v>2.6</v>
      </c>
      <c r="C34467">
        <v>2.9432224053889517</v>
      </c>
    </row>
    <row r="34468" spans="1:3" x14ac:dyDescent="0.35">
      <c r="A34468" s="2">
        <v>43806.083333333343</v>
      </c>
      <c r="B34468">
        <v>2.76</v>
      </c>
      <c r="C34468">
        <v>3.0696311257779594</v>
      </c>
    </row>
    <row r="34469" spans="1:3" x14ac:dyDescent="0.35">
      <c r="A34469" s="2">
        <v>43806.125</v>
      </c>
      <c r="B34469">
        <v>3.26</v>
      </c>
      <c r="C34469">
        <v>3.2026452422142029</v>
      </c>
    </row>
    <row r="34470" spans="1:3" x14ac:dyDescent="0.35">
      <c r="A34470" s="2">
        <v>43806.166666666657</v>
      </c>
      <c r="B34470">
        <v>3.1</v>
      </c>
      <c r="C34470">
        <v>3.3021308705210686</v>
      </c>
    </row>
    <row r="34471" spans="1:3" x14ac:dyDescent="0.35">
      <c r="A34471" s="2">
        <v>43806.208333333343</v>
      </c>
      <c r="B34471">
        <v>3.31</v>
      </c>
      <c r="C34471">
        <v>3.4001811146736145</v>
      </c>
    </row>
    <row r="34472" spans="1:3" x14ac:dyDescent="0.35">
      <c r="A34472" s="2">
        <v>43806.25</v>
      </c>
      <c r="B34472">
        <v>3.49</v>
      </c>
      <c r="C34472">
        <v>3.4879602789878845</v>
      </c>
    </row>
    <row r="34473" spans="1:3" x14ac:dyDescent="0.35">
      <c r="A34473" s="2">
        <v>43806.291666666657</v>
      </c>
      <c r="B34473">
        <v>3.3</v>
      </c>
      <c r="C34473">
        <v>3.5312058925628662</v>
      </c>
    </row>
    <row r="34474" spans="1:3" x14ac:dyDescent="0.35">
      <c r="A34474" s="2">
        <v>43806.333333333343</v>
      </c>
      <c r="B34474">
        <v>3.78</v>
      </c>
      <c r="C34474">
        <v>3.5856608748435979</v>
      </c>
    </row>
    <row r="34475" spans="1:3" x14ac:dyDescent="0.35">
      <c r="A34475" s="2">
        <v>43806.375</v>
      </c>
      <c r="B34475">
        <v>3.63</v>
      </c>
      <c r="C34475">
        <v>3.5470268875360493</v>
      </c>
    </row>
    <row r="34476" spans="1:3" x14ac:dyDescent="0.35">
      <c r="A34476" s="2">
        <v>43806.416666666657</v>
      </c>
      <c r="B34476">
        <v>3.38</v>
      </c>
      <c r="C34476">
        <v>3.4793837489560242</v>
      </c>
    </row>
    <row r="34477" spans="1:3" x14ac:dyDescent="0.35">
      <c r="A34477" s="2">
        <v>43806.458333333343</v>
      </c>
      <c r="B34477">
        <v>3.45</v>
      </c>
      <c r="C34477">
        <v>3.4814658667892213</v>
      </c>
    </row>
    <row r="34478" spans="1:3" x14ac:dyDescent="0.35">
      <c r="A34478" s="2">
        <v>43806.5</v>
      </c>
      <c r="B34478">
        <v>3.49</v>
      </c>
      <c r="C34478">
        <v>3.4758398905396461</v>
      </c>
    </row>
    <row r="34479" spans="1:3" x14ac:dyDescent="0.35">
      <c r="A34479" s="2">
        <v>43806.541666666657</v>
      </c>
      <c r="B34479">
        <v>3.33</v>
      </c>
      <c r="C34479">
        <v>3.4567455425858498</v>
      </c>
    </row>
    <row r="34480" spans="1:3" x14ac:dyDescent="0.35">
      <c r="A34480" s="2">
        <v>43806.583333333343</v>
      </c>
      <c r="B34480">
        <v>3.38</v>
      </c>
      <c r="C34480">
        <v>3.4945731908082958</v>
      </c>
    </row>
    <row r="34481" spans="1:3" x14ac:dyDescent="0.35">
      <c r="A34481" s="2">
        <v>43806.625</v>
      </c>
      <c r="B34481">
        <v>3.56</v>
      </c>
      <c r="C34481">
        <v>3.5459758834913373</v>
      </c>
    </row>
    <row r="34482" spans="1:3" x14ac:dyDescent="0.35">
      <c r="A34482" s="2">
        <v>43806.666666666657</v>
      </c>
      <c r="B34482">
        <v>3.39</v>
      </c>
      <c r="C34482">
        <v>3.5756846452131863</v>
      </c>
    </row>
    <row r="34483" spans="1:3" x14ac:dyDescent="0.35">
      <c r="A34483" s="2">
        <v>43806.708333333343</v>
      </c>
      <c r="B34483">
        <v>3.42</v>
      </c>
      <c r="C34483">
        <v>3.648035373538733</v>
      </c>
    </row>
    <row r="34484" spans="1:3" x14ac:dyDescent="0.35">
      <c r="A34484" s="2">
        <v>43806.75</v>
      </c>
      <c r="B34484">
        <v>3.66</v>
      </c>
      <c r="C34484">
        <v>3.7453496232628818</v>
      </c>
    </row>
    <row r="34485" spans="1:3" x14ac:dyDescent="0.35">
      <c r="A34485" s="2">
        <v>43806.791666666657</v>
      </c>
      <c r="B34485">
        <v>3.8</v>
      </c>
      <c r="C34485">
        <v>3.8129908144474025</v>
      </c>
    </row>
    <row r="34486" spans="1:3" x14ac:dyDescent="0.35">
      <c r="A34486" s="2">
        <v>43806.833333333343</v>
      </c>
      <c r="B34486">
        <v>3.75</v>
      </c>
      <c r="C34486">
        <v>3.8538995906710629</v>
      </c>
    </row>
    <row r="34487" spans="1:3" x14ac:dyDescent="0.35">
      <c r="A34487" s="2">
        <v>43806.875</v>
      </c>
      <c r="B34487">
        <v>3.69</v>
      </c>
      <c r="C34487">
        <v>3.883132822811604</v>
      </c>
    </row>
    <row r="34488" spans="1:3" x14ac:dyDescent="0.35">
      <c r="A34488" s="2">
        <v>43806.916666666657</v>
      </c>
      <c r="B34488">
        <v>3.84</v>
      </c>
      <c r="C34488">
        <v>3.9065589159727101</v>
      </c>
    </row>
    <row r="34489" spans="1:3" x14ac:dyDescent="0.35">
      <c r="A34489" s="2">
        <v>43806.958333333343</v>
      </c>
      <c r="B34489">
        <v>4.1500000000000004</v>
      </c>
      <c r="C34489">
        <v>3.8914928808808322</v>
      </c>
    </row>
    <row r="34490" spans="1:3" x14ac:dyDescent="0.35">
      <c r="A34490" s="2">
        <v>43807</v>
      </c>
      <c r="B34490">
        <v>3.5</v>
      </c>
      <c r="C34490">
        <v>3.7642398285679519</v>
      </c>
    </row>
    <row r="34491" spans="1:3" x14ac:dyDescent="0.35">
      <c r="A34491" s="2">
        <v>43807.041666666657</v>
      </c>
      <c r="B34491">
        <v>3.96</v>
      </c>
      <c r="C34491">
        <v>3.7259081006050105</v>
      </c>
    </row>
    <row r="34492" spans="1:3" x14ac:dyDescent="0.35">
      <c r="A34492" s="2">
        <v>43807.083333333343</v>
      </c>
      <c r="B34492">
        <v>3.74</v>
      </c>
      <c r="C34492">
        <v>3.592029700055718</v>
      </c>
    </row>
    <row r="34493" spans="1:3" x14ac:dyDescent="0.35">
      <c r="A34493" s="2">
        <v>43807.125</v>
      </c>
      <c r="B34493">
        <v>3.5</v>
      </c>
      <c r="C34493">
        <v>3.4203683435916905</v>
      </c>
    </row>
    <row r="34494" spans="1:3" x14ac:dyDescent="0.35">
      <c r="A34494" s="2">
        <v>43807.166666666657</v>
      </c>
      <c r="B34494">
        <v>3.24</v>
      </c>
      <c r="C34494">
        <v>3.2908077239990234</v>
      </c>
    </row>
    <row r="34495" spans="1:3" x14ac:dyDescent="0.35">
      <c r="A34495" s="2">
        <v>43807.208333333343</v>
      </c>
      <c r="B34495">
        <v>2.99</v>
      </c>
      <c r="C34495">
        <v>3.2150670066475864</v>
      </c>
    </row>
    <row r="34496" spans="1:3" x14ac:dyDescent="0.35">
      <c r="A34496" s="2">
        <v>43807.25</v>
      </c>
      <c r="B34496">
        <v>2.93</v>
      </c>
      <c r="C34496">
        <v>3.1723246350884438</v>
      </c>
    </row>
    <row r="34497" spans="1:3" x14ac:dyDescent="0.35">
      <c r="A34497" s="2">
        <v>43807.291666666657</v>
      </c>
      <c r="B34497">
        <v>3.06</v>
      </c>
      <c r="C34497">
        <v>3.124990558251739</v>
      </c>
    </row>
    <row r="34498" spans="1:3" x14ac:dyDescent="0.35">
      <c r="A34498" s="2">
        <v>43807.333333333343</v>
      </c>
      <c r="B34498">
        <v>3.19</v>
      </c>
      <c r="C34498">
        <v>3.0535642951726918</v>
      </c>
    </row>
    <row r="34499" spans="1:3" x14ac:dyDescent="0.35">
      <c r="A34499" s="2">
        <v>43807.375</v>
      </c>
      <c r="B34499">
        <v>2.95</v>
      </c>
      <c r="C34499">
        <v>2.9269428066909313</v>
      </c>
    </row>
    <row r="34500" spans="1:3" x14ac:dyDescent="0.35">
      <c r="A34500" s="2">
        <v>43807.416666666657</v>
      </c>
      <c r="B34500">
        <v>2.77</v>
      </c>
      <c r="C34500">
        <v>2.7989616384729747</v>
      </c>
    </row>
    <row r="34501" spans="1:3" x14ac:dyDescent="0.35">
      <c r="A34501" s="2">
        <v>43807.458333333343</v>
      </c>
      <c r="B34501">
        <v>2.65</v>
      </c>
      <c r="C34501">
        <v>2.6984652429819107</v>
      </c>
    </row>
    <row r="34502" spans="1:3" x14ac:dyDescent="0.35">
      <c r="A34502" s="2">
        <v>43807.5</v>
      </c>
      <c r="B34502">
        <v>2.62</v>
      </c>
      <c r="C34502">
        <v>2.6024379450827833</v>
      </c>
    </row>
    <row r="34503" spans="1:3" x14ac:dyDescent="0.35">
      <c r="A34503" s="2">
        <v>43807.541666666657</v>
      </c>
      <c r="B34503">
        <v>2.4700000000000002</v>
      </c>
      <c r="C34503">
        <v>2.4890697300434113</v>
      </c>
    </row>
    <row r="34504" spans="1:3" x14ac:dyDescent="0.35">
      <c r="A34504" s="2">
        <v>43807.583333333343</v>
      </c>
      <c r="B34504">
        <v>2.54</v>
      </c>
      <c r="C34504">
        <v>2.3851807941682641</v>
      </c>
    </row>
    <row r="34505" spans="1:3" x14ac:dyDescent="0.35">
      <c r="A34505" s="2">
        <v>43807.625</v>
      </c>
      <c r="B34505">
        <v>2.1800000000000002</v>
      </c>
      <c r="C34505">
        <v>2.2472071424126625</v>
      </c>
    </row>
    <row r="34506" spans="1:3" x14ac:dyDescent="0.35">
      <c r="A34506" s="2">
        <v>43807.666666666657</v>
      </c>
      <c r="B34506">
        <v>2.0099999999999998</v>
      </c>
      <c r="C34506">
        <v>2.1598638929426666</v>
      </c>
    </row>
    <row r="34507" spans="1:3" x14ac:dyDescent="0.35">
      <c r="A34507" s="2">
        <v>43807.708333333343</v>
      </c>
      <c r="B34507">
        <v>1.93</v>
      </c>
      <c r="C34507">
        <v>2.1162011753767733</v>
      </c>
    </row>
    <row r="34508" spans="1:3" x14ac:dyDescent="0.35">
      <c r="A34508" s="2">
        <v>43807.75</v>
      </c>
      <c r="B34508">
        <v>2.0299999999999998</v>
      </c>
      <c r="C34508">
        <v>2.0866720676422124</v>
      </c>
    </row>
    <row r="34509" spans="1:3" x14ac:dyDescent="0.35">
      <c r="A34509" s="2">
        <v>43807.791666666657</v>
      </c>
      <c r="B34509">
        <v>2</v>
      </c>
      <c r="C34509">
        <v>2.0380447506904602</v>
      </c>
    </row>
    <row r="34510" spans="1:3" x14ac:dyDescent="0.35">
      <c r="A34510" s="2">
        <v>43807.833333333343</v>
      </c>
      <c r="B34510">
        <v>1.94</v>
      </c>
      <c r="C34510">
        <v>1.9771567508578303</v>
      </c>
    </row>
    <row r="34511" spans="1:3" x14ac:dyDescent="0.35">
      <c r="A34511" s="2">
        <v>43807.875</v>
      </c>
      <c r="B34511">
        <v>1.83</v>
      </c>
      <c r="C34511">
        <v>1.9125013574957848</v>
      </c>
    </row>
    <row r="34512" spans="1:3" x14ac:dyDescent="0.35">
      <c r="A34512" s="2">
        <v>43807.916666666657</v>
      </c>
      <c r="B34512">
        <v>1.77</v>
      </c>
      <c r="C34512">
        <v>1.85622926056385</v>
      </c>
    </row>
    <row r="34513" spans="1:3" x14ac:dyDescent="0.35">
      <c r="A34513" s="2">
        <v>43807.958333333343</v>
      </c>
      <c r="B34513">
        <v>1.85</v>
      </c>
      <c r="C34513">
        <v>1.7986926436424255</v>
      </c>
    </row>
    <row r="34514" spans="1:3" x14ac:dyDescent="0.35">
      <c r="A34514" s="2">
        <v>43808</v>
      </c>
      <c r="B34514">
        <v>1.67</v>
      </c>
      <c r="C34514">
        <v>1.7036878205835824</v>
      </c>
    </row>
    <row r="34515" spans="1:3" x14ac:dyDescent="0.35">
      <c r="A34515" s="2">
        <v>43808.041666666657</v>
      </c>
      <c r="B34515">
        <v>1.69</v>
      </c>
      <c r="C34515">
        <v>1.626837776973844</v>
      </c>
    </row>
    <row r="34516" spans="1:3" x14ac:dyDescent="0.35">
      <c r="A34516" s="2">
        <v>43808.083333333343</v>
      </c>
      <c r="B34516">
        <v>1.54</v>
      </c>
      <c r="C34516">
        <v>1.5224861339665945</v>
      </c>
    </row>
    <row r="34517" spans="1:3" x14ac:dyDescent="0.35">
      <c r="A34517" s="2">
        <v>43808.125</v>
      </c>
      <c r="B34517">
        <v>1.35</v>
      </c>
      <c r="C34517">
        <v>1.4354646112769842</v>
      </c>
    </row>
    <row r="34518" spans="1:3" x14ac:dyDescent="0.35">
      <c r="A34518" s="2">
        <v>43808.166666666657</v>
      </c>
      <c r="B34518">
        <v>1.39</v>
      </c>
      <c r="C34518">
        <v>1.3916161255910993</v>
      </c>
    </row>
    <row r="34519" spans="1:3" x14ac:dyDescent="0.35">
      <c r="A34519" s="2">
        <v>43808.208333333343</v>
      </c>
      <c r="B34519">
        <v>1.46</v>
      </c>
      <c r="C34519">
        <v>1.3470523483119909</v>
      </c>
    </row>
    <row r="34520" spans="1:3" x14ac:dyDescent="0.35">
      <c r="A34520" s="2">
        <v>43808.25</v>
      </c>
      <c r="B34520">
        <v>1.24</v>
      </c>
      <c r="C34520">
        <v>1.2875953055918217</v>
      </c>
    </row>
    <row r="34521" spans="1:3" x14ac:dyDescent="0.35">
      <c r="A34521" s="2">
        <v>43808.291666666657</v>
      </c>
      <c r="B34521">
        <v>1.23</v>
      </c>
      <c r="C34521">
        <v>1.2666235230863099</v>
      </c>
    </row>
    <row r="34522" spans="1:3" x14ac:dyDescent="0.35">
      <c r="A34522" s="2">
        <v>43808.333333333343</v>
      </c>
      <c r="B34522">
        <v>1.18</v>
      </c>
      <c r="C34522">
        <v>1.2565171862952413</v>
      </c>
    </row>
    <row r="34523" spans="1:3" x14ac:dyDescent="0.35">
      <c r="A34523" s="2">
        <v>43808.375</v>
      </c>
      <c r="B34523">
        <v>1.24</v>
      </c>
      <c r="C34523">
        <v>1.2634120564907787</v>
      </c>
    </row>
    <row r="34524" spans="1:3" x14ac:dyDescent="0.35">
      <c r="A34524" s="2">
        <v>43808.416666666657</v>
      </c>
      <c r="B34524">
        <v>1.18</v>
      </c>
      <c r="C34524">
        <v>1.2751997169107196</v>
      </c>
    </row>
    <row r="34525" spans="1:3" x14ac:dyDescent="0.35">
      <c r="A34525" s="2">
        <v>43808.458333333343</v>
      </c>
      <c r="B34525">
        <v>1.35</v>
      </c>
      <c r="C34525">
        <v>1.3080852366983895</v>
      </c>
    </row>
    <row r="34526" spans="1:3" x14ac:dyDescent="0.35">
      <c r="A34526" s="2">
        <v>43808.5</v>
      </c>
      <c r="B34526">
        <v>1.28</v>
      </c>
      <c r="C34526">
        <v>1.3261555656790731</v>
      </c>
    </row>
    <row r="34527" spans="1:3" x14ac:dyDescent="0.35">
      <c r="A34527" s="2">
        <v>43808.541666666657</v>
      </c>
      <c r="B34527">
        <v>1.3</v>
      </c>
      <c r="C34527">
        <v>1.3557619117200375</v>
      </c>
    </row>
    <row r="34528" spans="1:3" x14ac:dyDescent="0.35">
      <c r="A34528" s="2">
        <v>43808.583333333343</v>
      </c>
      <c r="B34528">
        <v>1.55</v>
      </c>
      <c r="C34528">
        <v>1.3953484445810322</v>
      </c>
    </row>
    <row r="34529" spans="1:3" x14ac:dyDescent="0.35">
      <c r="A34529" s="2">
        <v>43808.625</v>
      </c>
      <c r="B34529">
        <v>1.27</v>
      </c>
      <c r="C34529">
        <v>1.3933827052824197</v>
      </c>
    </row>
    <row r="34530" spans="1:3" x14ac:dyDescent="0.35">
      <c r="A34530" s="2">
        <v>43808.666666666657</v>
      </c>
      <c r="B34530">
        <v>1.5</v>
      </c>
      <c r="C34530">
        <v>1.4549486972391601</v>
      </c>
    </row>
    <row r="34531" spans="1:3" x14ac:dyDescent="0.35">
      <c r="A34531" s="2">
        <v>43808.708333333343</v>
      </c>
      <c r="B34531">
        <v>1.44</v>
      </c>
      <c r="C34531">
        <v>1.5033642649650572</v>
      </c>
    </row>
    <row r="34532" spans="1:3" x14ac:dyDescent="0.35">
      <c r="A34532" s="2">
        <v>43808.75</v>
      </c>
      <c r="B34532">
        <v>1.58</v>
      </c>
      <c r="C34532">
        <v>1.5790988784283402</v>
      </c>
    </row>
    <row r="34533" spans="1:3" x14ac:dyDescent="0.35">
      <c r="A34533" s="2">
        <v>43808.791666666657</v>
      </c>
      <c r="B34533">
        <v>1.53</v>
      </c>
      <c r="C34533">
        <v>1.6507241874933243</v>
      </c>
    </row>
    <row r="34534" spans="1:3" x14ac:dyDescent="0.35">
      <c r="A34534" s="2">
        <v>43808.833333333343</v>
      </c>
      <c r="B34534">
        <v>1.71</v>
      </c>
      <c r="C34534">
        <v>1.7522418797016146</v>
      </c>
    </row>
    <row r="34535" spans="1:3" x14ac:dyDescent="0.35">
      <c r="A34535" s="2">
        <v>43808.875</v>
      </c>
      <c r="B34535">
        <v>1.7</v>
      </c>
      <c r="C34535">
        <v>1.8515326716005798</v>
      </c>
    </row>
    <row r="34536" spans="1:3" x14ac:dyDescent="0.35">
      <c r="A34536" s="2">
        <v>43808.916666666657</v>
      </c>
      <c r="B34536">
        <v>1.99</v>
      </c>
      <c r="C34536">
        <v>1.9732031747698784</v>
      </c>
    </row>
    <row r="34537" spans="1:3" x14ac:dyDescent="0.35">
      <c r="A34537" s="2">
        <v>43808.958333333343</v>
      </c>
      <c r="B34537">
        <v>2.0499999999999998</v>
      </c>
      <c r="C34537">
        <v>2.072026170790195</v>
      </c>
    </row>
    <row r="34538" spans="1:3" x14ac:dyDescent="0.35">
      <c r="A34538" s="2">
        <v>43809</v>
      </c>
      <c r="B34538">
        <v>2.21</v>
      </c>
      <c r="C34538">
        <v>2.1626903042197227</v>
      </c>
    </row>
    <row r="34539" spans="1:3" x14ac:dyDescent="0.35">
      <c r="A34539" s="2">
        <v>43809.041666666657</v>
      </c>
      <c r="B34539">
        <v>2.14</v>
      </c>
      <c r="C34539">
        <v>2.2402472682297225</v>
      </c>
    </row>
    <row r="34540" spans="1:3" x14ac:dyDescent="0.35">
      <c r="A34540" s="2">
        <v>43809.083333333343</v>
      </c>
      <c r="B34540">
        <v>2.4300000000000002</v>
      </c>
      <c r="C34540">
        <v>2.3478707820177078</v>
      </c>
    </row>
    <row r="34541" spans="1:3" x14ac:dyDescent="0.35">
      <c r="A34541" s="2">
        <v>43809.125</v>
      </c>
      <c r="B34541">
        <v>2.27</v>
      </c>
      <c r="C34541">
        <v>2.4293987645069137</v>
      </c>
    </row>
    <row r="34542" spans="1:3" x14ac:dyDescent="0.35">
      <c r="A34542" s="2">
        <v>43809.166666666657</v>
      </c>
      <c r="B34542">
        <v>2.29</v>
      </c>
      <c r="C34542">
        <v>2.5601164046674962</v>
      </c>
    </row>
    <row r="34543" spans="1:3" x14ac:dyDescent="0.35">
      <c r="A34543" s="2">
        <v>43809.208333333343</v>
      </c>
      <c r="B34543">
        <v>2.83</v>
      </c>
      <c r="C34543">
        <v>2.7150961980223656</v>
      </c>
    </row>
    <row r="34544" spans="1:3" x14ac:dyDescent="0.35">
      <c r="A34544" s="2">
        <v>43809.25</v>
      </c>
      <c r="B34544">
        <v>2.69</v>
      </c>
      <c r="C34544">
        <v>2.8024032153189178</v>
      </c>
    </row>
    <row r="34545" spans="1:3" x14ac:dyDescent="0.35">
      <c r="A34545" s="2">
        <v>43809.291666666657</v>
      </c>
      <c r="B34545">
        <v>2.84</v>
      </c>
      <c r="C34545">
        <v>2.8944367840886116</v>
      </c>
    </row>
    <row r="34546" spans="1:3" x14ac:dyDescent="0.35">
      <c r="A34546" s="2">
        <v>43809.333333333343</v>
      </c>
      <c r="B34546">
        <v>2.69</v>
      </c>
      <c r="C34546">
        <v>2.9804227389395241</v>
      </c>
    </row>
    <row r="34547" spans="1:3" x14ac:dyDescent="0.35">
      <c r="A34547" s="2">
        <v>43809.375</v>
      </c>
      <c r="B34547">
        <v>3.25</v>
      </c>
      <c r="C34547">
        <v>3.0943509563803677</v>
      </c>
    </row>
    <row r="34548" spans="1:3" x14ac:dyDescent="0.35">
      <c r="A34548" s="2">
        <v>43809.416666666657</v>
      </c>
      <c r="B34548">
        <v>3.02</v>
      </c>
      <c r="C34548">
        <v>3.1213170550763611</v>
      </c>
    </row>
    <row r="34549" spans="1:3" x14ac:dyDescent="0.35">
      <c r="A34549" s="2">
        <v>43809.458333333343</v>
      </c>
      <c r="B34549">
        <v>3.21</v>
      </c>
      <c r="C34549">
        <v>3.1375572346150875</v>
      </c>
    </row>
    <row r="34550" spans="1:3" x14ac:dyDescent="0.35">
      <c r="A34550" s="2">
        <v>43809.5</v>
      </c>
      <c r="B34550">
        <v>3.13</v>
      </c>
      <c r="C34550">
        <v>3.1112598748877645</v>
      </c>
    </row>
    <row r="34551" spans="1:3" x14ac:dyDescent="0.35">
      <c r="A34551" s="2">
        <v>43809.541666666657</v>
      </c>
      <c r="B34551">
        <v>3.21</v>
      </c>
      <c r="C34551">
        <v>3.0688779931515451</v>
      </c>
    </row>
    <row r="34552" spans="1:3" x14ac:dyDescent="0.35">
      <c r="A34552" s="2">
        <v>43809.583333333343</v>
      </c>
      <c r="B34552">
        <v>3.09</v>
      </c>
      <c r="C34552">
        <v>2.9859261289238934</v>
      </c>
    </row>
    <row r="34553" spans="1:3" x14ac:dyDescent="0.35">
      <c r="A34553" s="2">
        <v>43809.625</v>
      </c>
      <c r="B34553">
        <v>2.88</v>
      </c>
      <c r="C34553">
        <v>2.89939983934164</v>
      </c>
    </row>
    <row r="34554" spans="1:3" x14ac:dyDescent="0.35">
      <c r="A34554" s="2">
        <v>43809.666666666657</v>
      </c>
      <c r="B34554">
        <v>3.12</v>
      </c>
      <c r="C34554">
        <v>2.8644271641969685</v>
      </c>
    </row>
    <row r="34555" spans="1:3" x14ac:dyDescent="0.35">
      <c r="A34555" s="2">
        <v>43809.708333333343</v>
      </c>
      <c r="B34555">
        <v>2.76</v>
      </c>
      <c r="C34555">
        <v>2.754460021853447</v>
      </c>
    </row>
    <row r="34556" spans="1:3" x14ac:dyDescent="0.35">
      <c r="A34556" s="2">
        <v>43809.75</v>
      </c>
      <c r="B34556">
        <v>2.74</v>
      </c>
      <c r="C34556">
        <v>2.7167792394757271</v>
      </c>
    </row>
    <row r="34557" spans="1:3" x14ac:dyDescent="0.35">
      <c r="A34557" s="2">
        <v>43809.791666666657</v>
      </c>
      <c r="B34557">
        <v>2.61</v>
      </c>
      <c r="C34557">
        <v>2.6976109296083455</v>
      </c>
    </row>
    <row r="34558" spans="1:3" x14ac:dyDescent="0.35">
      <c r="A34558" s="2">
        <v>43809.833333333343</v>
      </c>
      <c r="B34558">
        <v>2.59</v>
      </c>
      <c r="C34558">
        <v>2.7147126197814941</v>
      </c>
    </row>
    <row r="34559" spans="1:3" x14ac:dyDescent="0.35">
      <c r="A34559" s="2">
        <v>43809.875</v>
      </c>
      <c r="B34559">
        <v>2.78</v>
      </c>
      <c r="C34559">
        <v>2.748850610107183</v>
      </c>
    </row>
    <row r="34560" spans="1:3" x14ac:dyDescent="0.35">
      <c r="A34560" s="2">
        <v>43809.916666666657</v>
      </c>
      <c r="B34560">
        <v>2.75</v>
      </c>
      <c r="C34560">
        <v>2.7733124596998091</v>
      </c>
    </row>
    <row r="34561" spans="1:3" x14ac:dyDescent="0.35">
      <c r="A34561" s="2">
        <v>43809.958333333343</v>
      </c>
      <c r="B34561">
        <v>2.7</v>
      </c>
      <c r="C34561">
        <v>2.8074738197028637</v>
      </c>
    </row>
    <row r="34562" spans="1:3" x14ac:dyDescent="0.35">
      <c r="A34562" s="2">
        <v>43810</v>
      </c>
      <c r="B34562">
        <v>2.77</v>
      </c>
      <c r="C34562">
        <v>2.8744629807770248</v>
      </c>
    </row>
    <row r="34563" spans="1:3" x14ac:dyDescent="0.35">
      <c r="A34563" s="2">
        <v>43810.041666666657</v>
      </c>
      <c r="B34563">
        <v>2.73</v>
      </c>
      <c r="C34563">
        <v>2.9572549238801003</v>
      </c>
    </row>
    <row r="34564" spans="1:3" x14ac:dyDescent="0.35">
      <c r="A34564" s="2">
        <v>43810.083333333343</v>
      </c>
      <c r="B34564">
        <v>3.09</v>
      </c>
      <c r="C34564">
        <v>3.0687209963798523</v>
      </c>
    </row>
    <row r="34565" spans="1:3" x14ac:dyDescent="0.35">
      <c r="A34565" s="2">
        <v>43810.125</v>
      </c>
      <c r="B34565">
        <v>2.85</v>
      </c>
      <c r="C34565">
        <v>3.1498449742794041</v>
      </c>
    </row>
    <row r="34566" spans="1:3" x14ac:dyDescent="0.35">
      <c r="A34566" s="2">
        <v>43810.166666666657</v>
      </c>
      <c r="B34566">
        <v>3.21</v>
      </c>
      <c r="C34566">
        <v>3.2664237171411514</v>
      </c>
    </row>
    <row r="34567" spans="1:3" x14ac:dyDescent="0.35">
      <c r="A34567" s="2">
        <v>43810.208333333343</v>
      </c>
      <c r="B34567">
        <v>3.13</v>
      </c>
      <c r="C34567">
        <v>3.3651488721370697</v>
      </c>
    </row>
    <row r="34568" spans="1:3" x14ac:dyDescent="0.35">
      <c r="A34568" s="2">
        <v>43810.25</v>
      </c>
      <c r="B34568">
        <v>3.58</v>
      </c>
      <c r="C34568">
        <v>3.4534268230199814</v>
      </c>
    </row>
    <row r="34569" spans="1:3" x14ac:dyDescent="0.35">
      <c r="A34569" s="2">
        <v>43810.291666666657</v>
      </c>
      <c r="B34569">
        <v>3.55</v>
      </c>
      <c r="C34569">
        <v>3.4773058295249939</v>
      </c>
    </row>
    <row r="34570" spans="1:3" x14ac:dyDescent="0.35">
      <c r="A34570" s="2">
        <v>43810.333333333343</v>
      </c>
      <c r="B34570">
        <v>2.96</v>
      </c>
      <c r="C34570">
        <v>3.4566555358469486</v>
      </c>
    </row>
    <row r="34571" spans="1:3" x14ac:dyDescent="0.35">
      <c r="A34571" s="2">
        <v>43810.375</v>
      </c>
      <c r="B34571">
        <v>3.29</v>
      </c>
      <c r="C34571">
        <v>3.5803806036710744</v>
      </c>
    </row>
    <row r="34572" spans="1:3" x14ac:dyDescent="0.35">
      <c r="A34572" s="2">
        <v>43810.416666666657</v>
      </c>
      <c r="B34572">
        <v>3.93</v>
      </c>
      <c r="C34572">
        <v>3.6594182997941966</v>
      </c>
    </row>
    <row r="34573" spans="1:3" x14ac:dyDescent="0.35">
      <c r="A34573" s="2">
        <v>43810.458333333343</v>
      </c>
      <c r="B34573">
        <v>3.62</v>
      </c>
      <c r="C34573">
        <v>3.6072023436427116</v>
      </c>
    </row>
    <row r="34574" spans="1:3" x14ac:dyDescent="0.35">
      <c r="A34574" s="2">
        <v>43810.5</v>
      </c>
      <c r="B34574">
        <v>3.54</v>
      </c>
      <c r="C34574">
        <v>3.5345014915801585</v>
      </c>
    </row>
    <row r="34575" spans="1:3" x14ac:dyDescent="0.35">
      <c r="A34575" s="2">
        <v>43810.541666666657</v>
      </c>
      <c r="B34575">
        <v>3.56</v>
      </c>
      <c r="C34575">
        <v>3.4946449045091867</v>
      </c>
    </row>
    <row r="34576" spans="1:3" x14ac:dyDescent="0.35">
      <c r="A34576" s="2">
        <v>43810.583333333343</v>
      </c>
      <c r="B34576">
        <v>3.55</v>
      </c>
      <c r="C34576">
        <v>3.4338123425841331</v>
      </c>
    </row>
    <row r="34577" spans="1:3" x14ac:dyDescent="0.35">
      <c r="A34577" s="2">
        <v>43810.625</v>
      </c>
      <c r="B34577">
        <v>3.4</v>
      </c>
      <c r="C34577">
        <v>3.3649396002292637</v>
      </c>
    </row>
    <row r="34578" spans="1:3" x14ac:dyDescent="0.35">
      <c r="A34578" s="2">
        <v>43810.666666666657</v>
      </c>
      <c r="B34578">
        <v>3.21</v>
      </c>
      <c r="C34578">
        <v>3.3431555852293968</v>
      </c>
    </row>
    <row r="34579" spans="1:3" x14ac:dyDescent="0.35">
      <c r="A34579" s="2">
        <v>43810.708333333343</v>
      </c>
      <c r="B34579">
        <v>3.25</v>
      </c>
      <c r="C34579">
        <v>3.3693781904876228</v>
      </c>
    </row>
    <row r="34580" spans="1:3" x14ac:dyDescent="0.35">
      <c r="A34580" s="2">
        <v>43810.75</v>
      </c>
      <c r="B34580">
        <v>3.3</v>
      </c>
      <c r="C34580">
        <v>3.4042448513209824</v>
      </c>
    </row>
    <row r="34581" spans="1:3" x14ac:dyDescent="0.35">
      <c r="A34581" s="2">
        <v>43810.791666666657</v>
      </c>
      <c r="B34581">
        <v>3.48</v>
      </c>
      <c r="C34581">
        <v>3.4360803617164493</v>
      </c>
    </row>
    <row r="34582" spans="1:3" x14ac:dyDescent="0.35">
      <c r="A34582" s="2">
        <v>43810.833333333343</v>
      </c>
      <c r="B34582">
        <v>3.27</v>
      </c>
      <c r="C34582">
        <v>3.449409662745893</v>
      </c>
    </row>
    <row r="34583" spans="1:3" x14ac:dyDescent="0.35">
      <c r="A34583" s="2">
        <v>43810.875</v>
      </c>
      <c r="B34583">
        <v>3.9</v>
      </c>
      <c r="C34583">
        <v>3.4940267130732536</v>
      </c>
    </row>
    <row r="34584" spans="1:3" x14ac:dyDescent="0.35">
      <c r="A34584" s="2">
        <v>43810.916666666657</v>
      </c>
      <c r="B34584">
        <v>3.56</v>
      </c>
      <c r="C34584">
        <v>3.4373753648251291</v>
      </c>
    </row>
    <row r="34585" spans="1:3" x14ac:dyDescent="0.35">
      <c r="A34585" s="2">
        <v>43810.958333333343</v>
      </c>
      <c r="B34585">
        <v>3.14</v>
      </c>
      <c r="C34585">
        <v>3.3937511444091797</v>
      </c>
    </row>
    <row r="34586" spans="1:3" x14ac:dyDescent="0.35">
      <c r="A34586" s="2">
        <v>43811</v>
      </c>
      <c r="B34586">
        <v>3.58</v>
      </c>
      <c r="C34586">
        <v>3.5029655266553159</v>
      </c>
    </row>
    <row r="34587" spans="1:3" x14ac:dyDescent="0.35">
      <c r="A34587" s="2">
        <v>43811.041666666657</v>
      </c>
      <c r="B34587">
        <v>3.32</v>
      </c>
      <c r="C34587">
        <v>3.5508430851623412</v>
      </c>
    </row>
    <row r="34588" spans="1:3" x14ac:dyDescent="0.35">
      <c r="A34588" s="2">
        <v>43811.083333333343</v>
      </c>
      <c r="B34588">
        <v>3.67</v>
      </c>
      <c r="C34588">
        <v>3.6512158643454309</v>
      </c>
    </row>
    <row r="34589" spans="1:3" x14ac:dyDescent="0.35">
      <c r="A34589" s="2">
        <v>43811.125</v>
      </c>
      <c r="B34589">
        <v>3.62</v>
      </c>
      <c r="C34589">
        <v>3.7386060599237676</v>
      </c>
    </row>
    <row r="34590" spans="1:3" x14ac:dyDescent="0.35">
      <c r="A34590" s="2">
        <v>43811.166666666657</v>
      </c>
      <c r="B34590">
        <v>3.94</v>
      </c>
      <c r="C34590">
        <v>3.8553627543151383</v>
      </c>
    </row>
    <row r="34591" spans="1:3" x14ac:dyDescent="0.35">
      <c r="A34591" s="2">
        <v>43811.208333333343</v>
      </c>
      <c r="B34591">
        <v>3.46</v>
      </c>
      <c r="C34591">
        <v>3.9565425496548414</v>
      </c>
    </row>
    <row r="34592" spans="1:3" x14ac:dyDescent="0.35">
      <c r="A34592" s="2">
        <v>43811.25</v>
      </c>
      <c r="B34592">
        <v>3.92</v>
      </c>
      <c r="C34592">
        <v>4.1701759621500969</v>
      </c>
    </row>
    <row r="34593" spans="1:3" x14ac:dyDescent="0.35">
      <c r="A34593" s="2">
        <v>43811.291666666657</v>
      </c>
      <c r="B34593">
        <v>4.46</v>
      </c>
      <c r="C34593">
        <v>4.3797062188386926</v>
      </c>
    </row>
    <row r="34594" spans="1:3" x14ac:dyDescent="0.35">
      <c r="A34594" s="2">
        <v>43811.333333333343</v>
      </c>
      <c r="B34594">
        <v>4.54</v>
      </c>
      <c r="C34594">
        <v>4.5271416679024696</v>
      </c>
    </row>
    <row r="34595" spans="1:3" x14ac:dyDescent="0.35">
      <c r="A34595" s="2">
        <v>43811.375</v>
      </c>
      <c r="B34595">
        <v>4.1399999999999997</v>
      </c>
      <c r="C34595">
        <v>4.6674181669950485</v>
      </c>
    </row>
    <row r="34596" spans="1:3" x14ac:dyDescent="0.35">
      <c r="A34596" s="2">
        <v>43811.416666666657</v>
      </c>
      <c r="B34596">
        <v>4.63</v>
      </c>
      <c r="C34596">
        <v>4.8943345099687576</v>
      </c>
    </row>
    <row r="34597" spans="1:3" x14ac:dyDescent="0.35">
      <c r="A34597" s="2">
        <v>43811.458333333343</v>
      </c>
      <c r="B34597">
        <v>4.4800000000000004</v>
      </c>
      <c r="C34597">
        <v>5.0859474837779999</v>
      </c>
    </row>
    <row r="34598" spans="1:3" x14ac:dyDescent="0.35">
      <c r="A34598" s="2">
        <v>43811.5</v>
      </c>
      <c r="B34598">
        <v>5.33</v>
      </c>
      <c r="C34598">
        <v>5.2696727067232132</v>
      </c>
    </row>
    <row r="34599" spans="1:3" x14ac:dyDescent="0.35">
      <c r="A34599" s="2">
        <v>43811.541666666657</v>
      </c>
      <c r="B34599">
        <v>5.57</v>
      </c>
      <c r="C34599">
        <v>5.3961877524852753</v>
      </c>
    </row>
    <row r="34600" spans="1:3" x14ac:dyDescent="0.35">
      <c r="A34600" s="2">
        <v>43811.583333333343</v>
      </c>
      <c r="B34600">
        <v>5.67</v>
      </c>
      <c r="C34600">
        <v>5.3535796105861664</v>
      </c>
    </row>
    <row r="34601" spans="1:3" x14ac:dyDescent="0.35">
      <c r="A34601" s="2">
        <v>43811.625</v>
      </c>
      <c r="B34601">
        <v>5.12</v>
      </c>
      <c r="C34601">
        <v>5.1705350987613201</v>
      </c>
    </row>
    <row r="34602" spans="1:3" x14ac:dyDescent="0.35">
      <c r="A34602" s="2">
        <v>43811.666666666657</v>
      </c>
      <c r="B34602">
        <v>4.7699999999999996</v>
      </c>
      <c r="C34602">
        <v>5.1017644926905641</v>
      </c>
    </row>
    <row r="34603" spans="1:3" x14ac:dyDescent="0.35">
      <c r="A34603" s="2">
        <v>43811.708333333343</v>
      </c>
      <c r="B34603">
        <v>5.43</v>
      </c>
      <c r="C34603">
        <v>5.1562028164044023</v>
      </c>
    </row>
    <row r="34604" spans="1:3" x14ac:dyDescent="0.35">
      <c r="A34604" s="2">
        <v>43811.75</v>
      </c>
      <c r="B34604">
        <v>5.12</v>
      </c>
      <c r="C34604">
        <v>4.9844411760568619</v>
      </c>
    </row>
    <row r="34605" spans="1:3" x14ac:dyDescent="0.35">
      <c r="A34605" s="2">
        <v>43811.791666666657</v>
      </c>
      <c r="B34605">
        <v>4.82</v>
      </c>
      <c r="C34605">
        <v>4.825662925839425</v>
      </c>
    </row>
    <row r="34606" spans="1:3" x14ac:dyDescent="0.35">
      <c r="A34606" s="2">
        <v>43811.833333333343</v>
      </c>
      <c r="B34606">
        <v>4.66</v>
      </c>
      <c r="C34606">
        <v>4.7583885192871094</v>
      </c>
    </row>
    <row r="34607" spans="1:3" x14ac:dyDescent="0.35">
      <c r="A34607" s="2">
        <v>43811.875</v>
      </c>
      <c r="B34607">
        <v>4.67</v>
      </c>
      <c r="C34607">
        <v>4.7061516866087914</v>
      </c>
    </row>
    <row r="34608" spans="1:3" x14ac:dyDescent="0.35">
      <c r="A34608" s="2">
        <v>43811.916666666657</v>
      </c>
      <c r="B34608">
        <v>4.8</v>
      </c>
      <c r="C34608">
        <v>4.6288245320320129</v>
      </c>
    </row>
    <row r="34609" spans="1:3" x14ac:dyDescent="0.35">
      <c r="A34609" s="2">
        <v>43811.958333333343</v>
      </c>
      <c r="B34609">
        <v>3.99</v>
      </c>
      <c r="C34609">
        <v>4.5152409225702286</v>
      </c>
    </row>
    <row r="34610" spans="1:3" x14ac:dyDescent="0.35">
      <c r="A34610" s="2">
        <v>43812</v>
      </c>
      <c r="B34610">
        <v>4.21</v>
      </c>
      <c r="C34610">
        <v>4.5664501013234258</v>
      </c>
    </row>
    <row r="34611" spans="1:3" x14ac:dyDescent="0.35">
      <c r="A34611" s="2">
        <v>43812.041666666657</v>
      </c>
      <c r="B34611">
        <v>4.8899999999999997</v>
      </c>
      <c r="C34611">
        <v>4.5881454721093178</v>
      </c>
    </row>
    <row r="34612" spans="1:3" x14ac:dyDescent="0.35">
      <c r="A34612" s="2">
        <v>43812.083333333343</v>
      </c>
      <c r="B34612">
        <v>4.58</v>
      </c>
      <c r="C34612">
        <v>4.5202149152755737</v>
      </c>
    </row>
    <row r="34613" spans="1:3" x14ac:dyDescent="0.35">
      <c r="A34613" s="2">
        <v>43812.125</v>
      </c>
      <c r="B34613">
        <v>4.47</v>
      </c>
      <c r="C34613">
        <v>4.4133336134254924</v>
      </c>
    </row>
    <row r="34614" spans="1:3" x14ac:dyDescent="0.35">
      <c r="A34614" s="2">
        <v>43812.166666666657</v>
      </c>
      <c r="B34614">
        <v>4.3499999999999996</v>
      </c>
      <c r="C34614">
        <v>4.3098638970404863</v>
      </c>
    </row>
    <row r="34615" spans="1:3" x14ac:dyDescent="0.35">
      <c r="A34615" s="2">
        <v>43812.208333333343</v>
      </c>
      <c r="B34615">
        <v>4.3099999999999996</v>
      </c>
      <c r="C34615">
        <v>4.1873120442032814</v>
      </c>
    </row>
    <row r="34616" spans="1:3" x14ac:dyDescent="0.35">
      <c r="A34616" s="2">
        <v>43812.25</v>
      </c>
      <c r="B34616">
        <v>3.7</v>
      </c>
      <c r="C34616">
        <v>4.0787243209779263</v>
      </c>
    </row>
    <row r="34617" spans="1:3" x14ac:dyDescent="0.35">
      <c r="A34617" s="2">
        <v>43812.291666666657</v>
      </c>
      <c r="B34617">
        <v>4.07</v>
      </c>
      <c r="C34617">
        <v>4.0984484329819679</v>
      </c>
    </row>
    <row r="34618" spans="1:3" x14ac:dyDescent="0.35">
      <c r="A34618" s="2">
        <v>43812.333333333343</v>
      </c>
      <c r="B34618">
        <v>3.79</v>
      </c>
      <c r="C34618">
        <v>4.0538267362862825</v>
      </c>
    </row>
    <row r="34619" spans="1:3" x14ac:dyDescent="0.35">
      <c r="A34619" s="2">
        <v>43812.375</v>
      </c>
      <c r="B34619">
        <v>3.92</v>
      </c>
      <c r="C34619">
        <v>4.0349657237529755</v>
      </c>
    </row>
    <row r="34620" spans="1:3" x14ac:dyDescent="0.35">
      <c r="A34620" s="2">
        <v>43812.416666666657</v>
      </c>
      <c r="B34620">
        <v>3.77</v>
      </c>
      <c r="C34620">
        <v>4.0370498225092888</v>
      </c>
    </row>
    <row r="34621" spans="1:3" x14ac:dyDescent="0.35">
      <c r="A34621" s="2">
        <v>43812.458333333343</v>
      </c>
      <c r="B34621">
        <v>4.09</v>
      </c>
      <c r="C34621">
        <v>4.0459011048078537</v>
      </c>
    </row>
    <row r="34622" spans="1:3" x14ac:dyDescent="0.35">
      <c r="A34622" s="2">
        <v>43812.5</v>
      </c>
      <c r="B34622">
        <v>4.13</v>
      </c>
      <c r="C34622">
        <v>4.0276842638850212</v>
      </c>
    </row>
    <row r="34623" spans="1:3" x14ac:dyDescent="0.35">
      <c r="A34623" s="2">
        <v>43812.541666666657</v>
      </c>
      <c r="B34623">
        <v>3.55</v>
      </c>
      <c r="C34623">
        <v>3.9506857059895988</v>
      </c>
    </row>
    <row r="34624" spans="1:3" x14ac:dyDescent="0.35">
      <c r="A34624" s="2">
        <v>43812.583333333343</v>
      </c>
      <c r="B34624">
        <v>3.76</v>
      </c>
      <c r="C34624">
        <v>3.9690748974680905</v>
      </c>
    </row>
    <row r="34625" spans="1:3" x14ac:dyDescent="0.35">
      <c r="A34625" s="2">
        <v>43812.625</v>
      </c>
      <c r="B34625">
        <v>4.08</v>
      </c>
      <c r="C34625">
        <v>3.9682539254426956</v>
      </c>
    </row>
    <row r="34626" spans="1:3" x14ac:dyDescent="0.35">
      <c r="A34626" s="2">
        <v>43812.666666666657</v>
      </c>
      <c r="B34626">
        <v>3.92</v>
      </c>
      <c r="C34626">
        <v>3.8879867345094676</v>
      </c>
    </row>
    <row r="34627" spans="1:3" x14ac:dyDescent="0.35">
      <c r="A34627" s="2">
        <v>43812.708333333343</v>
      </c>
      <c r="B34627">
        <v>3.85</v>
      </c>
      <c r="C34627">
        <v>3.8056774381548166</v>
      </c>
    </row>
    <row r="34628" spans="1:3" x14ac:dyDescent="0.35">
      <c r="A34628" s="2">
        <v>43812.75</v>
      </c>
      <c r="B34628">
        <v>3.79</v>
      </c>
      <c r="C34628">
        <v>3.7130524776875977</v>
      </c>
    </row>
    <row r="34629" spans="1:3" x14ac:dyDescent="0.35">
      <c r="A34629" s="2">
        <v>43812.791666666657</v>
      </c>
      <c r="B34629">
        <v>3.67</v>
      </c>
      <c r="C34629">
        <v>3.6239652186632152</v>
      </c>
    </row>
    <row r="34630" spans="1:3" x14ac:dyDescent="0.35">
      <c r="A34630" s="2">
        <v>43812.833333333343</v>
      </c>
      <c r="B34630">
        <v>3.35</v>
      </c>
      <c r="C34630">
        <v>3.5721567943692207</v>
      </c>
    </row>
    <row r="34631" spans="1:3" x14ac:dyDescent="0.35">
      <c r="A34631" s="2">
        <v>43812.875</v>
      </c>
      <c r="B34631">
        <v>3.55</v>
      </c>
      <c r="C34631">
        <v>3.6086026933044191</v>
      </c>
    </row>
    <row r="34632" spans="1:3" x14ac:dyDescent="0.35">
      <c r="A34632" s="2">
        <v>43812.916666666657</v>
      </c>
      <c r="B34632">
        <v>3.5</v>
      </c>
      <c r="C34632">
        <v>3.6142642777413134</v>
      </c>
    </row>
    <row r="34633" spans="1:3" x14ac:dyDescent="0.35">
      <c r="A34633" s="2">
        <v>43812.958333333343</v>
      </c>
      <c r="B34633">
        <v>3.56</v>
      </c>
      <c r="C34633">
        <v>3.6209908006712794</v>
      </c>
    </row>
    <row r="34634" spans="1:3" x14ac:dyDescent="0.35">
      <c r="A34634" s="2">
        <v>43813</v>
      </c>
      <c r="B34634">
        <v>3.53</v>
      </c>
      <c r="C34634">
        <v>3.6517551653087144</v>
      </c>
    </row>
    <row r="34635" spans="1:3" x14ac:dyDescent="0.35">
      <c r="A34635" s="2">
        <v>43813.041666666657</v>
      </c>
      <c r="B34635">
        <v>3.58</v>
      </c>
      <c r="C34635">
        <v>3.6839958056807522</v>
      </c>
    </row>
    <row r="34636" spans="1:3" x14ac:dyDescent="0.35">
      <c r="A34636" s="2">
        <v>43813.083333333343</v>
      </c>
      <c r="B34636">
        <v>3.58</v>
      </c>
      <c r="C34636">
        <v>3.7044505029916768</v>
      </c>
    </row>
    <row r="34637" spans="1:3" x14ac:dyDescent="0.35">
      <c r="A34637" s="2">
        <v>43813.125</v>
      </c>
      <c r="B34637">
        <v>3.87</v>
      </c>
      <c r="C34637">
        <v>3.7210671007633209</v>
      </c>
    </row>
    <row r="34638" spans="1:3" x14ac:dyDescent="0.35">
      <c r="A34638" s="2">
        <v>43813.166666666657</v>
      </c>
      <c r="B34638">
        <v>3.62</v>
      </c>
      <c r="C34638">
        <v>3.6776484102010722</v>
      </c>
    </row>
    <row r="34639" spans="1:3" x14ac:dyDescent="0.35">
      <c r="A34639" s="2">
        <v>43813.208333333343</v>
      </c>
      <c r="B34639">
        <v>3.68</v>
      </c>
      <c r="C34639">
        <v>3.6474766209721565</v>
      </c>
    </row>
    <row r="34640" spans="1:3" x14ac:dyDescent="0.35">
      <c r="A34640" s="2">
        <v>43813.25</v>
      </c>
      <c r="B34640">
        <v>3.67</v>
      </c>
      <c r="C34640">
        <v>3.6128587853163481</v>
      </c>
    </row>
    <row r="34641" spans="1:3" x14ac:dyDescent="0.35">
      <c r="A34641" s="2">
        <v>43813.291666666657</v>
      </c>
      <c r="B34641">
        <v>3.34</v>
      </c>
      <c r="C34641">
        <v>3.5839774683117867</v>
      </c>
    </row>
    <row r="34642" spans="1:3" x14ac:dyDescent="0.35">
      <c r="A34642" s="2">
        <v>43813.333333333343</v>
      </c>
      <c r="B34642">
        <v>3.67</v>
      </c>
      <c r="C34642">
        <v>3.6193666737526651</v>
      </c>
    </row>
    <row r="34643" spans="1:3" x14ac:dyDescent="0.35">
      <c r="A34643" s="2">
        <v>43813.375</v>
      </c>
      <c r="B34643">
        <v>3.47</v>
      </c>
      <c r="C34643">
        <v>3.6102418010123078</v>
      </c>
    </row>
    <row r="34644" spans="1:3" x14ac:dyDescent="0.35">
      <c r="A34644" s="2">
        <v>43813.416666666657</v>
      </c>
      <c r="B34644">
        <v>3.52</v>
      </c>
      <c r="C34644">
        <v>3.6163170728832483</v>
      </c>
    </row>
    <row r="34645" spans="1:3" x14ac:dyDescent="0.35">
      <c r="A34645" s="2">
        <v>43813.458333333343</v>
      </c>
      <c r="B34645">
        <v>3.5</v>
      </c>
      <c r="C34645">
        <v>3.6340503990650181</v>
      </c>
    </row>
    <row r="34646" spans="1:3" x14ac:dyDescent="0.35">
      <c r="A34646" s="2">
        <v>43813.5</v>
      </c>
      <c r="B34646">
        <v>3.74</v>
      </c>
      <c r="C34646">
        <v>3.6461211331188674</v>
      </c>
    </row>
    <row r="34647" spans="1:3" x14ac:dyDescent="0.35">
      <c r="A34647" s="2">
        <v>43813.541666666657</v>
      </c>
      <c r="B34647">
        <v>3.52</v>
      </c>
      <c r="C34647">
        <v>3.6109329573810096</v>
      </c>
    </row>
    <row r="34648" spans="1:3" x14ac:dyDescent="0.35">
      <c r="A34648" s="2">
        <v>43813.583333333343</v>
      </c>
      <c r="B34648">
        <v>3.37</v>
      </c>
      <c r="C34648">
        <v>3.6055308431386943</v>
      </c>
    </row>
    <row r="34649" spans="1:3" x14ac:dyDescent="0.35">
      <c r="A34649" s="2">
        <v>43813.625</v>
      </c>
      <c r="B34649">
        <v>3.63</v>
      </c>
      <c r="C34649">
        <v>3.6322145536541939</v>
      </c>
    </row>
    <row r="34650" spans="1:3" x14ac:dyDescent="0.35">
      <c r="A34650" s="2">
        <v>43813.666666666657</v>
      </c>
      <c r="B34650">
        <v>3.76</v>
      </c>
      <c r="C34650">
        <v>3.6050155200064182</v>
      </c>
    </row>
    <row r="34651" spans="1:3" x14ac:dyDescent="0.35">
      <c r="A34651" s="2">
        <v>43813.708333333343</v>
      </c>
      <c r="B34651">
        <v>3.59</v>
      </c>
      <c r="C34651">
        <v>3.5135919898166321</v>
      </c>
    </row>
    <row r="34652" spans="1:3" x14ac:dyDescent="0.35">
      <c r="A34652" s="2">
        <v>43813.75</v>
      </c>
      <c r="B34652">
        <v>3.3</v>
      </c>
      <c r="C34652">
        <v>3.4273946955800056</v>
      </c>
    </row>
    <row r="34653" spans="1:3" x14ac:dyDescent="0.35">
      <c r="A34653" s="2">
        <v>43813.791666666657</v>
      </c>
      <c r="B34653">
        <v>3.35</v>
      </c>
      <c r="C34653">
        <v>3.4114557653665543</v>
      </c>
    </row>
    <row r="34654" spans="1:3" x14ac:dyDescent="0.35">
      <c r="A34654" s="2">
        <v>43813.833333333343</v>
      </c>
      <c r="B34654">
        <v>3.38</v>
      </c>
      <c r="C34654">
        <v>3.3865259578451514</v>
      </c>
    </row>
    <row r="34655" spans="1:3" x14ac:dyDescent="0.35">
      <c r="A34655" s="2">
        <v>43813.875</v>
      </c>
      <c r="B34655">
        <v>3.3</v>
      </c>
      <c r="C34655">
        <v>3.3495864891447127</v>
      </c>
    </row>
    <row r="34656" spans="1:3" x14ac:dyDescent="0.35">
      <c r="A34656" s="2">
        <v>43813.916666666657</v>
      </c>
      <c r="B34656">
        <v>3.25</v>
      </c>
      <c r="C34656">
        <v>3.3163240851718001</v>
      </c>
    </row>
    <row r="34657" spans="1:3" x14ac:dyDescent="0.35">
      <c r="A34657" s="2">
        <v>43813.958333333343</v>
      </c>
      <c r="B34657">
        <v>3.33</v>
      </c>
      <c r="C34657">
        <v>3.2929484546184544</v>
      </c>
    </row>
    <row r="34658" spans="1:3" x14ac:dyDescent="0.35">
      <c r="A34658" s="2">
        <v>43814</v>
      </c>
      <c r="B34658">
        <v>3.3</v>
      </c>
      <c r="C34658">
        <v>3.2485926556400959</v>
      </c>
    </row>
    <row r="34659" spans="1:3" x14ac:dyDescent="0.35">
      <c r="A34659" s="2">
        <v>43814.041666666657</v>
      </c>
      <c r="B34659">
        <v>3</v>
      </c>
      <c r="C34659">
        <v>3.1973323104903106</v>
      </c>
    </row>
    <row r="34660" spans="1:3" x14ac:dyDescent="0.35">
      <c r="A34660" s="2">
        <v>43814.083333333343</v>
      </c>
      <c r="B34660">
        <v>3.2</v>
      </c>
      <c r="C34660">
        <v>3.2052782792598014</v>
      </c>
    </row>
    <row r="34661" spans="1:3" x14ac:dyDescent="0.35">
      <c r="A34661" s="2">
        <v>43814.125</v>
      </c>
      <c r="B34661">
        <v>3.17</v>
      </c>
      <c r="C34661">
        <v>3.1901615504175425</v>
      </c>
    </row>
    <row r="34662" spans="1:3" x14ac:dyDescent="0.35">
      <c r="A34662" s="2">
        <v>43814.166666666657</v>
      </c>
      <c r="B34662">
        <v>3.21</v>
      </c>
      <c r="C34662">
        <v>3.1585274767130618</v>
      </c>
    </row>
    <row r="34663" spans="1:3" x14ac:dyDescent="0.35">
      <c r="A34663" s="2">
        <v>43814.208333333343</v>
      </c>
      <c r="B34663">
        <v>2.96</v>
      </c>
      <c r="C34663">
        <v>3.1219857909018169</v>
      </c>
    </row>
    <row r="34664" spans="1:3" x14ac:dyDescent="0.35">
      <c r="A34664" s="2">
        <v>43814.25</v>
      </c>
      <c r="B34664">
        <v>3.18</v>
      </c>
      <c r="C34664">
        <v>3.1341097503900524</v>
      </c>
    </row>
    <row r="34665" spans="1:3" x14ac:dyDescent="0.35">
      <c r="A34665" s="2">
        <v>43814.291666666657</v>
      </c>
      <c r="B34665">
        <v>2.87</v>
      </c>
      <c r="C34665">
        <v>3.1204437846317892</v>
      </c>
    </row>
    <row r="34666" spans="1:3" x14ac:dyDescent="0.35">
      <c r="A34666" s="2">
        <v>43814.333333333343</v>
      </c>
      <c r="B34666">
        <v>2.99</v>
      </c>
      <c r="C34666">
        <v>3.1631282530725002</v>
      </c>
    </row>
    <row r="34667" spans="1:3" x14ac:dyDescent="0.35">
      <c r="A34667" s="2">
        <v>43814.375</v>
      </c>
      <c r="B34667">
        <v>3.13</v>
      </c>
      <c r="C34667">
        <v>3.2003319710493088</v>
      </c>
    </row>
    <row r="34668" spans="1:3" x14ac:dyDescent="0.35">
      <c r="A34668" s="2">
        <v>43814.416666666657</v>
      </c>
      <c r="B34668">
        <v>3.24</v>
      </c>
      <c r="C34668">
        <v>3.2148010507225995</v>
      </c>
    </row>
    <row r="34669" spans="1:3" x14ac:dyDescent="0.35">
      <c r="A34669" s="2">
        <v>43814.458333333343</v>
      </c>
      <c r="B34669">
        <v>3.14</v>
      </c>
      <c r="C34669">
        <v>3.1931524649262428</v>
      </c>
    </row>
    <row r="34670" spans="1:3" x14ac:dyDescent="0.35">
      <c r="A34670" s="2">
        <v>43814.5</v>
      </c>
      <c r="B34670">
        <v>3.04</v>
      </c>
      <c r="C34670">
        <v>3.1669837757945061</v>
      </c>
    </row>
    <row r="34671" spans="1:3" x14ac:dyDescent="0.35">
      <c r="A34671" s="2">
        <v>43814.541666666657</v>
      </c>
      <c r="B34671">
        <v>3.11</v>
      </c>
      <c r="C34671">
        <v>3.146395318210125</v>
      </c>
    </row>
    <row r="34672" spans="1:3" x14ac:dyDescent="0.35">
      <c r="A34672" s="2">
        <v>43814.583333333343</v>
      </c>
      <c r="B34672">
        <v>3.14</v>
      </c>
      <c r="C34672">
        <v>3.1029747799038891</v>
      </c>
    </row>
    <row r="34673" spans="1:3" x14ac:dyDescent="0.35">
      <c r="A34673" s="2">
        <v>43814.625</v>
      </c>
      <c r="B34673">
        <v>2.98</v>
      </c>
      <c r="C34673">
        <v>3.0282307751476769</v>
      </c>
    </row>
    <row r="34674" spans="1:3" x14ac:dyDescent="0.35">
      <c r="A34674" s="2">
        <v>43814.666666666657</v>
      </c>
      <c r="B34674">
        <v>2.95</v>
      </c>
      <c r="C34674">
        <v>2.9563106251880527</v>
      </c>
    </row>
    <row r="34675" spans="1:3" x14ac:dyDescent="0.35">
      <c r="A34675" s="2">
        <v>43814.708333333343</v>
      </c>
      <c r="B34675">
        <v>2.99</v>
      </c>
      <c r="C34675">
        <v>2.8738776743412022</v>
      </c>
    </row>
    <row r="34676" spans="1:3" x14ac:dyDescent="0.35">
      <c r="A34676" s="2">
        <v>43814.75</v>
      </c>
      <c r="B34676">
        <v>2.68</v>
      </c>
      <c r="C34676">
        <v>2.7589210420846939</v>
      </c>
    </row>
    <row r="34677" spans="1:3" x14ac:dyDescent="0.35">
      <c r="A34677" s="2">
        <v>43814.791666666657</v>
      </c>
      <c r="B34677">
        <v>2.71</v>
      </c>
      <c r="C34677">
        <v>2.6997337304055691</v>
      </c>
    </row>
    <row r="34678" spans="1:3" x14ac:dyDescent="0.35">
      <c r="A34678" s="2">
        <v>43814.833333333343</v>
      </c>
      <c r="B34678">
        <v>2.83</v>
      </c>
      <c r="C34678">
        <v>2.6300854776054621</v>
      </c>
    </row>
    <row r="34679" spans="1:3" x14ac:dyDescent="0.35">
      <c r="A34679" s="2">
        <v>43814.875</v>
      </c>
      <c r="B34679">
        <v>2.5299999999999998</v>
      </c>
      <c r="C34679">
        <v>2.5117127597332001</v>
      </c>
    </row>
    <row r="34680" spans="1:3" x14ac:dyDescent="0.35">
      <c r="A34680" s="2">
        <v>43814.916666666657</v>
      </c>
      <c r="B34680">
        <v>2.1800000000000002</v>
      </c>
      <c r="C34680">
        <v>2.4430759325623517</v>
      </c>
    </row>
    <row r="34681" spans="1:3" x14ac:dyDescent="0.35">
      <c r="A34681" s="2">
        <v>43814.958333333343</v>
      </c>
      <c r="B34681">
        <v>2.5</v>
      </c>
      <c r="C34681">
        <v>2.4617100625764583</v>
      </c>
    </row>
    <row r="34682" spans="1:3" x14ac:dyDescent="0.35">
      <c r="A34682" s="2">
        <v>43815</v>
      </c>
      <c r="B34682">
        <v>2.2999999999999998</v>
      </c>
      <c r="C34682">
        <v>2.4336272538639605</v>
      </c>
    </row>
    <row r="34683" spans="1:3" x14ac:dyDescent="0.35">
      <c r="A34683" s="2">
        <v>43815.041666666657</v>
      </c>
      <c r="B34683">
        <v>2.44</v>
      </c>
      <c r="C34683">
        <v>2.4230981990695</v>
      </c>
    </row>
    <row r="34684" spans="1:3" x14ac:dyDescent="0.35">
      <c r="A34684" s="2">
        <v>43815.083333333343</v>
      </c>
      <c r="B34684">
        <v>2.4</v>
      </c>
      <c r="C34684">
        <v>2.4065328612923618</v>
      </c>
    </row>
    <row r="34685" spans="1:3" x14ac:dyDescent="0.35">
      <c r="A34685" s="2">
        <v>43815.125</v>
      </c>
      <c r="B34685">
        <v>2.42</v>
      </c>
      <c r="C34685">
        <v>2.38560689240694</v>
      </c>
    </row>
    <row r="34686" spans="1:3" x14ac:dyDescent="0.35">
      <c r="A34686" s="2">
        <v>43815.166666666657</v>
      </c>
      <c r="B34686">
        <v>2.1800000000000002</v>
      </c>
      <c r="C34686">
        <v>2.3592268265783791</v>
      </c>
    </row>
    <row r="34687" spans="1:3" x14ac:dyDescent="0.35">
      <c r="A34687" s="2">
        <v>43815.208333333343</v>
      </c>
      <c r="B34687">
        <v>2.2999999999999998</v>
      </c>
      <c r="C34687">
        <v>2.3770581223070621</v>
      </c>
    </row>
    <row r="34688" spans="1:3" x14ac:dyDescent="0.35">
      <c r="A34688" s="2">
        <v>43815.25</v>
      </c>
      <c r="B34688">
        <v>2.37</v>
      </c>
      <c r="C34688">
        <v>2.395191445946693</v>
      </c>
    </row>
    <row r="34689" spans="1:3" x14ac:dyDescent="0.35">
      <c r="A34689" s="2">
        <v>43815.291666666657</v>
      </c>
      <c r="B34689">
        <v>2.34</v>
      </c>
      <c r="C34689">
        <v>2.3926547020673747</v>
      </c>
    </row>
    <row r="34690" spans="1:3" x14ac:dyDescent="0.35">
      <c r="A34690" s="2">
        <v>43815.333333333343</v>
      </c>
      <c r="B34690">
        <v>2.2999999999999998</v>
      </c>
      <c r="C34690">
        <v>2.3948442973196507</v>
      </c>
    </row>
    <row r="34691" spans="1:3" x14ac:dyDescent="0.35">
      <c r="A34691" s="2">
        <v>43815.375</v>
      </c>
      <c r="B34691">
        <v>2.37</v>
      </c>
      <c r="C34691">
        <v>2.4043122455477715</v>
      </c>
    </row>
    <row r="34692" spans="1:3" x14ac:dyDescent="0.35">
      <c r="A34692" s="2">
        <v>43815.416666666657</v>
      </c>
      <c r="B34692">
        <v>2.38</v>
      </c>
      <c r="C34692">
        <v>2.401750635355711</v>
      </c>
    </row>
    <row r="34693" spans="1:3" x14ac:dyDescent="0.35">
      <c r="A34693" s="2">
        <v>43815.458333333343</v>
      </c>
      <c r="B34693">
        <v>2.4</v>
      </c>
      <c r="C34693">
        <v>2.3881168738007541</v>
      </c>
    </row>
    <row r="34694" spans="1:3" x14ac:dyDescent="0.35">
      <c r="A34694" s="2">
        <v>43815.5</v>
      </c>
      <c r="B34694">
        <v>2.3199999999999998</v>
      </c>
      <c r="C34694">
        <v>2.3671570662409067</v>
      </c>
    </row>
    <row r="34695" spans="1:3" x14ac:dyDescent="0.35">
      <c r="A34695" s="2">
        <v>43815.541666666657</v>
      </c>
      <c r="B34695">
        <v>2.34</v>
      </c>
      <c r="C34695">
        <v>2.3640264673158522</v>
      </c>
    </row>
    <row r="34696" spans="1:3" x14ac:dyDescent="0.35">
      <c r="A34696" s="2">
        <v>43815.583333333343</v>
      </c>
      <c r="B34696">
        <v>2.2599999999999998</v>
      </c>
      <c r="C34696">
        <v>2.3628955241292715</v>
      </c>
    </row>
    <row r="34697" spans="1:3" x14ac:dyDescent="0.35">
      <c r="A34697" s="2">
        <v>43815.625</v>
      </c>
      <c r="B34697">
        <v>2.39</v>
      </c>
      <c r="C34697">
        <v>2.3807953968644142</v>
      </c>
    </row>
    <row r="34698" spans="1:3" x14ac:dyDescent="0.35">
      <c r="A34698" s="2">
        <v>43815.666666666657</v>
      </c>
      <c r="B34698">
        <v>2.4300000000000002</v>
      </c>
      <c r="C34698">
        <v>2.3849123949185018</v>
      </c>
    </row>
    <row r="34699" spans="1:3" x14ac:dyDescent="0.35">
      <c r="A34699" s="2">
        <v>43815.708333333343</v>
      </c>
      <c r="B34699">
        <v>2.2400000000000002</v>
      </c>
      <c r="C34699">
        <v>2.3783578937873244</v>
      </c>
    </row>
    <row r="34700" spans="1:3" x14ac:dyDescent="0.35">
      <c r="A34700" s="2">
        <v>43815.75</v>
      </c>
      <c r="B34700">
        <v>2.48</v>
      </c>
      <c r="C34700">
        <v>2.4130394253879786</v>
      </c>
    </row>
    <row r="34701" spans="1:3" x14ac:dyDescent="0.35">
      <c r="A34701" s="2">
        <v>43815.791666666657</v>
      </c>
      <c r="B34701">
        <v>2.39</v>
      </c>
      <c r="C34701">
        <v>2.4268453833647068</v>
      </c>
    </row>
    <row r="34702" spans="1:3" x14ac:dyDescent="0.35">
      <c r="A34702" s="2">
        <v>43815.833333333343</v>
      </c>
      <c r="B34702">
        <v>2.44</v>
      </c>
      <c r="C34702">
        <v>2.4516613055020571</v>
      </c>
    </row>
    <row r="34703" spans="1:3" x14ac:dyDescent="0.35">
      <c r="A34703" s="2">
        <v>43815.875</v>
      </c>
      <c r="B34703">
        <v>2.5</v>
      </c>
      <c r="C34703">
        <v>2.4756060590152633</v>
      </c>
    </row>
    <row r="34704" spans="1:3" x14ac:dyDescent="0.35">
      <c r="A34704" s="2">
        <v>43815.916666666657</v>
      </c>
      <c r="B34704">
        <v>2.58</v>
      </c>
      <c r="C34704">
        <v>2.5031085647642617</v>
      </c>
    </row>
    <row r="34705" spans="1:3" x14ac:dyDescent="0.35">
      <c r="A34705" s="2">
        <v>43815.958333333343</v>
      </c>
      <c r="B34705">
        <v>2.5299999999999998</v>
      </c>
      <c r="C34705">
        <v>2.5316037125885487</v>
      </c>
    </row>
    <row r="34706" spans="1:3" x14ac:dyDescent="0.35">
      <c r="A34706" s="2">
        <v>43816</v>
      </c>
      <c r="B34706">
        <v>2.58</v>
      </c>
      <c r="C34706">
        <v>2.574810704216361</v>
      </c>
    </row>
    <row r="34707" spans="1:3" x14ac:dyDescent="0.35">
      <c r="A34707" s="2">
        <v>43816.041666666657</v>
      </c>
      <c r="B34707">
        <v>2.56</v>
      </c>
      <c r="C34707">
        <v>2.6377333775162701</v>
      </c>
    </row>
    <row r="34708" spans="1:3" x14ac:dyDescent="0.35">
      <c r="A34708" s="2">
        <v>43816.083333333343</v>
      </c>
      <c r="B34708">
        <v>2.6</v>
      </c>
      <c r="C34708">
        <v>2.7276034471578896</v>
      </c>
    </row>
    <row r="34709" spans="1:3" x14ac:dyDescent="0.35">
      <c r="A34709" s="2">
        <v>43816.125</v>
      </c>
      <c r="B34709">
        <v>2.66</v>
      </c>
      <c r="C34709">
        <v>2.8418738245964055</v>
      </c>
    </row>
    <row r="34710" spans="1:3" x14ac:dyDescent="0.35">
      <c r="A34710" s="2">
        <v>43816.166666666657</v>
      </c>
      <c r="B34710">
        <v>2.85</v>
      </c>
      <c r="C34710">
        <v>2.9751474633812904</v>
      </c>
    </row>
    <row r="34711" spans="1:3" x14ac:dyDescent="0.35">
      <c r="A34711" s="2">
        <v>43816.208333333343</v>
      </c>
      <c r="B34711">
        <v>3</v>
      </c>
      <c r="C34711">
        <v>3.1116829365491872</v>
      </c>
    </row>
    <row r="34712" spans="1:3" x14ac:dyDescent="0.35">
      <c r="A34712" s="2">
        <v>43816.25</v>
      </c>
      <c r="B34712">
        <v>3.1</v>
      </c>
      <c r="C34712">
        <v>3.240777999162674</v>
      </c>
    </row>
    <row r="34713" spans="1:3" x14ac:dyDescent="0.35">
      <c r="A34713" s="2">
        <v>43816.291666666657</v>
      </c>
      <c r="B34713">
        <v>3.37</v>
      </c>
      <c r="C34713">
        <v>3.3661272153258324</v>
      </c>
    </row>
    <row r="34714" spans="1:3" x14ac:dyDescent="0.35">
      <c r="A34714" s="2">
        <v>43816.333333333343</v>
      </c>
      <c r="B34714">
        <v>3.35</v>
      </c>
      <c r="C34714">
        <v>3.4583305194973941</v>
      </c>
    </row>
    <row r="34715" spans="1:3" x14ac:dyDescent="0.35">
      <c r="A34715" s="2">
        <v>43816.375</v>
      </c>
      <c r="B34715">
        <v>3.59</v>
      </c>
      <c r="C34715">
        <v>3.5419339910149574</v>
      </c>
    </row>
    <row r="34716" spans="1:3" x14ac:dyDescent="0.35">
      <c r="A34716" s="2">
        <v>43816.416666666657</v>
      </c>
      <c r="B34716">
        <v>3.65</v>
      </c>
      <c r="C34716">
        <v>3.5843817479908466</v>
      </c>
    </row>
    <row r="34717" spans="1:3" x14ac:dyDescent="0.35">
      <c r="A34717" s="2">
        <v>43816.458333333343</v>
      </c>
      <c r="B34717">
        <v>3.63</v>
      </c>
      <c r="C34717">
        <v>3.5952475105877966</v>
      </c>
    </row>
    <row r="34718" spans="1:3" x14ac:dyDescent="0.35">
      <c r="A34718" s="2">
        <v>43816.5</v>
      </c>
      <c r="B34718">
        <v>3.42</v>
      </c>
      <c r="C34718">
        <v>3.6149429604411125</v>
      </c>
    </row>
    <row r="34719" spans="1:3" x14ac:dyDescent="0.35">
      <c r="A34719" s="2">
        <v>43816.541666666657</v>
      </c>
      <c r="B34719">
        <v>3.47</v>
      </c>
      <c r="C34719">
        <v>3.7057334654964507</v>
      </c>
    </row>
    <row r="34720" spans="1:3" x14ac:dyDescent="0.35">
      <c r="A34720" s="2">
        <v>43816.583333333343</v>
      </c>
      <c r="B34720">
        <v>3.65</v>
      </c>
      <c r="C34720">
        <v>3.800213929265738</v>
      </c>
    </row>
    <row r="34721" spans="1:3" x14ac:dyDescent="0.35">
      <c r="A34721" s="2">
        <v>43816.625</v>
      </c>
      <c r="B34721">
        <v>3.87</v>
      </c>
      <c r="C34721">
        <v>3.8670082874596119</v>
      </c>
    </row>
    <row r="34722" spans="1:3" x14ac:dyDescent="0.35">
      <c r="A34722" s="2">
        <v>43816.666666666657</v>
      </c>
      <c r="B34722">
        <v>4.01</v>
      </c>
      <c r="C34722">
        <v>3.8916921652853489</v>
      </c>
    </row>
    <row r="34723" spans="1:3" x14ac:dyDescent="0.35">
      <c r="A34723" s="2">
        <v>43816.708333333343</v>
      </c>
      <c r="B34723">
        <v>3.75</v>
      </c>
      <c r="C34723">
        <v>3.8671496277675037</v>
      </c>
    </row>
    <row r="34724" spans="1:3" x14ac:dyDescent="0.35">
      <c r="A34724" s="2">
        <v>43816.75</v>
      </c>
      <c r="B34724">
        <v>4.03</v>
      </c>
      <c r="C34724">
        <v>3.879726086743176</v>
      </c>
    </row>
    <row r="34725" spans="1:3" x14ac:dyDescent="0.35">
      <c r="A34725" s="2">
        <v>43816.791666666657</v>
      </c>
      <c r="B34725">
        <v>3.74</v>
      </c>
      <c r="C34725">
        <v>3.8313639629632235</v>
      </c>
    </row>
    <row r="34726" spans="1:3" x14ac:dyDescent="0.35">
      <c r="A34726" s="2">
        <v>43816.833333333343</v>
      </c>
      <c r="B34726">
        <v>3.76</v>
      </c>
      <c r="C34726">
        <v>3.8153685443103313</v>
      </c>
    </row>
    <row r="34727" spans="1:3" x14ac:dyDescent="0.35">
      <c r="A34727" s="2">
        <v>43816.875</v>
      </c>
      <c r="B34727">
        <v>3.83</v>
      </c>
      <c r="C34727">
        <v>3.8034966569393873</v>
      </c>
    </row>
    <row r="34728" spans="1:3" x14ac:dyDescent="0.35">
      <c r="A34728" s="2">
        <v>43816.916666666657</v>
      </c>
      <c r="B34728">
        <v>3.72</v>
      </c>
      <c r="C34728">
        <v>3.7561669293791056</v>
      </c>
    </row>
    <row r="34729" spans="1:3" x14ac:dyDescent="0.35">
      <c r="A34729" s="2">
        <v>43816.958333333343</v>
      </c>
      <c r="B34729">
        <v>3.72</v>
      </c>
      <c r="C34729">
        <v>3.7146092914044861</v>
      </c>
    </row>
    <row r="34730" spans="1:3" x14ac:dyDescent="0.35">
      <c r="A34730" s="2">
        <v>43817</v>
      </c>
      <c r="B34730">
        <v>3.79</v>
      </c>
      <c r="C34730">
        <v>3.6701604835689072</v>
      </c>
    </row>
    <row r="34731" spans="1:3" x14ac:dyDescent="0.35">
      <c r="A34731" s="2">
        <v>43817.041666666657</v>
      </c>
      <c r="B34731">
        <v>3.56</v>
      </c>
      <c r="C34731">
        <v>3.5944557078182697</v>
      </c>
    </row>
    <row r="34732" spans="1:3" x14ac:dyDescent="0.35">
      <c r="A34732" s="2">
        <v>43817.083333333343</v>
      </c>
      <c r="B34732">
        <v>3.42</v>
      </c>
      <c r="C34732">
        <v>3.5579479038715367</v>
      </c>
    </row>
    <row r="34733" spans="1:3" x14ac:dyDescent="0.35">
      <c r="A34733" s="2">
        <v>43817.125</v>
      </c>
      <c r="B34733">
        <v>3.29</v>
      </c>
      <c r="C34733">
        <v>3.5589720746502285</v>
      </c>
    </row>
    <row r="34734" spans="1:3" x14ac:dyDescent="0.35">
      <c r="A34734" s="2">
        <v>43817.166666666657</v>
      </c>
      <c r="B34734">
        <v>3.45</v>
      </c>
      <c r="C34734">
        <v>3.5792079716920853</v>
      </c>
    </row>
    <row r="34735" spans="1:3" x14ac:dyDescent="0.35">
      <c r="A34735" s="2">
        <v>43817.208333333343</v>
      </c>
      <c r="B34735">
        <v>3.72</v>
      </c>
      <c r="C34735">
        <v>3.5755805745720863</v>
      </c>
    </row>
    <row r="34736" spans="1:3" x14ac:dyDescent="0.35">
      <c r="A34736" s="2">
        <v>43817.25</v>
      </c>
      <c r="B34736">
        <v>3.29</v>
      </c>
      <c r="C34736">
        <v>3.5115306116640568</v>
      </c>
    </row>
    <row r="34737" spans="1:3" x14ac:dyDescent="0.35">
      <c r="A34737" s="2">
        <v>43817.291666666657</v>
      </c>
      <c r="B34737">
        <v>3.67</v>
      </c>
      <c r="C34737">
        <v>3.47810360044241</v>
      </c>
    </row>
    <row r="34738" spans="1:3" x14ac:dyDescent="0.35">
      <c r="A34738" s="2">
        <v>43817.333333333343</v>
      </c>
      <c r="B34738">
        <v>3.44</v>
      </c>
      <c r="C34738">
        <v>3.3778436146676545</v>
      </c>
    </row>
    <row r="34739" spans="1:3" x14ac:dyDescent="0.35">
      <c r="A34739" s="2">
        <v>43817.375</v>
      </c>
      <c r="B34739">
        <v>3.21</v>
      </c>
      <c r="C34739">
        <v>3.2570548634976153</v>
      </c>
    </row>
    <row r="34740" spans="1:3" x14ac:dyDescent="0.35">
      <c r="A34740" s="2">
        <v>43817.416666666657</v>
      </c>
      <c r="B34740">
        <v>3.26</v>
      </c>
      <c r="C34740">
        <v>3.1806098707020287</v>
      </c>
    </row>
    <row r="34741" spans="1:3" x14ac:dyDescent="0.35">
      <c r="A34741" s="2">
        <v>43817.458333333343</v>
      </c>
      <c r="B34741">
        <v>2.93</v>
      </c>
      <c r="C34741">
        <v>3.0853920206427574</v>
      </c>
    </row>
    <row r="34742" spans="1:3" x14ac:dyDescent="0.35">
      <c r="A34742" s="2">
        <v>43817.5</v>
      </c>
      <c r="B34742">
        <v>2.9</v>
      </c>
      <c r="C34742">
        <v>3.0536693278700113</v>
      </c>
    </row>
    <row r="34743" spans="1:3" x14ac:dyDescent="0.35">
      <c r="A34743" s="2">
        <v>43817.541666666657</v>
      </c>
      <c r="B34743">
        <v>2.89</v>
      </c>
      <c r="C34743">
        <v>3.0444985833019023</v>
      </c>
    </row>
    <row r="34744" spans="1:3" x14ac:dyDescent="0.35">
      <c r="A34744" s="2">
        <v>43817.583333333343</v>
      </c>
      <c r="B34744">
        <v>2.89</v>
      </c>
      <c r="C34744">
        <v>3.0373058170080185</v>
      </c>
    </row>
    <row r="34745" spans="1:3" x14ac:dyDescent="0.35">
      <c r="A34745" s="2">
        <v>43817.625</v>
      </c>
      <c r="B34745">
        <v>3.02</v>
      </c>
      <c r="C34745">
        <v>3.029439851641655</v>
      </c>
    </row>
    <row r="34746" spans="1:3" x14ac:dyDescent="0.35">
      <c r="A34746" s="2">
        <v>43817.666666666657</v>
      </c>
      <c r="B34746">
        <v>3.02</v>
      </c>
      <c r="C34746">
        <v>2.9986136034131046</v>
      </c>
    </row>
    <row r="34747" spans="1:3" x14ac:dyDescent="0.35">
      <c r="A34747" s="2">
        <v>43817.708333333343</v>
      </c>
      <c r="B34747">
        <v>3.04</v>
      </c>
      <c r="C34747">
        <v>2.9434624314308167</v>
      </c>
    </row>
    <row r="34748" spans="1:3" x14ac:dyDescent="0.35">
      <c r="A34748" s="2">
        <v>43817.75</v>
      </c>
      <c r="B34748">
        <v>2.67</v>
      </c>
      <c r="C34748">
        <v>2.8684890102595086</v>
      </c>
    </row>
    <row r="34749" spans="1:3" x14ac:dyDescent="0.35">
      <c r="A34749" s="2">
        <v>43817.791666666657</v>
      </c>
      <c r="B34749">
        <v>2.78</v>
      </c>
      <c r="C34749">
        <v>2.8516384698450561</v>
      </c>
    </row>
    <row r="34750" spans="1:3" x14ac:dyDescent="0.35">
      <c r="A34750" s="2">
        <v>43817.833333333343</v>
      </c>
      <c r="B34750">
        <v>2.78</v>
      </c>
      <c r="C34750">
        <v>2.8304710052907471</v>
      </c>
    </row>
    <row r="34751" spans="1:3" x14ac:dyDescent="0.35">
      <c r="A34751" s="2">
        <v>43817.875</v>
      </c>
      <c r="B34751">
        <v>2.64</v>
      </c>
      <c r="C34751">
        <v>2.7929031923413281</v>
      </c>
    </row>
    <row r="34752" spans="1:3" x14ac:dyDescent="0.35">
      <c r="A34752" s="2">
        <v>43817.916666666657</v>
      </c>
      <c r="B34752">
        <v>2.86</v>
      </c>
      <c r="C34752">
        <v>2.7692890055477619</v>
      </c>
    </row>
    <row r="34753" spans="1:3" x14ac:dyDescent="0.35">
      <c r="A34753" s="2">
        <v>43817.958333333343</v>
      </c>
      <c r="B34753">
        <v>2.6</v>
      </c>
      <c r="C34753">
        <v>2.7053229622542858</v>
      </c>
    </row>
    <row r="34754" spans="1:3" x14ac:dyDescent="0.35">
      <c r="A34754" s="2">
        <v>43818</v>
      </c>
      <c r="B34754">
        <v>2.79</v>
      </c>
      <c r="C34754">
        <v>2.66311545111239</v>
      </c>
    </row>
    <row r="34755" spans="1:3" x14ac:dyDescent="0.35">
      <c r="A34755" s="2">
        <v>43818.041666666657</v>
      </c>
      <c r="B34755">
        <v>2.44</v>
      </c>
      <c r="C34755">
        <v>2.5797794964164491</v>
      </c>
    </row>
    <row r="34756" spans="1:3" x14ac:dyDescent="0.35">
      <c r="A34756" s="2">
        <v>43818.083333333343</v>
      </c>
      <c r="B34756">
        <v>2.58</v>
      </c>
      <c r="C34756">
        <v>2.5528981904499228</v>
      </c>
    </row>
    <row r="34757" spans="1:3" x14ac:dyDescent="0.35">
      <c r="A34757" s="2">
        <v>43818.125</v>
      </c>
      <c r="B34757">
        <v>2.64</v>
      </c>
      <c r="C34757">
        <v>2.5074818965513264</v>
      </c>
    </row>
    <row r="34758" spans="1:3" x14ac:dyDescent="0.35">
      <c r="A34758" s="2">
        <v>43818.166666666657</v>
      </c>
      <c r="B34758">
        <v>2.21</v>
      </c>
      <c r="C34758">
        <v>2.4332686513662338</v>
      </c>
    </row>
    <row r="34759" spans="1:3" x14ac:dyDescent="0.35">
      <c r="A34759" s="2">
        <v>43818.208333333343</v>
      </c>
      <c r="B34759">
        <v>2.41</v>
      </c>
      <c r="C34759">
        <v>2.43587180878967</v>
      </c>
    </row>
    <row r="34760" spans="1:3" x14ac:dyDescent="0.35">
      <c r="A34760" s="2">
        <v>43818.25</v>
      </c>
      <c r="B34760">
        <v>2.42</v>
      </c>
      <c r="C34760">
        <v>2.4135881196707487</v>
      </c>
    </row>
    <row r="34761" spans="1:3" x14ac:dyDescent="0.35">
      <c r="A34761" s="2">
        <v>43818.291666666657</v>
      </c>
      <c r="B34761">
        <v>2.38</v>
      </c>
      <c r="C34761">
        <v>2.3832584787160154</v>
      </c>
    </row>
    <row r="34762" spans="1:3" x14ac:dyDescent="0.35">
      <c r="A34762" s="2">
        <v>43818.333333333343</v>
      </c>
      <c r="B34762">
        <v>2.29</v>
      </c>
      <c r="C34762">
        <v>2.3447490236721928</v>
      </c>
    </row>
    <row r="34763" spans="1:3" x14ac:dyDescent="0.35">
      <c r="A34763" s="2">
        <v>43818.375</v>
      </c>
      <c r="B34763">
        <v>2.4500000000000002</v>
      </c>
      <c r="C34763">
        <v>2.3272342439740896</v>
      </c>
    </row>
    <row r="34764" spans="1:3" x14ac:dyDescent="0.35">
      <c r="A34764" s="2">
        <v>43818.416666666657</v>
      </c>
      <c r="B34764">
        <v>2.2799999999999998</v>
      </c>
      <c r="C34764">
        <v>2.2865325119346376</v>
      </c>
    </row>
    <row r="34765" spans="1:3" x14ac:dyDescent="0.35">
      <c r="A34765" s="2">
        <v>43818.458333333343</v>
      </c>
      <c r="B34765">
        <v>2.2799999999999998</v>
      </c>
      <c r="C34765">
        <v>2.2704149838536978</v>
      </c>
    </row>
    <row r="34766" spans="1:3" x14ac:dyDescent="0.35">
      <c r="A34766" s="2">
        <v>43818.5</v>
      </c>
      <c r="B34766">
        <v>2.13</v>
      </c>
      <c r="C34766">
        <v>2.278317216783762</v>
      </c>
    </row>
    <row r="34767" spans="1:3" x14ac:dyDescent="0.35">
      <c r="A34767" s="2">
        <v>43818.541666666657</v>
      </c>
      <c r="B34767">
        <v>2.19</v>
      </c>
      <c r="C34767">
        <v>2.3306610062718396</v>
      </c>
    </row>
    <row r="34768" spans="1:3" x14ac:dyDescent="0.35">
      <c r="A34768" s="2">
        <v>43818.583333333343</v>
      </c>
      <c r="B34768">
        <v>2.21</v>
      </c>
      <c r="C34768">
        <v>2.3924952410161491</v>
      </c>
    </row>
    <row r="34769" spans="1:3" x14ac:dyDescent="0.35">
      <c r="A34769" s="2">
        <v>43818.625</v>
      </c>
      <c r="B34769">
        <v>2.4300000000000002</v>
      </c>
      <c r="C34769">
        <v>2.4631235376000409</v>
      </c>
    </row>
    <row r="34770" spans="1:3" x14ac:dyDescent="0.35">
      <c r="A34770" s="2">
        <v>43818.666666666657</v>
      </c>
      <c r="B34770">
        <v>2.6</v>
      </c>
      <c r="C34770">
        <v>2.5106047689914708</v>
      </c>
    </row>
    <row r="34771" spans="1:3" x14ac:dyDescent="0.35">
      <c r="A34771" s="2">
        <v>43818.708333333343</v>
      </c>
      <c r="B34771">
        <v>2.42</v>
      </c>
      <c r="C34771">
        <v>2.5179491192102428</v>
      </c>
    </row>
    <row r="34772" spans="1:3" x14ac:dyDescent="0.35">
      <c r="A34772" s="2">
        <v>43818.75</v>
      </c>
      <c r="B34772">
        <v>2.3199999999999998</v>
      </c>
      <c r="C34772">
        <v>2.5418854840099812</v>
      </c>
    </row>
    <row r="34773" spans="1:3" x14ac:dyDescent="0.35">
      <c r="A34773" s="2">
        <v>43818.791666666657</v>
      </c>
      <c r="B34773">
        <v>2.86</v>
      </c>
      <c r="C34773">
        <v>2.6071982830762868</v>
      </c>
    </row>
    <row r="34774" spans="1:3" x14ac:dyDescent="0.35">
      <c r="A34774" s="2">
        <v>43818.833333333343</v>
      </c>
      <c r="B34774">
        <v>2.5</v>
      </c>
      <c r="C34774">
        <v>2.5776871219277386</v>
      </c>
    </row>
    <row r="34775" spans="1:3" x14ac:dyDescent="0.35">
      <c r="A34775" s="2">
        <v>43818.875</v>
      </c>
      <c r="B34775">
        <v>2.4300000000000002</v>
      </c>
      <c r="C34775">
        <v>2.5766313318163161</v>
      </c>
    </row>
    <row r="34776" spans="1:3" x14ac:dyDescent="0.35">
      <c r="A34776" s="2">
        <v>43818.916666666657</v>
      </c>
      <c r="B34776">
        <v>2.48</v>
      </c>
      <c r="C34776">
        <v>2.6175199169665579</v>
      </c>
    </row>
    <row r="34777" spans="1:3" x14ac:dyDescent="0.35">
      <c r="A34777" s="2">
        <v>43818.958333333343</v>
      </c>
      <c r="B34777">
        <v>2.57</v>
      </c>
      <c r="C34777">
        <v>2.6538810096681114</v>
      </c>
    </row>
    <row r="34778" spans="1:3" x14ac:dyDescent="0.35">
      <c r="A34778" s="2">
        <v>43819</v>
      </c>
      <c r="B34778">
        <v>2.79</v>
      </c>
      <c r="C34778">
        <v>2.6736537851393227</v>
      </c>
    </row>
    <row r="34779" spans="1:3" x14ac:dyDescent="0.35">
      <c r="A34779" s="2">
        <v>43819.041666666657</v>
      </c>
      <c r="B34779">
        <v>2.52</v>
      </c>
      <c r="C34779">
        <v>2.6377900801599021</v>
      </c>
    </row>
    <row r="34780" spans="1:3" x14ac:dyDescent="0.35">
      <c r="A34780" s="2">
        <v>43819.083333333343</v>
      </c>
      <c r="B34780">
        <v>2.63</v>
      </c>
      <c r="C34780">
        <v>2.6421588193625216</v>
      </c>
    </row>
    <row r="34781" spans="1:3" x14ac:dyDescent="0.35">
      <c r="A34781" s="2">
        <v>43819.125</v>
      </c>
      <c r="B34781">
        <v>2.8</v>
      </c>
      <c r="C34781">
        <v>2.631875017657876</v>
      </c>
    </row>
    <row r="34782" spans="1:3" x14ac:dyDescent="0.35">
      <c r="A34782" s="2">
        <v>43819.166666666657</v>
      </c>
      <c r="B34782">
        <v>2.66</v>
      </c>
      <c r="C34782">
        <v>2.5657037496566768</v>
      </c>
    </row>
    <row r="34783" spans="1:3" x14ac:dyDescent="0.35">
      <c r="A34783" s="2">
        <v>43819.208333333343</v>
      </c>
      <c r="B34783">
        <v>2.4700000000000002</v>
      </c>
      <c r="C34783">
        <v>2.5164107978343964</v>
      </c>
    </row>
    <row r="34784" spans="1:3" x14ac:dyDescent="0.35">
      <c r="A34784" s="2">
        <v>43819.25</v>
      </c>
      <c r="B34784">
        <v>2.4700000000000002</v>
      </c>
      <c r="C34784">
        <v>2.514916248619556</v>
      </c>
    </row>
    <row r="34785" spans="1:3" x14ac:dyDescent="0.35">
      <c r="A34785" s="2">
        <v>43819.291666666657</v>
      </c>
      <c r="B34785">
        <v>2.4</v>
      </c>
      <c r="C34785">
        <v>2.5230237301439047</v>
      </c>
    </row>
    <row r="34786" spans="1:3" x14ac:dyDescent="0.35">
      <c r="A34786" s="2">
        <v>43819.333333333343</v>
      </c>
      <c r="B34786">
        <v>2.56</v>
      </c>
      <c r="C34786">
        <v>2.5470668112393473</v>
      </c>
    </row>
    <row r="34787" spans="1:3" x14ac:dyDescent="0.35">
      <c r="A34787" s="2">
        <v>43819.375</v>
      </c>
      <c r="B34787">
        <v>2.61</v>
      </c>
      <c r="C34787">
        <v>2.5516620157286529</v>
      </c>
    </row>
    <row r="34788" spans="1:3" x14ac:dyDescent="0.35">
      <c r="A34788" s="2">
        <v>43819.416666666657</v>
      </c>
      <c r="B34788">
        <v>2.54</v>
      </c>
      <c r="C34788">
        <v>2.5395291987806563</v>
      </c>
    </row>
    <row r="34789" spans="1:3" x14ac:dyDescent="0.35">
      <c r="A34789" s="2">
        <v>43819.458333333343</v>
      </c>
      <c r="B34789">
        <v>2.7</v>
      </c>
      <c r="C34789">
        <v>2.5470077348873015</v>
      </c>
    </row>
    <row r="34790" spans="1:3" x14ac:dyDescent="0.35">
      <c r="A34790" s="2">
        <v>43819.5</v>
      </c>
      <c r="B34790">
        <v>2.77</v>
      </c>
      <c r="C34790">
        <v>2.5348249562084679</v>
      </c>
    </row>
    <row r="34791" spans="1:3" x14ac:dyDescent="0.35">
      <c r="A34791" s="2">
        <v>43819.541666666657</v>
      </c>
      <c r="B34791">
        <v>2.37</v>
      </c>
      <c r="C34791">
        <v>2.5109237432479858</v>
      </c>
    </row>
    <row r="34792" spans="1:3" x14ac:dyDescent="0.35">
      <c r="A34792" s="2">
        <v>43819.583333333343</v>
      </c>
      <c r="B34792">
        <v>2.4</v>
      </c>
      <c r="C34792">
        <v>2.6109610386192799</v>
      </c>
    </row>
    <row r="34793" spans="1:3" x14ac:dyDescent="0.35">
      <c r="A34793" s="2">
        <v>43819.625</v>
      </c>
      <c r="B34793">
        <v>2.46</v>
      </c>
      <c r="C34793">
        <v>2.7519612181931734</v>
      </c>
    </row>
    <row r="34794" spans="1:3" x14ac:dyDescent="0.35">
      <c r="A34794" s="2">
        <v>43819.666666666657</v>
      </c>
      <c r="B34794">
        <v>2.4900000000000002</v>
      </c>
      <c r="C34794">
        <v>2.9100480228662486</v>
      </c>
    </row>
    <row r="34795" spans="1:3" x14ac:dyDescent="0.35">
      <c r="A34795" s="2">
        <v>43819.708333333343</v>
      </c>
      <c r="B34795">
        <v>3.16</v>
      </c>
      <c r="C34795">
        <v>3.0880933254957204</v>
      </c>
    </row>
    <row r="34796" spans="1:3" x14ac:dyDescent="0.35">
      <c r="A34796" s="2">
        <v>43819.75</v>
      </c>
      <c r="B34796">
        <v>3.32</v>
      </c>
      <c r="C34796">
        <v>3.238982766866684</v>
      </c>
    </row>
    <row r="34797" spans="1:3" x14ac:dyDescent="0.35">
      <c r="A34797" s="2">
        <v>43819.791666666657</v>
      </c>
      <c r="B34797">
        <v>3.29</v>
      </c>
      <c r="C34797">
        <v>3.3373182266950607</v>
      </c>
    </row>
    <row r="34798" spans="1:3" x14ac:dyDescent="0.35">
      <c r="A34798" s="2">
        <v>43819.833333333343</v>
      </c>
      <c r="B34798">
        <v>3.27</v>
      </c>
      <c r="C34798">
        <v>3.4154720604419708</v>
      </c>
    </row>
    <row r="34799" spans="1:3" x14ac:dyDescent="0.35">
      <c r="A34799" s="2">
        <v>43819.875</v>
      </c>
      <c r="B34799">
        <v>3.38</v>
      </c>
      <c r="C34799">
        <v>3.5161539986729626</v>
      </c>
    </row>
    <row r="34800" spans="1:3" x14ac:dyDescent="0.35">
      <c r="A34800" s="2">
        <v>43819.916666666657</v>
      </c>
      <c r="B34800">
        <v>3.56</v>
      </c>
      <c r="C34800">
        <v>3.610383927822113</v>
      </c>
    </row>
    <row r="34801" spans="1:3" x14ac:dyDescent="0.35">
      <c r="A34801" s="2">
        <v>43819.958333333343</v>
      </c>
      <c r="B34801">
        <v>3.48</v>
      </c>
      <c r="C34801">
        <v>3.6724174544215202</v>
      </c>
    </row>
    <row r="34802" spans="1:3" x14ac:dyDescent="0.35">
      <c r="A34802" s="2">
        <v>43820</v>
      </c>
      <c r="B34802">
        <v>3.67</v>
      </c>
      <c r="C34802">
        <v>3.7524167224764828</v>
      </c>
    </row>
    <row r="34803" spans="1:3" x14ac:dyDescent="0.35">
      <c r="A34803" s="2">
        <v>43820.041666666657</v>
      </c>
      <c r="B34803">
        <v>3.76</v>
      </c>
      <c r="C34803">
        <v>3.8085296377539639</v>
      </c>
    </row>
    <row r="34804" spans="1:3" x14ac:dyDescent="0.35">
      <c r="A34804" s="2">
        <v>43820.083333333343</v>
      </c>
      <c r="B34804">
        <v>3.68</v>
      </c>
      <c r="C34804">
        <v>3.8443816713988777</v>
      </c>
    </row>
    <row r="34805" spans="1:3" x14ac:dyDescent="0.35">
      <c r="A34805" s="2">
        <v>43820.125</v>
      </c>
      <c r="B34805">
        <v>3.84</v>
      </c>
      <c r="C34805">
        <v>3.8957196734845634</v>
      </c>
    </row>
    <row r="34806" spans="1:3" x14ac:dyDescent="0.35">
      <c r="A34806" s="2">
        <v>43820.166666666657</v>
      </c>
      <c r="B34806">
        <v>4.32</v>
      </c>
      <c r="C34806">
        <v>3.9172925241291527</v>
      </c>
    </row>
    <row r="34807" spans="1:3" x14ac:dyDescent="0.35">
      <c r="A34807" s="2">
        <v>43820.208333333343</v>
      </c>
      <c r="B34807">
        <v>3.72</v>
      </c>
      <c r="C34807">
        <v>3.8069611787796021</v>
      </c>
    </row>
    <row r="34808" spans="1:3" x14ac:dyDescent="0.35">
      <c r="A34808" s="2">
        <v>43820.25</v>
      </c>
      <c r="B34808">
        <v>3.78</v>
      </c>
      <c r="C34808">
        <v>3.8162667006254201</v>
      </c>
    </row>
    <row r="34809" spans="1:3" x14ac:dyDescent="0.35">
      <c r="A34809" s="2">
        <v>43820.291666666657</v>
      </c>
      <c r="B34809">
        <v>3.74</v>
      </c>
      <c r="C34809">
        <v>3.8479944802820683</v>
      </c>
    </row>
    <row r="34810" spans="1:3" x14ac:dyDescent="0.35">
      <c r="A34810" s="2">
        <v>43820.333333333343</v>
      </c>
      <c r="B34810">
        <v>3.77</v>
      </c>
      <c r="C34810">
        <v>3.8706229589879517</v>
      </c>
    </row>
    <row r="34811" spans="1:3" x14ac:dyDescent="0.35">
      <c r="A34811" s="2">
        <v>43820.375</v>
      </c>
      <c r="B34811">
        <v>4.1100000000000003</v>
      </c>
      <c r="C34811">
        <v>3.8891188646666701</v>
      </c>
    </row>
    <row r="34812" spans="1:3" x14ac:dyDescent="0.35">
      <c r="A34812" s="2">
        <v>43820.416666666657</v>
      </c>
      <c r="B34812">
        <v>3.66</v>
      </c>
      <c r="C34812">
        <v>3.8374129682779308</v>
      </c>
    </row>
    <row r="34813" spans="1:3" x14ac:dyDescent="0.35">
      <c r="A34813" s="2">
        <v>43820.458333333343</v>
      </c>
      <c r="B34813">
        <v>3.83</v>
      </c>
      <c r="C34813">
        <v>3.8582330513745551</v>
      </c>
    </row>
    <row r="34814" spans="1:3" x14ac:dyDescent="0.35">
      <c r="A34814" s="2">
        <v>43820.5</v>
      </c>
      <c r="B34814">
        <v>4.1100000000000003</v>
      </c>
      <c r="C34814">
        <v>3.8714043614454572</v>
      </c>
    </row>
    <row r="34815" spans="1:3" x14ac:dyDescent="0.35">
      <c r="A34815" s="2">
        <v>43820.541666666657</v>
      </c>
      <c r="B34815">
        <v>3.73</v>
      </c>
      <c r="C34815">
        <v>3.8049276247620583</v>
      </c>
    </row>
    <row r="34816" spans="1:3" x14ac:dyDescent="0.35">
      <c r="A34816" s="2">
        <v>43820.583333333343</v>
      </c>
      <c r="B34816">
        <v>3.57</v>
      </c>
      <c r="C34816">
        <v>3.8250059671699996</v>
      </c>
    </row>
    <row r="34817" spans="1:3" x14ac:dyDescent="0.35">
      <c r="A34817" s="2">
        <v>43820.625</v>
      </c>
      <c r="B34817">
        <v>3.67</v>
      </c>
      <c r="C34817">
        <v>3.9081964753568172</v>
      </c>
    </row>
    <row r="34818" spans="1:3" x14ac:dyDescent="0.35">
      <c r="A34818" s="2">
        <v>43820.666666666657</v>
      </c>
      <c r="B34818">
        <v>3.85</v>
      </c>
      <c r="C34818">
        <v>3.9766626209020619</v>
      </c>
    </row>
    <row r="34819" spans="1:3" x14ac:dyDescent="0.35">
      <c r="A34819" s="2">
        <v>43820.708333333343</v>
      </c>
      <c r="B34819">
        <v>4.18</v>
      </c>
      <c r="C34819">
        <v>4.0249421745538712</v>
      </c>
    </row>
    <row r="34820" spans="1:3" x14ac:dyDescent="0.35">
      <c r="A34820" s="2">
        <v>43820.75</v>
      </c>
      <c r="B34820">
        <v>3.86</v>
      </c>
      <c r="C34820">
        <v>4.008514977991581</v>
      </c>
    </row>
    <row r="34821" spans="1:3" x14ac:dyDescent="0.35">
      <c r="A34821" s="2">
        <v>43820.791666666657</v>
      </c>
      <c r="B34821">
        <v>3.91</v>
      </c>
      <c r="C34821">
        <v>4.0032430812716484</v>
      </c>
    </row>
    <row r="34822" spans="1:3" x14ac:dyDescent="0.35">
      <c r="A34822" s="2">
        <v>43820.833333333343</v>
      </c>
      <c r="B34822">
        <v>3.99</v>
      </c>
      <c r="C34822">
        <v>4.0017893314361572</v>
      </c>
    </row>
    <row r="34823" spans="1:3" x14ac:dyDescent="0.35">
      <c r="A34823" s="2">
        <v>43820.875</v>
      </c>
      <c r="B34823">
        <v>3.9</v>
      </c>
      <c r="C34823">
        <v>3.965056356042624</v>
      </c>
    </row>
    <row r="34824" spans="1:3" x14ac:dyDescent="0.35">
      <c r="A34824" s="2">
        <v>43820.916666666657</v>
      </c>
      <c r="B34824">
        <v>3.98</v>
      </c>
      <c r="C34824">
        <v>3.9297709688544269</v>
      </c>
    </row>
    <row r="34825" spans="1:3" x14ac:dyDescent="0.35">
      <c r="A34825" s="2">
        <v>43820.958333333343</v>
      </c>
      <c r="B34825">
        <v>3.77</v>
      </c>
      <c r="C34825">
        <v>3.8683679094538097</v>
      </c>
    </row>
    <row r="34826" spans="1:3" x14ac:dyDescent="0.35">
      <c r="A34826" s="2">
        <v>43821</v>
      </c>
      <c r="B34826">
        <v>4</v>
      </c>
      <c r="C34826">
        <v>3.8404794663656503</v>
      </c>
    </row>
    <row r="34827" spans="1:3" x14ac:dyDescent="0.35">
      <c r="A34827" s="2">
        <v>43821.041666666657</v>
      </c>
      <c r="B34827">
        <v>3.76</v>
      </c>
      <c r="C34827">
        <v>3.7634589821100235</v>
      </c>
    </row>
    <row r="34828" spans="1:3" x14ac:dyDescent="0.35">
      <c r="A34828" s="2">
        <v>43821.083333333343</v>
      </c>
      <c r="B34828">
        <v>3.62</v>
      </c>
      <c r="C34828">
        <v>3.7236147522926331</v>
      </c>
    </row>
    <row r="34829" spans="1:3" x14ac:dyDescent="0.35">
      <c r="A34829" s="2">
        <v>43821.125</v>
      </c>
      <c r="B34829">
        <v>3.62</v>
      </c>
      <c r="C34829">
        <v>3.7428938671946521</v>
      </c>
    </row>
    <row r="34830" spans="1:3" x14ac:dyDescent="0.35">
      <c r="A34830" s="2">
        <v>43821.166666666657</v>
      </c>
      <c r="B34830">
        <v>3.42</v>
      </c>
      <c r="C34830">
        <v>3.7714155986905098</v>
      </c>
    </row>
    <row r="34831" spans="1:3" x14ac:dyDescent="0.35">
      <c r="A34831" s="2">
        <v>43821.208333333343</v>
      </c>
      <c r="B34831">
        <v>3.61</v>
      </c>
      <c r="C34831">
        <v>3.8365107811987396</v>
      </c>
    </row>
    <row r="34832" spans="1:3" x14ac:dyDescent="0.35">
      <c r="A34832" s="2">
        <v>43821.25</v>
      </c>
      <c r="B34832">
        <v>4.16</v>
      </c>
      <c r="C34832">
        <v>3.9075746238231663</v>
      </c>
    </row>
    <row r="34833" spans="1:3" x14ac:dyDescent="0.35">
      <c r="A34833" s="2">
        <v>43821.291666666657</v>
      </c>
      <c r="B34833">
        <v>3.72</v>
      </c>
      <c r="C34833">
        <v>3.9020651131868362</v>
      </c>
    </row>
    <row r="34834" spans="1:3" x14ac:dyDescent="0.35">
      <c r="A34834" s="2">
        <v>43821.333333333343</v>
      </c>
      <c r="B34834">
        <v>3.7</v>
      </c>
      <c r="C34834">
        <v>3.9186061993241315</v>
      </c>
    </row>
    <row r="34835" spans="1:3" x14ac:dyDescent="0.35">
      <c r="A34835" s="2">
        <v>43821.375</v>
      </c>
      <c r="B34835">
        <v>4.08</v>
      </c>
      <c r="C34835">
        <v>3.9647897854447369</v>
      </c>
    </row>
    <row r="34836" spans="1:3" x14ac:dyDescent="0.35">
      <c r="A34836" s="2">
        <v>43821.416666666657</v>
      </c>
      <c r="B34836">
        <v>3.98</v>
      </c>
      <c r="C34836">
        <v>3.9211196452379231</v>
      </c>
    </row>
    <row r="34837" spans="1:3" x14ac:dyDescent="0.35">
      <c r="A34837" s="2">
        <v>43821.458333333343</v>
      </c>
      <c r="B34837">
        <v>3.91</v>
      </c>
      <c r="C34837">
        <v>3.8528809007257228</v>
      </c>
    </row>
    <row r="34838" spans="1:3" x14ac:dyDescent="0.35">
      <c r="A34838" s="2">
        <v>43821.5</v>
      </c>
      <c r="B34838">
        <v>3.73</v>
      </c>
      <c r="C34838">
        <v>3.7886001151055098</v>
      </c>
    </row>
    <row r="34839" spans="1:3" x14ac:dyDescent="0.35">
      <c r="A34839" s="2">
        <v>43821.541666666657</v>
      </c>
      <c r="B34839">
        <v>3.33</v>
      </c>
      <c r="C34839">
        <v>3.7532441429793835</v>
      </c>
    </row>
    <row r="34840" spans="1:3" x14ac:dyDescent="0.35">
      <c r="A34840" s="2">
        <v>43821.583333333343</v>
      </c>
      <c r="B34840">
        <v>3.95</v>
      </c>
      <c r="C34840">
        <v>3.8145955875515933</v>
      </c>
    </row>
    <row r="34841" spans="1:3" x14ac:dyDescent="0.35">
      <c r="A34841" s="2">
        <v>43821.625</v>
      </c>
      <c r="B34841">
        <v>3.75</v>
      </c>
      <c r="C34841">
        <v>3.7776708137243986</v>
      </c>
    </row>
    <row r="34842" spans="1:3" x14ac:dyDescent="0.35">
      <c r="A34842" s="2">
        <v>43821.666666666657</v>
      </c>
      <c r="B34842">
        <v>3.73</v>
      </c>
      <c r="C34842">
        <v>3.7246093545109029</v>
      </c>
    </row>
    <row r="34843" spans="1:3" x14ac:dyDescent="0.35">
      <c r="A34843" s="2">
        <v>43821.708333333343</v>
      </c>
      <c r="B34843">
        <v>3.46</v>
      </c>
      <c r="C34843">
        <v>3.6844786125002429</v>
      </c>
    </row>
    <row r="34844" spans="1:3" x14ac:dyDescent="0.35">
      <c r="A34844" s="2">
        <v>43821.75</v>
      </c>
      <c r="B34844">
        <v>3.77</v>
      </c>
      <c r="C34844">
        <v>3.683186411857605</v>
      </c>
    </row>
    <row r="34845" spans="1:3" x14ac:dyDescent="0.35">
      <c r="A34845" s="2">
        <v>43821.791666666657</v>
      </c>
      <c r="B34845">
        <v>3.49</v>
      </c>
      <c r="C34845">
        <v>3.6347946925088768</v>
      </c>
    </row>
    <row r="34846" spans="1:3" x14ac:dyDescent="0.35">
      <c r="A34846" s="2">
        <v>43821.833333333343</v>
      </c>
      <c r="B34846">
        <v>3.72</v>
      </c>
      <c r="C34846">
        <v>3.6103255748748784</v>
      </c>
    </row>
    <row r="34847" spans="1:3" x14ac:dyDescent="0.35">
      <c r="A34847" s="2">
        <v>43821.875</v>
      </c>
      <c r="B34847">
        <v>3.39</v>
      </c>
      <c r="C34847">
        <v>3.550203503575176</v>
      </c>
    </row>
    <row r="34848" spans="1:3" x14ac:dyDescent="0.35">
      <c r="A34848" s="2">
        <v>43821.916666666657</v>
      </c>
      <c r="B34848">
        <v>3.61</v>
      </c>
      <c r="C34848">
        <v>3.5318472217768431</v>
      </c>
    </row>
    <row r="34849" spans="1:3" x14ac:dyDescent="0.35">
      <c r="A34849" s="2">
        <v>43821.958333333343</v>
      </c>
      <c r="B34849">
        <v>3.42</v>
      </c>
      <c r="C34849">
        <v>3.4809373915195461</v>
      </c>
    </row>
    <row r="34850" spans="1:3" x14ac:dyDescent="0.35">
      <c r="A34850" s="2">
        <v>43822</v>
      </c>
      <c r="B34850">
        <v>3.33</v>
      </c>
      <c r="C34850">
        <v>3.4504164359532301</v>
      </c>
    </row>
    <row r="34851" spans="1:3" x14ac:dyDescent="0.35">
      <c r="A34851" s="2">
        <v>43822.041666666657</v>
      </c>
      <c r="B34851">
        <v>3.51</v>
      </c>
      <c r="C34851">
        <v>3.4415023867040877</v>
      </c>
    </row>
    <row r="34852" spans="1:3" x14ac:dyDescent="0.35">
      <c r="A34852" s="2">
        <v>43822.083333333343</v>
      </c>
      <c r="B34852">
        <v>3.19</v>
      </c>
      <c r="C34852">
        <v>3.4025874594226484</v>
      </c>
    </row>
    <row r="34853" spans="1:3" x14ac:dyDescent="0.35">
      <c r="A34853" s="2">
        <v>43822.125</v>
      </c>
      <c r="B34853">
        <v>3.4</v>
      </c>
      <c r="C34853">
        <v>3.4152807705104347</v>
      </c>
    </row>
    <row r="34854" spans="1:3" x14ac:dyDescent="0.35">
      <c r="A34854" s="2">
        <v>43822.166666666657</v>
      </c>
      <c r="B34854">
        <v>3.49</v>
      </c>
      <c r="C34854">
        <v>3.4079770147800446</v>
      </c>
    </row>
    <row r="34855" spans="1:3" x14ac:dyDescent="0.35">
      <c r="A34855" s="2">
        <v>43822.208333333343</v>
      </c>
      <c r="B34855">
        <v>3.34</v>
      </c>
      <c r="C34855">
        <v>3.3676039446145296</v>
      </c>
    </row>
    <row r="34856" spans="1:3" x14ac:dyDescent="0.35">
      <c r="A34856" s="2">
        <v>43822.25</v>
      </c>
      <c r="B34856">
        <v>3.18</v>
      </c>
      <c r="C34856">
        <v>3.3393146526068453</v>
      </c>
    </row>
    <row r="34857" spans="1:3" x14ac:dyDescent="0.35">
      <c r="A34857" s="2">
        <v>43822.291666666657</v>
      </c>
      <c r="B34857">
        <v>3.13</v>
      </c>
      <c r="C34857">
        <v>3.3414059914648533</v>
      </c>
    </row>
    <row r="34858" spans="1:3" x14ac:dyDescent="0.35">
      <c r="A34858" s="2">
        <v>43822.333333333343</v>
      </c>
      <c r="B34858">
        <v>3.4</v>
      </c>
      <c r="C34858">
        <v>3.3610677942633633</v>
      </c>
    </row>
    <row r="34859" spans="1:3" x14ac:dyDescent="0.35">
      <c r="A34859" s="2">
        <v>43822.375</v>
      </c>
      <c r="B34859">
        <v>3.43</v>
      </c>
      <c r="C34859">
        <v>3.3338540382683282</v>
      </c>
    </row>
    <row r="34860" spans="1:3" x14ac:dyDescent="0.35">
      <c r="A34860" s="2">
        <v>43822.416666666657</v>
      </c>
      <c r="B34860">
        <v>3.26</v>
      </c>
      <c r="C34860">
        <v>3.2618838110938673</v>
      </c>
    </row>
    <row r="34861" spans="1:3" x14ac:dyDescent="0.35">
      <c r="A34861" s="2">
        <v>43822.458333333343</v>
      </c>
      <c r="B34861">
        <v>3.2</v>
      </c>
      <c r="C34861">
        <v>3.2103225756436586</v>
      </c>
    </row>
    <row r="34862" spans="1:3" x14ac:dyDescent="0.35">
      <c r="A34862" s="2">
        <v>43822.5</v>
      </c>
      <c r="B34862">
        <v>3</v>
      </c>
      <c r="C34862">
        <v>3.1774406656622882</v>
      </c>
    </row>
    <row r="34863" spans="1:3" x14ac:dyDescent="0.35">
      <c r="A34863" s="2">
        <v>43822.541666666657</v>
      </c>
      <c r="B34863">
        <v>3.09</v>
      </c>
      <c r="C34863">
        <v>3.1912457533180714</v>
      </c>
    </row>
    <row r="34864" spans="1:3" x14ac:dyDescent="0.35">
      <c r="A34864" s="2">
        <v>43822.583333333343</v>
      </c>
      <c r="B34864">
        <v>3.11</v>
      </c>
      <c r="C34864">
        <v>3.2046925798058514</v>
      </c>
    </row>
    <row r="34865" spans="1:3" x14ac:dyDescent="0.35">
      <c r="A34865" s="2">
        <v>43822.625</v>
      </c>
      <c r="B34865">
        <v>3.29</v>
      </c>
      <c r="C34865">
        <v>3.1964129842817783</v>
      </c>
    </row>
    <row r="34866" spans="1:3" x14ac:dyDescent="0.35">
      <c r="A34866" s="2">
        <v>43822.666666666657</v>
      </c>
      <c r="B34866">
        <v>3</v>
      </c>
      <c r="C34866">
        <v>3.1525004394352436</v>
      </c>
    </row>
    <row r="34867" spans="1:3" x14ac:dyDescent="0.35">
      <c r="A34867" s="2">
        <v>43822.708333333343</v>
      </c>
      <c r="B34867">
        <v>3.17</v>
      </c>
      <c r="C34867">
        <v>3.1452862247824673</v>
      </c>
    </row>
    <row r="34868" spans="1:3" x14ac:dyDescent="0.35">
      <c r="A34868" s="2">
        <v>43822.75</v>
      </c>
      <c r="B34868">
        <v>3.15</v>
      </c>
      <c r="C34868">
        <v>3.1236050073057409</v>
      </c>
    </row>
    <row r="34869" spans="1:3" x14ac:dyDescent="0.35">
      <c r="A34869" s="2">
        <v>43822.791666666657</v>
      </c>
      <c r="B34869">
        <v>3.17</v>
      </c>
      <c r="C34869">
        <v>3.0771251516416669</v>
      </c>
    </row>
    <row r="34870" spans="1:3" x14ac:dyDescent="0.35">
      <c r="A34870" s="2">
        <v>43822.833333333343</v>
      </c>
      <c r="B34870">
        <v>2.77</v>
      </c>
      <c r="C34870">
        <v>3.0221888888627286</v>
      </c>
    </row>
    <row r="34871" spans="1:3" x14ac:dyDescent="0.35">
      <c r="A34871" s="2">
        <v>43822.875</v>
      </c>
      <c r="B34871">
        <v>2.9</v>
      </c>
      <c r="C34871">
        <v>3.0466488059610124</v>
      </c>
    </row>
    <row r="34872" spans="1:3" x14ac:dyDescent="0.35">
      <c r="A34872" s="2">
        <v>43822.916666666657</v>
      </c>
      <c r="B34872">
        <v>3.14</v>
      </c>
      <c r="C34872">
        <v>3.0671760253608231</v>
      </c>
    </row>
    <row r="34873" spans="1:3" x14ac:dyDescent="0.35">
      <c r="A34873" s="2">
        <v>43822.958333333343</v>
      </c>
      <c r="B34873">
        <v>2.87</v>
      </c>
      <c r="C34873">
        <v>3.0305648222565655</v>
      </c>
    </row>
    <row r="34874" spans="1:3" x14ac:dyDescent="0.35">
      <c r="A34874" s="2">
        <v>43823</v>
      </c>
      <c r="B34874">
        <v>3.23</v>
      </c>
      <c r="C34874">
        <v>3.0229517444968219</v>
      </c>
    </row>
    <row r="34875" spans="1:3" x14ac:dyDescent="0.35">
      <c r="A34875" s="2">
        <v>43823.041666666657</v>
      </c>
      <c r="B34875">
        <v>2.96</v>
      </c>
      <c r="C34875">
        <v>2.9590683635324235</v>
      </c>
    </row>
    <row r="34876" spans="1:3" x14ac:dyDescent="0.35">
      <c r="A34876" s="2">
        <v>43823.083333333343</v>
      </c>
      <c r="B34876">
        <v>2.99</v>
      </c>
      <c r="C34876">
        <v>2.9077969696372743</v>
      </c>
    </row>
    <row r="34877" spans="1:3" x14ac:dyDescent="0.35">
      <c r="A34877" s="2">
        <v>43823.125</v>
      </c>
      <c r="B34877">
        <v>2.85</v>
      </c>
      <c r="C34877">
        <v>2.8674065694212909</v>
      </c>
    </row>
    <row r="34878" spans="1:3" x14ac:dyDescent="0.35">
      <c r="A34878" s="2">
        <v>43823.166666666657</v>
      </c>
      <c r="B34878">
        <v>2.69</v>
      </c>
      <c r="C34878">
        <v>2.8547727130353451</v>
      </c>
    </row>
    <row r="34879" spans="1:3" x14ac:dyDescent="0.35">
      <c r="A34879" s="2">
        <v>43823.208333333343</v>
      </c>
      <c r="B34879">
        <v>2.83</v>
      </c>
      <c r="C34879">
        <v>2.8876057881861925</v>
      </c>
    </row>
    <row r="34880" spans="1:3" x14ac:dyDescent="0.35">
      <c r="A34880" s="2">
        <v>43823.25</v>
      </c>
      <c r="B34880">
        <v>2.64</v>
      </c>
      <c r="C34880">
        <v>2.9132702611386772</v>
      </c>
    </row>
    <row r="34881" spans="1:3" x14ac:dyDescent="0.35">
      <c r="A34881" s="2">
        <v>43823.291666666657</v>
      </c>
      <c r="B34881">
        <v>2.88</v>
      </c>
      <c r="C34881">
        <v>2.9795867390930648</v>
      </c>
    </row>
    <row r="34882" spans="1:3" x14ac:dyDescent="0.35">
      <c r="A34882" s="2">
        <v>43823.333333333343</v>
      </c>
      <c r="B34882">
        <v>2.92</v>
      </c>
      <c r="C34882">
        <v>3.0351510867476459</v>
      </c>
    </row>
    <row r="34883" spans="1:3" x14ac:dyDescent="0.35">
      <c r="A34883" s="2">
        <v>43823.375</v>
      </c>
      <c r="B34883">
        <v>3.13</v>
      </c>
      <c r="C34883">
        <v>3.0753628164529805</v>
      </c>
    </row>
    <row r="34884" spans="1:3" x14ac:dyDescent="0.35">
      <c r="A34884" s="2">
        <v>43823.416666666657</v>
      </c>
      <c r="B34884">
        <v>3.1</v>
      </c>
      <c r="C34884">
        <v>3.0761425793170933</v>
      </c>
    </row>
    <row r="34885" spans="1:3" x14ac:dyDescent="0.35">
      <c r="A34885" s="2">
        <v>43823.458333333343</v>
      </c>
      <c r="B34885">
        <v>3.11</v>
      </c>
      <c r="C34885">
        <v>3.0546659938991074</v>
      </c>
    </row>
    <row r="34886" spans="1:3" x14ac:dyDescent="0.35">
      <c r="A34886" s="2">
        <v>43823.5</v>
      </c>
      <c r="B34886">
        <v>2.92</v>
      </c>
      <c r="C34886">
        <v>3.0190249588340521</v>
      </c>
    </row>
    <row r="34887" spans="1:3" x14ac:dyDescent="0.35">
      <c r="A34887" s="2">
        <v>43823.541666666657</v>
      </c>
      <c r="B34887">
        <v>2.83</v>
      </c>
      <c r="C34887">
        <v>3.0234692431986336</v>
      </c>
    </row>
    <row r="34888" spans="1:3" x14ac:dyDescent="0.35">
      <c r="A34888" s="2">
        <v>43823.583333333343</v>
      </c>
      <c r="B34888">
        <v>2.99</v>
      </c>
      <c r="C34888">
        <v>3.0493940711021423</v>
      </c>
    </row>
    <row r="34889" spans="1:3" x14ac:dyDescent="0.35">
      <c r="A34889" s="2">
        <v>43823.625</v>
      </c>
      <c r="B34889">
        <v>3.16</v>
      </c>
      <c r="C34889">
        <v>3.0422307848930359</v>
      </c>
    </row>
    <row r="34890" spans="1:3" x14ac:dyDescent="0.35">
      <c r="A34890" s="2">
        <v>43823.666666666657</v>
      </c>
      <c r="B34890">
        <v>2.9</v>
      </c>
      <c r="C34890">
        <v>2.9779285110998903</v>
      </c>
    </row>
    <row r="34891" spans="1:3" x14ac:dyDescent="0.35">
      <c r="A34891" s="2">
        <v>43823.708333333343</v>
      </c>
      <c r="B34891">
        <v>2.98</v>
      </c>
      <c r="C34891">
        <v>2.9520705559989442</v>
      </c>
    </row>
    <row r="34892" spans="1:3" x14ac:dyDescent="0.35">
      <c r="A34892" s="2">
        <v>43823.75</v>
      </c>
      <c r="B34892">
        <v>2.88</v>
      </c>
      <c r="C34892">
        <v>2.9147493289783597</v>
      </c>
    </row>
    <row r="34893" spans="1:3" x14ac:dyDescent="0.35">
      <c r="A34893" s="2">
        <v>43823.791666666657</v>
      </c>
      <c r="B34893">
        <v>3.04</v>
      </c>
      <c r="C34893">
        <v>2.8852059310302138</v>
      </c>
    </row>
    <row r="34894" spans="1:3" x14ac:dyDescent="0.35">
      <c r="A34894" s="2">
        <v>43823.833333333343</v>
      </c>
      <c r="B34894">
        <v>2.78</v>
      </c>
      <c r="C34894">
        <v>2.8162769302725792</v>
      </c>
    </row>
    <row r="34895" spans="1:3" x14ac:dyDescent="0.35">
      <c r="A34895" s="2">
        <v>43823.875</v>
      </c>
      <c r="B34895">
        <v>2.88</v>
      </c>
      <c r="C34895">
        <v>2.8055565059185033</v>
      </c>
    </row>
    <row r="34896" spans="1:3" x14ac:dyDescent="0.35">
      <c r="A34896" s="2">
        <v>43823.916666666657</v>
      </c>
      <c r="B34896">
        <v>2.5099999999999998</v>
      </c>
      <c r="C34896">
        <v>2.7862000055611138</v>
      </c>
    </row>
    <row r="34897" spans="1:3" x14ac:dyDescent="0.35">
      <c r="A34897" s="2">
        <v>43823.958333333343</v>
      </c>
      <c r="B34897">
        <v>2.77</v>
      </c>
      <c r="C34897">
        <v>2.8411267008632421</v>
      </c>
    </row>
    <row r="34898" spans="1:3" x14ac:dyDescent="0.35">
      <c r="A34898" s="2">
        <v>43824</v>
      </c>
      <c r="B34898">
        <v>2.83</v>
      </c>
      <c r="C34898">
        <v>2.8793161511421199</v>
      </c>
    </row>
    <row r="34899" spans="1:3" x14ac:dyDescent="0.35">
      <c r="A34899" s="2">
        <v>43824.041666666657</v>
      </c>
      <c r="B34899">
        <v>2.81</v>
      </c>
      <c r="C34899">
        <v>2.8984586894512181</v>
      </c>
    </row>
    <row r="34900" spans="1:3" x14ac:dyDescent="0.35">
      <c r="A34900" s="2">
        <v>43824.083333333343</v>
      </c>
      <c r="B34900">
        <v>2.85</v>
      </c>
      <c r="C34900">
        <v>2.9271535277366643</v>
      </c>
    </row>
    <row r="34901" spans="1:3" x14ac:dyDescent="0.35">
      <c r="A34901" s="2">
        <v>43824.125</v>
      </c>
      <c r="B34901">
        <v>3.02</v>
      </c>
      <c r="C34901">
        <v>2.9561598375439644</v>
      </c>
    </row>
    <row r="34902" spans="1:3" x14ac:dyDescent="0.35">
      <c r="A34902" s="2">
        <v>43824.166666666657</v>
      </c>
      <c r="B34902">
        <v>3.12</v>
      </c>
      <c r="C34902">
        <v>2.9558027982711796</v>
      </c>
    </row>
    <row r="34903" spans="1:3" x14ac:dyDescent="0.35">
      <c r="A34903" s="2">
        <v>43824.208333333343</v>
      </c>
      <c r="B34903">
        <v>2.84</v>
      </c>
      <c r="C34903">
        <v>2.9182586129754777</v>
      </c>
    </row>
    <row r="34904" spans="1:3" x14ac:dyDescent="0.35">
      <c r="A34904" s="2">
        <v>43824.25</v>
      </c>
      <c r="B34904">
        <v>2.72</v>
      </c>
      <c r="C34904">
        <v>2.9343956331722438</v>
      </c>
    </row>
    <row r="34905" spans="1:3" x14ac:dyDescent="0.35">
      <c r="A34905" s="2">
        <v>43824.291666666657</v>
      </c>
      <c r="B34905">
        <v>2.88</v>
      </c>
      <c r="C34905">
        <v>3.0049820765852928</v>
      </c>
    </row>
    <row r="34906" spans="1:3" x14ac:dyDescent="0.35">
      <c r="A34906" s="2">
        <v>43824.333333333343</v>
      </c>
      <c r="B34906">
        <v>3.06</v>
      </c>
      <c r="C34906">
        <v>3.0523125603795052</v>
      </c>
    </row>
    <row r="34907" spans="1:3" x14ac:dyDescent="0.35">
      <c r="A34907" s="2">
        <v>43824.375</v>
      </c>
      <c r="B34907">
        <v>3.03</v>
      </c>
      <c r="C34907">
        <v>3.0656302496790886</v>
      </c>
    </row>
    <row r="34908" spans="1:3" x14ac:dyDescent="0.35">
      <c r="A34908" s="2">
        <v>43824.416666666657</v>
      </c>
      <c r="B34908">
        <v>2.93</v>
      </c>
      <c r="C34908">
        <v>3.0745992995798588</v>
      </c>
    </row>
    <row r="34909" spans="1:3" x14ac:dyDescent="0.35">
      <c r="A34909" s="2">
        <v>43824.458333333343</v>
      </c>
      <c r="B34909">
        <v>3.21</v>
      </c>
      <c r="C34909">
        <v>3.1116977743804455</v>
      </c>
    </row>
    <row r="34910" spans="1:3" x14ac:dyDescent="0.35">
      <c r="A34910" s="2">
        <v>43824.5</v>
      </c>
      <c r="B34910">
        <v>3.02</v>
      </c>
      <c r="C34910">
        <v>3.1049964586272836</v>
      </c>
    </row>
    <row r="34911" spans="1:3" x14ac:dyDescent="0.35">
      <c r="A34911" s="2">
        <v>43824.541666666657</v>
      </c>
      <c r="B34911">
        <v>3.02</v>
      </c>
      <c r="C34911">
        <v>3.124777920544147</v>
      </c>
    </row>
    <row r="34912" spans="1:3" x14ac:dyDescent="0.35">
      <c r="A34912" s="2">
        <v>43824.583333333343</v>
      </c>
      <c r="B34912">
        <v>3.17</v>
      </c>
      <c r="C34912">
        <v>3.1663136966526508</v>
      </c>
    </row>
    <row r="34913" spans="1:3" x14ac:dyDescent="0.35">
      <c r="A34913" s="2">
        <v>43824.625</v>
      </c>
      <c r="B34913">
        <v>3.16</v>
      </c>
      <c r="C34913">
        <v>3.1815733313560481</v>
      </c>
    </row>
    <row r="34914" spans="1:3" x14ac:dyDescent="0.35">
      <c r="A34914" s="2">
        <v>43824.666666666657</v>
      </c>
      <c r="B34914">
        <v>3.25</v>
      </c>
      <c r="C34914">
        <v>3.1888345219194885</v>
      </c>
    </row>
    <row r="34915" spans="1:3" x14ac:dyDescent="0.35">
      <c r="A34915" s="2">
        <v>43824.708333333343</v>
      </c>
      <c r="B34915">
        <v>2.82</v>
      </c>
      <c r="C34915">
        <v>3.1891550747677688</v>
      </c>
    </row>
    <row r="34916" spans="1:3" x14ac:dyDescent="0.35">
      <c r="A34916" s="2">
        <v>43824.75</v>
      </c>
      <c r="B34916">
        <v>3.43</v>
      </c>
      <c r="C34916">
        <v>3.2777612470090389</v>
      </c>
    </row>
    <row r="34917" spans="1:3" x14ac:dyDescent="0.35">
      <c r="A34917" s="2">
        <v>43824.791666666657</v>
      </c>
      <c r="B34917">
        <v>3.24</v>
      </c>
      <c r="C34917">
        <v>3.2892503887414932</v>
      </c>
    </row>
    <row r="34918" spans="1:3" x14ac:dyDescent="0.35">
      <c r="A34918" s="2">
        <v>43824.833333333343</v>
      </c>
      <c r="B34918">
        <v>3.36</v>
      </c>
      <c r="C34918">
        <v>3.2901757284998889</v>
      </c>
    </row>
    <row r="34919" spans="1:3" x14ac:dyDescent="0.35">
      <c r="A34919" s="2">
        <v>43824.875</v>
      </c>
      <c r="B34919">
        <v>3.07</v>
      </c>
      <c r="C34919">
        <v>3.2886402071453631</v>
      </c>
    </row>
    <row r="34920" spans="1:3" x14ac:dyDescent="0.35">
      <c r="A34920" s="2">
        <v>43824.916666666657</v>
      </c>
      <c r="B34920">
        <v>3.39</v>
      </c>
      <c r="C34920">
        <v>3.3421420771628623</v>
      </c>
    </row>
    <row r="34921" spans="1:3" x14ac:dyDescent="0.35">
      <c r="A34921" s="2">
        <v>43824.958333333343</v>
      </c>
      <c r="B34921">
        <v>3.44</v>
      </c>
      <c r="C34921">
        <v>3.3617077469825745</v>
      </c>
    </row>
    <row r="34922" spans="1:3" x14ac:dyDescent="0.35">
      <c r="A34922" s="2">
        <v>43825</v>
      </c>
      <c r="B34922">
        <v>3.3</v>
      </c>
      <c r="C34922">
        <v>3.3438872252590959</v>
      </c>
    </row>
    <row r="34923" spans="1:3" x14ac:dyDescent="0.35">
      <c r="A34923" s="2">
        <v>43825.041666666657</v>
      </c>
      <c r="B34923">
        <v>3.38</v>
      </c>
      <c r="C34923">
        <v>3.356466863304377</v>
      </c>
    </row>
    <row r="34924" spans="1:3" x14ac:dyDescent="0.35">
      <c r="A34924" s="2">
        <v>43825.083333333343</v>
      </c>
      <c r="B34924">
        <v>3.14</v>
      </c>
      <c r="C34924">
        <v>3.3689435962587595</v>
      </c>
    </row>
    <row r="34925" spans="1:3" x14ac:dyDescent="0.35">
      <c r="A34925" s="2">
        <v>43825.125</v>
      </c>
      <c r="B34925">
        <v>3.36</v>
      </c>
      <c r="C34925">
        <v>3.4340800959616899</v>
      </c>
    </row>
    <row r="34926" spans="1:3" x14ac:dyDescent="0.35">
      <c r="A34926" s="2">
        <v>43825.166666666657</v>
      </c>
      <c r="B34926">
        <v>3.22</v>
      </c>
      <c r="C34926">
        <v>3.4790260531008244</v>
      </c>
    </row>
    <row r="34927" spans="1:3" x14ac:dyDescent="0.35">
      <c r="A34927" s="2">
        <v>43825.208333333343</v>
      </c>
      <c r="B34927">
        <v>3.23</v>
      </c>
      <c r="C34927">
        <v>3.5404101684689517</v>
      </c>
    </row>
    <row r="34928" spans="1:3" x14ac:dyDescent="0.35">
      <c r="A34928" s="2">
        <v>43825.25</v>
      </c>
      <c r="B34928">
        <v>3.73</v>
      </c>
      <c r="C34928">
        <v>3.6170892268419266</v>
      </c>
    </row>
    <row r="34929" spans="1:3" x14ac:dyDescent="0.35">
      <c r="A34929" s="2">
        <v>43825.291666666657</v>
      </c>
      <c r="B34929">
        <v>3.65</v>
      </c>
      <c r="C34929">
        <v>3.63043001294136</v>
      </c>
    </row>
    <row r="34930" spans="1:3" x14ac:dyDescent="0.35">
      <c r="A34930" s="2">
        <v>43825.333333333343</v>
      </c>
      <c r="B34930">
        <v>3.7</v>
      </c>
      <c r="C34930">
        <v>3.5885638147592545</v>
      </c>
    </row>
    <row r="34931" spans="1:3" x14ac:dyDescent="0.35">
      <c r="A34931" s="2">
        <v>43825.375</v>
      </c>
      <c r="B34931">
        <v>3.53</v>
      </c>
      <c r="C34931">
        <v>3.5013233162462711</v>
      </c>
    </row>
    <row r="34932" spans="1:3" x14ac:dyDescent="0.35">
      <c r="A34932" s="2">
        <v>43825.416666666657</v>
      </c>
      <c r="B34932">
        <v>3.34</v>
      </c>
      <c r="C34932">
        <v>3.4102630820125346</v>
      </c>
    </row>
    <row r="34933" spans="1:3" x14ac:dyDescent="0.35">
      <c r="A34933" s="2">
        <v>43825.458333333343</v>
      </c>
      <c r="B34933">
        <v>3.32</v>
      </c>
      <c r="C34933">
        <v>3.3522839061915874</v>
      </c>
    </row>
    <row r="34934" spans="1:3" x14ac:dyDescent="0.35">
      <c r="A34934" s="2">
        <v>43825.5</v>
      </c>
      <c r="B34934">
        <v>3.44</v>
      </c>
      <c r="C34934">
        <v>3.275619331747293</v>
      </c>
    </row>
    <row r="34935" spans="1:3" x14ac:dyDescent="0.35">
      <c r="A34935" s="2">
        <v>43825.541666666657</v>
      </c>
      <c r="B34935">
        <v>3.14</v>
      </c>
      <c r="C34935">
        <v>3.1468892693519592</v>
      </c>
    </row>
    <row r="34936" spans="1:3" x14ac:dyDescent="0.35">
      <c r="A34936" s="2">
        <v>43825.583333333343</v>
      </c>
      <c r="B34936">
        <v>3</v>
      </c>
      <c r="C34936">
        <v>3.0651778802275658</v>
      </c>
    </row>
    <row r="34937" spans="1:3" x14ac:dyDescent="0.35">
      <c r="A34937" s="2">
        <v>43825.625</v>
      </c>
      <c r="B34937">
        <v>2.96</v>
      </c>
      <c r="C34937">
        <v>3.0158134028315544</v>
      </c>
    </row>
    <row r="34938" spans="1:3" x14ac:dyDescent="0.35">
      <c r="A34938" s="2">
        <v>43825.666666666657</v>
      </c>
      <c r="B34938">
        <v>2.8</v>
      </c>
      <c r="C34938">
        <v>2.9677379261702304</v>
      </c>
    </row>
    <row r="34939" spans="1:3" x14ac:dyDescent="0.35">
      <c r="A34939" s="2">
        <v>43825.708333333343</v>
      </c>
      <c r="B34939">
        <v>3.05</v>
      </c>
      <c r="C34939">
        <v>2.9416416352614765</v>
      </c>
    </row>
    <row r="34940" spans="1:3" x14ac:dyDescent="0.35">
      <c r="A34940" s="2">
        <v>43825.75</v>
      </c>
      <c r="B34940">
        <v>2.65</v>
      </c>
      <c r="C34940">
        <v>2.8865787051618104</v>
      </c>
    </row>
    <row r="34941" spans="1:3" x14ac:dyDescent="0.35">
      <c r="A34941" s="2">
        <v>43825.791666666657</v>
      </c>
      <c r="B34941">
        <v>2.83</v>
      </c>
      <c r="C34941">
        <v>2.8673259355127816</v>
      </c>
    </row>
    <row r="34942" spans="1:3" x14ac:dyDescent="0.35">
      <c r="A34942" s="2">
        <v>43825.833333333343</v>
      </c>
      <c r="B34942">
        <v>2.83</v>
      </c>
      <c r="C34942">
        <v>2.8380694948136806</v>
      </c>
    </row>
    <row r="34943" spans="1:3" x14ac:dyDescent="0.35">
      <c r="A34943" s="2">
        <v>43825.875</v>
      </c>
      <c r="B34943">
        <v>2.8</v>
      </c>
      <c r="C34943">
        <v>2.7838936410844326</v>
      </c>
    </row>
    <row r="34944" spans="1:3" x14ac:dyDescent="0.35">
      <c r="A34944" s="2">
        <v>43825.916666666657</v>
      </c>
      <c r="B34944">
        <v>2.72</v>
      </c>
      <c r="C34944">
        <v>2.7203940749168396</v>
      </c>
    </row>
    <row r="34945" spans="1:3" x14ac:dyDescent="0.35">
      <c r="A34945" s="2">
        <v>43825.958333333343</v>
      </c>
      <c r="B34945">
        <v>2.5099999999999998</v>
      </c>
      <c r="C34945">
        <v>2.6469027809798717</v>
      </c>
    </row>
    <row r="34946" spans="1:3" x14ac:dyDescent="0.35">
      <c r="A34946" s="2">
        <v>43826</v>
      </c>
      <c r="B34946">
        <v>2.66</v>
      </c>
      <c r="C34946">
        <v>2.6003453135490413</v>
      </c>
    </row>
    <row r="34947" spans="1:3" x14ac:dyDescent="0.35">
      <c r="A34947" s="2">
        <v>43826.041666666657</v>
      </c>
      <c r="B34947">
        <v>2.4500000000000002</v>
      </c>
      <c r="C34947">
        <v>2.5210669320076708</v>
      </c>
    </row>
    <row r="34948" spans="1:3" x14ac:dyDescent="0.35">
      <c r="A34948" s="2">
        <v>43826.083333333343</v>
      </c>
      <c r="B34948">
        <v>2.6</v>
      </c>
      <c r="C34948">
        <v>2.4552935492247343</v>
      </c>
    </row>
    <row r="34949" spans="1:3" x14ac:dyDescent="0.35">
      <c r="A34949" s="2">
        <v>43826.125</v>
      </c>
      <c r="B34949">
        <v>2.23</v>
      </c>
      <c r="C34949">
        <v>2.3580894730985169</v>
      </c>
    </row>
    <row r="34950" spans="1:3" x14ac:dyDescent="0.35">
      <c r="A34950" s="2">
        <v>43826.166666666657</v>
      </c>
      <c r="B34950">
        <v>2.17</v>
      </c>
      <c r="C34950">
        <v>2.3172447489268957</v>
      </c>
    </row>
    <row r="34951" spans="1:3" x14ac:dyDescent="0.35">
      <c r="A34951" s="2">
        <v>43826.208333333343</v>
      </c>
      <c r="B34951">
        <v>2.29</v>
      </c>
      <c r="C34951">
        <v>2.3007135726511478</v>
      </c>
    </row>
    <row r="34952" spans="1:3" x14ac:dyDescent="0.35">
      <c r="A34952" s="2">
        <v>43826.25</v>
      </c>
      <c r="B34952">
        <v>2.1800000000000002</v>
      </c>
      <c r="C34952">
        <v>2.2625195980072021</v>
      </c>
    </row>
    <row r="34953" spans="1:3" x14ac:dyDescent="0.35">
      <c r="A34953" s="2">
        <v>43826.291666666657</v>
      </c>
      <c r="B34953">
        <v>2.08</v>
      </c>
      <c r="C34953">
        <v>2.2225360982120037</v>
      </c>
    </row>
    <row r="34954" spans="1:3" x14ac:dyDescent="0.35">
      <c r="A34954" s="2">
        <v>43826.333333333343</v>
      </c>
      <c r="B34954">
        <v>2.1800000000000002</v>
      </c>
      <c r="C34954">
        <v>2.1981394030153756</v>
      </c>
    </row>
    <row r="34955" spans="1:3" x14ac:dyDescent="0.35">
      <c r="A34955" s="2">
        <v>43826.375</v>
      </c>
      <c r="B34955">
        <v>2.2200000000000002</v>
      </c>
      <c r="C34955">
        <v>2.1544983573257923</v>
      </c>
    </row>
    <row r="34956" spans="1:3" x14ac:dyDescent="0.35">
      <c r="A34956" s="2">
        <v>43826.416666666657</v>
      </c>
      <c r="B34956">
        <v>1.96</v>
      </c>
      <c r="C34956">
        <v>2.0837659239768982</v>
      </c>
    </row>
    <row r="34957" spans="1:3" x14ac:dyDescent="0.35">
      <c r="A34957" s="2">
        <v>43826.458333333343</v>
      </c>
      <c r="B34957">
        <v>2.02</v>
      </c>
      <c r="C34957">
        <v>2.0472637377679344</v>
      </c>
    </row>
    <row r="34958" spans="1:3" x14ac:dyDescent="0.35">
      <c r="A34958" s="2">
        <v>43826.5</v>
      </c>
      <c r="B34958">
        <v>2.15</v>
      </c>
      <c r="C34958">
        <v>2.0003072395920753</v>
      </c>
    </row>
    <row r="34959" spans="1:3" x14ac:dyDescent="0.35">
      <c r="A34959" s="2">
        <v>43826.541666666657</v>
      </c>
      <c r="B34959">
        <v>1.89</v>
      </c>
      <c r="C34959">
        <v>1.9028503373265266</v>
      </c>
    </row>
    <row r="34960" spans="1:3" x14ac:dyDescent="0.35">
      <c r="A34960" s="2">
        <v>43826.583333333343</v>
      </c>
      <c r="B34960">
        <v>1.9</v>
      </c>
      <c r="C34960">
        <v>1.839391868561506</v>
      </c>
    </row>
    <row r="34961" spans="1:3" x14ac:dyDescent="0.35">
      <c r="A34961" s="2">
        <v>43826.625</v>
      </c>
      <c r="B34961">
        <v>1.86</v>
      </c>
      <c r="C34961">
        <v>1.7776071913540363</v>
      </c>
    </row>
    <row r="34962" spans="1:3" x14ac:dyDescent="0.35">
      <c r="A34962" s="2">
        <v>43826.666666666657</v>
      </c>
      <c r="B34962">
        <v>1.71</v>
      </c>
      <c r="C34962">
        <v>1.7190348580479617</v>
      </c>
    </row>
    <row r="34963" spans="1:3" x14ac:dyDescent="0.35">
      <c r="A34963" s="2">
        <v>43826.708333333343</v>
      </c>
      <c r="B34963">
        <v>1.62</v>
      </c>
      <c r="C34963">
        <v>1.6980119012296204</v>
      </c>
    </row>
    <row r="34964" spans="1:3" x14ac:dyDescent="0.35">
      <c r="A34964" s="2">
        <v>43826.75</v>
      </c>
      <c r="B34964">
        <v>1.68</v>
      </c>
      <c r="C34964">
        <v>1.7027824399992821</v>
      </c>
    </row>
    <row r="34965" spans="1:3" x14ac:dyDescent="0.35">
      <c r="A34965" s="2">
        <v>43826.791666666657</v>
      </c>
      <c r="B34965">
        <v>1.65</v>
      </c>
      <c r="C34965">
        <v>1.7199421990662809</v>
      </c>
    </row>
    <row r="34966" spans="1:3" x14ac:dyDescent="0.35">
      <c r="A34966" s="2">
        <v>43826.833333333343</v>
      </c>
      <c r="B34966">
        <v>1.8</v>
      </c>
      <c r="C34966">
        <v>1.7524624578654764</v>
      </c>
    </row>
    <row r="34967" spans="1:3" x14ac:dyDescent="0.35">
      <c r="A34967" s="2">
        <v>43826.875</v>
      </c>
      <c r="B34967">
        <v>1.68</v>
      </c>
      <c r="C34967">
        <v>1.7768445182591672</v>
      </c>
    </row>
    <row r="34968" spans="1:3" x14ac:dyDescent="0.35">
      <c r="A34968" s="2">
        <v>43826.916666666657</v>
      </c>
      <c r="B34968">
        <v>1.76</v>
      </c>
      <c r="C34968">
        <v>1.8346472047269342</v>
      </c>
    </row>
    <row r="34969" spans="1:3" x14ac:dyDescent="0.35">
      <c r="A34969" s="2">
        <v>43826.958333333343</v>
      </c>
      <c r="B34969">
        <v>1.85</v>
      </c>
      <c r="C34969">
        <v>1.9082196019589899</v>
      </c>
    </row>
    <row r="34970" spans="1:3" x14ac:dyDescent="0.35">
      <c r="A34970" s="2">
        <v>43827</v>
      </c>
      <c r="B34970">
        <v>1.89</v>
      </c>
      <c r="C34970">
        <v>1.992958672344685</v>
      </c>
    </row>
    <row r="34971" spans="1:3" x14ac:dyDescent="0.35">
      <c r="A34971" s="2">
        <v>43827.041666666657</v>
      </c>
      <c r="B34971">
        <v>2.0099999999999998</v>
      </c>
      <c r="C34971">
        <v>2.0858835354447369</v>
      </c>
    </row>
    <row r="34972" spans="1:3" x14ac:dyDescent="0.35">
      <c r="A34972" s="2">
        <v>43827.083333333343</v>
      </c>
      <c r="B34972">
        <v>2.1800000000000002</v>
      </c>
      <c r="C34972">
        <v>2.1821702793240552</v>
      </c>
    </row>
    <row r="34973" spans="1:3" x14ac:dyDescent="0.35">
      <c r="A34973" s="2">
        <v>43827.125</v>
      </c>
      <c r="B34973">
        <v>2.2400000000000002</v>
      </c>
      <c r="C34973">
        <v>2.2595520913600917</v>
      </c>
    </row>
    <row r="34974" spans="1:3" x14ac:dyDescent="0.35">
      <c r="A34974" s="2">
        <v>43827.166666666657</v>
      </c>
      <c r="B34974">
        <v>2.27</v>
      </c>
      <c r="C34974">
        <v>2.3409895747900005</v>
      </c>
    </row>
    <row r="34975" spans="1:3" x14ac:dyDescent="0.35">
      <c r="A34975" s="2">
        <v>43827.208333333343</v>
      </c>
      <c r="B34975">
        <v>2.29</v>
      </c>
      <c r="C34975">
        <v>2.4364611953496929</v>
      </c>
    </row>
    <row r="34976" spans="1:3" x14ac:dyDescent="0.35">
      <c r="A34976" s="2">
        <v>43827.25</v>
      </c>
      <c r="B34976">
        <v>2.54</v>
      </c>
      <c r="C34976">
        <v>2.5492538809776311</v>
      </c>
    </row>
    <row r="34977" spans="1:3" x14ac:dyDescent="0.35">
      <c r="A34977" s="2">
        <v>43827.291666666657</v>
      </c>
      <c r="B34977">
        <v>2.59</v>
      </c>
      <c r="C34977">
        <v>2.6397041790187359</v>
      </c>
    </row>
    <row r="34978" spans="1:3" x14ac:dyDescent="0.35">
      <c r="A34978" s="2">
        <v>43827.333333333343</v>
      </c>
      <c r="B34978">
        <v>2.59</v>
      </c>
      <c r="C34978">
        <v>2.7271473184227943</v>
      </c>
    </row>
    <row r="34979" spans="1:3" x14ac:dyDescent="0.35">
      <c r="A34979" s="2">
        <v>43827.375</v>
      </c>
      <c r="B34979">
        <v>2.65</v>
      </c>
      <c r="C34979">
        <v>2.8302942067384724</v>
      </c>
    </row>
    <row r="34980" spans="1:3" x14ac:dyDescent="0.35">
      <c r="A34980" s="2">
        <v>43827.416666666657</v>
      </c>
      <c r="B34980">
        <v>2.94</v>
      </c>
      <c r="C34980">
        <v>2.9415987432003026</v>
      </c>
    </row>
    <row r="34981" spans="1:3" x14ac:dyDescent="0.35">
      <c r="A34981" s="2">
        <v>43827.458333333343</v>
      </c>
      <c r="B34981">
        <v>3.04</v>
      </c>
      <c r="C34981">
        <v>3.0171597525477409</v>
      </c>
    </row>
    <row r="34982" spans="1:3" x14ac:dyDescent="0.35">
      <c r="A34982" s="2">
        <v>43827.5</v>
      </c>
      <c r="B34982">
        <v>2.87</v>
      </c>
      <c r="C34982">
        <v>3.0586147941648956</v>
      </c>
    </row>
    <row r="34983" spans="1:3" x14ac:dyDescent="0.35">
      <c r="A34983" s="2">
        <v>43827.541666666657</v>
      </c>
      <c r="B34983">
        <v>3.21</v>
      </c>
      <c r="C34983">
        <v>3.1284070461988445</v>
      </c>
    </row>
    <row r="34984" spans="1:3" x14ac:dyDescent="0.35">
      <c r="A34984" s="2">
        <v>43827.583333333343</v>
      </c>
      <c r="B34984">
        <v>2.94</v>
      </c>
      <c r="C34984">
        <v>3.1480737812817097</v>
      </c>
    </row>
    <row r="34985" spans="1:3" x14ac:dyDescent="0.35">
      <c r="A34985" s="2">
        <v>43827.625</v>
      </c>
      <c r="B34985">
        <v>3.2</v>
      </c>
      <c r="C34985">
        <v>3.191922765225172</v>
      </c>
    </row>
    <row r="34986" spans="1:3" x14ac:dyDescent="0.35">
      <c r="A34986" s="2">
        <v>43827.666666666657</v>
      </c>
      <c r="B34986">
        <v>3.44</v>
      </c>
      <c r="C34986">
        <v>3.1922794543206692</v>
      </c>
    </row>
    <row r="34987" spans="1:3" x14ac:dyDescent="0.35">
      <c r="A34987" s="2">
        <v>43827.708333333343</v>
      </c>
      <c r="B34987">
        <v>3.09</v>
      </c>
      <c r="C34987">
        <v>3.104616485536098</v>
      </c>
    </row>
    <row r="34988" spans="1:3" x14ac:dyDescent="0.35">
      <c r="A34988" s="2">
        <v>43827.75</v>
      </c>
      <c r="B34988">
        <v>2.97</v>
      </c>
      <c r="C34988">
        <v>3.0614417344331737</v>
      </c>
    </row>
    <row r="34989" spans="1:3" x14ac:dyDescent="0.35">
      <c r="A34989" s="2">
        <v>43827.791666666657</v>
      </c>
      <c r="B34989">
        <v>3.21</v>
      </c>
      <c r="C34989">
        <v>3.0496363956481218</v>
      </c>
    </row>
    <row r="34990" spans="1:3" x14ac:dyDescent="0.35">
      <c r="A34990" s="2">
        <v>43827.833333333343</v>
      </c>
      <c r="B34990">
        <v>3</v>
      </c>
      <c r="C34990">
        <v>2.9643761925399303</v>
      </c>
    </row>
    <row r="34991" spans="1:3" x14ac:dyDescent="0.35">
      <c r="A34991" s="2">
        <v>43827.875</v>
      </c>
      <c r="B34991">
        <v>2.86</v>
      </c>
      <c r="C34991">
        <v>2.8852545693516736</v>
      </c>
    </row>
    <row r="34992" spans="1:3" x14ac:dyDescent="0.35">
      <c r="A34992" s="2">
        <v>43827.916666666657</v>
      </c>
      <c r="B34992">
        <v>2.87</v>
      </c>
      <c r="C34992">
        <v>2.8379118964076038</v>
      </c>
    </row>
    <row r="34993" spans="1:3" x14ac:dyDescent="0.35">
      <c r="A34993" s="2">
        <v>43827.958333333343</v>
      </c>
      <c r="B34993">
        <v>2.57</v>
      </c>
      <c r="C34993">
        <v>2.777372814714909</v>
      </c>
    </row>
    <row r="34994" spans="1:3" x14ac:dyDescent="0.35">
      <c r="A34994" s="2">
        <v>43828</v>
      </c>
      <c r="B34994">
        <v>2.61</v>
      </c>
      <c r="C34994">
        <v>2.7593649195041507</v>
      </c>
    </row>
    <row r="34995" spans="1:3" x14ac:dyDescent="0.35">
      <c r="A34995" s="2">
        <v>43828.041666666657</v>
      </c>
      <c r="B34995">
        <v>3.08</v>
      </c>
      <c r="C34995">
        <v>2.7346483357250686</v>
      </c>
    </row>
    <row r="34996" spans="1:3" x14ac:dyDescent="0.35">
      <c r="A34996" s="2">
        <v>43828.083333333343</v>
      </c>
      <c r="B34996">
        <v>2.58</v>
      </c>
      <c r="C34996">
        <v>2.6121023204177618</v>
      </c>
    </row>
    <row r="34997" spans="1:3" x14ac:dyDescent="0.35">
      <c r="A34997" s="2">
        <v>43828.125</v>
      </c>
      <c r="B34997">
        <v>2.48</v>
      </c>
      <c r="C34997">
        <v>2.5208279229700561</v>
      </c>
    </row>
    <row r="34998" spans="1:3" x14ac:dyDescent="0.35">
      <c r="A34998" s="2">
        <v>43828.166666666657</v>
      </c>
      <c r="B34998">
        <v>2.5099999999999998</v>
      </c>
      <c r="C34998">
        <v>2.4648286737501617</v>
      </c>
    </row>
    <row r="34999" spans="1:3" x14ac:dyDescent="0.35">
      <c r="A34999" s="2">
        <v>43828.208333333343</v>
      </c>
      <c r="B34999">
        <v>2.21</v>
      </c>
      <c r="C34999">
        <v>2.397104904986918</v>
      </c>
    </row>
    <row r="35000" spans="1:3" x14ac:dyDescent="0.35">
      <c r="A35000" s="2">
        <v>43828.25</v>
      </c>
      <c r="B35000">
        <v>2.39</v>
      </c>
      <c r="C35000">
        <v>2.3768496699631219</v>
      </c>
    </row>
    <row r="35001" spans="1:3" x14ac:dyDescent="0.35">
      <c r="A35001" s="2">
        <v>43828.291666666657</v>
      </c>
      <c r="B35001">
        <v>2.38</v>
      </c>
      <c r="C35001">
        <v>2.3296553026884794</v>
      </c>
    </row>
    <row r="35002" spans="1:3" x14ac:dyDescent="0.35">
      <c r="A35002" s="2">
        <v>43828.333333333343</v>
      </c>
      <c r="B35002">
        <v>2.15</v>
      </c>
      <c r="C35002">
        <v>2.2702530343085532</v>
      </c>
    </row>
    <row r="35003" spans="1:3" x14ac:dyDescent="0.35">
      <c r="A35003" s="2">
        <v>43828.375</v>
      </c>
      <c r="B35003">
        <v>2.14</v>
      </c>
      <c r="C35003">
        <v>2.2526564709842205</v>
      </c>
    </row>
    <row r="35004" spans="1:3" x14ac:dyDescent="0.35">
      <c r="A35004" s="2">
        <v>43828.416666666657</v>
      </c>
      <c r="B35004">
        <v>2.17</v>
      </c>
      <c r="C35004">
        <v>2.2530515938997269</v>
      </c>
    </row>
    <row r="35005" spans="1:3" x14ac:dyDescent="0.35">
      <c r="A35005" s="2">
        <v>43828.458333333343</v>
      </c>
      <c r="B35005">
        <v>2.1</v>
      </c>
      <c r="C35005">
        <v>2.2508037015795708</v>
      </c>
    </row>
    <row r="35006" spans="1:3" x14ac:dyDescent="0.35">
      <c r="A35006" s="2">
        <v>43828.5</v>
      </c>
      <c r="B35006">
        <v>2.2999999999999998</v>
      </c>
      <c r="C35006">
        <v>2.2587916254997249</v>
      </c>
    </row>
    <row r="35007" spans="1:3" x14ac:dyDescent="0.35">
      <c r="A35007" s="2">
        <v>43828.541666666657</v>
      </c>
      <c r="B35007">
        <v>2.17</v>
      </c>
      <c r="C35007">
        <v>2.2424063086509709</v>
      </c>
    </row>
    <row r="35008" spans="1:3" x14ac:dyDescent="0.35">
      <c r="A35008" s="2">
        <v>43828.583333333343</v>
      </c>
      <c r="B35008">
        <v>2.2200000000000002</v>
      </c>
      <c r="C35008">
        <v>2.2267850711941723</v>
      </c>
    </row>
    <row r="35009" spans="1:3" x14ac:dyDescent="0.35">
      <c r="A35009" s="2">
        <v>43828.625</v>
      </c>
      <c r="B35009">
        <v>2.14</v>
      </c>
      <c r="C35009">
        <v>2.2098861709237099</v>
      </c>
    </row>
    <row r="35010" spans="1:3" x14ac:dyDescent="0.35">
      <c r="A35010" s="2">
        <v>43828.666666666657</v>
      </c>
      <c r="B35010">
        <v>2.12</v>
      </c>
      <c r="C35010">
        <v>2.2006649486720562</v>
      </c>
    </row>
    <row r="35011" spans="1:3" x14ac:dyDescent="0.35">
      <c r="A35011" s="2">
        <v>43828.708333333343</v>
      </c>
      <c r="B35011">
        <v>2.2000000000000002</v>
      </c>
      <c r="C35011">
        <v>2.1941490769386287</v>
      </c>
    </row>
    <row r="35012" spans="1:3" x14ac:dyDescent="0.35">
      <c r="A35012" s="2">
        <v>43828.75</v>
      </c>
      <c r="B35012">
        <v>2.09</v>
      </c>
      <c r="C35012">
        <v>2.1787745710462332</v>
      </c>
    </row>
    <row r="35013" spans="1:3" x14ac:dyDescent="0.35">
      <c r="A35013" s="2">
        <v>43828.791666666657</v>
      </c>
      <c r="B35013">
        <v>2.17</v>
      </c>
      <c r="C35013">
        <v>2.1843153592199087</v>
      </c>
    </row>
    <row r="35014" spans="1:3" x14ac:dyDescent="0.35">
      <c r="A35014" s="2">
        <v>43828.833333333343</v>
      </c>
      <c r="B35014">
        <v>2.21</v>
      </c>
      <c r="C35014">
        <v>2.1764601841568947</v>
      </c>
    </row>
    <row r="35015" spans="1:3" x14ac:dyDescent="0.35">
      <c r="A35015" s="2">
        <v>43828.875</v>
      </c>
      <c r="B35015">
        <v>2.23</v>
      </c>
      <c r="C35015">
        <v>2.161491106729954</v>
      </c>
    </row>
    <row r="35016" spans="1:3" x14ac:dyDescent="0.35">
      <c r="A35016" s="2">
        <v>43828.916666666657</v>
      </c>
      <c r="B35016">
        <v>2.13</v>
      </c>
      <c r="C35016">
        <v>2.1432527899742126</v>
      </c>
    </row>
    <row r="35017" spans="1:3" x14ac:dyDescent="0.35">
      <c r="A35017" s="2">
        <v>43828.958333333343</v>
      </c>
      <c r="B35017">
        <v>2.09</v>
      </c>
      <c r="C35017">
        <v>2.1516419444233179</v>
      </c>
    </row>
    <row r="35018" spans="1:3" x14ac:dyDescent="0.35">
      <c r="A35018" s="2">
        <v>43829</v>
      </c>
      <c r="B35018">
        <v>2.19</v>
      </c>
      <c r="C35018">
        <v>2.1921005276963115</v>
      </c>
    </row>
    <row r="35019" spans="1:3" x14ac:dyDescent="0.35">
      <c r="A35019" s="2">
        <v>43829.041666666657</v>
      </c>
      <c r="B35019">
        <v>2.19</v>
      </c>
      <c r="C35019">
        <v>2.2272409126162529</v>
      </c>
    </row>
    <row r="35020" spans="1:3" x14ac:dyDescent="0.35">
      <c r="A35020" s="2">
        <v>43829.083333333343</v>
      </c>
      <c r="B35020">
        <v>2.21</v>
      </c>
      <c r="C35020">
        <v>2.2628373291809107</v>
      </c>
    </row>
    <row r="35021" spans="1:3" x14ac:dyDescent="0.35">
      <c r="A35021" s="2">
        <v>43829.125</v>
      </c>
      <c r="B35021">
        <v>2.19</v>
      </c>
      <c r="C35021">
        <v>2.3189176609739657</v>
      </c>
    </row>
    <row r="35022" spans="1:3" x14ac:dyDescent="0.35">
      <c r="A35022" s="2">
        <v>43829.166666666657</v>
      </c>
      <c r="B35022">
        <v>2.25</v>
      </c>
      <c r="C35022">
        <v>2.3995890058577065</v>
      </c>
    </row>
    <row r="35023" spans="1:3" x14ac:dyDescent="0.35">
      <c r="A35023" s="2">
        <v>43829.208333333343</v>
      </c>
      <c r="B35023">
        <v>2.4</v>
      </c>
      <c r="C35023">
        <v>2.4886041060090069</v>
      </c>
    </row>
    <row r="35024" spans="1:3" x14ac:dyDescent="0.35">
      <c r="A35024" s="2">
        <v>43829.25</v>
      </c>
      <c r="B35024">
        <v>2.52</v>
      </c>
      <c r="C35024">
        <v>2.5722548663616176</v>
      </c>
    </row>
    <row r="35025" spans="1:3" x14ac:dyDescent="0.35">
      <c r="A35025" s="2">
        <v>43829.291666666657</v>
      </c>
      <c r="B35025">
        <v>2.58</v>
      </c>
      <c r="C35025">
        <v>2.6326887682080269</v>
      </c>
    </row>
    <row r="35026" spans="1:3" x14ac:dyDescent="0.35">
      <c r="A35026" s="2">
        <v>43829.333333333343</v>
      </c>
      <c r="B35026">
        <v>2.68</v>
      </c>
      <c r="C35026">
        <v>2.6756603345274925</v>
      </c>
    </row>
    <row r="35027" spans="1:3" x14ac:dyDescent="0.35">
      <c r="A35027" s="2">
        <v>43829.375</v>
      </c>
      <c r="B35027">
        <v>2.69</v>
      </c>
      <c r="C35027">
        <v>2.6973440945148472</v>
      </c>
    </row>
    <row r="35028" spans="1:3" x14ac:dyDescent="0.35">
      <c r="A35028" s="2">
        <v>43829.416666666657</v>
      </c>
      <c r="B35028">
        <v>2.74</v>
      </c>
      <c r="C35028">
        <v>2.7026318944990635</v>
      </c>
    </row>
    <row r="35029" spans="1:3" x14ac:dyDescent="0.35">
      <c r="A35029" s="2">
        <v>43829.458333333343</v>
      </c>
      <c r="B35029">
        <v>2.86</v>
      </c>
      <c r="C35029">
        <v>2.6862468477338552</v>
      </c>
    </row>
    <row r="35030" spans="1:3" x14ac:dyDescent="0.35">
      <c r="A35030" s="2">
        <v>43829.5</v>
      </c>
      <c r="B35030">
        <v>2.81</v>
      </c>
      <c r="C35030">
        <v>2.6289026997983456</v>
      </c>
    </row>
    <row r="35031" spans="1:3" x14ac:dyDescent="0.35">
      <c r="A35031" s="2">
        <v>43829.541666666657</v>
      </c>
      <c r="B35031">
        <v>2.41</v>
      </c>
      <c r="C35031">
        <v>2.5651318728923798</v>
      </c>
    </row>
    <row r="35032" spans="1:3" x14ac:dyDescent="0.35">
      <c r="A35032" s="2">
        <v>43829.583333333343</v>
      </c>
      <c r="B35032">
        <v>2.6</v>
      </c>
      <c r="C35032">
        <v>2.6274652294814587</v>
      </c>
    </row>
    <row r="35033" spans="1:3" x14ac:dyDescent="0.35">
      <c r="A35033" s="2">
        <v>43829.625</v>
      </c>
      <c r="B35033">
        <v>2.59</v>
      </c>
      <c r="C35033">
        <v>2.6661921255290508</v>
      </c>
    </row>
    <row r="35034" spans="1:3" x14ac:dyDescent="0.35">
      <c r="A35034" s="2">
        <v>43829.666666666657</v>
      </c>
      <c r="B35034">
        <v>2.79</v>
      </c>
      <c r="C35034">
        <v>2.7144539188593622</v>
      </c>
    </row>
    <row r="35035" spans="1:3" x14ac:dyDescent="0.35">
      <c r="A35035" s="2">
        <v>43829.708333333343</v>
      </c>
      <c r="B35035">
        <v>2.78</v>
      </c>
      <c r="C35035">
        <v>2.7455410864204168</v>
      </c>
    </row>
    <row r="35036" spans="1:3" x14ac:dyDescent="0.35">
      <c r="A35036" s="2">
        <v>43829.75</v>
      </c>
      <c r="B35036">
        <v>2.87</v>
      </c>
      <c r="C35036">
        <v>2.7926221173256631</v>
      </c>
    </row>
    <row r="35037" spans="1:3" x14ac:dyDescent="0.35">
      <c r="A35037" s="2">
        <v>43829.791666666657</v>
      </c>
      <c r="B35037">
        <v>2.87</v>
      </c>
      <c r="C35037">
        <v>2.8562665097415447</v>
      </c>
    </row>
    <row r="35038" spans="1:3" x14ac:dyDescent="0.35">
      <c r="A35038" s="2">
        <v>43829.833333333343</v>
      </c>
      <c r="B35038">
        <v>2.83</v>
      </c>
      <c r="C35038">
        <v>2.9535827040672302</v>
      </c>
    </row>
    <row r="35039" spans="1:3" x14ac:dyDescent="0.35">
      <c r="A35039" s="2">
        <v>43829.875</v>
      </c>
      <c r="B35039">
        <v>2.94</v>
      </c>
      <c r="C35039">
        <v>3.1060725043062116</v>
      </c>
    </row>
    <row r="35040" spans="1:3" x14ac:dyDescent="0.35">
      <c r="A35040" s="2">
        <v>43829.916666666657</v>
      </c>
      <c r="B35040">
        <v>3.01</v>
      </c>
      <c r="C35040">
        <v>3.2902707941830163</v>
      </c>
    </row>
    <row r="35041" spans="1:3" x14ac:dyDescent="0.35">
      <c r="A35041" s="2">
        <v>43829.958333333343</v>
      </c>
      <c r="B35041">
        <v>3.42</v>
      </c>
      <c r="C35041">
        <v>3.5092226788401604</v>
      </c>
    </row>
    <row r="35042" spans="1:3" x14ac:dyDescent="0.35">
      <c r="A35042" s="2">
        <v>43830</v>
      </c>
      <c r="B35042">
        <v>3.37</v>
      </c>
      <c r="C35042">
        <v>3.7234640419483185</v>
      </c>
    </row>
    <row r="35043" spans="1:3" x14ac:dyDescent="0.35">
      <c r="A35043" s="2">
        <v>43830.041666666657</v>
      </c>
      <c r="B35043">
        <v>3.9</v>
      </c>
      <c r="C35043">
        <v>3.961411669850349</v>
      </c>
    </row>
    <row r="35044" spans="1:3" x14ac:dyDescent="0.35">
      <c r="A35044" s="2">
        <v>43830.083333333343</v>
      </c>
      <c r="B35044">
        <v>3.54</v>
      </c>
      <c r="C35044">
        <v>4.1843074858188629</v>
      </c>
    </row>
    <row r="35045" spans="1:3" x14ac:dyDescent="0.35">
      <c r="A35045" s="2">
        <v>43830.125</v>
      </c>
      <c r="B35045">
        <v>4.12</v>
      </c>
      <c r="C35045">
        <v>4.4274110943078995</v>
      </c>
    </row>
    <row r="35046" spans="1:3" x14ac:dyDescent="0.35">
      <c r="A35046" s="2">
        <v>43830.166666666657</v>
      </c>
      <c r="B35046">
        <v>5.25</v>
      </c>
      <c r="C35046">
        <v>4.6565826237201691</v>
      </c>
    </row>
    <row r="35047" spans="1:3" x14ac:dyDescent="0.35">
      <c r="A35047" s="2">
        <v>43830.208333333343</v>
      </c>
      <c r="B35047">
        <v>5.25</v>
      </c>
      <c r="C35047">
        <v>4.6978953927755356</v>
      </c>
    </row>
    <row r="35048" spans="1:3" x14ac:dyDescent="0.35">
      <c r="A35048" s="2">
        <v>43830.25</v>
      </c>
      <c r="B35048">
        <v>4.38</v>
      </c>
      <c r="C35048">
        <v>4.4489589855074883</v>
      </c>
    </row>
    <row r="35049" spans="1:3" x14ac:dyDescent="0.35">
      <c r="A35049" s="2">
        <v>43830.291666666657</v>
      </c>
      <c r="B35049">
        <v>4.25</v>
      </c>
      <c r="C35049">
        <v>4.4645932987332353</v>
      </c>
    </row>
    <row r="35050" spans="1:3" x14ac:dyDescent="0.35">
      <c r="A35050" s="2">
        <v>43830.333333333343</v>
      </c>
      <c r="B35050">
        <v>4.32</v>
      </c>
      <c r="C35050">
        <v>4.5818341188132763</v>
      </c>
    </row>
    <row r="35051" spans="1:3" x14ac:dyDescent="0.35">
      <c r="A35051" s="2">
        <v>43830.375</v>
      </c>
      <c r="B35051">
        <v>4.84</v>
      </c>
      <c r="C35051">
        <v>4.6404836075380445</v>
      </c>
    </row>
    <row r="35052" spans="1:3" x14ac:dyDescent="0.35">
      <c r="A35052" s="2">
        <v>43830.416666666657</v>
      </c>
      <c r="B35052">
        <v>4.01</v>
      </c>
      <c r="C35052">
        <v>4.5967314019799232</v>
      </c>
    </row>
    <row r="35053" spans="1:3" x14ac:dyDescent="0.35">
      <c r="A35053" s="2">
        <v>43830.458333333343</v>
      </c>
      <c r="B35053">
        <v>4.18</v>
      </c>
      <c r="C35053">
        <v>4.7421255726367235</v>
      </c>
    </row>
    <row r="35054" spans="1:3" x14ac:dyDescent="0.35">
      <c r="A35054" s="2">
        <v>43830.5</v>
      </c>
      <c r="B35054">
        <v>5.22</v>
      </c>
      <c r="C35054">
        <v>4.8844763487577438</v>
      </c>
    </row>
    <row r="35055" spans="1:3" x14ac:dyDescent="0.35">
      <c r="A35055" s="2">
        <v>43830.541666666657</v>
      </c>
      <c r="B35055">
        <v>5.0199999999999996</v>
      </c>
      <c r="C35055">
        <v>4.9160735532641411</v>
      </c>
    </row>
    <row r="35056" spans="1:3" x14ac:dyDescent="0.35">
      <c r="A35056" s="2">
        <v>43830.583333333343</v>
      </c>
      <c r="B35056">
        <v>4.84</v>
      </c>
      <c r="C35056">
        <v>4.9026025049388409</v>
      </c>
    </row>
    <row r="35057" spans="1:3" x14ac:dyDescent="0.35">
      <c r="A35057" s="2">
        <v>43830.625</v>
      </c>
      <c r="B35057">
        <v>4.5199999999999996</v>
      </c>
      <c r="C35057">
        <v>4.9214046336710453</v>
      </c>
    </row>
    <row r="35058" spans="1:3" x14ac:dyDescent="0.35">
      <c r="A35058" s="2">
        <v>43830.666666666657</v>
      </c>
      <c r="B35058">
        <v>5.27</v>
      </c>
      <c r="C35058">
        <v>4.9933526590466499</v>
      </c>
    </row>
    <row r="35059" spans="1:3" x14ac:dyDescent="0.35">
      <c r="A35059" s="2">
        <v>43830.708333333343</v>
      </c>
      <c r="B35059">
        <v>4.8899999999999997</v>
      </c>
      <c r="C35059">
        <v>4.9376870701089501</v>
      </c>
    </row>
    <row r="35060" spans="1:3" x14ac:dyDescent="0.35">
      <c r="A35060" s="2">
        <v>43830.75</v>
      </c>
      <c r="B35060">
        <v>4.4000000000000004</v>
      </c>
      <c r="C35060">
        <v>4.884508540853858</v>
      </c>
    </row>
    <row r="35061" spans="1:3" x14ac:dyDescent="0.35">
      <c r="A35061" s="2">
        <v>43830.791666666657</v>
      </c>
      <c r="B35061">
        <v>5.43</v>
      </c>
      <c r="C35061">
        <v>4.9663223996758461</v>
      </c>
    </row>
    <row r="35062" spans="1:3" x14ac:dyDescent="0.35">
      <c r="A35062" s="2">
        <v>43830.833333333343</v>
      </c>
      <c r="B35062">
        <v>4.54</v>
      </c>
      <c r="C35062">
        <v>4.8399725817143917</v>
      </c>
    </row>
    <row r="35063" spans="1:3" x14ac:dyDescent="0.35">
      <c r="A35063" s="2">
        <v>43830.875</v>
      </c>
      <c r="B35063">
        <v>4.66</v>
      </c>
      <c r="C35063">
        <v>4.8294996290933341</v>
      </c>
    </row>
    <row r="35064" spans="1:3" x14ac:dyDescent="0.35">
      <c r="A35064" s="2">
        <v>43830.916666666657</v>
      </c>
      <c r="B35064">
        <v>5.25</v>
      </c>
      <c r="C35064">
        <v>4.8475493490695953</v>
      </c>
    </row>
    <row r="35065" spans="1:3" x14ac:dyDescent="0.35">
      <c r="A35065" s="2">
        <v>43830.958333333343</v>
      </c>
      <c r="B35065">
        <v>4.55</v>
      </c>
      <c r="C35065">
        <v>4.6870999038219452</v>
      </c>
    </row>
    <row r="35066" spans="1:3" x14ac:dyDescent="0.35">
      <c r="A35066" s="2">
        <v>43831</v>
      </c>
      <c r="B35066">
        <v>4.07</v>
      </c>
      <c r="C35066">
        <v>4.6516664661467075</v>
      </c>
    </row>
    <row r="35067" spans="1:3" x14ac:dyDescent="0.35">
      <c r="A35067" s="2">
        <v>43831.041666666657</v>
      </c>
      <c r="B35067">
        <v>5.05</v>
      </c>
      <c r="C35067">
        <v>4.7432694770395756</v>
      </c>
    </row>
    <row r="35068" spans="1:3" x14ac:dyDescent="0.35">
      <c r="A35068" s="2">
        <v>43831.083333333343</v>
      </c>
      <c r="B35068">
        <v>4.45</v>
      </c>
      <c r="C35068">
        <v>4.6626141555607319</v>
      </c>
    </row>
    <row r="35069" spans="1:3" x14ac:dyDescent="0.35">
      <c r="A35069" s="2">
        <v>43831.125</v>
      </c>
      <c r="B35069">
        <v>4.5999999999999996</v>
      </c>
      <c r="C35069">
        <v>4.6238984391093254</v>
      </c>
    </row>
    <row r="35070" spans="1:3" x14ac:dyDescent="0.35">
      <c r="A35070" s="2">
        <v>43831.166666666657</v>
      </c>
      <c r="B35070">
        <v>4.1399999999999997</v>
      </c>
      <c r="C35070">
        <v>4.5949330031871805</v>
      </c>
    </row>
    <row r="35071" spans="1:3" x14ac:dyDescent="0.35">
      <c r="A35071" s="2">
        <v>43831.208333333343</v>
      </c>
      <c r="B35071">
        <v>4.75</v>
      </c>
      <c r="C35071">
        <v>4.5874729827046394</v>
      </c>
    </row>
    <row r="35072" spans="1:3" x14ac:dyDescent="0.35">
      <c r="A35072" s="2">
        <v>43831.25</v>
      </c>
      <c r="B35072">
        <v>4.62</v>
      </c>
      <c r="C35072">
        <v>4.4969558268785477</v>
      </c>
    </row>
    <row r="35073" spans="1:3" x14ac:dyDescent="0.35">
      <c r="A35073" s="2">
        <v>43831.291666666657</v>
      </c>
      <c r="B35073">
        <v>3.99</v>
      </c>
      <c r="C35073">
        <v>4.3549857139587402</v>
      </c>
    </row>
    <row r="35074" spans="1:3" x14ac:dyDescent="0.35">
      <c r="A35074" s="2">
        <v>43831.333333333343</v>
      </c>
      <c r="B35074">
        <v>4.8</v>
      </c>
      <c r="C35074">
        <v>4.3568546697497377</v>
      </c>
    </row>
    <row r="35075" spans="1:3" x14ac:dyDescent="0.35">
      <c r="A35075" s="2">
        <v>43831.375</v>
      </c>
      <c r="B35075">
        <v>4.3099999999999996</v>
      </c>
      <c r="C35075">
        <v>4.1826171875</v>
      </c>
    </row>
    <row r="35076" spans="1:3" x14ac:dyDescent="0.35">
      <c r="A35076" s="2">
        <v>43831.416666666657</v>
      </c>
      <c r="B35076">
        <v>4</v>
      </c>
      <c r="C35076">
        <v>4.0034477263689041</v>
      </c>
    </row>
    <row r="35077" spans="1:3" x14ac:dyDescent="0.35">
      <c r="A35077" s="2">
        <v>43831.458333333343</v>
      </c>
      <c r="B35077">
        <v>3.75</v>
      </c>
      <c r="C35077">
        <v>3.9772976189851761</v>
      </c>
    </row>
    <row r="35078" spans="1:3" x14ac:dyDescent="0.35">
      <c r="A35078" s="2">
        <v>43831.5</v>
      </c>
      <c r="B35078">
        <v>3.58</v>
      </c>
      <c r="C35078">
        <v>3.9859222192317247</v>
      </c>
    </row>
    <row r="35079" spans="1:3" x14ac:dyDescent="0.35">
      <c r="A35079" s="2">
        <v>43831.541666666657</v>
      </c>
      <c r="B35079">
        <v>3.75</v>
      </c>
      <c r="C35079">
        <v>4.0058559589087963</v>
      </c>
    </row>
    <row r="35080" spans="1:3" x14ac:dyDescent="0.35">
      <c r="A35080" s="2">
        <v>43831.583333333343</v>
      </c>
      <c r="B35080">
        <v>4.28</v>
      </c>
      <c r="C35080">
        <v>4.0128712579607964</v>
      </c>
    </row>
    <row r="35081" spans="1:3" x14ac:dyDescent="0.35">
      <c r="A35081" s="2">
        <v>43831.625</v>
      </c>
      <c r="B35081">
        <v>3.86</v>
      </c>
      <c r="C35081">
        <v>3.9461910352110858</v>
      </c>
    </row>
    <row r="35082" spans="1:3" x14ac:dyDescent="0.35">
      <c r="A35082" s="2">
        <v>43831.666666666657</v>
      </c>
      <c r="B35082">
        <v>3.94</v>
      </c>
      <c r="C35082">
        <v>3.8943686410784717</v>
      </c>
    </row>
    <row r="35083" spans="1:3" x14ac:dyDescent="0.35">
      <c r="A35083" s="2">
        <v>43831.708333333343</v>
      </c>
      <c r="B35083">
        <v>3.66</v>
      </c>
      <c r="C35083">
        <v>3.8271933235228066</v>
      </c>
    </row>
    <row r="35084" spans="1:3" x14ac:dyDescent="0.35">
      <c r="A35084" s="2">
        <v>43831.75</v>
      </c>
      <c r="B35084">
        <v>3.54</v>
      </c>
      <c r="C35084">
        <v>3.7950562201440339</v>
      </c>
    </row>
    <row r="35085" spans="1:3" x14ac:dyDescent="0.35">
      <c r="A35085" s="2">
        <v>43831.791666666657</v>
      </c>
      <c r="B35085">
        <v>4.0999999999999996</v>
      </c>
      <c r="C35085">
        <v>3.8056346848607059</v>
      </c>
    </row>
    <row r="35086" spans="1:3" x14ac:dyDescent="0.35">
      <c r="A35086" s="2">
        <v>43831.833333333343</v>
      </c>
      <c r="B35086">
        <v>3.74</v>
      </c>
      <c r="C35086">
        <v>3.6825370111037041</v>
      </c>
    </row>
    <row r="35087" spans="1:3" x14ac:dyDescent="0.35">
      <c r="A35087" s="2">
        <v>43831.875</v>
      </c>
      <c r="B35087">
        <v>3.46</v>
      </c>
      <c r="C35087">
        <v>3.5856609046459202</v>
      </c>
    </row>
    <row r="35088" spans="1:3" x14ac:dyDescent="0.35">
      <c r="A35088" s="2">
        <v>43831.916666666657</v>
      </c>
      <c r="B35088">
        <v>3.23</v>
      </c>
      <c r="C35088">
        <v>3.5789775233715777</v>
      </c>
    </row>
    <row r="35089" spans="1:3" x14ac:dyDescent="0.35">
      <c r="A35089" s="2">
        <v>43831.958333333343</v>
      </c>
      <c r="B35089">
        <v>3.56</v>
      </c>
      <c r="C35089">
        <v>3.6090175583958626</v>
      </c>
    </row>
    <row r="35090" spans="1:3" x14ac:dyDescent="0.35">
      <c r="A35090" s="2">
        <v>43832</v>
      </c>
      <c r="B35090">
        <v>3.52</v>
      </c>
      <c r="C35090">
        <v>3.5994574502110481</v>
      </c>
    </row>
    <row r="35091" spans="1:3" x14ac:dyDescent="0.35">
      <c r="A35091" s="2">
        <v>43832.041666666657</v>
      </c>
      <c r="B35091">
        <v>3.6</v>
      </c>
      <c r="C35091">
        <v>3.5888965800404553</v>
      </c>
    </row>
    <row r="35092" spans="1:3" x14ac:dyDescent="0.35">
      <c r="A35092" s="2">
        <v>43832.083333333343</v>
      </c>
      <c r="B35092">
        <v>3.6</v>
      </c>
      <c r="C35092">
        <v>3.5440569408237934</v>
      </c>
    </row>
    <row r="35093" spans="1:3" x14ac:dyDescent="0.35">
      <c r="A35093" s="2">
        <v>43832.125</v>
      </c>
      <c r="B35093">
        <v>3.4</v>
      </c>
      <c r="C35093">
        <v>3.4830199833959345</v>
      </c>
    </row>
    <row r="35094" spans="1:3" x14ac:dyDescent="0.35">
      <c r="A35094" s="2">
        <v>43832.166666666657</v>
      </c>
      <c r="B35094">
        <v>3.51</v>
      </c>
      <c r="C35094">
        <v>3.4453055867925286</v>
      </c>
    </row>
    <row r="35095" spans="1:3" x14ac:dyDescent="0.35">
      <c r="A35095" s="2">
        <v>43832.208333333343</v>
      </c>
      <c r="B35095">
        <v>3.46</v>
      </c>
      <c r="C35095">
        <v>3.3946531389374286</v>
      </c>
    </row>
    <row r="35096" spans="1:3" x14ac:dyDescent="0.35">
      <c r="A35096" s="2">
        <v>43832.25</v>
      </c>
      <c r="B35096">
        <v>3.19</v>
      </c>
      <c r="C35096">
        <v>3.3205264769494534</v>
      </c>
    </row>
    <row r="35097" spans="1:3" x14ac:dyDescent="0.35">
      <c r="A35097" s="2">
        <v>43832.291666666657</v>
      </c>
      <c r="B35097">
        <v>3.05</v>
      </c>
      <c r="C35097">
        <v>3.3086864221841092</v>
      </c>
    </row>
    <row r="35098" spans="1:3" x14ac:dyDescent="0.35">
      <c r="A35098" s="2">
        <v>43832.333333333343</v>
      </c>
      <c r="B35098">
        <v>3.22</v>
      </c>
      <c r="C35098">
        <v>3.3472338803112511</v>
      </c>
    </row>
    <row r="35099" spans="1:3" x14ac:dyDescent="0.35">
      <c r="A35099" s="2">
        <v>43832.375</v>
      </c>
      <c r="B35099">
        <v>3.2</v>
      </c>
      <c r="C35099">
        <v>3.3437844924628735</v>
      </c>
    </row>
    <row r="35100" spans="1:3" x14ac:dyDescent="0.35">
      <c r="A35100" s="2">
        <v>43832.416666666657</v>
      </c>
      <c r="B35100">
        <v>3.49</v>
      </c>
      <c r="C35100">
        <v>3.3352116495370865</v>
      </c>
    </row>
    <row r="35101" spans="1:3" x14ac:dyDescent="0.35">
      <c r="A35101" s="2">
        <v>43832.458333333343</v>
      </c>
      <c r="B35101">
        <v>3.17</v>
      </c>
      <c r="C35101">
        <v>3.2774553298950191</v>
      </c>
    </row>
    <row r="35102" spans="1:3" x14ac:dyDescent="0.35">
      <c r="A35102" s="2">
        <v>43832.5</v>
      </c>
      <c r="B35102">
        <v>3.35</v>
      </c>
      <c r="C35102">
        <v>3.2406255006790161</v>
      </c>
    </row>
    <row r="35103" spans="1:3" x14ac:dyDescent="0.35">
      <c r="A35103" s="2">
        <v>43832.541666666657</v>
      </c>
      <c r="B35103">
        <v>3.2</v>
      </c>
      <c r="C35103">
        <v>3.1695953682065006</v>
      </c>
    </row>
    <row r="35104" spans="1:3" x14ac:dyDescent="0.35">
      <c r="A35104" s="2">
        <v>43832.583333333343</v>
      </c>
      <c r="B35104">
        <v>3.13</v>
      </c>
      <c r="C35104">
        <v>3.0828930255956948</v>
      </c>
    </row>
    <row r="35105" spans="1:3" x14ac:dyDescent="0.35">
      <c r="A35105" s="2">
        <v>43832.625</v>
      </c>
      <c r="B35105">
        <v>3.25</v>
      </c>
      <c r="C35105">
        <v>2.9856349267065525</v>
      </c>
    </row>
    <row r="35106" spans="1:3" x14ac:dyDescent="0.35">
      <c r="A35106" s="2">
        <v>43832.666666666657</v>
      </c>
      <c r="B35106">
        <v>2.52</v>
      </c>
      <c r="C35106">
        <v>2.8415748029947285</v>
      </c>
    </row>
    <row r="35107" spans="1:3" x14ac:dyDescent="0.35">
      <c r="A35107" s="2">
        <v>43832.708333333343</v>
      </c>
      <c r="B35107">
        <v>2.83</v>
      </c>
      <c r="C35107">
        <v>2.8686000872403388</v>
      </c>
    </row>
    <row r="35108" spans="1:3" x14ac:dyDescent="0.35">
      <c r="A35108" s="2">
        <v>43832.75</v>
      </c>
      <c r="B35108">
        <v>2.71</v>
      </c>
      <c r="C35108">
        <v>2.8486718144267797</v>
      </c>
    </row>
    <row r="35109" spans="1:3" x14ac:dyDescent="0.35">
      <c r="A35109" s="2">
        <v>43832.791666666657</v>
      </c>
      <c r="B35109">
        <v>2.86</v>
      </c>
      <c r="C35109">
        <v>2.8353440873324876</v>
      </c>
    </row>
    <row r="35110" spans="1:3" x14ac:dyDescent="0.35">
      <c r="A35110" s="2">
        <v>43832.833333333343</v>
      </c>
      <c r="B35110">
        <v>2.75</v>
      </c>
      <c r="C35110">
        <v>2.7932749912142749</v>
      </c>
    </row>
    <row r="35111" spans="1:3" x14ac:dyDescent="0.35">
      <c r="A35111" s="2">
        <v>43832.875</v>
      </c>
      <c r="B35111">
        <v>2.87</v>
      </c>
      <c r="C35111">
        <v>2.7660709433257584</v>
      </c>
    </row>
    <row r="35112" spans="1:3" x14ac:dyDescent="0.35">
      <c r="A35112" s="2">
        <v>43832.916666666657</v>
      </c>
      <c r="B35112">
        <v>2.68</v>
      </c>
      <c r="C35112">
        <v>2.7263684760837346</v>
      </c>
    </row>
    <row r="35113" spans="1:3" x14ac:dyDescent="0.35">
      <c r="A35113" s="2">
        <v>43832.958333333343</v>
      </c>
      <c r="B35113">
        <v>2.7</v>
      </c>
      <c r="C35113">
        <v>2.7221232876181607</v>
      </c>
    </row>
    <row r="35114" spans="1:3" x14ac:dyDescent="0.35">
      <c r="A35114" s="2">
        <v>43833</v>
      </c>
      <c r="B35114">
        <v>2.74</v>
      </c>
      <c r="C35114">
        <v>2.7213917793706055</v>
      </c>
    </row>
    <row r="35115" spans="1:3" x14ac:dyDescent="0.35">
      <c r="A35115" s="2">
        <v>43833.041666666657</v>
      </c>
      <c r="B35115">
        <v>2.65</v>
      </c>
      <c r="C35115">
        <v>2.7195948031730954</v>
      </c>
    </row>
    <row r="35116" spans="1:3" x14ac:dyDescent="0.35">
      <c r="A35116" s="2">
        <v>43833.083333333343</v>
      </c>
      <c r="B35116">
        <v>2.65</v>
      </c>
      <c r="C35116">
        <v>2.7432602457702155</v>
      </c>
    </row>
    <row r="35117" spans="1:3" x14ac:dyDescent="0.35">
      <c r="A35117" s="2">
        <v>43833.125</v>
      </c>
      <c r="B35117">
        <v>2.69</v>
      </c>
      <c r="C35117">
        <v>2.7895919252187014</v>
      </c>
    </row>
    <row r="35118" spans="1:3" x14ac:dyDescent="0.35">
      <c r="A35118" s="2">
        <v>43833.166666666657</v>
      </c>
      <c r="B35118">
        <v>2.67</v>
      </c>
      <c r="C35118">
        <v>2.8538061007857323</v>
      </c>
    </row>
    <row r="35119" spans="1:3" x14ac:dyDescent="0.35">
      <c r="A35119" s="2">
        <v>43833.208333333343</v>
      </c>
      <c r="B35119">
        <v>2.59</v>
      </c>
      <c r="C35119">
        <v>2.9389923810958862</v>
      </c>
    </row>
    <row r="35120" spans="1:3" x14ac:dyDescent="0.35">
      <c r="A35120" s="2">
        <v>43833.25</v>
      </c>
      <c r="B35120">
        <v>3.16</v>
      </c>
      <c r="C35120">
        <v>3.0563161894679074</v>
      </c>
    </row>
    <row r="35121" spans="1:3" x14ac:dyDescent="0.35">
      <c r="A35121" s="2">
        <v>43833.291666666657</v>
      </c>
      <c r="B35121">
        <v>3.05</v>
      </c>
      <c r="C35121">
        <v>3.1270587891340256</v>
      </c>
    </row>
    <row r="35122" spans="1:3" x14ac:dyDescent="0.35">
      <c r="A35122" s="2">
        <v>43833.333333333343</v>
      </c>
      <c r="B35122">
        <v>3.25</v>
      </c>
      <c r="C35122">
        <v>3.178338885307312</v>
      </c>
    </row>
    <row r="35123" spans="1:3" x14ac:dyDescent="0.35">
      <c r="A35123" s="2">
        <v>43833.375</v>
      </c>
      <c r="B35123">
        <v>2.98</v>
      </c>
      <c r="C35123">
        <v>3.1941289231181149</v>
      </c>
    </row>
    <row r="35124" spans="1:3" x14ac:dyDescent="0.35">
      <c r="A35124" s="2">
        <v>43833.416666666657</v>
      </c>
      <c r="B35124">
        <v>3.17</v>
      </c>
      <c r="C35124">
        <v>3.2476513460278511</v>
      </c>
    </row>
    <row r="35125" spans="1:3" x14ac:dyDescent="0.35">
      <c r="A35125" s="2">
        <v>43833.458333333343</v>
      </c>
      <c r="B35125">
        <v>3.39</v>
      </c>
      <c r="C35125">
        <v>3.2731368690729141</v>
      </c>
    </row>
    <row r="35126" spans="1:3" x14ac:dyDescent="0.35">
      <c r="A35126" s="2">
        <v>43833.5</v>
      </c>
      <c r="B35126">
        <v>3.09</v>
      </c>
      <c r="C35126">
        <v>3.2359459847211833</v>
      </c>
    </row>
    <row r="35127" spans="1:3" x14ac:dyDescent="0.35">
      <c r="A35127" s="2">
        <v>43833.541666666657</v>
      </c>
      <c r="B35127">
        <v>3.13</v>
      </c>
      <c r="C35127">
        <v>3.2410696391016245</v>
      </c>
    </row>
    <row r="35128" spans="1:3" x14ac:dyDescent="0.35">
      <c r="A35128" s="2">
        <v>43833.583333333343</v>
      </c>
      <c r="B35128">
        <v>3.34</v>
      </c>
      <c r="C35128">
        <v>3.2550657764077187</v>
      </c>
    </row>
    <row r="35129" spans="1:3" x14ac:dyDescent="0.35">
      <c r="A35129" s="2">
        <v>43833.625</v>
      </c>
      <c r="B35129">
        <v>3.1</v>
      </c>
      <c r="C35129">
        <v>3.2133456580340862</v>
      </c>
    </row>
    <row r="35130" spans="1:3" x14ac:dyDescent="0.35">
      <c r="A35130" s="2">
        <v>43833.666666666657</v>
      </c>
      <c r="B35130">
        <v>3.28</v>
      </c>
      <c r="C35130">
        <v>3.1972124697640534</v>
      </c>
    </row>
    <row r="35131" spans="1:3" x14ac:dyDescent="0.35">
      <c r="A35131" s="2">
        <v>43833.708333333343</v>
      </c>
      <c r="B35131">
        <v>3.28</v>
      </c>
      <c r="C35131">
        <v>3.1695162206888194</v>
      </c>
    </row>
    <row r="35132" spans="1:3" x14ac:dyDescent="0.35">
      <c r="A35132" s="2">
        <v>43833.75</v>
      </c>
      <c r="B35132">
        <v>3.14</v>
      </c>
      <c r="C35132">
        <v>3.1067079715430741</v>
      </c>
    </row>
    <row r="35133" spans="1:3" x14ac:dyDescent="0.35">
      <c r="A35133" s="2">
        <v>43833.791666666657</v>
      </c>
      <c r="B35133">
        <v>2.92</v>
      </c>
      <c r="C35133">
        <v>3.0690407045185566</v>
      </c>
    </row>
    <row r="35134" spans="1:3" x14ac:dyDescent="0.35">
      <c r="A35134" s="2">
        <v>43833.833333333343</v>
      </c>
      <c r="B35134">
        <v>3.17</v>
      </c>
      <c r="C35134">
        <v>3.0804578550159927</v>
      </c>
    </row>
    <row r="35135" spans="1:3" x14ac:dyDescent="0.35">
      <c r="A35135" s="2">
        <v>43833.875</v>
      </c>
      <c r="B35135">
        <v>3.08</v>
      </c>
      <c r="C35135">
        <v>3.0464180316776033</v>
      </c>
    </row>
    <row r="35136" spans="1:3" x14ac:dyDescent="0.35">
      <c r="A35136" s="2">
        <v>43833.916666666657</v>
      </c>
      <c r="B35136">
        <v>2.96</v>
      </c>
      <c r="C35136">
        <v>3.0078373961150642</v>
      </c>
    </row>
    <row r="35137" spans="1:3" x14ac:dyDescent="0.35">
      <c r="A35137" s="2">
        <v>43833.958333333343</v>
      </c>
      <c r="B35137">
        <v>3.04</v>
      </c>
      <c r="C35137">
        <v>3.0063151977956295</v>
      </c>
    </row>
    <row r="35138" spans="1:3" x14ac:dyDescent="0.35">
      <c r="A35138" s="2">
        <v>43834</v>
      </c>
      <c r="B35138">
        <v>2.92</v>
      </c>
      <c r="C35138">
        <v>2.9995333589613438</v>
      </c>
    </row>
    <row r="35139" spans="1:3" x14ac:dyDescent="0.35">
      <c r="A35139" s="2">
        <v>43834.041666666657</v>
      </c>
      <c r="B35139">
        <v>2.83</v>
      </c>
      <c r="C35139">
        <v>3.0170313380658631</v>
      </c>
    </row>
    <row r="35140" spans="1:3" x14ac:dyDescent="0.35">
      <c r="A35140" s="2">
        <v>43834.083333333343</v>
      </c>
      <c r="B35140">
        <v>3.02</v>
      </c>
      <c r="C35140">
        <v>3.0694498866796489</v>
      </c>
    </row>
    <row r="35141" spans="1:3" x14ac:dyDescent="0.35">
      <c r="A35141" s="2">
        <v>43834.125</v>
      </c>
      <c r="B35141">
        <v>3.05</v>
      </c>
      <c r="C35141">
        <v>3.1071962639689445</v>
      </c>
    </row>
    <row r="35142" spans="1:3" x14ac:dyDescent="0.35">
      <c r="A35142" s="2">
        <v>43834.166666666657</v>
      </c>
      <c r="B35142">
        <v>3.11</v>
      </c>
      <c r="C35142">
        <v>3.1358066275715824</v>
      </c>
    </row>
    <row r="35143" spans="1:3" x14ac:dyDescent="0.35">
      <c r="A35143" s="2">
        <v>43834.208333333343</v>
      </c>
      <c r="B35143">
        <v>3.18</v>
      </c>
      <c r="C35143">
        <v>3.158590361475945</v>
      </c>
    </row>
    <row r="35144" spans="1:3" x14ac:dyDescent="0.35">
      <c r="A35144" s="2">
        <v>43834.25</v>
      </c>
      <c r="B35144">
        <v>3.27</v>
      </c>
      <c r="C35144">
        <v>3.1695607155561447</v>
      </c>
    </row>
    <row r="35145" spans="1:3" x14ac:dyDescent="0.35">
      <c r="A35145" s="2">
        <v>43834.291666666657</v>
      </c>
      <c r="B35145">
        <v>3.01</v>
      </c>
      <c r="C35145">
        <v>3.1456193798221652</v>
      </c>
    </row>
    <row r="35146" spans="1:3" x14ac:dyDescent="0.35">
      <c r="A35146" s="2">
        <v>43834.333333333343</v>
      </c>
      <c r="B35146">
        <v>3.02</v>
      </c>
      <c r="C35146">
        <v>3.1806248426437378</v>
      </c>
    </row>
    <row r="35147" spans="1:3" x14ac:dyDescent="0.35">
      <c r="A35147" s="2">
        <v>43834.375</v>
      </c>
      <c r="B35147">
        <v>3.17</v>
      </c>
      <c r="C35147">
        <v>3.2373630367219453</v>
      </c>
    </row>
    <row r="35148" spans="1:3" x14ac:dyDescent="0.35">
      <c r="A35148" s="2">
        <v>43834.416666666657</v>
      </c>
      <c r="B35148">
        <v>3.15</v>
      </c>
      <c r="C35148">
        <v>3.2819952331483364</v>
      </c>
    </row>
    <row r="35149" spans="1:3" x14ac:dyDescent="0.35">
      <c r="A35149" s="2">
        <v>43834.458333333343</v>
      </c>
      <c r="B35149">
        <v>3.12</v>
      </c>
      <c r="C35149">
        <v>3.3329362273216248</v>
      </c>
    </row>
    <row r="35150" spans="1:3" x14ac:dyDescent="0.35">
      <c r="A35150" s="2">
        <v>43834.5</v>
      </c>
      <c r="B35150">
        <v>3.4</v>
      </c>
      <c r="C35150">
        <v>3.4019576981663708</v>
      </c>
    </row>
    <row r="35151" spans="1:3" x14ac:dyDescent="0.35">
      <c r="A35151" s="2">
        <v>43834.541666666657</v>
      </c>
      <c r="B35151">
        <v>3.35</v>
      </c>
      <c r="C35151">
        <v>3.4434940442442894</v>
      </c>
    </row>
    <row r="35152" spans="1:3" x14ac:dyDescent="0.35">
      <c r="A35152" s="2">
        <v>43834.583333333343</v>
      </c>
      <c r="B35152">
        <v>3.43</v>
      </c>
      <c r="C35152">
        <v>3.4770653694868088</v>
      </c>
    </row>
    <row r="35153" spans="1:3" x14ac:dyDescent="0.35">
      <c r="A35153" s="2">
        <v>43834.625</v>
      </c>
      <c r="B35153">
        <v>3.47</v>
      </c>
      <c r="C35153">
        <v>3.4969886541366582</v>
      </c>
    </row>
    <row r="35154" spans="1:3" x14ac:dyDescent="0.35">
      <c r="A35154" s="2">
        <v>43834.666666666657</v>
      </c>
      <c r="B35154">
        <v>3.35</v>
      </c>
      <c r="C35154">
        <v>3.5030982084572311</v>
      </c>
    </row>
    <row r="35155" spans="1:3" x14ac:dyDescent="0.35">
      <c r="A35155" s="2">
        <v>43834.708333333343</v>
      </c>
      <c r="B35155">
        <v>3.51</v>
      </c>
      <c r="C35155">
        <v>3.5197817459702492</v>
      </c>
    </row>
    <row r="35156" spans="1:3" x14ac:dyDescent="0.35">
      <c r="A35156" s="2">
        <v>43834.75</v>
      </c>
      <c r="B35156">
        <v>3.55</v>
      </c>
      <c r="C35156">
        <v>3.5032541118562226</v>
      </c>
    </row>
    <row r="35157" spans="1:3" x14ac:dyDescent="0.35">
      <c r="A35157" s="2">
        <v>43834.791666666657</v>
      </c>
      <c r="B35157">
        <v>3.43</v>
      </c>
      <c r="C35157">
        <v>3.4538694125512848</v>
      </c>
    </row>
    <row r="35158" spans="1:3" x14ac:dyDescent="0.35">
      <c r="A35158" s="2">
        <v>43834.833333333343</v>
      </c>
      <c r="B35158">
        <v>3.42</v>
      </c>
      <c r="C35158">
        <v>3.4192899940535422</v>
      </c>
    </row>
    <row r="35159" spans="1:3" x14ac:dyDescent="0.35">
      <c r="A35159" s="2">
        <v>43834.875</v>
      </c>
      <c r="B35159">
        <v>3.54</v>
      </c>
      <c r="C35159">
        <v>3.3735084161162376</v>
      </c>
    </row>
    <row r="35160" spans="1:3" x14ac:dyDescent="0.35">
      <c r="A35160" s="2">
        <v>43834.916666666657</v>
      </c>
      <c r="B35160">
        <v>3.2</v>
      </c>
      <c r="C35160">
        <v>3.2821910977363586</v>
      </c>
    </row>
    <row r="35161" spans="1:3" x14ac:dyDescent="0.35">
      <c r="A35161" s="2">
        <v>43834.958333333343</v>
      </c>
      <c r="B35161">
        <v>3.31</v>
      </c>
      <c r="C35161">
        <v>3.2568556778132911</v>
      </c>
    </row>
    <row r="35162" spans="1:3" x14ac:dyDescent="0.35">
      <c r="A35162" s="2">
        <v>43835</v>
      </c>
      <c r="B35162">
        <v>3.22</v>
      </c>
      <c r="C35162">
        <v>3.2139367610216145</v>
      </c>
    </row>
    <row r="35163" spans="1:3" x14ac:dyDescent="0.35">
      <c r="A35163" s="2">
        <v>43835.041666666657</v>
      </c>
      <c r="B35163">
        <v>3.1</v>
      </c>
      <c r="C35163">
        <v>3.1788904331624508</v>
      </c>
    </row>
    <row r="35164" spans="1:3" x14ac:dyDescent="0.35">
      <c r="A35164" s="2">
        <v>43835.083333333343</v>
      </c>
      <c r="B35164">
        <v>2.99</v>
      </c>
      <c r="C35164">
        <v>3.1762619093060498</v>
      </c>
    </row>
    <row r="35165" spans="1:3" x14ac:dyDescent="0.35">
      <c r="A35165" s="2">
        <v>43835.125</v>
      </c>
      <c r="B35165">
        <v>3.13</v>
      </c>
      <c r="C35165">
        <v>3.198483863845468</v>
      </c>
    </row>
    <row r="35166" spans="1:3" x14ac:dyDescent="0.35">
      <c r="A35166" s="2">
        <v>43835.166666666657</v>
      </c>
      <c r="B35166">
        <v>3.12</v>
      </c>
      <c r="C35166">
        <v>3.2053844481706624</v>
      </c>
    </row>
    <row r="35167" spans="1:3" x14ac:dyDescent="0.35">
      <c r="A35167" s="2">
        <v>43835.208333333343</v>
      </c>
      <c r="B35167">
        <v>3.08</v>
      </c>
      <c r="C35167">
        <v>3.2059783563017845</v>
      </c>
    </row>
    <row r="35168" spans="1:3" x14ac:dyDescent="0.35">
      <c r="A35168" s="2">
        <v>43835.25</v>
      </c>
      <c r="B35168">
        <v>3.27</v>
      </c>
      <c r="C35168">
        <v>3.2103332057595253</v>
      </c>
    </row>
    <row r="35169" spans="1:3" x14ac:dyDescent="0.35">
      <c r="A35169" s="2">
        <v>43835.291666666657</v>
      </c>
      <c r="B35169">
        <v>3.07</v>
      </c>
      <c r="C35169">
        <v>3.1753611713647847</v>
      </c>
    </row>
    <row r="35170" spans="1:3" x14ac:dyDescent="0.35">
      <c r="A35170" s="2">
        <v>43835.333333333343</v>
      </c>
      <c r="B35170">
        <v>3.33</v>
      </c>
      <c r="C35170">
        <v>3.1518637314438824</v>
      </c>
    </row>
    <row r="35171" spans="1:3" x14ac:dyDescent="0.35">
      <c r="A35171" s="2">
        <v>43835.375</v>
      </c>
      <c r="B35171">
        <v>3.05</v>
      </c>
      <c r="C35171">
        <v>3.0725262090563779</v>
      </c>
    </row>
    <row r="35172" spans="1:3" x14ac:dyDescent="0.35">
      <c r="A35172" s="2">
        <v>43835.416666666657</v>
      </c>
      <c r="B35172">
        <v>3.06</v>
      </c>
      <c r="C35172">
        <v>3.0121189942583442</v>
      </c>
    </row>
    <row r="35173" spans="1:3" x14ac:dyDescent="0.35">
      <c r="A35173" s="2">
        <v>43835.458333333343</v>
      </c>
      <c r="B35173">
        <v>2.98</v>
      </c>
      <c r="C35173">
        <v>2.9562092982232571</v>
      </c>
    </row>
    <row r="35174" spans="1:3" x14ac:dyDescent="0.35">
      <c r="A35174" s="2">
        <v>43835.5</v>
      </c>
      <c r="B35174">
        <v>2.9</v>
      </c>
      <c r="C35174">
        <v>2.9133361205458645</v>
      </c>
    </row>
    <row r="35175" spans="1:3" x14ac:dyDescent="0.35">
      <c r="A35175" s="2">
        <v>43835.541666666657</v>
      </c>
      <c r="B35175">
        <v>2.71</v>
      </c>
      <c r="C35175">
        <v>2.8890243284404282</v>
      </c>
    </row>
    <row r="35176" spans="1:3" x14ac:dyDescent="0.35">
      <c r="A35176" s="2">
        <v>43835.583333333343</v>
      </c>
      <c r="B35176">
        <v>2.82</v>
      </c>
      <c r="C35176">
        <v>2.9198965048999526</v>
      </c>
    </row>
    <row r="35177" spans="1:3" x14ac:dyDescent="0.35">
      <c r="A35177" s="2">
        <v>43835.625</v>
      </c>
      <c r="B35177">
        <v>2.84</v>
      </c>
      <c r="C35177">
        <v>2.9504999853670593</v>
      </c>
    </row>
    <row r="35178" spans="1:3" x14ac:dyDescent="0.35">
      <c r="A35178" s="2">
        <v>43835.666666666657</v>
      </c>
      <c r="B35178">
        <v>3.05</v>
      </c>
      <c r="C35178">
        <v>2.9880990572273731</v>
      </c>
    </row>
    <row r="35179" spans="1:3" x14ac:dyDescent="0.35">
      <c r="A35179" s="2">
        <v>43835.708333333343</v>
      </c>
      <c r="B35179">
        <v>2.75</v>
      </c>
      <c r="C35179">
        <v>3.0093680955469604</v>
      </c>
    </row>
    <row r="35180" spans="1:3" x14ac:dyDescent="0.35">
      <c r="A35180" s="2">
        <v>43835.75</v>
      </c>
      <c r="B35180">
        <v>2.76</v>
      </c>
      <c r="C35180">
        <v>3.0830837711691856</v>
      </c>
    </row>
    <row r="35181" spans="1:3" x14ac:dyDescent="0.35">
      <c r="A35181" s="2">
        <v>43835.791666666657</v>
      </c>
      <c r="B35181">
        <v>3.04</v>
      </c>
      <c r="C35181">
        <v>3.1844418048858638</v>
      </c>
    </row>
    <row r="35182" spans="1:3" x14ac:dyDescent="0.35">
      <c r="A35182" s="2">
        <v>43835.833333333343</v>
      </c>
      <c r="B35182">
        <v>3.38</v>
      </c>
      <c r="C35182">
        <v>3.263018891215324</v>
      </c>
    </row>
    <row r="35183" spans="1:3" x14ac:dyDescent="0.35">
      <c r="A35183" s="2">
        <v>43835.875</v>
      </c>
      <c r="B35183">
        <v>3.17</v>
      </c>
      <c r="C35183">
        <v>3.2739716246724133</v>
      </c>
    </row>
    <row r="35184" spans="1:3" x14ac:dyDescent="0.35">
      <c r="A35184" s="2">
        <v>43835.916666666657</v>
      </c>
      <c r="B35184">
        <v>3.37</v>
      </c>
      <c r="C35184">
        <v>3.2673245444893837</v>
      </c>
    </row>
    <row r="35185" spans="1:3" x14ac:dyDescent="0.35">
      <c r="A35185" s="2">
        <v>43835.958333333343</v>
      </c>
      <c r="B35185">
        <v>3.42</v>
      </c>
      <c r="C35185">
        <v>3.2206912040710449</v>
      </c>
    </row>
    <row r="35186" spans="1:3" x14ac:dyDescent="0.35">
      <c r="A35186" s="2">
        <v>43836</v>
      </c>
      <c r="B35186">
        <v>3.01</v>
      </c>
      <c r="C35186">
        <v>3.1094612069427972</v>
      </c>
    </row>
    <row r="35187" spans="1:3" x14ac:dyDescent="0.35">
      <c r="A35187" s="2">
        <v>43836.041666666657</v>
      </c>
      <c r="B35187">
        <v>3.03</v>
      </c>
      <c r="C35187">
        <v>3.0970090180635448</v>
      </c>
    </row>
    <row r="35188" spans="1:3" x14ac:dyDescent="0.35">
      <c r="A35188" s="2">
        <v>43836.083333333343</v>
      </c>
      <c r="B35188">
        <v>3.06</v>
      </c>
      <c r="C35188">
        <v>3.0969994086772208</v>
      </c>
    </row>
    <row r="35189" spans="1:3" x14ac:dyDescent="0.35">
      <c r="A35189" s="2">
        <v>43836.125</v>
      </c>
      <c r="B35189">
        <v>3.06</v>
      </c>
      <c r="C35189">
        <v>3.0824087597429748</v>
      </c>
    </row>
    <row r="35190" spans="1:3" x14ac:dyDescent="0.35">
      <c r="A35190" s="2">
        <v>43836.166666666657</v>
      </c>
      <c r="B35190">
        <v>3.08</v>
      </c>
      <c r="C35190">
        <v>3.0640226509422064</v>
      </c>
    </row>
    <row r="35191" spans="1:3" x14ac:dyDescent="0.35">
      <c r="A35191" s="2">
        <v>43836.208333333343</v>
      </c>
      <c r="B35191">
        <v>2.84</v>
      </c>
      <c r="C35191">
        <v>3.0481233485043044</v>
      </c>
    </row>
    <row r="35192" spans="1:3" x14ac:dyDescent="0.35">
      <c r="A35192" s="2">
        <v>43836.25</v>
      </c>
      <c r="B35192">
        <v>3.18</v>
      </c>
      <c r="C35192">
        <v>3.0867602033540602</v>
      </c>
    </row>
    <row r="35193" spans="1:3" x14ac:dyDescent="0.35">
      <c r="A35193" s="2">
        <v>43836.291666666657</v>
      </c>
      <c r="B35193">
        <v>2.88</v>
      </c>
      <c r="C35193">
        <v>3.0809547204989944</v>
      </c>
    </row>
    <row r="35194" spans="1:3" x14ac:dyDescent="0.35">
      <c r="A35194" s="2">
        <v>43836.333333333343</v>
      </c>
      <c r="B35194">
        <v>3.07</v>
      </c>
      <c r="C35194">
        <v>3.1178240813314915</v>
      </c>
    </row>
    <row r="35195" spans="1:3" x14ac:dyDescent="0.35">
      <c r="A35195" s="2">
        <v>43836.375</v>
      </c>
      <c r="B35195">
        <v>3.18</v>
      </c>
      <c r="C35195">
        <v>3.142124123871326</v>
      </c>
    </row>
    <row r="35196" spans="1:3" x14ac:dyDescent="0.35">
      <c r="A35196" s="2">
        <v>43836.416666666657</v>
      </c>
      <c r="B35196">
        <v>3.24</v>
      </c>
      <c r="C35196">
        <v>3.1423985324800014</v>
      </c>
    </row>
    <row r="35197" spans="1:3" x14ac:dyDescent="0.35">
      <c r="A35197" s="2">
        <v>43836.458333333343</v>
      </c>
      <c r="B35197">
        <v>2.93</v>
      </c>
      <c r="C35197">
        <v>3.1181121419649576</v>
      </c>
    </row>
    <row r="35198" spans="1:3" x14ac:dyDescent="0.35">
      <c r="A35198" s="2">
        <v>43836.5</v>
      </c>
      <c r="B35198">
        <v>3.35</v>
      </c>
      <c r="C35198">
        <v>3.1600562594830985</v>
      </c>
    </row>
    <row r="35199" spans="1:3" x14ac:dyDescent="0.35">
      <c r="A35199" s="2">
        <v>43836.541666666657</v>
      </c>
      <c r="B35199">
        <v>2.97</v>
      </c>
      <c r="C35199">
        <v>3.1403824668377638</v>
      </c>
    </row>
    <row r="35200" spans="1:3" x14ac:dyDescent="0.35">
      <c r="A35200" s="2">
        <v>43836.583333333343</v>
      </c>
      <c r="B35200">
        <v>3.1</v>
      </c>
      <c r="C35200">
        <v>3.1845524972304702</v>
      </c>
    </row>
    <row r="35201" spans="1:3" x14ac:dyDescent="0.35">
      <c r="A35201" s="2">
        <v>43836.625</v>
      </c>
      <c r="B35201">
        <v>3.11</v>
      </c>
      <c r="C35201">
        <v>3.2323906887322669</v>
      </c>
    </row>
    <row r="35202" spans="1:3" x14ac:dyDescent="0.35">
      <c r="A35202" s="2">
        <v>43836.666666666657</v>
      </c>
      <c r="B35202">
        <v>3.3</v>
      </c>
      <c r="C35202">
        <v>3.2809836342930798</v>
      </c>
    </row>
    <row r="35203" spans="1:3" x14ac:dyDescent="0.35">
      <c r="A35203" s="2">
        <v>43836.708333333343</v>
      </c>
      <c r="B35203">
        <v>3.18</v>
      </c>
      <c r="C35203">
        <v>3.3005434796214108</v>
      </c>
    </row>
    <row r="35204" spans="1:3" x14ac:dyDescent="0.35">
      <c r="A35204" s="2">
        <v>43836.75</v>
      </c>
      <c r="B35204">
        <v>3.13</v>
      </c>
      <c r="C35204">
        <v>3.3459096997976303</v>
      </c>
    </row>
    <row r="35205" spans="1:3" x14ac:dyDescent="0.35">
      <c r="A35205" s="2">
        <v>43836.791666666657</v>
      </c>
      <c r="B35205">
        <v>3.44</v>
      </c>
      <c r="C35205">
        <v>3.4161708205938339</v>
      </c>
    </row>
    <row r="35206" spans="1:3" x14ac:dyDescent="0.35">
      <c r="A35206" s="2">
        <v>43836.833333333343</v>
      </c>
      <c r="B35206">
        <v>3.31</v>
      </c>
      <c r="C35206">
        <v>3.4391724765300755</v>
      </c>
    </row>
    <row r="35207" spans="1:3" x14ac:dyDescent="0.35">
      <c r="A35207" s="2">
        <v>43836.875</v>
      </c>
      <c r="B35207">
        <v>3.29</v>
      </c>
      <c r="C35207">
        <v>3.4553012326359744</v>
      </c>
    </row>
    <row r="35208" spans="1:3" x14ac:dyDescent="0.35">
      <c r="A35208" s="2">
        <v>43836.916666666657</v>
      </c>
      <c r="B35208">
        <v>3.61</v>
      </c>
      <c r="C35208">
        <v>3.4823443740606308</v>
      </c>
    </row>
    <row r="35209" spans="1:3" x14ac:dyDescent="0.35">
      <c r="A35209" s="2">
        <v>43836.958333333343</v>
      </c>
      <c r="B35209">
        <v>3.41</v>
      </c>
      <c r="C35209">
        <v>3.4359203949570656</v>
      </c>
    </row>
    <row r="35210" spans="1:3" x14ac:dyDescent="0.35">
      <c r="A35210" s="2">
        <v>43837</v>
      </c>
      <c r="B35210">
        <v>3.45</v>
      </c>
      <c r="C35210">
        <v>3.3826274367747828</v>
      </c>
    </row>
    <row r="35211" spans="1:3" x14ac:dyDescent="0.35">
      <c r="A35211" s="2">
        <v>43837.041666666657</v>
      </c>
      <c r="B35211">
        <v>3.45</v>
      </c>
      <c r="C35211">
        <v>3.3303597662597899</v>
      </c>
    </row>
    <row r="35212" spans="1:3" x14ac:dyDescent="0.35">
      <c r="A35212" s="2">
        <v>43837.083333333343</v>
      </c>
      <c r="B35212">
        <v>3.25</v>
      </c>
      <c r="C35212">
        <v>3.2582900524139404</v>
      </c>
    </row>
    <row r="35213" spans="1:3" x14ac:dyDescent="0.35">
      <c r="A35213" s="2">
        <v>43837.125</v>
      </c>
      <c r="B35213">
        <v>3.19</v>
      </c>
      <c r="C35213">
        <v>3.2280813306570058</v>
      </c>
    </row>
    <row r="35214" spans="1:3" x14ac:dyDescent="0.35">
      <c r="A35214" s="2">
        <v>43837.166666666657</v>
      </c>
      <c r="B35214">
        <v>3.27</v>
      </c>
      <c r="C35214">
        <v>3.2199450097978115</v>
      </c>
    </row>
    <row r="35215" spans="1:3" x14ac:dyDescent="0.35">
      <c r="A35215" s="2">
        <v>43837.208333333343</v>
      </c>
      <c r="B35215">
        <v>3.14</v>
      </c>
      <c r="C35215">
        <v>3.194810476154089</v>
      </c>
    </row>
    <row r="35216" spans="1:3" x14ac:dyDescent="0.35">
      <c r="A35216" s="2">
        <v>43837.25</v>
      </c>
      <c r="B35216">
        <v>2.88</v>
      </c>
      <c r="C35216">
        <v>3.2059708274900913</v>
      </c>
    </row>
    <row r="35217" spans="1:3" x14ac:dyDescent="0.35">
      <c r="A35217" s="2">
        <v>43837.291666666657</v>
      </c>
      <c r="B35217">
        <v>3.22</v>
      </c>
      <c r="C35217">
        <v>3.2752817142754789</v>
      </c>
    </row>
    <row r="35218" spans="1:3" x14ac:dyDescent="0.35">
      <c r="A35218" s="2">
        <v>43837.333333333343</v>
      </c>
      <c r="B35218">
        <v>3.2</v>
      </c>
      <c r="C35218">
        <v>3.3202528581023221</v>
      </c>
    </row>
    <row r="35219" spans="1:3" x14ac:dyDescent="0.35">
      <c r="A35219" s="2">
        <v>43837.375</v>
      </c>
      <c r="B35219">
        <v>3.25</v>
      </c>
      <c r="C35219">
        <v>3.3525262847542767</v>
      </c>
    </row>
    <row r="35220" spans="1:3" x14ac:dyDescent="0.35">
      <c r="A35220" s="2">
        <v>43837.416666666657</v>
      </c>
      <c r="B35220">
        <v>3.5</v>
      </c>
      <c r="C35220">
        <v>3.3804962635040283</v>
      </c>
    </row>
    <row r="35221" spans="1:3" x14ac:dyDescent="0.35">
      <c r="A35221" s="2">
        <v>43837.458333333343</v>
      </c>
      <c r="B35221">
        <v>3.58</v>
      </c>
      <c r="C35221">
        <v>3.3550466373562817</v>
      </c>
    </row>
    <row r="35222" spans="1:3" x14ac:dyDescent="0.35">
      <c r="A35222" s="2">
        <v>43837.5</v>
      </c>
      <c r="B35222">
        <v>3.14</v>
      </c>
      <c r="C35222">
        <v>3.2706557046622033</v>
      </c>
    </row>
    <row r="35223" spans="1:3" x14ac:dyDescent="0.35">
      <c r="A35223" s="2">
        <v>43837.541666666657</v>
      </c>
      <c r="B35223">
        <v>3.2</v>
      </c>
      <c r="C35223">
        <v>3.2639697599224746</v>
      </c>
    </row>
    <row r="35224" spans="1:3" x14ac:dyDescent="0.35">
      <c r="A35224" s="2">
        <v>43837.583333333343</v>
      </c>
      <c r="B35224">
        <v>3.01</v>
      </c>
      <c r="C35224">
        <v>3.2769437129609282</v>
      </c>
    </row>
    <row r="35225" spans="1:3" x14ac:dyDescent="0.35">
      <c r="A35225" s="2">
        <v>43837.625</v>
      </c>
      <c r="B35225">
        <v>3.37</v>
      </c>
      <c r="C35225">
        <v>3.3171807862818237</v>
      </c>
    </row>
    <row r="35226" spans="1:3" x14ac:dyDescent="0.35">
      <c r="A35226" s="2">
        <v>43837.666666666657</v>
      </c>
      <c r="B35226">
        <v>3.16</v>
      </c>
      <c r="C35226">
        <v>3.3052384667098522</v>
      </c>
    </row>
    <row r="35227" spans="1:3" x14ac:dyDescent="0.35">
      <c r="A35227" s="2">
        <v>43837.708333333343</v>
      </c>
      <c r="B35227">
        <v>3.41</v>
      </c>
      <c r="C35227">
        <v>3.3087866976857185</v>
      </c>
    </row>
    <row r="35228" spans="1:3" x14ac:dyDescent="0.35">
      <c r="A35228" s="2">
        <v>43837.75</v>
      </c>
      <c r="B35228">
        <v>3.32</v>
      </c>
      <c r="C35228">
        <v>3.2833605743944645</v>
      </c>
    </row>
    <row r="35229" spans="1:3" x14ac:dyDescent="0.35">
      <c r="A35229" s="2">
        <v>43837.791666666657</v>
      </c>
      <c r="B35229">
        <v>3.09</v>
      </c>
      <c r="C35229">
        <v>3.2579920273274188</v>
      </c>
    </row>
    <row r="35230" spans="1:3" x14ac:dyDescent="0.35">
      <c r="A35230" s="2">
        <v>43837.833333333343</v>
      </c>
      <c r="B35230">
        <v>3.17</v>
      </c>
      <c r="C35230">
        <v>3.287816970609128</v>
      </c>
    </row>
    <row r="35231" spans="1:3" x14ac:dyDescent="0.35">
      <c r="A35231" s="2">
        <v>43837.875</v>
      </c>
      <c r="B35231">
        <v>3.29</v>
      </c>
      <c r="C35231">
        <v>3.3224946036934853</v>
      </c>
    </row>
    <row r="35232" spans="1:3" x14ac:dyDescent="0.35">
      <c r="A35232" s="2">
        <v>43837.916666666657</v>
      </c>
      <c r="B35232">
        <v>3.34</v>
      </c>
      <c r="C35232">
        <v>3.3364374898374076</v>
      </c>
    </row>
    <row r="35233" spans="1:3" x14ac:dyDescent="0.35">
      <c r="A35233" s="2">
        <v>43837.958333333343</v>
      </c>
      <c r="B35233">
        <v>3.38</v>
      </c>
      <c r="C35233">
        <v>3.3337190411984921</v>
      </c>
    </row>
    <row r="35234" spans="1:3" x14ac:dyDescent="0.35">
      <c r="A35234" s="2">
        <v>43838</v>
      </c>
      <c r="B35234">
        <v>3.2</v>
      </c>
      <c r="C35234">
        <v>3.3279481497593224</v>
      </c>
    </row>
    <row r="35235" spans="1:3" x14ac:dyDescent="0.35">
      <c r="A35235" s="2">
        <v>43838.041666666657</v>
      </c>
      <c r="B35235">
        <v>3.05</v>
      </c>
      <c r="C35235">
        <v>3.3652180703356858</v>
      </c>
    </row>
    <row r="35236" spans="1:3" x14ac:dyDescent="0.35">
      <c r="A35236" s="2">
        <v>43838.083333333343</v>
      </c>
      <c r="B35236">
        <v>3.74</v>
      </c>
      <c r="C35236">
        <v>3.4479225240647797</v>
      </c>
    </row>
    <row r="35237" spans="1:3" x14ac:dyDescent="0.35">
      <c r="A35237" s="2">
        <v>43838.125</v>
      </c>
      <c r="B35237">
        <v>3.15</v>
      </c>
      <c r="C35237">
        <v>3.4324885997921233</v>
      </c>
    </row>
    <row r="35238" spans="1:3" x14ac:dyDescent="0.35">
      <c r="A35238" s="2">
        <v>43838.166666666657</v>
      </c>
      <c r="B35238">
        <v>3.45</v>
      </c>
      <c r="C35238">
        <v>3.4857690893113618</v>
      </c>
    </row>
    <row r="35239" spans="1:3" x14ac:dyDescent="0.35">
      <c r="A35239" s="2">
        <v>43838.208333333343</v>
      </c>
      <c r="B35239">
        <v>3.56</v>
      </c>
      <c r="C35239">
        <v>3.5294775962829585</v>
      </c>
    </row>
    <row r="35240" spans="1:3" x14ac:dyDescent="0.35">
      <c r="A35240" s="2">
        <v>43838.25</v>
      </c>
      <c r="B35240">
        <v>3.42</v>
      </c>
      <c r="C35240">
        <v>3.5342954583466049</v>
      </c>
    </row>
    <row r="35241" spans="1:3" x14ac:dyDescent="0.35">
      <c r="A35241" s="2">
        <v>43838.291666666657</v>
      </c>
      <c r="B35241">
        <v>3.53</v>
      </c>
      <c r="C35241">
        <v>3.5668911188840862</v>
      </c>
    </row>
    <row r="35242" spans="1:3" x14ac:dyDescent="0.35">
      <c r="A35242" s="2">
        <v>43838.333333333343</v>
      </c>
      <c r="B35242">
        <v>3.75</v>
      </c>
      <c r="C35242">
        <v>3.5839311853051186</v>
      </c>
    </row>
    <row r="35243" spans="1:3" x14ac:dyDescent="0.35">
      <c r="A35243" s="2">
        <v>43838.375</v>
      </c>
      <c r="B35243">
        <v>3.42</v>
      </c>
      <c r="C35243">
        <v>3.542400604113936</v>
      </c>
    </row>
    <row r="35244" spans="1:3" x14ac:dyDescent="0.35">
      <c r="A35244" s="2">
        <v>43838.416666666657</v>
      </c>
      <c r="B35244">
        <v>3.49</v>
      </c>
      <c r="C35244">
        <v>3.5608024564571679</v>
      </c>
    </row>
    <row r="35245" spans="1:3" x14ac:dyDescent="0.35">
      <c r="A35245" s="2">
        <v>43838.458333333343</v>
      </c>
      <c r="B35245">
        <v>3.66</v>
      </c>
      <c r="C35245">
        <v>3.5873382041754662</v>
      </c>
    </row>
    <row r="35246" spans="1:3" x14ac:dyDescent="0.35">
      <c r="A35246" s="2">
        <v>43838.5</v>
      </c>
      <c r="B35246">
        <v>3.43</v>
      </c>
      <c r="C35246">
        <v>3.5723050832748418</v>
      </c>
    </row>
    <row r="35247" spans="1:3" x14ac:dyDescent="0.35">
      <c r="A35247" s="2">
        <v>43838.541666666657</v>
      </c>
      <c r="B35247">
        <v>3.46</v>
      </c>
      <c r="C35247">
        <v>3.6194066568277781</v>
      </c>
    </row>
    <row r="35248" spans="1:3" x14ac:dyDescent="0.35">
      <c r="A35248" s="2">
        <v>43838.583333333343</v>
      </c>
      <c r="B35248">
        <v>3.69</v>
      </c>
      <c r="C35248">
        <v>3.6873391214758162</v>
      </c>
    </row>
    <row r="35249" spans="1:3" x14ac:dyDescent="0.35">
      <c r="A35249" s="2">
        <v>43838.625</v>
      </c>
      <c r="B35249">
        <v>3.8</v>
      </c>
      <c r="C35249">
        <v>3.72769995033741</v>
      </c>
    </row>
    <row r="35250" spans="1:3" x14ac:dyDescent="0.35">
      <c r="A35250" s="2">
        <v>43838.666666666657</v>
      </c>
      <c r="B35250">
        <v>3.59</v>
      </c>
      <c r="C35250">
        <v>3.7371398177929227</v>
      </c>
    </row>
    <row r="35251" spans="1:3" x14ac:dyDescent="0.35">
      <c r="A35251" s="2">
        <v>43838.708333333343</v>
      </c>
      <c r="B35251">
        <v>3.66</v>
      </c>
      <c r="C35251">
        <v>3.7999357283115391</v>
      </c>
    </row>
    <row r="35252" spans="1:3" x14ac:dyDescent="0.35">
      <c r="A35252" s="2">
        <v>43838.75</v>
      </c>
      <c r="B35252">
        <v>3.81</v>
      </c>
      <c r="C35252">
        <v>3.870097927749157</v>
      </c>
    </row>
    <row r="35253" spans="1:3" x14ac:dyDescent="0.35">
      <c r="A35253" s="2">
        <v>43838.791666666657</v>
      </c>
      <c r="B35253">
        <v>3.66</v>
      </c>
      <c r="C35253">
        <v>3.9195296727120876</v>
      </c>
    </row>
    <row r="35254" spans="1:3" x14ac:dyDescent="0.35">
      <c r="A35254" s="2">
        <v>43838.833333333343</v>
      </c>
      <c r="B35254">
        <v>4.05</v>
      </c>
      <c r="C35254">
        <v>4.0013224259018898</v>
      </c>
    </row>
    <row r="35255" spans="1:3" x14ac:dyDescent="0.35">
      <c r="A35255" s="2">
        <v>43838.875</v>
      </c>
      <c r="B35255">
        <v>4</v>
      </c>
      <c r="C35255">
        <v>4.0357868447899818</v>
      </c>
    </row>
    <row r="35256" spans="1:3" x14ac:dyDescent="0.35">
      <c r="A35256" s="2">
        <v>43838.916666666657</v>
      </c>
      <c r="B35256">
        <v>4.08</v>
      </c>
      <c r="C35256">
        <v>4.0408108979463577</v>
      </c>
    </row>
    <row r="35257" spans="1:3" x14ac:dyDescent="0.35">
      <c r="A35257" s="2">
        <v>43838.958333333343</v>
      </c>
      <c r="B35257">
        <v>4.25</v>
      </c>
      <c r="C35257">
        <v>4.0273954328149557</v>
      </c>
    </row>
    <row r="35258" spans="1:3" x14ac:dyDescent="0.35">
      <c r="A35258" s="2">
        <v>43839</v>
      </c>
      <c r="B35258">
        <v>3.72</v>
      </c>
      <c r="C35258">
        <v>3.9498485177755365</v>
      </c>
    </row>
    <row r="35259" spans="1:3" x14ac:dyDescent="0.35">
      <c r="A35259" s="2">
        <v>43839.041666666657</v>
      </c>
      <c r="B35259">
        <v>3.91</v>
      </c>
      <c r="C35259">
        <v>4.0024717105552554</v>
      </c>
    </row>
    <row r="35260" spans="1:3" x14ac:dyDescent="0.35">
      <c r="A35260" s="2">
        <v>43839.083333333343</v>
      </c>
      <c r="B35260">
        <v>3.9</v>
      </c>
      <c r="C35260">
        <v>4.04164934810251</v>
      </c>
    </row>
    <row r="35261" spans="1:3" x14ac:dyDescent="0.35">
      <c r="A35261" s="2">
        <v>43839.125</v>
      </c>
      <c r="B35261">
        <v>4.21</v>
      </c>
      <c r="C35261">
        <v>4.054229363799096</v>
      </c>
    </row>
    <row r="35262" spans="1:3" x14ac:dyDescent="0.35">
      <c r="A35262" s="2">
        <v>43839.166666666657</v>
      </c>
      <c r="B35262">
        <v>3.85</v>
      </c>
      <c r="C35262">
        <v>4.0271909330040216</v>
      </c>
    </row>
    <row r="35263" spans="1:3" x14ac:dyDescent="0.35">
      <c r="A35263" s="2">
        <v>43839.208333333343</v>
      </c>
      <c r="B35263">
        <v>3.88</v>
      </c>
      <c r="C35263">
        <v>4.0505063040181994</v>
      </c>
    </row>
    <row r="35264" spans="1:3" x14ac:dyDescent="0.35">
      <c r="A35264" s="2">
        <v>43839.25</v>
      </c>
      <c r="B35264">
        <v>4.28</v>
      </c>
      <c r="C35264">
        <v>4.0935018360614777</v>
      </c>
    </row>
    <row r="35265" spans="1:3" x14ac:dyDescent="0.35">
      <c r="A35265" s="2">
        <v>43839.291666666657</v>
      </c>
      <c r="B35265">
        <v>3.9</v>
      </c>
      <c r="C35265">
        <v>4.0602090852335095</v>
      </c>
    </row>
    <row r="35266" spans="1:3" x14ac:dyDescent="0.35">
      <c r="A35266" s="2">
        <v>43839.333333333343</v>
      </c>
      <c r="B35266">
        <v>3.91</v>
      </c>
      <c r="C35266">
        <v>4.0779199283570051</v>
      </c>
    </row>
    <row r="35267" spans="1:3" x14ac:dyDescent="0.35">
      <c r="A35267" s="2">
        <v>43839.375</v>
      </c>
      <c r="B35267">
        <v>4.3099999999999996</v>
      </c>
      <c r="C35267">
        <v>4.1196741797029972</v>
      </c>
    </row>
    <row r="35268" spans="1:3" x14ac:dyDescent="0.35">
      <c r="A35268" s="2">
        <v>43839.416666666657</v>
      </c>
      <c r="B35268">
        <v>3.81</v>
      </c>
      <c r="C35268">
        <v>4.0852292128838599</v>
      </c>
    </row>
    <row r="35269" spans="1:3" x14ac:dyDescent="0.35">
      <c r="A35269" s="2">
        <v>43839.458333333343</v>
      </c>
      <c r="B35269">
        <v>4.13</v>
      </c>
      <c r="C35269">
        <v>4.1291792728006831</v>
      </c>
    </row>
    <row r="35270" spans="1:3" x14ac:dyDescent="0.35">
      <c r="A35270" s="2">
        <v>43839.5</v>
      </c>
      <c r="B35270">
        <v>4.09</v>
      </c>
      <c r="C35270">
        <v>4.1470646020025024</v>
      </c>
    </row>
    <row r="35271" spans="1:3" x14ac:dyDescent="0.35">
      <c r="A35271" s="2">
        <v>43839.541666666657</v>
      </c>
      <c r="B35271">
        <v>4.1399999999999997</v>
      </c>
      <c r="C35271">
        <v>4.1485364641994238</v>
      </c>
    </row>
    <row r="35272" spans="1:3" x14ac:dyDescent="0.35">
      <c r="A35272" s="2">
        <v>43839.583333333343</v>
      </c>
      <c r="B35272">
        <v>4.0999999999999996</v>
      </c>
      <c r="C35272">
        <v>4.1520896628499031</v>
      </c>
    </row>
    <row r="35273" spans="1:3" x14ac:dyDescent="0.35">
      <c r="A35273" s="2">
        <v>43839.625</v>
      </c>
      <c r="B35273">
        <v>4.0199999999999996</v>
      </c>
      <c r="C35273">
        <v>4.154635583050549</v>
      </c>
    </row>
    <row r="35274" spans="1:3" x14ac:dyDescent="0.35">
      <c r="A35274" s="2">
        <v>43839.666666666657</v>
      </c>
      <c r="B35274">
        <v>3.87</v>
      </c>
      <c r="C35274">
        <v>4.1760058924555779</v>
      </c>
    </row>
    <row r="35275" spans="1:3" x14ac:dyDescent="0.35">
      <c r="A35275" s="2">
        <v>43839.708333333343</v>
      </c>
      <c r="B35275">
        <v>4.2699999999999996</v>
      </c>
      <c r="C35275">
        <v>4.2339967340230942</v>
      </c>
    </row>
    <row r="35276" spans="1:3" x14ac:dyDescent="0.35">
      <c r="A35276" s="2">
        <v>43839.75</v>
      </c>
      <c r="B35276">
        <v>4.13</v>
      </c>
      <c r="C35276">
        <v>4.2357407957315445</v>
      </c>
    </row>
    <row r="35277" spans="1:3" x14ac:dyDescent="0.35">
      <c r="A35277" s="2">
        <v>43839.791666666657</v>
      </c>
      <c r="B35277">
        <v>4.33</v>
      </c>
      <c r="C35277">
        <v>4.2220134660601616</v>
      </c>
    </row>
    <row r="35278" spans="1:3" x14ac:dyDescent="0.35">
      <c r="A35278" s="2">
        <v>43839.833333333343</v>
      </c>
      <c r="B35278">
        <v>4.3600000000000003</v>
      </c>
      <c r="C35278">
        <v>4.1744170468300581</v>
      </c>
    </row>
    <row r="35279" spans="1:3" x14ac:dyDescent="0.35">
      <c r="A35279" s="2">
        <v>43839.875</v>
      </c>
      <c r="B35279">
        <v>3.92</v>
      </c>
      <c r="C35279">
        <v>4.0646504908800125</v>
      </c>
    </row>
    <row r="35280" spans="1:3" x14ac:dyDescent="0.35">
      <c r="A35280" s="2">
        <v>43839.916666666657</v>
      </c>
      <c r="B35280">
        <v>4.03</v>
      </c>
      <c r="C35280">
        <v>4.0572159942239523</v>
      </c>
    </row>
    <row r="35281" spans="1:3" x14ac:dyDescent="0.35">
      <c r="A35281" s="2">
        <v>43839.958333333343</v>
      </c>
      <c r="B35281">
        <v>3.85</v>
      </c>
      <c r="C35281">
        <v>4.037575975060463</v>
      </c>
    </row>
    <row r="35282" spans="1:3" x14ac:dyDescent="0.35">
      <c r="A35282" s="2">
        <v>43840</v>
      </c>
      <c r="B35282">
        <v>3.94</v>
      </c>
      <c r="C35282">
        <v>4.0371276051737359</v>
      </c>
    </row>
    <row r="35283" spans="1:3" x14ac:dyDescent="0.35">
      <c r="A35283" s="2">
        <v>43840.041666666657</v>
      </c>
      <c r="B35283">
        <v>4.1500000000000004</v>
      </c>
      <c r="C35283">
        <v>4.0463405270129442</v>
      </c>
    </row>
    <row r="35284" spans="1:3" x14ac:dyDescent="0.35">
      <c r="A35284" s="2">
        <v>43840.083333333343</v>
      </c>
      <c r="B35284">
        <v>3.83</v>
      </c>
      <c r="C35284">
        <v>4.0061456696130344</v>
      </c>
    </row>
    <row r="35285" spans="1:3" x14ac:dyDescent="0.35">
      <c r="A35285" s="2">
        <v>43840.125</v>
      </c>
      <c r="B35285">
        <v>4.13</v>
      </c>
      <c r="C35285">
        <v>4.0168773122131824</v>
      </c>
    </row>
    <row r="35286" spans="1:3" x14ac:dyDescent="0.35">
      <c r="A35286" s="2">
        <v>43840.166666666657</v>
      </c>
      <c r="B35286">
        <v>3.7</v>
      </c>
      <c r="C35286">
        <v>3.986880956217647</v>
      </c>
    </row>
    <row r="35287" spans="1:3" x14ac:dyDescent="0.35">
      <c r="A35287" s="2">
        <v>43840.208333333343</v>
      </c>
      <c r="B35287">
        <v>4.0599999999999996</v>
      </c>
      <c r="C35287">
        <v>4.0253371261060238</v>
      </c>
    </row>
    <row r="35288" spans="1:3" x14ac:dyDescent="0.35">
      <c r="A35288" s="2">
        <v>43840.25</v>
      </c>
      <c r="B35288">
        <v>4.08</v>
      </c>
      <c r="C35288">
        <v>4.0323371104896069</v>
      </c>
    </row>
    <row r="35289" spans="1:3" x14ac:dyDescent="0.35">
      <c r="A35289" s="2">
        <v>43840.291666666657</v>
      </c>
      <c r="B35289">
        <v>3.86</v>
      </c>
      <c r="C35289">
        <v>3.9956430429592733</v>
      </c>
    </row>
    <row r="35290" spans="1:3" x14ac:dyDescent="0.35">
      <c r="A35290" s="2">
        <v>43840.333333333343</v>
      </c>
      <c r="B35290">
        <v>3.9</v>
      </c>
      <c r="C35290">
        <v>4.0157262329012156</v>
      </c>
    </row>
    <row r="35291" spans="1:3" x14ac:dyDescent="0.35">
      <c r="A35291" s="2">
        <v>43840.375</v>
      </c>
      <c r="B35291">
        <v>3.95</v>
      </c>
      <c r="C35291">
        <v>4.0429883562028408</v>
      </c>
    </row>
    <row r="35292" spans="1:3" x14ac:dyDescent="0.35">
      <c r="A35292" s="2">
        <v>43840.416666666657</v>
      </c>
      <c r="B35292">
        <v>4.22</v>
      </c>
      <c r="C35292">
        <v>4.0510375574231148</v>
      </c>
    </row>
    <row r="35293" spans="1:3" x14ac:dyDescent="0.35">
      <c r="A35293" s="2">
        <v>43840.458333333343</v>
      </c>
      <c r="B35293">
        <v>3.87</v>
      </c>
      <c r="C35293">
        <v>4.0164758942701155</v>
      </c>
    </row>
    <row r="35294" spans="1:3" x14ac:dyDescent="0.35">
      <c r="A35294" s="2">
        <v>43840.5</v>
      </c>
      <c r="B35294">
        <v>3.93</v>
      </c>
      <c r="C35294">
        <v>4.03360724914819</v>
      </c>
    </row>
    <row r="35295" spans="1:3" x14ac:dyDescent="0.35">
      <c r="A35295" s="2">
        <v>43840.541666666657</v>
      </c>
      <c r="B35295">
        <v>4.1399999999999997</v>
      </c>
      <c r="C35295">
        <v>4.0697298925369978</v>
      </c>
    </row>
    <row r="35296" spans="1:3" x14ac:dyDescent="0.35">
      <c r="A35296" s="2">
        <v>43840.583333333343</v>
      </c>
      <c r="B35296">
        <v>3.83</v>
      </c>
      <c r="C35296">
        <v>4.0618312591686845</v>
      </c>
    </row>
    <row r="35297" spans="1:3" x14ac:dyDescent="0.35">
      <c r="A35297" s="2">
        <v>43840.625</v>
      </c>
      <c r="B35297">
        <v>3.97</v>
      </c>
      <c r="C35297">
        <v>4.1209938507527113</v>
      </c>
    </row>
    <row r="35298" spans="1:3" x14ac:dyDescent="0.35">
      <c r="A35298" s="2">
        <v>43840.666666666657</v>
      </c>
      <c r="B35298">
        <v>4.07</v>
      </c>
      <c r="C35298">
        <v>4.1883524246513844</v>
      </c>
    </row>
    <row r="35299" spans="1:3" x14ac:dyDescent="0.35">
      <c r="A35299" s="2">
        <v>43840.708333333343</v>
      </c>
      <c r="B35299">
        <v>4.12</v>
      </c>
      <c r="C35299">
        <v>4.2410057559609413</v>
      </c>
    </row>
    <row r="35300" spans="1:3" x14ac:dyDescent="0.35">
      <c r="A35300" s="2">
        <v>43840.75</v>
      </c>
      <c r="B35300">
        <v>4.05</v>
      </c>
      <c r="C35300">
        <v>4.2866627797484398</v>
      </c>
    </row>
    <row r="35301" spans="1:3" x14ac:dyDescent="0.35">
      <c r="A35301" s="2">
        <v>43840.791666666657</v>
      </c>
      <c r="B35301">
        <v>4.26</v>
      </c>
      <c r="C35301">
        <v>4.3451413363218307</v>
      </c>
    </row>
    <row r="35302" spans="1:3" x14ac:dyDescent="0.35">
      <c r="A35302" s="2">
        <v>43840.833333333343</v>
      </c>
      <c r="B35302">
        <v>4.42</v>
      </c>
      <c r="C35302">
        <v>4.3685859218239784</v>
      </c>
    </row>
    <row r="35303" spans="1:3" x14ac:dyDescent="0.35">
      <c r="A35303" s="2">
        <v>43840.875</v>
      </c>
      <c r="B35303">
        <v>4.49</v>
      </c>
      <c r="C35303">
        <v>4.3295038044452667</v>
      </c>
    </row>
    <row r="35304" spans="1:3" x14ac:dyDescent="0.35">
      <c r="A35304" s="2">
        <v>43840.916666666657</v>
      </c>
      <c r="B35304">
        <v>4.13</v>
      </c>
      <c r="C35304">
        <v>4.2425937280058861</v>
      </c>
    </row>
    <row r="35305" spans="1:3" x14ac:dyDescent="0.35">
      <c r="A35305" s="2">
        <v>43840.958333333343</v>
      </c>
      <c r="B35305">
        <v>4.1900000000000004</v>
      </c>
      <c r="C35305">
        <v>4.2111679296940565</v>
      </c>
    </row>
    <row r="35306" spans="1:3" x14ac:dyDescent="0.35">
      <c r="A35306" s="2">
        <v>43841</v>
      </c>
      <c r="B35306">
        <v>4.37</v>
      </c>
      <c r="C35306">
        <v>4.1731268372386694</v>
      </c>
    </row>
    <row r="35307" spans="1:3" x14ac:dyDescent="0.35">
      <c r="A35307" s="2">
        <v>43841.041666666657</v>
      </c>
      <c r="B35307">
        <v>3.92</v>
      </c>
      <c r="C35307">
        <v>4.0594477057456979</v>
      </c>
    </row>
    <row r="35308" spans="1:3" x14ac:dyDescent="0.35">
      <c r="A35308" s="2">
        <v>43841.083333333343</v>
      </c>
      <c r="B35308">
        <v>4.03</v>
      </c>
      <c r="C35308">
        <v>4.037725292146205</v>
      </c>
    </row>
    <row r="35309" spans="1:3" x14ac:dyDescent="0.35">
      <c r="A35309" s="2">
        <v>43841.125</v>
      </c>
      <c r="B35309">
        <v>4.1500000000000004</v>
      </c>
      <c r="C35309">
        <v>4.0113111697137347</v>
      </c>
    </row>
    <row r="35310" spans="1:3" x14ac:dyDescent="0.35">
      <c r="A35310" s="2">
        <v>43841.166666666657</v>
      </c>
      <c r="B35310">
        <v>3.69</v>
      </c>
      <c r="C35310">
        <v>3.9324277266860008</v>
      </c>
    </row>
    <row r="35311" spans="1:3" x14ac:dyDescent="0.35">
      <c r="A35311" s="2">
        <v>43841.208333333343</v>
      </c>
      <c r="B35311">
        <v>3.86</v>
      </c>
      <c r="C35311">
        <v>3.9688203893601894</v>
      </c>
    </row>
    <row r="35312" spans="1:3" x14ac:dyDescent="0.35">
      <c r="A35312" s="2">
        <v>43841.25</v>
      </c>
      <c r="B35312">
        <v>3.85</v>
      </c>
      <c r="C35312">
        <v>3.9920743564143777</v>
      </c>
    </row>
    <row r="35313" spans="1:3" x14ac:dyDescent="0.35">
      <c r="A35313" s="2">
        <v>43841.291666666657</v>
      </c>
      <c r="B35313">
        <v>3.95</v>
      </c>
      <c r="C35313">
        <v>4.0088351368904114</v>
      </c>
    </row>
    <row r="35314" spans="1:3" x14ac:dyDescent="0.35">
      <c r="A35314" s="2">
        <v>43841.333333333343</v>
      </c>
      <c r="B35314">
        <v>4.2300000000000004</v>
      </c>
      <c r="C35314">
        <v>4.0295059829950333</v>
      </c>
    </row>
    <row r="35315" spans="1:3" x14ac:dyDescent="0.35">
      <c r="A35315" s="2">
        <v>43841.375</v>
      </c>
      <c r="B35315">
        <v>3.95</v>
      </c>
      <c r="C35315">
        <v>3.9953413177281618</v>
      </c>
    </row>
    <row r="35316" spans="1:3" x14ac:dyDescent="0.35">
      <c r="A35316" s="2">
        <v>43841.416666666657</v>
      </c>
      <c r="B35316">
        <v>3.83</v>
      </c>
      <c r="C35316">
        <v>3.9919227424543355</v>
      </c>
    </row>
    <row r="35317" spans="1:3" x14ac:dyDescent="0.35">
      <c r="A35317" s="2">
        <v>43841.458333333343</v>
      </c>
      <c r="B35317">
        <v>3.93</v>
      </c>
      <c r="C35317">
        <v>4.0380147024989137</v>
      </c>
    </row>
    <row r="35318" spans="1:3" x14ac:dyDescent="0.35">
      <c r="A35318" s="2">
        <v>43841.5</v>
      </c>
      <c r="B35318">
        <v>3.82</v>
      </c>
      <c r="C35318">
        <v>4.0847476236522198</v>
      </c>
    </row>
    <row r="35319" spans="1:3" x14ac:dyDescent="0.35">
      <c r="A35319" s="2">
        <v>43841.541666666657</v>
      </c>
      <c r="B35319">
        <v>4.05</v>
      </c>
      <c r="C35319">
        <v>4.157023549079895</v>
      </c>
    </row>
    <row r="35320" spans="1:3" x14ac:dyDescent="0.35">
      <c r="A35320" s="2">
        <v>43841.583333333343</v>
      </c>
      <c r="B35320">
        <v>4.16</v>
      </c>
      <c r="C35320">
        <v>4.2120639905333519</v>
      </c>
    </row>
    <row r="35321" spans="1:3" x14ac:dyDescent="0.35">
      <c r="A35321" s="2">
        <v>43841.625</v>
      </c>
      <c r="B35321">
        <v>4.16</v>
      </c>
      <c r="C35321">
        <v>4.2470143213868141</v>
      </c>
    </row>
    <row r="35322" spans="1:3" x14ac:dyDescent="0.35">
      <c r="A35322" s="2">
        <v>43841.666666666657</v>
      </c>
      <c r="B35322">
        <v>4.13</v>
      </c>
      <c r="C35322">
        <v>4.2765337079763412</v>
      </c>
    </row>
    <row r="35323" spans="1:3" x14ac:dyDescent="0.35">
      <c r="A35323" s="2">
        <v>43841.708333333343</v>
      </c>
      <c r="B35323">
        <v>4.59</v>
      </c>
      <c r="C35323">
        <v>4.3078914880752563</v>
      </c>
    </row>
    <row r="35324" spans="1:3" x14ac:dyDescent="0.35">
      <c r="A35324" s="2">
        <v>43841.75</v>
      </c>
      <c r="B35324">
        <v>3.88</v>
      </c>
      <c r="C35324">
        <v>4.2383908088086173</v>
      </c>
    </row>
    <row r="35325" spans="1:3" x14ac:dyDescent="0.35">
      <c r="A35325" s="2">
        <v>43841.791666666657</v>
      </c>
      <c r="B35325">
        <v>4.21</v>
      </c>
      <c r="C35325">
        <v>4.2920065820217133</v>
      </c>
    </row>
    <row r="35326" spans="1:3" x14ac:dyDescent="0.35">
      <c r="A35326" s="2">
        <v>43841.833333333343</v>
      </c>
      <c r="B35326">
        <v>4.2</v>
      </c>
      <c r="C35326">
        <v>4.3171083852648735</v>
      </c>
    </row>
    <row r="35327" spans="1:3" x14ac:dyDescent="0.35">
      <c r="A35327" s="2">
        <v>43841.875</v>
      </c>
      <c r="B35327">
        <v>4.33</v>
      </c>
      <c r="C35327">
        <v>4.3038955889642239</v>
      </c>
    </row>
    <row r="35328" spans="1:3" x14ac:dyDescent="0.35">
      <c r="A35328" s="2">
        <v>43841.916666666657</v>
      </c>
      <c r="B35328">
        <v>4.18</v>
      </c>
      <c r="C35328">
        <v>4.2691491330042481</v>
      </c>
    </row>
    <row r="35329" spans="1:3" x14ac:dyDescent="0.35">
      <c r="A35329" s="2">
        <v>43841.958333333343</v>
      </c>
      <c r="B35329">
        <v>4.12</v>
      </c>
      <c r="C35329">
        <v>4.2516361698508254</v>
      </c>
    </row>
    <row r="35330" spans="1:3" x14ac:dyDescent="0.35">
      <c r="A35330" s="2">
        <v>43842</v>
      </c>
      <c r="B35330">
        <v>4.55</v>
      </c>
      <c r="C35330">
        <v>4.2481633983552456</v>
      </c>
    </row>
    <row r="35331" spans="1:3" x14ac:dyDescent="0.35">
      <c r="A35331" s="2">
        <v>43842.041666666657</v>
      </c>
      <c r="B35331">
        <v>3.84</v>
      </c>
      <c r="C35331">
        <v>4.1355986669659615</v>
      </c>
    </row>
    <row r="35332" spans="1:3" x14ac:dyDescent="0.35">
      <c r="A35332" s="2">
        <v>43842.083333333343</v>
      </c>
      <c r="B35332">
        <v>4.22</v>
      </c>
      <c r="C35332">
        <v>4.1634695092216134</v>
      </c>
    </row>
    <row r="35333" spans="1:3" x14ac:dyDescent="0.35">
      <c r="A35333" s="2">
        <v>43842.125</v>
      </c>
      <c r="B35333">
        <v>3.98</v>
      </c>
      <c r="C35333">
        <v>4.1409418154507875</v>
      </c>
    </row>
    <row r="35334" spans="1:3" x14ac:dyDescent="0.35">
      <c r="A35334" s="2">
        <v>43842.166666666657</v>
      </c>
      <c r="B35334">
        <v>4.03</v>
      </c>
      <c r="C35334">
        <v>4.1202751542441547</v>
      </c>
    </row>
    <row r="35335" spans="1:3" x14ac:dyDescent="0.35">
      <c r="A35335" s="2">
        <v>43842.208333333343</v>
      </c>
      <c r="B35335">
        <v>4.13</v>
      </c>
      <c r="C35335">
        <v>4.1199121400713921</v>
      </c>
    </row>
    <row r="35336" spans="1:3" x14ac:dyDescent="0.35">
      <c r="A35336" s="2">
        <v>43842.25</v>
      </c>
      <c r="B35336">
        <v>4.12</v>
      </c>
      <c r="C35336">
        <v>4.0789233762770891</v>
      </c>
    </row>
    <row r="35337" spans="1:3" x14ac:dyDescent="0.35">
      <c r="A35337" s="2">
        <v>43842.291666666657</v>
      </c>
      <c r="B35337">
        <v>4.05</v>
      </c>
      <c r="C35337">
        <v>4.0200963069219142</v>
      </c>
    </row>
    <row r="35338" spans="1:3" x14ac:dyDescent="0.35">
      <c r="A35338" s="2">
        <v>43842.333333333343</v>
      </c>
      <c r="B35338">
        <v>3.84</v>
      </c>
      <c r="C35338">
        <v>3.9591127950698137</v>
      </c>
    </row>
    <row r="35339" spans="1:3" x14ac:dyDescent="0.35">
      <c r="A35339" s="2">
        <v>43842.375</v>
      </c>
      <c r="B35339">
        <v>4.01</v>
      </c>
      <c r="C35339">
        <v>3.9286990035325293</v>
      </c>
    </row>
    <row r="35340" spans="1:3" x14ac:dyDescent="0.35">
      <c r="A35340" s="2">
        <v>43842.416666666657</v>
      </c>
      <c r="B35340">
        <v>3.97</v>
      </c>
      <c r="C35340">
        <v>3.867232002317905</v>
      </c>
    </row>
    <row r="35341" spans="1:3" x14ac:dyDescent="0.35">
      <c r="A35341" s="2">
        <v>43842.458333333343</v>
      </c>
      <c r="B35341">
        <v>3.35</v>
      </c>
      <c r="C35341">
        <v>3.7958899885416031</v>
      </c>
    </row>
    <row r="35342" spans="1:3" x14ac:dyDescent="0.35">
      <c r="A35342" s="2">
        <v>43842.5</v>
      </c>
      <c r="B35342">
        <v>3.93</v>
      </c>
      <c r="C35342">
        <v>3.8600400313735004</v>
      </c>
    </row>
    <row r="35343" spans="1:3" x14ac:dyDescent="0.35">
      <c r="A35343" s="2">
        <v>43842.541666666657</v>
      </c>
      <c r="B35343">
        <v>3.93</v>
      </c>
      <c r="C35343">
        <v>3.8505153469741344</v>
      </c>
    </row>
    <row r="35344" spans="1:3" x14ac:dyDescent="0.35">
      <c r="A35344" s="2">
        <v>43842.583333333343</v>
      </c>
      <c r="B35344">
        <v>3.78</v>
      </c>
      <c r="C35344">
        <v>3.7920599756762385</v>
      </c>
    </row>
    <row r="35345" spans="1:3" x14ac:dyDescent="0.35">
      <c r="A35345" s="2">
        <v>43842.625</v>
      </c>
      <c r="B35345">
        <v>3.5</v>
      </c>
      <c r="C35345">
        <v>3.7656525030615744</v>
      </c>
    </row>
    <row r="35346" spans="1:3" x14ac:dyDescent="0.35">
      <c r="A35346" s="2">
        <v>43842.666666666657</v>
      </c>
      <c r="B35346">
        <v>3.82</v>
      </c>
      <c r="C35346">
        <v>3.8056425713002682</v>
      </c>
    </row>
    <row r="35347" spans="1:3" x14ac:dyDescent="0.35">
      <c r="A35347" s="2">
        <v>43842.708333333343</v>
      </c>
      <c r="B35347">
        <v>3.64</v>
      </c>
      <c r="C35347">
        <v>3.8060752488672729</v>
      </c>
    </row>
    <row r="35348" spans="1:3" x14ac:dyDescent="0.35">
      <c r="A35348" s="2">
        <v>43842.75</v>
      </c>
      <c r="B35348">
        <v>3.85</v>
      </c>
      <c r="C35348">
        <v>3.8146249391138558</v>
      </c>
    </row>
    <row r="35349" spans="1:3" x14ac:dyDescent="0.35">
      <c r="A35349" s="2">
        <v>43842.791666666657</v>
      </c>
      <c r="B35349">
        <v>3.65</v>
      </c>
      <c r="C35349">
        <v>3.8204611055552955</v>
      </c>
    </row>
    <row r="35350" spans="1:3" x14ac:dyDescent="0.35">
      <c r="A35350" s="2">
        <v>43842.833333333343</v>
      </c>
      <c r="B35350">
        <v>3.84</v>
      </c>
      <c r="C35350">
        <v>3.8428564295172691</v>
      </c>
    </row>
    <row r="35351" spans="1:3" x14ac:dyDescent="0.35">
      <c r="A35351" s="2">
        <v>43842.875</v>
      </c>
      <c r="B35351">
        <v>3.67</v>
      </c>
      <c r="C35351">
        <v>3.8498054370284085</v>
      </c>
    </row>
    <row r="35352" spans="1:3" x14ac:dyDescent="0.35">
      <c r="A35352" s="2">
        <v>43842.916666666657</v>
      </c>
      <c r="B35352">
        <v>3.74</v>
      </c>
      <c r="C35352">
        <v>3.8748985640704627</v>
      </c>
    </row>
    <row r="35353" spans="1:3" x14ac:dyDescent="0.35">
      <c r="A35353" s="2">
        <v>43842.958333333343</v>
      </c>
      <c r="B35353">
        <v>4.03</v>
      </c>
      <c r="C35353">
        <v>3.9056091308593754</v>
      </c>
    </row>
    <row r="35354" spans="1:3" x14ac:dyDescent="0.35">
      <c r="A35354" s="2">
        <v>43843</v>
      </c>
      <c r="B35354">
        <v>3.76</v>
      </c>
      <c r="C35354">
        <v>3.8766546621918678</v>
      </c>
    </row>
    <row r="35355" spans="1:3" x14ac:dyDescent="0.35">
      <c r="A35355" s="2">
        <v>43843.041666666657</v>
      </c>
      <c r="B35355">
        <v>3.76</v>
      </c>
      <c r="C35355">
        <v>3.8689884785562749</v>
      </c>
    </row>
    <row r="35356" spans="1:3" x14ac:dyDescent="0.35">
      <c r="A35356" s="2">
        <v>43843.083333333343</v>
      </c>
      <c r="B35356">
        <v>3.7</v>
      </c>
      <c r="C35356">
        <v>3.8960233218967915</v>
      </c>
    </row>
    <row r="35357" spans="1:3" x14ac:dyDescent="0.35">
      <c r="A35357" s="2">
        <v>43843.125</v>
      </c>
      <c r="B35357">
        <v>4.1399999999999997</v>
      </c>
      <c r="C35357">
        <v>3.9186725690960884</v>
      </c>
    </row>
    <row r="35358" spans="1:3" x14ac:dyDescent="0.35">
      <c r="A35358" s="2">
        <v>43843.166666666657</v>
      </c>
      <c r="B35358">
        <v>4.01</v>
      </c>
      <c r="C35358">
        <v>3.8623192282393575</v>
      </c>
    </row>
    <row r="35359" spans="1:3" x14ac:dyDescent="0.35">
      <c r="A35359" s="2">
        <v>43843.208333333343</v>
      </c>
      <c r="B35359">
        <v>3.68</v>
      </c>
      <c r="C35359">
        <v>3.7836481742560863</v>
      </c>
    </row>
    <row r="35360" spans="1:3" x14ac:dyDescent="0.35">
      <c r="A35360" s="2">
        <v>43843.25</v>
      </c>
      <c r="B35360">
        <v>3.65</v>
      </c>
      <c r="C35360">
        <v>3.8003201559185986</v>
      </c>
    </row>
    <row r="35361" spans="1:3" x14ac:dyDescent="0.35">
      <c r="A35361" s="2">
        <v>43843.291666666657</v>
      </c>
      <c r="B35361">
        <v>3.57</v>
      </c>
      <c r="C35361">
        <v>3.8392976922914386</v>
      </c>
    </row>
    <row r="35362" spans="1:3" x14ac:dyDescent="0.35">
      <c r="A35362" s="2">
        <v>43843.333333333343</v>
      </c>
      <c r="B35362">
        <v>4.0599999999999996</v>
      </c>
      <c r="C35362">
        <v>3.8943066112697124</v>
      </c>
    </row>
    <row r="35363" spans="1:3" x14ac:dyDescent="0.35">
      <c r="A35363" s="2">
        <v>43843.375</v>
      </c>
      <c r="B35363">
        <v>3.79</v>
      </c>
      <c r="C35363">
        <v>3.8862321209162474</v>
      </c>
    </row>
    <row r="35364" spans="1:3" x14ac:dyDescent="0.35">
      <c r="A35364" s="2">
        <v>43843.416666666657</v>
      </c>
      <c r="B35364">
        <v>3.63</v>
      </c>
      <c r="C35364">
        <v>3.8945956770330667</v>
      </c>
    </row>
    <row r="35365" spans="1:3" x14ac:dyDescent="0.35">
      <c r="A35365" s="2">
        <v>43843.458333333343</v>
      </c>
      <c r="B35365">
        <v>3.72</v>
      </c>
      <c r="C35365">
        <v>3.9598617404699321</v>
      </c>
    </row>
    <row r="35366" spans="1:3" x14ac:dyDescent="0.35">
      <c r="A35366" s="2">
        <v>43843.5</v>
      </c>
      <c r="B35366">
        <v>4.2300000000000004</v>
      </c>
      <c r="C35366">
        <v>4.0288268998265266</v>
      </c>
    </row>
    <row r="35367" spans="1:3" x14ac:dyDescent="0.35">
      <c r="A35367" s="2">
        <v>43843.541666666657</v>
      </c>
      <c r="B35367">
        <v>4.04</v>
      </c>
      <c r="C35367">
        <v>4.0036712363362312</v>
      </c>
    </row>
    <row r="35368" spans="1:3" x14ac:dyDescent="0.35">
      <c r="A35368" s="2">
        <v>43843.583333333343</v>
      </c>
      <c r="B35368">
        <v>3.79</v>
      </c>
      <c r="C35368">
        <v>3.9480308331549163</v>
      </c>
    </row>
    <row r="35369" spans="1:3" x14ac:dyDescent="0.35">
      <c r="A35369" s="2">
        <v>43843.625</v>
      </c>
      <c r="B35369">
        <v>4.1500000000000004</v>
      </c>
      <c r="C35369">
        <v>3.9493232257664208</v>
      </c>
    </row>
    <row r="35370" spans="1:3" x14ac:dyDescent="0.35">
      <c r="A35370" s="2">
        <v>43843.666666666657</v>
      </c>
      <c r="B35370">
        <v>3.78</v>
      </c>
      <c r="C35370">
        <v>3.8729430995881562</v>
      </c>
    </row>
    <row r="35371" spans="1:3" x14ac:dyDescent="0.35">
      <c r="A35371" s="2">
        <v>43843.708333333343</v>
      </c>
      <c r="B35371">
        <v>3.67</v>
      </c>
      <c r="C35371">
        <v>3.8385136965662245</v>
      </c>
    </row>
    <row r="35372" spans="1:3" x14ac:dyDescent="0.35">
      <c r="A35372" s="2">
        <v>43843.75</v>
      </c>
      <c r="B35372">
        <v>3.83</v>
      </c>
      <c r="C35372">
        <v>3.8541964525356889</v>
      </c>
    </row>
    <row r="35373" spans="1:3" x14ac:dyDescent="0.35">
      <c r="A35373" s="2">
        <v>43843.791666666657</v>
      </c>
      <c r="B35373">
        <v>3.71</v>
      </c>
      <c r="C35373">
        <v>3.8252529429737483</v>
      </c>
    </row>
    <row r="35374" spans="1:3" x14ac:dyDescent="0.35">
      <c r="A35374" s="2">
        <v>43843.833333333343</v>
      </c>
      <c r="B35374">
        <v>3.82</v>
      </c>
      <c r="C35374">
        <v>3.8118907902389765</v>
      </c>
    </row>
    <row r="35375" spans="1:3" x14ac:dyDescent="0.35">
      <c r="A35375" s="2">
        <v>43843.875</v>
      </c>
      <c r="B35375">
        <v>3.69</v>
      </c>
      <c r="C35375">
        <v>3.7822574996389444</v>
      </c>
    </row>
    <row r="35376" spans="1:3" x14ac:dyDescent="0.35">
      <c r="A35376" s="2">
        <v>43843.916666666657</v>
      </c>
      <c r="B35376">
        <v>3.81</v>
      </c>
      <c r="C35376">
        <v>3.7670102529227729</v>
      </c>
    </row>
    <row r="35377" spans="1:3" x14ac:dyDescent="0.35">
      <c r="A35377" s="2">
        <v>43843.958333333343</v>
      </c>
      <c r="B35377">
        <v>3.69</v>
      </c>
      <c r="C35377">
        <v>3.7317482484504576</v>
      </c>
    </row>
    <row r="35378" spans="1:3" x14ac:dyDescent="0.35">
      <c r="A35378" s="2">
        <v>43844</v>
      </c>
      <c r="B35378">
        <v>3.71</v>
      </c>
      <c r="C35378">
        <v>3.6997850434854627</v>
      </c>
    </row>
    <row r="35379" spans="1:3" x14ac:dyDescent="0.35">
      <c r="A35379" s="2">
        <v>43844.041666666657</v>
      </c>
      <c r="B35379">
        <v>3.55</v>
      </c>
      <c r="C35379">
        <v>3.672908453270793</v>
      </c>
    </row>
    <row r="35380" spans="1:3" x14ac:dyDescent="0.35">
      <c r="A35380" s="2">
        <v>43844.083333333343</v>
      </c>
      <c r="B35380">
        <v>3.71</v>
      </c>
      <c r="C35380">
        <v>3.6748658670112491</v>
      </c>
    </row>
    <row r="35381" spans="1:3" x14ac:dyDescent="0.35">
      <c r="A35381" s="2">
        <v>43844.125</v>
      </c>
      <c r="B35381">
        <v>3.69</v>
      </c>
      <c r="C35381">
        <v>3.6564178466796875</v>
      </c>
    </row>
    <row r="35382" spans="1:3" x14ac:dyDescent="0.35">
      <c r="A35382" s="2">
        <v>43844.166666666657</v>
      </c>
      <c r="B35382">
        <v>3.38</v>
      </c>
      <c r="C35382">
        <v>3.6214349735528235</v>
      </c>
    </row>
    <row r="35383" spans="1:3" x14ac:dyDescent="0.35">
      <c r="A35383" s="2">
        <v>43844.208333333343</v>
      </c>
      <c r="B35383">
        <v>3.59</v>
      </c>
      <c r="C35383">
        <v>3.6596359759569173</v>
      </c>
    </row>
    <row r="35384" spans="1:3" x14ac:dyDescent="0.35">
      <c r="A35384" s="2">
        <v>43844.25</v>
      </c>
      <c r="B35384">
        <v>3.76</v>
      </c>
      <c r="C35384">
        <v>3.6884341463446617</v>
      </c>
    </row>
    <row r="35385" spans="1:3" x14ac:dyDescent="0.35">
      <c r="A35385" s="2">
        <v>43844.291666666657</v>
      </c>
      <c r="B35385">
        <v>3.69</v>
      </c>
      <c r="C35385">
        <v>3.677850728854537</v>
      </c>
    </row>
    <row r="35386" spans="1:3" x14ac:dyDescent="0.35">
      <c r="A35386" s="2">
        <v>43844.333333333343</v>
      </c>
      <c r="B35386">
        <v>3.6</v>
      </c>
      <c r="C35386">
        <v>3.6767587689682837</v>
      </c>
    </row>
    <row r="35387" spans="1:3" x14ac:dyDescent="0.35">
      <c r="A35387" s="2">
        <v>43844.375</v>
      </c>
      <c r="B35387">
        <v>3.58</v>
      </c>
      <c r="C35387">
        <v>3.6972804432734847</v>
      </c>
    </row>
    <row r="35388" spans="1:3" x14ac:dyDescent="0.35">
      <c r="A35388" s="2">
        <v>43844.416666666657</v>
      </c>
      <c r="B35388">
        <v>3.49</v>
      </c>
      <c r="C35388">
        <v>3.7398164886981249</v>
      </c>
    </row>
    <row r="35389" spans="1:3" x14ac:dyDescent="0.35">
      <c r="A35389" s="2">
        <v>43844.458333333343</v>
      </c>
      <c r="B35389">
        <v>3.84</v>
      </c>
      <c r="C35389">
        <v>3.8128318041563038</v>
      </c>
    </row>
    <row r="35390" spans="1:3" x14ac:dyDescent="0.35">
      <c r="A35390" s="2">
        <v>43844.5</v>
      </c>
      <c r="B35390">
        <v>3.84</v>
      </c>
      <c r="C35390">
        <v>3.8451855480670925</v>
      </c>
    </row>
    <row r="35391" spans="1:3" x14ac:dyDescent="0.35">
      <c r="A35391" s="2">
        <v>43844.541666666657</v>
      </c>
      <c r="B35391">
        <v>3.74</v>
      </c>
      <c r="C35391">
        <v>3.8493325822055335</v>
      </c>
    </row>
    <row r="35392" spans="1:3" x14ac:dyDescent="0.35">
      <c r="A35392" s="2">
        <v>43844.583333333343</v>
      </c>
      <c r="B35392">
        <v>3.6</v>
      </c>
      <c r="C35392">
        <v>3.8810860104858875</v>
      </c>
    </row>
    <row r="35393" spans="1:3" x14ac:dyDescent="0.35">
      <c r="A35393" s="2">
        <v>43844.625</v>
      </c>
      <c r="B35393">
        <v>3.88</v>
      </c>
      <c r="C35393">
        <v>3.9541215971112256</v>
      </c>
    </row>
    <row r="35394" spans="1:3" x14ac:dyDescent="0.35">
      <c r="A35394" s="2">
        <v>43844.666666666657</v>
      </c>
      <c r="B35394">
        <v>4.04</v>
      </c>
      <c r="C35394">
        <v>3.9835882484912872</v>
      </c>
    </row>
    <row r="35395" spans="1:3" x14ac:dyDescent="0.35">
      <c r="A35395" s="2">
        <v>43844.708333333343</v>
      </c>
      <c r="B35395">
        <v>3.93</v>
      </c>
      <c r="C35395">
        <v>3.9680571258068085</v>
      </c>
    </row>
    <row r="35396" spans="1:3" x14ac:dyDescent="0.35">
      <c r="A35396" s="2">
        <v>43844.75</v>
      </c>
      <c r="B35396">
        <v>4</v>
      </c>
      <c r="C35396">
        <v>3.9581483416259289</v>
      </c>
    </row>
    <row r="35397" spans="1:3" x14ac:dyDescent="0.35">
      <c r="A35397" s="2">
        <v>43844.791666666657</v>
      </c>
      <c r="B35397">
        <v>3.87</v>
      </c>
      <c r="C35397">
        <v>3.9262632289901371</v>
      </c>
    </row>
    <row r="35398" spans="1:3" x14ac:dyDescent="0.35">
      <c r="A35398" s="2">
        <v>43844.833333333343</v>
      </c>
      <c r="B35398">
        <v>3.88</v>
      </c>
      <c r="C35398">
        <v>3.9108673408627515</v>
      </c>
    </row>
    <row r="35399" spans="1:3" x14ac:dyDescent="0.35">
      <c r="A35399" s="2">
        <v>43844.875</v>
      </c>
      <c r="B35399">
        <v>3.58</v>
      </c>
      <c r="C35399">
        <v>3.8945457609370351</v>
      </c>
    </row>
    <row r="35400" spans="1:3" x14ac:dyDescent="0.35">
      <c r="A35400" s="2">
        <v>43844.916666666657</v>
      </c>
      <c r="B35400">
        <v>3.92</v>
      </c>
      <c r="C35400">
        <v>3.9338859096169476</v>
      </c>
    </row>
    <row r="35401" spans="1:3" x14ac:dyDescent="0.35">
      <c r="A35401" s="2">
        <v>43844.958333333343</v>
      </c>
      <c r="B35401">
        <v>4.1100000000000003</v>
      </c>
      <c r="C35401">
        <v>3.9189742468297482</v>
      </c>
    </row>
    <row r="35402" spans="1:3" x14ac:dyDescent="0.35">
      <c r="A35402" s="2">
        <v>43845</v>
      </c>
      <c r="B35402">
        <v>3.88</v>
      </c>
      <c r="C35402">
        <v>3.8304052455350761</v>
      </c>
    </row>
    <row r="35403" spans="1:3" x14ac:dyDescent="0.35">
      <c r="A35403" s="2">
        <v>43845.041666666657</v>
      </c>
      <c r="B35403">
        <v>3.67</v>
      </c>
      <c r="C35403">
        <v>3.7598310485482211</v>
      </c>
    </row>
    <row r="35404" spans="1:3" x14ac:dyDescent="0.35">
      <c r="A35404" s="2">
        <v>43845.083333333343</v>
      </c>
      <c r="B35404">
        <v>3.75</v>
      </c>
      <c r="C35404">
        <v>3.7465978600084786</v>
      </c>
    </row>
    <row r="35405" spans="1:3" x14ac:dyDescent="0.35">
      <c r="A35405" s="2">
        <v>43845.125</v>
      </c>
      <c r="B35405">
        <v>3.67</v>
      </c>
      <c r="C35405">
        <v>3.7087980210781097</v>
      </c>
    </row>
    <row r="35406" spans="1:3" x14ac:dyDescent="0.35">
      <c r="A35406" s="2">
        <v>43845.166666666657</v>
      </c>
      <c r="B35406">
        <v>3.68</v>
      </c>
      <c r="C35406">
        <v>3.6760286521166563</v>
      </c>
    </row>
    <row r="35407" spans="1:3" x14ac:dyDescent="0.35">
      <c r="A35407" s="2">
        <v>43845.208333333343</v>
      </c>
      <c r="B35407">
        <v>3.59</v>
      </c>
      <c r="C35407">
        <v>3.6525399647653103</v>
      </c>
    </row>
    <row r="35408" spans="1:3" x14ac:dyDescent="0.35">
      <c r="A35408" s="2">
        <v>43845.25</v>
      </c>
      <c r="B35408">
        <v>3.5</v>
      </c>
      <c r="C35408">
        <v>3.640340765472502</v>
      </c>
    </row>
    <row r="35409" spans="1:3" x14ac:dyDescent="0.35">
      <c r="A35409" s="2">
        <v>43845.291666666657</v>
      </c>
      <c r="B35409">
        <v>3.65</v>
      </c>
      <c r="C35409">
        <v>3.6495861206203699</v>
      </c>
    </row>
    <row r="35410" spans="1:3" x14ac:dyDescent="0.35">
      <c r="A35410" s="2">
        <v>43845.333333333343</v>
      </c>
      <c r="B35410">
        <v>3.62</v>
      </c>
      <c r="C35410">
        <v>3.6410498097538952</v>
      </c>
    </row>
    <row r="35411" spans="1:3" x14ac:dyDescent="0.35">
      <c r="A35411" s="2">
        <v>43845.375</v>
      </c>
      <c r="B35411">
        <v>3.3</v>
      </c>
      <c r="C35411">
        <v>3.6327035669237371</v>
      </c>
    </row>
    <row r="35412" spans="1:3" x14ac:dyDescent="0.35">
      <c r="A35412" s="2">
        <v>43845.416666666657</v>
      </c>
      <c r="B35412">
        <v>3.36</v>
      </c>
      <c r="C35412">
        <v>3.6884601116180415</v>
      </c>
    </row>
    <row r="35413" spans="1:3" x14ac:dyDescent="0.35">
      <c r="A35413" s="2">
        <v>43845.458333333343</v>
      </c>
      <c r="B35413">
        <v>3.76</v>
      </c>
      <c r="C35413">
        <v>3.7503174692392349</v>
      </c>
    </row>
    <row r="35414" spans="1:3" x14ac:dyDescent="0.35">
      <c r="A35414" s="2">
        <v>43845.5</v>
      </c>
      <c r="B35414">
        <v>3.78</v>
      </c>
      <c r="C35414">
        <v>3.75157842040062</v>
      </c>
    </row>
    <row r="35415" spans="1:3" x14ac:dyDescent="0.35">
      <c r="A35415" s="2">
        <v>43845.541666666657</v>
      </c>
      <c r="B35415">
        <v>3.96</v>
      </c>
      <c r="C35415">
        <v>3.6963826641440396</v>
      </c>
    </row>
    <row r="35416" spans="1:3" x14ac:dyDescent="0.35">
      <c r="A35416" s="2">
        <v>43845.583333333343</v>
      </c>
      <c r="B35416">
        <v>3.59</v>
      </c>
      <c r="C35416">
        <v>3.5548203084617858</v>
      </c>
    </row>
    <row r="35417" spans="1:3" x14ac:dyDescent="0.35">
      <c r="A35417" s="2">
        <v>43845.625</v>
      </c>
      <c r="B35417">
        <v>3.33</v>
      </c>
      <c r="C35417">
        <v>3.4395089708268642</v>
      </c>
    </row>
    <row r="35418" spans="1:3" x14ac:dyDescent="0.35">
      <c r="A35418" s="2">
        <v>43845.666666666657</v>
      </c>
      <c r="B35418">
        <v>3.43</v>
      </c>
      <c r="C35418">
        <v>3.3880441822111602</v>
      </c>
    </row>
    <row r="35419" spans="1:3" x14ac:dyDescent="0.35">
      <c r="A35419" s="2">
        <v>43845.708333333343</v>
      </c>
      <c r="B35419">
        <v>2.93</v>
      </c>
      <c r="C35419">
        <v>3.2930971086025234</v>
      </c>
    </row>
    <row r="35420" spans="1:3" x14ac:dyDescent="0.35">
      <c r="A35420" s="2">
        <v>43845.75</v>
      </c>
      <c r="B35420">
        <v>3.62</v>
      </c>
      <c r="C35420">
        <v>3.2889834977686401</v>
      </c>
    </row>
    <row r="35421" spans="1:3" x14ac:dyDescent="0.35">
      <c r="A35421" s="2">
        <v>43845.791666666657</v>
      </c>
      <c r="B35421">
        <v>3.07</v>
      </c>
      <c r="C35421">
        <v>3.1585148349404335</v>
      </c>
    </row>
    <row r="35422" spans="1:3" x14ac:dyDescent="0.35">
      <c r="A35422" s="2">
        <v>43845.833333333343</v>
      </c>
      <c r="B35422">
        <v>2.92</v>
      </c>
      <c r="C35422">
        <v>3.0885826610028739</v>
      </c>
    </row>
    <row r="35423" spans="1:3" x14ac:dyDescent="0.35">
      <c r="A35423" s="2">
        <v>43845.875</v>
      </c>
      <c r="B35423">
        <v>2.91</v>
      </c>
      <c r="C35423">
        <v>3.0811128256609663</v>
      </c>
    </row>
    <row r="35424" spans="1:3" x14ac:dyDescent="0.35">
      <c r="A35424" s="2">
        <v>43845.916666666657</v>
      </c>
      <c r="B35424">
        <v>2.94</v>
      </c>
      <c r="C35424">
        <v>3.0834463052451606</v>
      </c>
    </row>
    <row r="35425" spans="1:3" x14ac:dyDescent="0.35">
      <c r="A35425" s="2">
        <v>43845.958333333343</v>
      </c>
      <c r="B35425">
        <v>3.1</v>
      </c>
      <c r="C35425">
        <v>3.072282038629055</v>
      </c>
    </row>
    <row r="35426" spans="1:3" x14ac:dyDescent="0.35">
      <c r="A35426" s="2">
        <v>43846</v>
      </c>
      <c r="B35426">
        <v>2.97</v>
      </c>
      <c r="C35426">
        <v>3.0285535044968133</v>
      </c>
    </row>
    <row r="35427" spans="1:3" x14ac:dyDescent="0.35">
      <c r="A35427" s="2">
        <v>43846.041666666657</v>
      </c>
      <c r="B35427">
        <v>3.07</v>
      </c>
      <c r="C35427">
        <v>2.9843255355954175</v>
      </c>
    </row>
    <row r="35428" spans="1:3" x14ac:dyDescent="0.35">
      <c r="A35428" s="2">
        <v>43846.083333333343</v>
      </c>
      <c r="B35428">
        <v>2.84</v>
      </c>
      <c r="C35428">
        <v>2.9158994536846876</v>
      </c>
    </row>
    <row r="35429" spans="1:3" x14ac:dyDescent="0.35">
      <c r="A35429" s="2">
        <v>43846.125</v>
      </c>
      <c r="B35429">
        <v>2.94</v>
      </c>
      <c r="C35429">
        <v>2.8656921964138742</v>
      </c>
    </row>
    <row r="35430" spans="1:3" x14ac:dyDescent="0.35">
      <c r="A35430" s="2">
        <v>43846.166666666657</v>
      </c>
      <c r="B35430">
        <v>2.65</v>
      </c>
      <c r="C35430">
        <v>2.7932022099848832</v>
      </c>
    </row>
    <row r="35431" spans="1:3" x14ac:dyDescent="0.35">
      <c r="A35431" s="2">
        <v>43846.208333333343</v>
      </c>
      <c r="B35431">
        <v>2.69</v>
      </c>
      <c r="C35431">
        <v>2.7641721181571488</v>
      </c>
    </row>
    <row r="35432" spans="1:3" x14ac:dyDescent="0.35">
      <c r="A35432" s="2">
        <v>43846.25</v>
      </c>
      <c r="B35432">
        <v>2.69</v>
      </c>
      <c r="C35432">
        <v>2.7338664755225186</v>
      </c>
    </row>
    <row r="35433" spans="1:3" x14ac:dyDescent="0.35">
      <c r="A35433" s="2">
        <v>43846.291666666657</v>
      </c>
      <c r="B35433">
        <v>2.78</v>
      </c>
      <c r="C35433">
        <v>2.6951028984040022</v>
      </c>
    </row>
    <row r="35434" spans="1:3" x14ac:dyDescent="0.35">
      <c r="A35434" s="2">
        <v>43846.333333333343</v>
      </c>
      <c r="B35434">
        <v>2.4500000000000002</v>
      </c>
      <c r="C35434">
        <v>2.6242855031741783</v>
      </c>
    </row>
    <row r="35435" spans="1:3" x14ac:dyDescent="0.35">
      <c r="A35435" s="2">
        <v>43846.375</v>
      </c>
      <c r="B35435">
        <v>2.57</v>
      </c>
      <c r="C35435">
        <v>2.6071591358631849</v>
      </c>
    </row>
    <row r="35436" spans="1:3" x14ac:dyDescent="0.35">
      <c r="A35436" s="2">
        <v>43846.416666666657</v>
      </c>
      <c r="B35436">
        <v>2.4700000000000002</v>
      </c>
      <c r="C35436">
        <v>2.5860152728855605</v>
      </c>
    </row>
    <row r="35437" spans="1:3" x14ac:dyDescent="0.35">
      <c r="A35437" s="2">
        <v>43846.458333333343</v>
      </c>
      <c r="B35437">
        <v>2.74</v>
      </c>
      <c r="C35437">
        <v>2.567832056432962</v>
      </c>
    </row>
    <row r="35438" spans="1:3" x14ac:dyDescent="0.35">
      <c r="A35438" s="2">
        <v>43846.5</v>
      </c>
      <c r="B35438">
        <v>2.39</v>
      </c>
      <c r="C35438">
        <v>2.4867517510429029</v>
      </c>
    </row>
    <row r="35439" spans="1:3" x14ac:dyDescent="0.35">
      <c r="A35439" s="2">
        <v>43846.541666666657</v>
      </c>
      <c r="B35439">
        <v>2.25</v>
      </c>
      <c r="C35439">
        <v>2.4414863791316752</v>
      </c>
    </row>
    <row r="35440" spans="1:3" x14ac:dyDescent="0.35">
      <c r="A35440" s="2">
        <v>43846.583333333343</v>
      </c>
      <c r="B35440">
        <v>2.4300000000000002</v>
      </c>
      <c r="C35440">
        <v>2.4295025952160358</v>
      </c>
    </row>
    <row r="35441" spans="1:3" x14ac:dyDescent="0.35">
      <c r="A35441" s="2">
        <v>43846.625</v>
      </c>
      <c r="B35441">
        <v>2.48</v>
      </c>
      <c r="C35441">
        <v>2.3887379951775074</v>
      </c>
    </row>
    <row r="35442" spans="1:3" x14ac:dyDescent="0.35">
      <c r="A35442" s="2">
        <v>43846.666666666657</v>
      </c>
      <c r="B35442">
        <v>2.4500000000000002</v>
      </c>
      <c r="C35442">
        <v>2.3168358947150409</v>
      </c>
    </row>
    <row r="35443" spans="1:3" x14ac:dyDescent="0.35">
      <c r="A35443" s="2">
        <v>43846.708333333343</v>
      </c>
      <c r="B35443">
        <v>2.11</v>
      </c>
      <c r="C35443">
        <v>2.2222383692860608</v>
      </c>
    </row>
    <row r="35444" spans="1:3" x14ac:dyDescent="0.35">
      <c r="A35444" s="2">
        <v>43846.75</v>
      </c>
      <c r="B35444">
        <v>2.06</v>
      </c>
      <c r="C35444">
        <v>2.2116430620662864</v>
      </c>
    </row>
    <row r="35445" spans="1:3" x14ac:dyDescent="0.35">
      <c r="A35445" s="2">
        <v>43846.791666666657</v>
      </c>
      <c r="B35445">
        <v>2.35</v>
      </c>
      <c r="C35445">
        <v>2.2044430933892722</v>
      </c>
    </row>
    <row r="35446" spans="1:3" x14ac:dyDescent="0.35">
      <c r="A35446" s="2">
        <v>43846.833333333343</v>
      </c>
      <c r="B35446">
        <v>2.0499999999999998</v>
      </c>
      <c r="C35446">
        <v>2.1493226420134302</v>
      </c>
    </row>
    <row r="35447" spans="1:3" x14ac:dyDescent="0.35">
      <c r="A35447" s="2">
        <v>43846.875</v>
      </c>
      <c r="B35447">
        <v>2.08</v>
      </c>
      <c r="C35447">
        <v>2.1316340519115329</v>
      </c>
    </row>
    <row r="35448" spans="1:3" x14ac:dyDescent="0.35">
      <c r="A35448" s="2">
        <v>43846.916666666657</v>
      </c>
      <c r="B35448">
        <v>2.0699999999999998</v>
      </c>
      <c r="C35448">
        <v>2.1199703160673384</v>
      </c>
    </row>
    <row r="35449" spans="1:3" x14ac:dyDescent="0.35">
      <c r="A35449" s="2">
        <v>43846.958333333343</v>
      </c>
      <c r="B35449">
        <v>2.0099999999999998</v>
      </c>
      <c r="C35449">
        <v>2.1100932247936721</v>
      </c>
    </row>
    <row r="35450" spans="1:3" x14ac:dyDescent="0.35">
      <c r="A35450" s="2">
        <v>43847</v>
      </c>
      <c r="B35450">
        <v>2.19</v>
      </c>
      <c r="C35450">
        <v>2.1049292050302033</v>
      </c>
    </row>
    <row r="35451" spans="1:3" x14ac:dyDescent="0.35">
      <c r="A35451" s="2">
        <v>43847.041666666657</v>
      </c>
      <c r="B35451">
        <v>1.97</v>
      </c>
      <c r="C35451">
        <v>2.0674715451896195</v>
      </c>
    </row>
    <row r="35452" spans="1:3" x14ac:dyDescent="0.35">
      <c r="A35452" s="2">
        <v>43847.083333333343</v>
      </c>
      <c r="B35452">
        <v>2.1</v>
      </c>
      <c r="C35452">
        <v>2.051634076982737</v>
      </c>
    </row>
    <row r="35453" spans="1:3" x14ac:dyDescent="0.35">
      <c r="A35453" s="2">
        <v>43847.125</v>
      </c>
      <c r="B35453">
        <v>1.88</v>
      </c>
      <c r="C35453">
        <v>2.0205054525285959</v>
      </c>
    </row>
    <row r="35454" spans="1:3" x14ac:dyDescent="0.35">
      <c r="A35454" s="2">
        <v>43847.166666666657</v>
      </c>
      <c r="B35454">
        <v>2.0099999999999998</v>
      </c>
      <c r="C35454">
        <v>2.0212343819439416</v>
      </c>
    </row>
    <row r="35455" spans="1:3" x14ac:dyDescent="0.35">
      <c r="A35455" s="2">
        <v>43847.208333333343</v>
      </c>
      <c r="B35455">
        <v>1.95</v>
      </c>
      <c r="C35455">
        <v>2.0102591328322892</v>
      </c>
    </row>
    <row r="35456" spans="1:3" x14ac:dyDescent="0.35">
      <c r="A35456" s="2">
        <v>43847.25</v>
      </c>
      <c r="B35456">
        <v>2.04</v>
      </c>
      <c r="C35456">
        <v>1.9994101151823995</v>
      </c>
    </row>
    <row r="35457" spans="1:3" x14ac:dyDescent="0.35">
      <c r="A35457" s="2">
        <v>43847.291666666657</v>
      </c>
      <c r="B35457">
        <v>1.86</v>
      </c>
      <c r="C35457">
        <v>1.9662720132619138</v>
      </c>
    </row>
    <row r="35458" spans="1:3" x14ac:dyDescent="0.35">
      <c r="A35458" s="2">
        <v>43847.333333333343</v>
      </c>
      <c r="B35458">
        <v>1.95</v>
      </c>
      <c r="C35458">
        <v>1.9544115997850895</v>
      </c>
    </row>
    <row r="35459" spans="1:3" x14ac:dyDescent="0.35">
      <c r="A35459" s="2">
        <v>43847.375</v>
      </c>
      <c r="B35459">
        <v>1.83</v>
      </c>
      <c r="C35459">
        <v>1.9349716082215309</v>
      </c>
    </row>
    <row r="35460" spans="1:3" x14ac:dyDescent="0.35">
      <c r="A35460" s="2">
        <v>43847.416666666657</v>
      </c>
      <c r="B35460">
        <v>2.0699999999999998</v>
      </c>
      <c r="C35460">
        <v>1.9248212426900868</v>
      </c>
    </row>
    <row r="35461" spans="1:3" x14ac:dyDescent="0.35">
      <c r="A35461" s="2">
        <v>43847.458333333343</v>
      </c>
      <c r="B35461">
        <v>1.69</v>
      </c>
      <c r="C35461">
        <v>1.865091498009861</v>
      </c>
    </row>
    <row r="35462" spans="1:3" x14ac:dyDescent="0.35">
      <c r="A35462" s="2">
        <v>43847.5</v>
      </c>
      <c r="B35462">
        <v>1.85</v>
      </c>
      <c r="C35462">
        <v>1.8507122453302147</v>
      </c>
    </row>
    <row r="35463" spans="1:3" x14ac:dyDescent="0.35">
      <c r="A35463" s="2">
        <v>43847.541666666657</v>
      </c>
      <c r="B35463">
        <v>1.92</v>
      </c>
      <c r="C35463">
        <v>1.8187717236578469</v>
      </c>
    </row>
    <row r="35464" spans="1:3" x14ac:dyDescent="0.35">
      <c r="A35464" s="2">
        <v>43847.583333333343</v>
      </c>
      <c r="B35464">
        <v>1.73</v>
      </c>
      <c r="C35464">
        <v>1.7576275772298684</v>
      </c>
    </row>
    <row r="35465" spans="1:3" x14ac:dyDescent="0.35">
      <c r="A35465" s="2">
        <v>43847.625</v>
      </c>
      <c r="B35465">
        <v>1.92</v>
      </c>
      <c r="C35465">
        <v>1.709824593737721</v>
      </c>
    </row>
    <row r="35466" spans="1:3" x14ac:dyDescent="0.35">
      <c r="A35466" s="2">
        <v>43847.666666666657</v>
      </c>
      <c r="B35466">
        <v>1.71</v>
      </c>
      <c r="C35466">
        <v>1.6130730994045739</v>
      </c>
    </row>
    <row r="35467" spans="1:3" x14ac:dyDescent="0.35">
      <c r="A35467" s="2">
        <v>43847.708333333343</v>
      </c>
      <c r="B35467">
        <v>1.76</v>
      </c>
      <c r="C35467">
        <v>1.5460592433810232</v>
      </c>
    </row>
    <row r="35468" spans="1:3" x14ac:dyDescent="0.35">
      <c r="A35468" s="2">
        <v>43847.75</v>
      </c>
      <c r="B35468">
        <v>1.55</v>
      </c>
      <c r="C35468">
        <v>1.4833110198378565</v>
      </c>
    </row>
    <row r="35469" spans="1:3" x14ac:dyDescent="0.35">
      <c r="A35469" s="2">
        <v>43847.791666666657</v>
      </c>
      <c r="B35469">
        <v>1.64</v>
      </c>
      <c r="C35469">
        <v>1.4904086142778399</v>
      </c>
    </row>
    <row r="35470" spans="1:3" x14ac:dyDescent="0.35">
      <c r="A35470" s="2">
        <v>43847.833333333343</v>
      </c>
      <c r="B35470">
        <v>1.53</v>
      </c>
      <c r="C35470">
        <v>1.5025810971856119</v>
      </c>
    </row>
    <row r="35471" spans="1:3" x14ac:dyDescent="0.35">
      <c r="A35471" s="2">
        <v>43847.875</v>
      </c>
      <c r="B35471">
        <v>1.52</v>
      </c>
      <c r="C35471">
        <v>1.5901137143373485</v>
      </c>
    </row>
    <row r="35472" spans="1:3" x14ac:dyDescent="0.35">
      <c r="A35472" s="2">
        <v>43847.916666666657</v>
      </c>
      <c r="B35472">
        <v>1.54</v>
      </c>
      <c r="C35472">
        <v>1.740983553230762</v>
      </c>
    </row>
    <row r="35473" spans="1:3" x14ac:dyDescent="0.35">
      <c r="A35473" s="2">
        <v>43847.958333333343</v>
      </c>
      <c r="B35473">
        <v>1.64</v>
      </c>
      <c r="C35473">
        <v>1.9580308981239791</v>
      </c>
    </row>
    <row r="35474" spans="1:3" x14ac:dyDescent="0.35">
      <c r="A35474" s="2">
        <v>43848</v>
      </c>
      <c r="B35474">
        <v>1.73</v>
      </c>
      <c r="C35474">
        <v>2.2315705567598343</v>
      </c>
    </row>
    <row r="35475" spans="1:3" x14ac:dyDescent="0.35">
      <c r="A35475" s="2">
        <v>43848.041666666657</v>
      </c>
      <c r="B35475">
        <v>1.89</v>
      </c>
      <c r="C35475">
        <v>2.5492192953824997</v>
      </c>
    </row>
    <row r="35476" spans="1:3" x14ac:dyDescent="0.35">
      <c r="A35476" s="2">
        <v>43848.083333333343</v>
      </c>
      <c r="B35476">
        <v>2.88</v>
      </c>
      <c r="C35476">
        <v>2.8950465023517609</v>
      </c>
    </row>
    <row r="35477" spans="1:3" x14ac:dyDescent="0.35">
      <c r="A35477" s="2">
        <v>43848.125</v>
      </c>
      <c r="B35477">
        <v>3.42</v>
      </c>
      <c r="C35477">
        <v>3.2447345554828648</v>
      </c>
    </row>
    <row r="35478" spans="1:3" x14ac:dyDescent="0.35">
      <c r="A35478" s="2">
        <v>43848.166666666657</v>
      </c>
      <c r="B35478">
        <v>3.45</v>
      </c>
      <c r="C35478">
        <v>3.5151635110378261</v>
      </c>
    </row>
    <row r="35479" spans="1:3" x14ac:dyDescent="0.35">
      <c r="A35479" s="2">
        <v>43848.208333333343</v>
      </c>
      <c r="B35479">
        <v>3.47</v>
      </c>
      <c r="C35479">
        <v>3.6799239218235011</v>
      </c>
    </row>
    <row r="35480" spans="1:3" x14ac:dyDescent="0.35">
      <c r="A35480" s="2">
        <v>43848.25</v>
      </c>
      <c r="B35480">
        <v>3.57</v>
      </c>
      <c r="C35480">
        <v>3.7786872386932369</v>
      </c>
    </row>
    <row r="35481" spans="1:3" x14ac:dyDescent="0.35">
      <c r="A35481" s="2">
        <v>43848.291666666657</v>
      </c>
      <c r="B35481">
        <v>3.64</v>
      </c>
      <c r="C35481">
        <v>3.8048757463693619</v>
      </c>
    </row>
    <row r="35482" spans="1:3" x14ac:dyDescent="0.35">
      <c r="A35482" s="2">
        <v>43848.333333333343</v>
      </c>
      <c r="B35482">
        <v>3.96</v>
      </c>
      <c r="C35482">
        <v>3.779945388436317</v>
      </c>
    </row>
    <row r="35483" spans="1:3" x14ac:dyDescent="0.35">
      <c r="A35483" s="2">
        <v>43848.375</v>
      </c>
      <c r="B35483">
        <v>3.65</v>
      </c>
      <c r="C35483">
        <v>3.6353587172925472</v>
      </c>
    </row>
    <row r="35484" spans="1:3" x14ac:dyDescent="0.35">
      <c r="A35484" s="2">
        <v>43848.416666666657</v>
      </c>
      <c r="B35484">
        <v>3.54</v>
      </c>
      <c r="C35484">
        <v>3.5717462971806526</v>
      </c>
    </row>
    <row r="35485" spans="1:3" x14ac:dyDescent="0.35">
      <c r="A35485" s="2">
        <v>43848.458333333343</v>
      </c>
      <c r="B35485">
        <v>3.48</v>
      </c>
      <c r="C35485">
        <v>3.5647162869572635</v>
      </c>
    </row>
    <row r="35486" spans="1:3" x14ac:dyDescent="0.35">
      <c r="A35486" s="2">
        <v>43848.5</v>
      </c>
      <c r="B35486">
        <v>3.41</v>
      </c>
      <c r="C35486">
        <v>3.5720411166548729</v>
      </c>
    </row>
    <row r="35487" spans="1:3" x14ac:dyDescent="0.35">
      <c r="A35487" s="2">
        <v>43848.541666666657</v>
      </c>
      <c r="B35487">
        <v>3.47</v>
      </c>
      <c r="C35487">
        <v>3.5872669853270058</v>
      </c>
    </row>
    <row r="35488" spans="1:3" x14ac:dyDescent="0.35">
      <c r="A35488" s="2">
        <v>43848.583333333343</v>
      </c>
      <c r="B35488">
        <v>3.9</v>
      </c>
      <c r="C35488">
        <v>3.5876631643623114</v>
      </c>
    </row>
    <row r="35489" spans="1:3" x14ac:dyDescent="0.35">
      <c r="A35489" s="2">
        <v>43848.625</v>
      </c>
      <c r="B35489">
        <v>3.53</v>
      </c>
      <c r="C35489">
        <v>3.4995320960879326</v>
      </c>
    </row>
    <row r="35490" spans="1:3" x14ac:dyDescent="0.35">
      <c r="A35490" s="2">
        <v>43848.666666666657</v>
      </c>
      <c r="B35490">
        <v>3.3</v>
      </c>
      <c r="C35490">
        <v>3.4423834756016727</v>
      </c>
    </row>
    <row r="35491" spans="1:3" x14ac:dyDescent="0.35">
      <c r="A35491" s="2">
        <v>43848.708333333343</v>
      </c>
      <c r="B35491">
        <v>3.39</v>
      </c>
      <c r="C35491">
        <v>3.4620430208742623</v>
      </c>
    </row>
    <row r="35492" spans="1:3" x14ac:dyDescent="0.35">
      <c r="A35492" s="2">
        <v>43848.75</v>
      </c>
      <c r="B35492">
        <v>3.34</v>
      </c>
      <c r="C35492">
        <v>3.4568570405244823</v>
      </c>
    </row>
    <row r="35493" spans="1:3" x14ac:dyDescent="0.35">
      <c r="A35493" s="2">
        <v>43848.791666666657</v>
      </c>
      <c r="B35493">
        <v>3.55</v>
      </c>
      <c r="C35493">
        <v>3.4506996441632514</v>
      </c>
    </row>
    <row r="35494" spans="1:3" x14ac:dyDescent="0.35">
      <c r="A35494" s="2">
        <v>43848.833333333343</v>
      </c>
      <c r="B35494">
        <v>3.55</v>
      </c>
      <c r="C35494">
        <v>3.3991093030199409</v>
      </c>
    </row>
    <row r="35495" spans="1:3" x14ac:dyDescent="0.35">
      <c r="A35495" s="2">
        <v>43848.875</v>
      </c>
      <c r="B35495">
        <v>3.36</v>
      </c>
      <c r="C35495">
        <v>3.3113028667867184</v>
      </c>
    </row>
    <row r="35496" spans="1:3" x14ac:dyDescent="0.35">
      <c r="A35496" s="2">
        <v>43848.916666666657</v>
      </c>
      <c r="B35496">
        <v>3.02</v>
      </c>
      <c r="C35496">
        <v>3.2407715506851673</v>
      </c>
    </row>
    <row r="35497" spans="1:3" x14ac:dyDescent="0.35">
      <c r="A35497" s="2">
        <v>43848.958333333343</v>
      </c>
      <c r="B35497">
        <v>3.2</v>
      </c>
      <c r="C35497">
        <v>3.2383073903620243</v>
      </c>
    </row>
    <row r="35498" spans="1:3" x14ac:dyDescent="0.35">
      <c r="A35498" s="2">
        <v>43849</v>
      </c>
      <c r="B35498">
        <v>3.23</v>
      </c>
      <c r="C35498">
        <v>3.1970071047544475</v>
      </c>
    </row>
    <row r="35499" spans="1:3" x14ac:dyDescent="0.35">
      <c r="A35499" s="2">
        <v>43849.041666666657</v>
      </c>
      <c r="B35499">
        <v>3.22</v>
      </c>
      <c r="C35499">
        <v>3.1199776642024517</v>
      </c>
    </row>
    <row r="35500" spans="1:3" x14ac:dyDescent="0.35">
      <c r="A35500" s="2">
        <v>43849.083333333343</v>
      </c>
      <c r="B35500">
        <v>3</v>
      </c>
      <c r="C35500">
        <v>3.0196329923346639</v>
      </c>
    </row>
    <row r="35501" spans="1:3" x14ac:dyDescent="0.35">
      <c r="A35501" s="2">
        <v>43849.125</v>
      </c>
      <c r="B35501">
        <v>2.78</v>
      </c>
      <c r="C35501">
        <v>2.9325281749479473</v>
      </c>
    </row>
    <row r="35502" spans="1:3" x14ac:dyDescent="0.35">
      <c r="A35502" s="2">
        <v>43849.166666666657</v>
      </c>
      <c r="B35502">
        <v>2.95</v>
      </c>
      <c r="C35502">
        <v>2.8852091152220964</v>
      </c>
    </row>
    <row r="35503" spans="1:3" x14ac:dyDescent="0.35">
      <c r="A35503" s="2">
        <v>43849.208333333343</v>
      </c>
      <c r="B35503">
        <v>2.61</v>
      </c>
      <c r="C35503">
        <v>2.8004956096410747</v>
      </c>
    </row>
    <row r="35504" spans="1:3" x14ac:dyDescent="0.35">
      <c r="A35504" s="2">
        <v>43849.25</v>
      </c>
      <c r="B35504">
        <v>2.74</v>
      </c>
      <c r="C35504">
        <v>2.7679646890610461</v>
      </c>
    </row>
    <row r="35505" spans="1:3" x14ac:dyDescent="0.35">
      <c r="A35505" s="2">
        <v>43849.291666666657</v>
      </c>
      <c r="B35505">
        <v>2.74</v>
      </c>
      <c r="C35505">
        <v>2.72827111557126</v>
      </c>
    </row>
    <row r="35506" spans="1:3" x14ac:dyDescent="0.35">
      <c r="A35506" s="2">
        <v>43849.333333333343</v>
      </c>
      <c r="B35506">
        <v>2.4700000000000002</v>
      </c>
      <c r="C35506">
        <v>2.68239217530936</v>
      </c>
    </row>
    <row r="35507" spans="1:3" x14ac:dyDescent="0.35">
      <c r="A35507" s="2">
        <v>43849.375</v>
      </c>
      <c r="B35507">
        <v>2.56</v>
      </c>
      <c r="C35507">
        <v>2.6834115721285343</v>
      </c>
    </row>
    <row r="35508" spans="1:3" x14ac:dyDescent="0.35">
      <c r="A35508" s="2">
        <v>43849.416666666657</v>
      </c>
      <c r="B35508">
        <v>2.75</v>
      </c>
      <c r="C35508">
        <v>2.6973659731447692</v>
      </c>
    </row>
    <row r="35509" spans="1:3" x14ac:dyDescent="0.35">
      <c r="A35509" s="2">
        <v>43849.458333333343</v>
      </c>
      <c r="B35509">
        <v>2.65</v>
      </c>
      <c r="C35509">
        <v>2.6836880184710026</v>
      </c>
    </row>
    <row r="35510" spans="1:3" x14ac:dyDescent="0.35">
      <c r="A35510" s="2">
        <v>43849.5</v>
      </c>
      <c r="B35510">
        <v>2.64</v>
      </c>
      <c r="C35510">
        <v>2.673791848123074</v>
      </c>
    </row>
    <row r="35511" spans="1:3" x14ac:dyDescent="0.35">
      <c r="A35511" s="2">
        <v>43849.541666666657</v>
      </c>
      <c r="B35511">
        <v>2.7</v>
      </c>
      <c r="C35511">
        <v>2.674462977796793</v>
      </c>
    </row>
    <row r="35512" spans="1:3" x14ac:dyDescent="0.35">
      <c r="A35512" s="2">
        <v>43849.583333333343</v>
      </c>
      <c r="B35512">
        <v>2.54</v>
      </c>
      <c r="C35512">
        <v>2.6645613666623835</v>
      </c>
    </row>
    <row r="35513" spans="1:3" x14ac:dyDescent="0.35">
      <c r="A35513" s="2">
        <v>43849.625</v>
      </c>
      <c r="B35513">
        <v>2.62</v>
      </c>
      <c r="C35513">
        <v>2.6766634918749337</v>
      </c>
    </row>
    <row r="35514" spans="1:3" x14ac:dyDescent="0.35">
      <c r="A35514" s="2">
        <v>43849.666666666657</v>
      </c>
      <c r="B35514">
        <v>2.71</v>
      </c>
      <c r="C35514">
        <v>2.6943637430667882</v>
      </c>
    </row>
    <row r="35515" spans="1:3" x14ac:dyDescent="0.35">
      <c r="A35515" s="2">
        <v>43849.708333333343</v>
      </c>
      <c r="B35515">
        <v>2.66</v>
      </c>
      <c r="C35515">
        <v>2.7030836213380098</v>
      </c>
    </row>
    <row r="35516" spans="1:3" x14ac:dyDescent="0.35">
      <c r="A35516" s="2">
        <v>43849.75</v>
      </c>
      <c r="B35516">
        <v>2.73</v>
      </c>
      <c r="C35516">
        <v>2.7220740858465429</v>
      </c>
    </row>
    <row r="35517" spans="1:3" x14ac:dyDescent="0.35">
      <c r="A35517" s="2">
        <v>43849.791666666657</v>
      </c>
      <c r="B35517">
        <v>2.58</v>
      </c>
      <c r="C35517">
        <v>2.7434481559321284</v>
      </c>
    </row>
    <row r="35518" spans="1:3" x14ac:dyDescent="0.35">
      <c r="A35518" s="2">
        <v>43849.833333333343</v>
      </c>
      <c r="B35518">
        <v>2.77</v>
      </c>
      <c r="C35518">
        <v>2.8028575293719769</v>
      </c>
    </row>
    <row r="35519" spans="1:3" x14ac:dyDescent="0.35">
      <c r="A35519" s="2">
        <v>43849.875</v>
      </c>
      <c r="B35519">
        <v>2.76</v>
      </c>
      <c r="C35519">
        <v>2.8500159624963999</v>
      </c>
    </row>
    <row r="35520" spans="1:3" x14ac:dyDescent="0.35">
      <c r="A35520" s="2">
        <v>43849.916666666657</v>
      </c>
      <c r="B35520">
        <v>2.72</v>
      </c>
      <c r="C35520">
        <v>2.907086793333292</v>
      </c>
    </row>
    <row r="35521" spans="1:3" x14ac:dyDescent="0.35">
      <c r="A35521" s="2">
        <v>43849.958333333343</v>
      </c>
      <c r="B35521">
        <v>3.12</v>
      </c>
      <c r="C35521">
        <v>2.9943178072571754</v>
      </c>
    </row>
    <row r="35522" spans="1:3" x14ac:dyDescent="0.35">
      <c r="A35522" s="2">
        <v>43850</v>
      </c>
      <c r="B35522">
        <v>3.01</v>
      </c>
      <c r="C35522">
        <v>3.0273787677288051</v>
      </c>
    </row>
    <row r="35523" spans="1:3" x14ac:dyDescent="0.35">
      <c r="A35523" s="2">
        <v>43850.041666666657</v>
      </c>
      <c r="B35523">
        <v>2.97</v>
      </c>
      <c r="C35523">
        <v>3.0582569446414709</v>
      </c>
    </row>
    <row r="35524" spans="1:3" x14ac:dyDescent="0.35">
      <c r="A35524" s="2">
        <v>43850.083333333343</v>
      </c>
      <c r="B35524">
        <v>2.96</v>
      </c>
      <c r="C35524">
        <v>3.1166877523064613</v>
      </c>
    </row>
    <row r="35525" spans="1:3" x14ac:dyDescent="0.35">
      <c r="A35525" s="2">
        <v>43850.125</v>
      </c>
      <c r="B35525">
        <v>3.05</v>
      </c>
      <c r="C35525">
        <v>3.1978703737258916</v>
      </c>
    </row>
    <row r="35526" spans="1:3" x14ac:dyDescent="0.35">
      <c r="A35526" s="2">
        <v>43850.166666666657</v>
      </c>
      <c r="B35526">
        <v>3.22</v>
      </c>
      <c r="C35526">
        <v>3.2765645384788513</v>
      </c>
    </row>
    <row r="35527" spans="1:3" x14ac:dyDescent="0.35">
      <c r="A35527" s="2">
        <v>43850.208333333343</v>
      </c>
      <c r="B35527">
        <v>3.45</v>
      </c>
      <c r="C35527">
        <v>3.324478648602962</v>
      </c>
    </row>
    <row r="35528" spans="1:3" x14ac:dyDescent="0.35">
      <c r="A35528" s="2">
        <v>43850.25</v>
      </c>
      <c r="B35528">
        <v>3.29</v>
      </c>
      <c r="C35528">
        <v>3.3260799106210466</v>
      </c>
    </row>
    <row r="35529" spans="1:3" x14ac:dyDescent="0.35">
      <c r="A35529" s="2">
        <v>43850.291666666657</v>
      </c>
      <c r="B35529">
        <v>3.41</v>
      </c>
      <c r="C35529">
        <v>3.3364333156496286</v>
      </c>
    </row>
    <row r="35530" spans="1:3" x14ac:dyDescent="0.35">
      <c r="A35530" s="2">
        <v>43850.333333333343</v>
      </c>
      <c r="B35530">
        <v>3.26</v>
      </c>
      <c r="C35530">
        <v>3.3296439126133914</v>
      </c>
    </row>
    <row r="35531" spans="1:3" x14ac:dyDescent="0.35">
      <c r="A35531" s="2">
        <v>43850.375</v>
      </c>
      <c r="B35531">
        <v>3.53</v>
      </c>
      <c r="C35531">
        <v>3.3554423991590743</v>
      </c>
    </row>
    <row r="35532" spans="1:3" x14ac:dyDescent="0.35">
      <c r="A35532" s="2">
        <v>43850.416666666657</v>
      </c>
      <c r="B35532">
        <v>3.11</v>
      </c>
      <c r="C35532">
        <v>3.3279389850795265</v>
      </c>
    </row>
    <row r="35533" spans="1:3" x14ac:dyDescent="0.35">
      <c r="A35533" s="2">
        <v>43850.458333333343</v>
      </c>
      <c r="B35533">
        <v>3.24</v>
      </c>
      <c r="C35533">
        <v>3.385392097756267</v>
      </c>
    </row>
    <row r="35534" spans="1:3" x14ac:dyDescent="0.35">
      <c r="A35534" s="2">
        <v>43850.5</v>
      </c>
      <c r="B35534">
        <v>3.25</v>
      </c>
      <c r="C35534">
        <v>3.4449255466461177</v>
      </c>
    </row>
    <row r="35535" spans="1:3" x14ac:dyDescent="0.35">
      <c r="A35535" s="2">
        <v>43850.541666666657</v>
      </c>
      <c r="B35535">
        <v>3.26</v>
      </c>
      <c r="C35535">
        <v>3.4990729205310345</v>
      </c>
    </row>
    <row r="35536" spans="1:3" x14ac:dyDescent="0.35">
      <c r="A35536" s="2">
        <v>43850.583333333343</v>
      </c>
      <c r="B35536">
        <v>3.71</v>
      </c>
      <c r="C35536">
        <v>3.5542710945010185</v>
      </c>
    </row>
    <row r="35537" spans="1:3" x14ac:dyDescent="0.35">
      <c r="A35537" s="2">
        <v>43850.625</v>
      </c>
      <c r="B35537">
        <v>3.16</v>
      </c>
      <c r="C35537">
        <v>3.5469661951065063</v>
      </c>
    </row>
    <row r="35538" spans="1:3" x14ac:dyDescent="0.35">
      <c r="A35538" s="2">
        <v>43850.666666666657</v>
      </c>
      <c r="B35538">
        <v>3.82</v>
      </c>
      <c r="C35538">
        <v>3.5736004635691643</v>
      </c>
    </row>
    <row r="35539" spans="1:3" x14ac:dyDescent="0.35">
      <c r="A35539" s="2">
        <v>43850.708333333343</v>
      </c>
      <c r="B35539">
        <v>3.56</v>
      </c>
      <c r="C35539">
        <v>3.5101100653409953</v>
      </c>
    </row>
    <row r="35540" spans="1:3" x14ac:dyDescent="0.35">
      <c r="A35540" s="2">
        <v>43850.75</v>
      </c>
      <c r="B35540">
        <v>3.41</v>
      </c>
      <c r="C35540">
        <v>3.3894049469381575</v>
      </c>
    </row>
    <row r="35541" spans="1:3" x14ac:dyDescent="0.35">
      <c r="A35541" s="2">
        <v>43850.791666666657</v>
      </c>
      <c r="B35541">
        <v>3.49</v>
      </c>
      <c r="C35541">
        <v>3.2780322227627039</v>
      </c>
    </row>
    <row r="35542" spans="1:3" x14ac:dyDescent="0.35">
      <c r="A35542" s="2">
        <v>43850.833333333343</v>
      </c>
      <c r="B35542">
        <v>3.39</v>
      </c>
      <c r="C35542">
        <v>3.1135604903101917</v>
      </c>
    </row>
    <row r="35543" spans="1:3" x14ac:dyDescent="0.35">
      <c r="A35543" s="2">
        <v>43850.875</v>
      </c>
      <c r="B35543">
        <v>2.84</v>
      </c>
      <c r="C35543">
        <v>2.9192043244838719</v>
      </c>
    </row>
    <row r="35544" spans="1:3" x14ac:dyDescent="0.35">
      <c r="A35544" s="2">
        <v>43850.916666666657</v>
      </c>
      <c r="B35544">
        <v>2.71</v>
      </c>
      <c r="C35544">
        <v>2.8775739520788188</v>
      </c>
    </row>
    <row r="35545" spans="1:3" x14ac:dyDescent="0.35">
      <c r="A35545" s="2">
        <v>43850.958333333343</v>
      </c>
      <c r="B35545">
        <v>2.69</v>
      </c>
      <c r="C35545">
        <v>2.8594054877758026</v>
      </c>
    </row>
    <row r="35546" spans="1:3" x14ac:dyDescent="0.35">
      <c r="A35546" s="2">
        <v>43851</v>
      </c>
      <c r="B35546">
        <v>2.99</v>
      </c>
      <c r="C35546">
        <v>2.8239201596006751</v>
      </c>
    </row>
    <row r="35547" spans="1:3" x14ac:dyDescent="0.35">
      <c r="A35547" s="2">
        <v>43851.041666666657</v>
      </c>
      <c r="B35547">
        <v>2.48</v>
      </c>
      <c r="C35547">
        <v>2.7399139255285263</v>
      </c>
    </row>
    <row r="35548" spans="1:3" x14ac:dyDescent="0.35">
      <c r="A35548" s="2">
        <v>43851.083333333343</v>
      </c>
      <c r="B35548">
        <v>2.74</v>
      </c>
      <c r="C35548">
        <v>2.7345639374107122</v>
      </c>
    </row>
    <row r="35549" spans="1:3" x14ac:dyDescent="0.35">
      <c r="A35549" s="2">
        <v>43851.125</v>
      </c>
      <c r="B35549">
        <v>2.62</v>
      </c>
      <c r="C35549">
        <v>2.722952619194984</v>
      </c>
    </row>
    <row r="35550" spans="1:3" x14ac:dyDescent="0.35">
      <c r="A35550" s="2">
        <v>43851.166666666657</v>
      </c>
      <c r="B35550">
        <v>2.7</v>
      </c>
      <c r="C35550">
        <v>2.7197794392704968</v>
      </c>
    </row>
    <row r="35551" spans="1:3" x14ac:dyDescent="0.35">
      <c r="A35551" s="2">
        <v>43851.208333333343</v>
      </c>
      <c r="B35551">
        <v>2.63</v>
      </c>
      <c r="C35551">
        <v>2.7089047431945801</v>
      </c>
    </row>
    <row r="35552" spans="1:3" x14ac:dyDescent="0.35">
      <c r="A35552" s="2">
        <v>43851.25</v>
      </c>
      <c r="B35552">
        <v>2.61</v>
      </c>
      <c r="C35552">
        <v>2.7022295147180557</v>
      </c>
    </row>
    <row r="35553" spans="1:3" x14ac:dyDescent="0.35">
      <c r="A35553" s="2">
        <v>43851.291666666657</v>
      </c>
      <c r="B35553">
        <v>2.41</v>
      </c>
      <c r="C35553">
        <v>2.7059296146035194</v>
      </c>
    </row>
    <row r="35554" spans="1:3" x14ac:dyDescent="0.35">
      <c r="A35554" s="2">
        <v>43851.333333333343</v>
      </c>
      <c r="B35554">
        <v>2.7</v>
      </c>
      <c r="C35554">
        <v>2.7427580803632741</v>
      </c>
    </row>
    <row r="35555" spans="1:3" x14ac:dyDescent="0.35">
      <c r="A35555" s="2">
        <v>43851.375</v>
      </c>
      <c r="B35555">
        <v>2.88</v>
      </c>
      <c r="C35555">
        <v>2.7500221654772754</v>
      </c>
    </row>
    <row r="35556" spans="1:3" x14ac:dyDescent="0.35">
      <c r="A35556" s="2">
        <v>43851.416666666657</v>
      </c>
      <c r="B35556">
        <v>2.62</v>
      </c>
      <c r="C35556">
        <v>2.6880528852343559</v>
      </c>
    </row>
    <row r="35557" spans="1:3" x14ac:dyDescent="0.35">
      <c r="A35557" s="2">
        <v>43851.458333333343</v>
      </c>
      <c r="B35557">
        <v>2.59</v>
      </c>
      <c r="C35557">
        <v>2.6536688283085823</v>
      </c>
    </row>
    <row r="35558" spans="1:3" x14ac:dyDescent="0.35">
      <c r="A35558" s="2">
        <v>43851.5</v>
      </c>
      <c r="B35558">
        <v>2.58</v>
      </c>
      <c r="C35558">
        <v>2.6313240081071854</v>
      </c>
    </row>
    <row r="35559" spans="1:3" x14ac:dyDescent="0.35">
      <c r="A35559" s="2">
        <v>43851.541666666657</v>
      </c>
      <c r="B35559">
        <v>2.5299999999999998</v>
      </c>
      <c r="C35559">
        <v>2.6050396263599396</v>
      </c>
    </row>
    <row r="35560" spans="1:3" x14ac:dyDescent="0.35">
      <c r="A35560" s="2">
        <v>43851.583333333343</v>
      </c>
      <c r="B35560">
        <v>2.4900000000000002</v>
      </c>
      <c r="C35560">
        <v>2.5794131606817245</v>
      </c>
    </row>
    <row r="35561" spans="1:3" x14ac:dyDescent="0.35">
      <c r="A35561" s="2">
        <v>43851.625</v>
      </c>
      <c r="B35561">
        <v>2.34</v>
      </c>
      <c r="C35561">
        <v>2.5502022169530392</v>
      </c>
    </row>
    <row r="35562" spans="1:3" x14ac:dyDescent="0.35">
      <c r="A35562" s="2">
        <v>43851.666666666657</v>
      </c>
      <c r="B35562">
        <v>2.71</v>
      </c>
      <c r="C35562">
        <v>2.5512188524007802</v>
      </c>
    </row>
    <row r="35563" spans="1:3" x14ac:dyDescent="0.35">
      <c r="A35563" s="2">
        <v>43851.708333333343</v>
      </c>
      <c r="B35563">
        <v>2.5099999999999998</v>
      </c>
      <c r="C35563">
        <v>2.474121131002903</v>
      </c>
    </row>
    <row r="35564" spans="1:3" x14ac:dyDescent="0.35">
      <c r="A35564" s="2">
        <v>43851.75</v>
      </c>
      <c r="B35564">
        <v>2.44</v>
      </c>
      <c r="C35564">
        <v>2.3888681475073099</v>
      </c>
    </row>
    <row r="35565" spans="1:3" x14ac:dyDescent="0.35">
      <c r="A35565" s="2">
        <v>43851.791666666657</v>
      </c>
      <c r="B35565">
        <v>2.2999999999999998</v>
      </c>
      <c r="C35565">
        <v>2.3140373975038528</v>
      </c>
    </row>
    <row r="35566" spans="1:3" x14ac:dyDescent="0.35">
      <c r="A35566" s="2">
        <v>43851.833333333343</v>
      </c>
      <c r="B35566">
        <v>2.21</v>
      </c>
      <c r="C35566">
        <v>2.2615300193428993</v>
      </c>
    </row>
    <row r="35567" spans="1:3" x14ac:dyDescent="0.35">
      <c r="A35567" s="2">
        <v>43851.875</v>
      </c>
      <c r="B35567">
        <v>2.27</v>
      </c>
      <c r="C35567">
        <v>2.2243909314274788</v>
      </c>
    </row>
    <row r="35568" spans="1:3" x14ac:dyDescent="0.35">
      <c r="A35568" s="2">
        <v>43851.916666666657</v>
      </c>
      <c r="B35568">
        <v>2.12</v>
      </c>
      <c r="C35568">
        <v>2.1855163201689716</v>
      </c>
    </row>
    <row r="35569" spans="1:3" x14ac:dyDescent="0.35">
      <c r="A35569" s="2">
        <v>43851.958333333343</v>
      </c>
      <c r="B35569">
        <v>2.13</v>
      </c>
      <c r="C35569">
        <v>2.1690836655907333</v>
      </c>
    </row>
    <row r="35570" spans="1:3" x14ac:dyDescent="0.35">
      <c r="A35570" s="2">
        <v>43852</v>
      </c>
      <c r="B35570">
        <v>2.16</v>
      </c>
      <c r="C35570">
        <v>2.1520941853523259</v>
      </c>
    </row>
    <row r="35571" spans="1:3" x14ac:dyDescent="0.35">
      <c r="A35571" s="2">
        <v>43852.041666666657</v>
      </c>
      <c r="B35571">
        <v>2.08</v>
      </c>
      <c r="C35571">
        <v>2.1182109573856001</v>
      </c>
    </row>
    <row r="35572" spans="1:3" x14ac:dyDescent="0.35">
      <c r="A35572" s="2">
        <v>43852.083333333343</v>
      </c>
      <c r="B35572">
        <v>2.1</v>
      </c>
      <c r="C35572">
        <v>2.1010057460516696</v>
      </c>
    </row>
    <row r="35573" spans="1:3" x14ac:dyDescent="0.35">
      <c r="A35573" s="2">
        <v>43852.125</v>
      </c>
      <c r="B35573">
        <v>2.0699999999999998</v>
      </c>
      <c r="C35573">
        <v>2.0720778778195381</v>
      </c>
    </row>
    <row r="35574" spans="1:3" x14ac:dyDescent="0.35">
      <c r="A35574" s="2">
        <v>43852.166666666657</v>
      </c>
      <c r="B35574">
        <v>1.98</v>
      </c>
      <c r="C35574">
        <v>2.0430912189185619</v>
      </c>
    </row>
    <row r="35575" spans="1:3" x14ac:dyDescent="0.35">
      <c r="A35575" s="2">
        <v>43852.208333333343</v>
      </c>
      <c r="B35575">
        <v>2</v>
      </c>
      <c r="C35575">
        <v>2.0243452321738005</v>
      </c>
    </row>
    <row r="35576" spans="1:3" x14ac:dyDescent="0.35">
      <c r="A35576" s="2">
        <v>43852.25</v>
      </c>
      <c r="B35576">
        <v>1.92</v>
      </c>
      <c r="C35576">
        <v>2.0026696007698774</v>
      </c>
    </row>
    <row r="35577" spans="1:3" x14ac:dyDescent="0.35">
      <c r="A35577" s="2">
        <v>43852.291666666657</v>
      </c>
      <c r="B35577">
        <v>1.91</v>
      </c>
      <c r="C35577">
        <v>1.9906137324869631</v>
      </c>
    </row>
    <row r="35578" spans="1:3" x14ac:dyDescent="0.35">
      <c r="A35578" s="2">
        <v>43852.333333333343</v>
      </c>
      <c r="B35578">
        <v>1.96</v>
      </c>
      <c r="C35578">
        <v>1.9831959195435047</v>
      </c>
    </row>
    <row r="35579" spans="1:3" x14ac:dyDescent="0.35">
      <c r="A35579" s="2">
        <v>43852.375</v>
      </c>
      <c r="B35579">
        <v>1.94</v>
      </c>
      <c r="C35579">
        <v>1.9564591944217682</v>
      </c>
    </row>
    <row r="35580" spans="1:3" x14ac:dyDescent="0.35">
      <c r="A35580" s="2">
        <v>43852.416666666657</v>
      </c>
      <c r="B35580">
        <v>1.89</v>
      </c>
      <c r="C35580">
        <v>1.9157043620944025</v>
      </c>
    </row>
    <row r="35581" spans="1:3" x14ac:dyDescent="0.35">
      <c r="A35581" s="2">
        <v>43852.458333333343</v>
      </c>
      <c r="B35581">
        <v>1.92</v>
      </c>
      <c r="C35581">
        <v>1.8764645755290981</v>
      </c>
    </row>
    <row r="35582" spans="1:3" x14ac:dyDescent="0.35">
      <c r="A35582" s="2">
        <v>43852.5</v>
      </c>
      <c r="B35582">
        <v>1.84</v>
      </c>
      <c r="C35582">
        <v>1.8224419718608258</v>
      </c>
    </row>
    <row r="35583" spans="1:3" x14ac:dyDescent="0.35">
      <c r="A35583" s="2">
        <v>43852.541666666657</v>
      </c>
      <c r="B35583">
        <v>1.78</v>
      </c>
      <c r="C35583">
        <v>1.7714461511932313</v>
      </c>
    </row>
    <row r="35584" spans="1:3" x14ac:dyDescent="0.35">
      <c r="A35584" s="2">
        <v>43852.583333333343</v>
      </c>
      <c r="B35584">
        <v>1.77</v>
      </c>
      <c r="C35584">
        <v>1.7288175271824002</v>
      </c>
    </row>
    <row r="35585" spans="1:3" x14ac:dyDescent="0.35">
      <c r="A35585" s="2">
        <v>43852.625</v>
      </c>
      <c r="B35585">
        <v>1.67</v>
      </c>
      <c r="C35585">
        <v>1.6864948831498618</v>
      </c>
    </row>
    <row r="35586" spans="1:3" x14ac:dyDescent="0.35">
      <c r="A35586" s="2">
        <v>43852.666666666657</v>
      </c>
      <c r="B35586">
        <v>1.67</v>
      </c>
      <c r="C35586">
        <v>1.6673840824514627</v>
      </c>
    </row>
    <row r="35587" spans="1:3" x14ac:dyDescent="0.35">
      <c r="A35587" s="2">
        <v>43852.708333333343</v>
      </c>
      <c r="B35587">
        <v>1.66</v>
      </c>
      <c r="C35587">
        <v>1.64749494753778</v>
      </c>
    </row>
    <row r="35588" spans="1:3" x14ac:dyDescent="0.35">
      <c r="A35588" s="2">
        <v>43852.75</v>
      </c>
      <c r="B35588">
        <v>1.76</v>
      </c>
      <c r="C35588">
        <v>1.6386589556932454</v>
      </c>
    </row>
    <row r="35589" spans="1:3" x14ac:dyDescent="0.35">
      <c r="A35589" s="2">
        <v>43852.791666666657</v>
      </c>
      <c r="B35589">
        <v>1.63</v>
      </c>
      <c r="C35589">
        <v>1.6192184947431092</v>
      </c>
    </row>
    <row r="35590" spans="1:3" x14ac:dyDescent="0.35">
      <c r="A35590" s="2">
        <v>43852.833333333343</v>
      </c>
      <c r="B35590">
        <v>1.66</v>
      </c>
      <c r="C35590">
        <v>1.6411112584173682</v>
      </c>
    </row>
    <row r="35591" spans="1:3" x14ac:dyDescent="0.35">
      <c r="A35591" s="2">
        <v>43852.875</v>
      </c>
      <c r="B35591">
        <v>1.63</v>
      </c>
      <c r="C35591">
        <v>1.6890383213758473</v>
      </c>
    </row>
    <row r="35592" spans="1:3" x14ac:dyDescent="0.35">
      <c r="A35592" s="2">
        <v>43852.916666666657</v>
      </c>
      <c r="B35592">
        <v>1.66</v>
      </c>
      <c r="C35592">
        <v>1.7742163855582473</v>
      </c>
    </row>
    <row r="35593" spans="1:3" x14ac:dyDescent="0.35">
      <c r="A35593" s="2">
        <v>43852.958333333343</v>
      </c>
      <c r="B35593">
        <v>1.88</v>
      </c>
      <c r="C35593">
        <v>1.8955655172467227</v>
      </c>
    </row>
    <row r="35594" spans="1:3" x14ac:dyDescent="0.35">
      <c r="A35594" s="2">
        <v>43853</v>
      </c>
      <c r="B35594">
        <v>1.94</v>
      </c>
      <c r="C35594">
        <v>2.020337332040071</v>
      </c>
    </row>
    <row r="35595" spans="1:3" x14ac:dyDescent="0.35">
      <c r="A35595" s="2">
        <v>43853.041666666657</v>
      </c>
      <c r="B35595">
        <v>2.2000000000000002</v>
      </c>
      <c r="C35595">
        <v>2.1651366129517551</v>
      </c>
    </row>
    <row r="35596" spans="1:3" x14ac:dyDescent="0.35">
      <c r="A35596" s="2">
        <v>43853.083333333343</v>
      </c>
      <c r="B35596">
        <v>1.88</v>
      </c>
      <c r="C35596">
        <v>2.3072545677423473</v>
      </c>
    </row>
    <row r="35597" spans="1:3" x14ac:dyDescent="0.35">
      <c r="A35597" s="2">
        <v>43853.125</v>
      </c>
      <c r="B35597">
        <v>2.44</v>
      </c>
      <c r="C35597">
        <v>2.532693855464458</v>
      </c>
    </row>
    <row r="35598" spans="1:3" x14ac:dyDescent="0.35">
      <c r="A35598" s="2">
        <v>43853.166666666657</v>
      </c>
      <c r="B35598">
        <v>2.6</v>
      </c>
      <c r="C35598">
        <v>2.7438715696334839</v>
      </c>
    </row>
    <row r="35599" spans="1:3" x14ac:dyDescent="0.35">
      <c r="A35599" s="2">
        <v>43853.208333333343</v>
      </c>
      <c r="B35599">
        <v>3</v>
      </c>
      <c r="C35599">
        <v>2.9429616779088974</v>
      </c>
    </row>
    <row r="35600" spans="1:3" x14ac:dyDescent="0.35">
      <c r="A35600" s="2">
        <v>43853.25</v>
      </c>
      <c r="B35600">
        <v>2.8</v>
      </c>
      <c r="C35600">
        <v>3.0957410931587219</v>
      </c>
    </row>
    <row r="35601" spans="1:3" x14ac:dyDescent="0.35">
      <c r="A35601" s="2">
        <v>43853.291666666657</v>
      </c>
      <c r="B35601">
        <v>3.29</v>
      </c>
      <c r="C35601">
        <v>3.2822687476873398</v>
      </c>
    </row>
    <row r="35602" spans="1:3" x14ac:dyDescent="0.35">
      <c r="A35602" s="2">
        <v>43853.333333333343</v>
      </c>
      <c r="B35602">
        <v>3.23</v>
      </c>
      <c r="C35602">
        <v>3.4274344891309734</v>
      </c>
    </row>
    <row r="35603" spans="1:3" x14ac:dyDescent="0.35">
      <c r="A35603" s="2">
        <v>43853.375</v>
      </c>
      <c r="B35603">
        <v>3.71</v>
      </c>
      <c r="C35603">
        <v>3.5664401799440379</v>
      </c>
    </row>
    <row r="35604" spans="1:3" x14ac:dyDescent="0.35">
      <c r="A35604" s="2">
        <v>43853.416666666657</v>
      </c>
      <c r="B35604">
        <v>3.1</v>
      </c>
      <c r="C35604">
        <v>3.6298003047704692</v>
      </c>
    </row>
    <row r="35605" spans="1:3" x14ac:dyDescent="0.35">
      <c r="A35605" s="2">
        <v>43853.458333333343</v>
      </c>
      <c r="B35605">
        <v>3.75</v>
      </c>
      <c r="C35605">
        <v>3.8080706819891934</v>
      </c>
    </row>
    <row r="35606" spans="1:3" x14ac:dyDescent="0.35">
      <c r="A35606" s="2">
        <v>43853.5</v>
      </c>
      <c r="B35606">
        <v>4</v>
      </c>
      <c r="C35606">
        <v>3.9121432825922966</v>
      </c>
    </row>
    <row r="35607" spans="1:3" x14ac:dyDescent="0.35">
      <c r="A35607" s="2">
        <v>43853.541666666657</v>
      </c>
      <c r="B35607">
        <v>4.1100000000000003</v>
      </c>
      <c r="C35607">
        <v>3.918364323675632</v>
      </c>
    </row>
    <row r="35608" spans="1:3" x14ac:dyDescent="0.35">
      <c r="A35608" s="2">
        <v>43853.583333333343</v>
      </c>
      <c r="B35608">
        <v>3.66</v>
      </c>
      <c r="C35608">
        <v>3.8655627630650997</v>
      </c>
    </row>
    <row r="35609" spans="1:3" x14ac:dyDescent="0.35">
      <c r="A35609" s="2">
        <v>43853.625</v>
      </c>
      <c r="B35609">
        <v>3.66</v>
      </c>
      <c r="C35609">
        <v>3.9115115292370319</v>
      </c>
    </row>
    <row r="35610" spans="1:3" x14ac:dyDescent="0.35">
      <c r="A35610" s="2">
        <v>43853.666666666657</v>
      </c>
      <c r="B35610">
        <v>4.22</v>
      </c>
      <c r="C35610">
        <v>3.9587947241961952</v>
      </c>
    </row>
    <row r="35611" spans="1:3" x14ac:dyDescent="0.35">
      <c r="A35611" s="2">
        <v>43853.708333333343</v>
      </c>
      <c r="B35611">
        <v>4.22</v>
      </c>
      <c r="C35611">
        <v>3.8620695434510708</v>
      </c>
    </row>
    <row r="35612" spans="1:3" x14ac:dyDescent="0.35">
      <c r="A35612" s="2">
        <v>43853.75</v>
      </c>
      <c r="B35612">
        <v>3.8</v>
      </c>
      <c r="C35612">
        <v>3.6766973882913585</v>
      </c>
    </row>
    <row r="35613" spans="1:3" x14ac:dyDescent="0.35">
      <c r="A35613" s="2">
        <v>43853.791666666657</v>
      </c>
      <c r="B35613">
        <v>3.69</v>
      </c>
      <c r="C35613">
        <v>3.5853704363107681</v>
      </c>
    </row>
    <row r="35614" spans="1:3" x14ac:dyDescent="0.35">
      <c r="A35614" s="2">
        <v>43853.833333333343</v>
      </c>
      <c r="B35614">
        <v>3.24</v>
      </c>
      <c r="C35614">
        <v>3.5282351523637776</v>
      </c>
    </row>
    <row r="35615" spans="1:3" x14ac:dyDescent="0.35">
      <c r="A35615" s="2">
        <v>43853.875</v>
      </c>
      <c r="B35615">
        <v>3.7</v>
      </c>
      <c r="C35615">
        <v>3.5590023435652256</v>
      </c>
    </row>
    <row r="35616" spans="1:3" x14ac:dyDescent="0.35">
      <c r="A35616" s="2">
        <v>43853.916666666657</v>
      </c>
      <c r="B35616">
        <v>3.66</v>
      </c>
      <c r="C35616">
        <v>3.4930833280086513</v>
      </c>
    </row>
    <row r="35617" spans="1:3" x14ac:dyDescent="0.35">
      <c r="A35617" s="2">
        <v>43853.958333333343</v>
      </c>
      <c r="B35617">
        <v>3.23</v>
      </c>
      <c r="C35617">
        <v>3.3988242745399475</v>
      </c>
    </row>
    <row r="35618" spans="1:3" x14ac:dyDescent="0.35">
      <c r="A35618" s="2">
        <v>43854</v>
      </c>
      <c r="B35618">
        <v>3</v>
      </c>
      <c r="C35618">
        <v>3.4018336459994321</v>
      </c>
    </row>
    <row r="35619" spans="1:3" x14ac:dyDescent="0.35">
      <c r="A35619" s="2">
        <v>43854.041666666657</v>
      </c>
      <c r="B35619">
        <v>3.24</v>
      </c>
      <c r="C35619">
        <v>3.4608549140393734</v>
      </c>
    </row>
    <row r="35620" spans="1:3" x14ac:dyDescent="0.35">
      <c r="A35620" s="2">
        <v>43854.083333333343</v>
      </c>
      <c r="B35620">
        <v>3.57</v>
      </c>
      <c r="C35620">
        <v>3.49366457015276</v>
      </c>
    </row>
    <row r="35621" spans="1:3" x14ac:dyDescent="0.35">
      <c r="A35621" s="2">
        <v>43854.125</v>
      </c>
      <c r="B35621">
        <v>3.72</v>
      </c>
      <c r="C35621">
        <v>3.4902132675051689</v>
      </c>
    </row>
    <row r="35622" spans="1:3" x14ac:dyDescent="0.35">
      <c r="A35622" s="2">
        <v>43854.166666666657</v>
      </c>
      <c r="B35622">
        <v>3.3</v>
      </c>
      <c r="C35622">
        <v>3.4101025164127354</v>
      </c>
    </row>
    <row r="35623" spans="1:3" x14ac:dyDescent="0.35">
      <c r="A35623" s="2">
        <v>43854.208333333343</v>
      </c>
      <c r="B35623">
        <v>2.84</v>
      </c>
      <c r="C35623">
        <v>3.3580719530582432</v>
      </c>
    </row>
    <row r="35624" spans="1:3" x14ac:dyDescent="0.35">
      <c r="A35624" s="2">
        <v>43854.25</v>
      </c>
      <c r="B35624">
        <v>3.53</v>
      </c>
      <c r="C35624">
        <v>3.3937236070632939</v>
      </c>
    </row>
    <row r="35625" spans="1:3" x14ac:dyDescent="0.35">
      <c r="A35625" s="2">
        <v>43854.291666666657</v>
      </c>
      <c r="B35625">
        <v>3.18</v>
      </c>
      <c r="C35625">
        <v>3.3313505202531819</v>
      </c>
    </row>
    <row r="35626" spans="1:3" x14ac:dyDescent="0.35">
      <c r="A35626" s="2">
        <v>43854.333333333343</v>
      </c>
      <c r="B35626">
        <v>3.35</v>
      </c>
      <c r="C35626">
        <v>3.2423369809985156</v>
      </c>
    </row>
    <row r="35627" spans="1:3" x14ac:dyDescent="0.35">
      <c r="A35627" s="2">
        <v>43854.375</v>
      </c>
      <c r="B35627">
        <v>3.24</v>
      </c>
      <c r="C35627">
        <v>3.1149834655225281</v>
      </c>
    </row>
    <row r="35628" spans="1:3" x14ac:dyDescent="0.35">
      <c r="A35628" s="2">
        <v>43854.416666666657</v>
      </c>
      <c r="B35628">
        <v>2.82</v>
      </c>
      <c r="C35628">
        <v>2.9479111731052399</v>
      </c>
    </row>
    <row r="35629" spans="1:3" x14ac:dyDescent="0.35">
      <c r="A35629" s="2">
        <v>43854.458333333343</v>
      </c>
      <c r="B35629">
        <v>2.64</v>
      </c>
      <c r="C35629">
        <v>2.8848421899601822</v>
      </c>
    </row>
    <row r="35630" spans="1:3" x14ac:dyDescent="0.35">
      <c r="A35630" s="2">
        <v>43854.5</v>
      </c>
      <c r="B35630">
        <v>2.69</v>
      </c>
      <c r="C35630">
        <v>2.8481128290295601</v>
      </c>
    </row>
    <row r="35631" spans="1:3" x14ac:dyDescent="0.35">
      <c r="A35631" s="2">
        <v>43854.541666666657</v>
      </c>
      <c r="B35631">
        <v>3.25</v>
      </c>
      <c r="C35631">
        <v>2.7855049595236778</v>
      </c>
    </row>
    <row r="35632" spans="1:3" x14ac:dyDescent="0.35">
      <c r="A35632" s="2">
        <v>43854.583333333343</v>
      </c>
      <c r="B35632">
        <v>2.34</v>
      </c>
      <c r="C35632">
        <v>2.5839331150054927</v>
      </c>
    </row>
    <row r="35633" spans="1:3" x14ac:dyDescent="0.35">
      <c r="A35633" s="2">
        <v>43854.625</v>
      </c>
      <c r="B35633">
        <v>2.57</v>
      </c>
      <c r="C35633">
        <v>2.5384368970990177</v>
      </c>
    </row>
    <row r="35634" spans="1:3" x14ac:dyDescent="0.35">
      <c r="A35634" s="2">
        <v>43854.666666666657</v>
      </c>
      <c r="B35634">
        <v>2.38</v>
      </c>
      <c r="C35634">
        <v>2.4800710855051875</v>
      </c>
    </row>
    <row r="35635" spans="1:3" x14ac:dyDescent="0.35">
      <c r="A35635" s="2">
        <v>43854.708333333343</v>
      </c>
      <c r="B35635">
        <v>2.2999999999999998</v>
      </c>
      <c r="C35635">
        <v>2.4315383715438652</v>
      </c>
    </row>
    <row r="35636" spans="1:3" x14ac:dyDescent="0.35">
      <c r="A35636" s="2">
        <v>43854.75</v>
      </c>
      <c r="B35636">
        <v>2.38</v>
      </c>
      <c r="C35636">
        <v>2.3958779145032163</v>
      </c>
    </row>
    <row r="35637" spans="1:3" x14ac:dyDescent="0.35">
      <c r="A35637" s="2">
        <v>43854.791666666657</v>
      </c>
      <c r="B35637">
        <v>2.42</v>
      </c>
      <c r="C35637">
        <v>2.3590787798166275</v>
      </c>
    </row>
    <row r="35638" spans="1:3" x14ac:dyDescent="0.35">
      <c r="A35638" s="2">
        <v>43854.833333333343</v>
      </c>
      <c r="B35638">
        <v>2.2400000000000002</v>
      </c>
      <c r="C35638">
        <v>2.308604896999896</v>
      </c>
    </row>
    <row r="35639" spans="1:3" x14ac:dyDescent="0.35">
      <c r="A35639" s="2">
        <v>43854.875</v>
      </c>
      <c r="B35639">
        <v>2.31</v>
      </c>
      <c r="C35639">
        <v>2.2972329072654247</v>
      </c>
    </row>
    <row r="35640" spans="1:3" x14ac:dyDescent="0.35">
      <c r="A35640" s="2">
        <v>43854.916666666657</v>
      </c>
      <c r="B35640">
        <v>2.19</v>
      </c>
      <c r="C35640">
        <v>2.2682976368814707</v>
      </c>
    </row>
    <row r="35641" spans="1:3" x14ac:dyDescent="0.35">
      <c r="A35641" s="2">
        <v>43854.958333333343</v>
      </c>
      <c r="B35641">
        <v>2.2999999999999998</v>
      </c>
      <c r="C35641">
        <v>2.2579265087842946</v>
      </c>
    </row>
    <row r="35642" spans="1:3" x14ac:dyDescent="0.35">
      <c r="A35642" s="2">
        <v>43855</v>
      </c>
      <c r="B35642">
        <v>2.17</v>
      </c>
      <c r="C35642">
        <v>2.2426017858088017</v>
      </c>
    </row>
    <row r="35643" spans="1:3" x14ac:dyDescent="0.35">
      <c r="A35643" s="2">
        <v>43855.041666666657</v>
      </c>
      <c r="B35643">
        <v>2.2400000000000002</v>
      </c>
      <c r="C35643">
        <v>2.2543933428823948</v>
      </c>
    </row>
    <row r="35644" spans="1:3" x14ac:dyDescent="0.35">
      <c r="A35644" s="2">
        <v>43855.083333333343</v>
      </c>
      <c r="B35644">
        <v>2.0699999999999998</v>
      </c>
      <c r="C35644">
        <v>2.2583909332752232</v>
      </c>
    </row>
    <row r="35645" spans="1:3" x14ac:dyDescent="0.35">
      <c r="A35645" s="2">
        <v>43855.125</v>
      </c>
      <c r="B35645">
        <v>2.41</v>
      </c>
      <c r="C35645">
        <v>2.2926037199795246</v>
      </c>
    </row>
    <row r="35646" spans="1:3" x14ac:dyDescent="0.35">
      <c r="A35646" s="2">
        <v>43855.166666666657</v>
      </c>
      <c r="B35646">
        <v>2.25</v>
      </c>
      <c r="C35646">
        <v>2.2769473325461149</v>
      </c>
    </row>
    <row r="35647" spans="1:3" x14ac:dyDescent="0.35">
      <c r="A35647" s="2">
        <v>43855.208333333343</v>
      </c>
      <c r="B35647">
        <v>2.16</v>
      </c>
      <c r="C35647">
        <v>2.2810863209888343</v>
      </c>
    </row>
    <row r="35648" spans="1:3" x14ac:dyDescent="0.35">
      <c r="A35648" s="2">
        <v>43855.25</v>
      </c>
      <c r="B35648">
        <v>2.16</v>
      </c>
      <c r="C35648">
        <v>2.3317047394812103</v>
      </c>
    </row>
    <row r="35649" spans="1:3" x14ac:dyDescent="0.35">
      <c r="A35649" s="2">
        <v>43855.291666666657</v>
      </c>
      <c r="B35649">
        <v>2.46</v>
      </c>
      <c r="C35649">
        <v>2.3885998167097573</v>
      </c>
    </row>
    <row r="35650" spans="1:3" x14ac:dyDescent="0.35">
      <c r="A35650" s="2">
        <v>43855.333333333343</v>
      </c>
      <c r="B35650">
        <v>2.2799999999999998</v>
      </c>
      <c r="C35650">
        <v>2.4075437970459466</v>
      </c>
    </row>
    <row r="35651" spans="1:3" x14ac:dyDescent="0.35">
      <c r="A35651" s="2">
        <v>43855.375</v>
      </c>
      <c r="B35651">
        <v>2.4300000000000002</v>
      </c>
      <c r="C35651">
        <v>2.4416475482285023</v>
      </c>
    </row>
    <row r="35652" spans="1:3" x14ac:dyDescent="0.35">
      <c r="A35652" s="2">
        <v>43855.416666666657</v>
      </c>
      <c r="B35652">
        <v>2.44</v>
      </c>
      <c r="C35652">
        <v>2.4642785005271439</v>
      </c>
    </row>
    <row r="35653" spans="1:3" x14ac:dyDescent="0.35">
      <c r="A35653" s="2">
        <v>43855.458333333343</v>
      </c>
      <c r="B35653">
        <v>2.87</v>
      </c>
      <c r="C35653">
        <v>2.4927716236561537</v>
      </c>
    </row>
    <row r="35654" spans="1:3" x14ac:dyDescent="0.35">
      <c r="A35654" s="2">
        <v>43855.5</v>
      </c>
      <c r="B35654">
        <v>2.39</v>
      </c>
      <c r="C35654">
        <v>2.4281873404979706</v>
      </c>
    </row>
    <row r="35655" spans="1:3" x14ac:dyDescent="0.35">
      <c r="A35655" s="2">
        <v>43855.541666666657</v>
      </c>
      <c r="B35655">
        <v>2.2799999999999998</v>
      </c>
      <c r="C35655">
        <v>2.4598714299499984</v>
      </c>
    </row>
    <row r="35656" spans="1:3" x14ac:dyDescent="0.35">
      <c r="A35656" s="2">
        <v>43855.583333333343</v>
      </c>
      <c r="B35656">
        <v>2.4900000000000002</v>
      </c>
      <c r="C35656">
        <v>2.5524524934589867</v>
      </c>
    </row>
    <row r="35657" spans="1:3" x14ac:dyDescent="0.35">
      <c r="A35657" s="2">
        <v>43855.625</v>
      </c>
      <c r="B35657">
        <v>2.92</v>
      </c>
      <c r="C35657">
        <v>2.6441124049015343</v>
      </c>
    </row>
    <row r="35658" spans="1:3" x14ac:dyDescent="0.35">
      <c r="A35658" s="2">
        <v>43855.666666666657</v>
      </c>
      <c r="B35658">
        <v>2.41</v>
      </c>
      <c r="C35658">
        <v>2.6542299129068856</v>
      </c>
    </row>
    <row r="35659" spans="1:3" x14ac:dyDescent="0.35">
      <c r="A35659" s="2">
        <v>43855.708333333343</v>
      </c>
      <c r="B35659">
        <v>2.59</v>
      </c>
      <c r="C35659">
        <v>2.7830120158032514</v>
      </c>
    </row>
    <row r="35660" spans="1:3" x14ac:dyDescent="0.35">
      <c r="A35660" s="2">
        <v>43855.75</v>
      </c>
      <c r="B35660">
        <v>2.95</v>
      </c>
      <c r="C35660">
        <v>2.9410383030772209</v>
      </c>
    </row>
    <row r="35661" spans="1:3" x14ac:dyDescent="0.35">
      <c r="A35661" s="2">
        <v>43855.791666666657</v>
      </c>
      <c r="B35661">
        <v>2.95</v>
      </c>
      <c r="C35661">
        <v>3.0700765363872047</v>
      </c>
    </row>
    <row r="35662" spans="1:3" x14ac:dyDescent="0.35">
      <c r="A35662" s="2">
        <v>43855.833333333343</v>
      </c>
      <c r="B35662">
        <v>3.08</v>
      </c>
      <c r="C35662">
        <v>3.2064447104930882</v>
      </c>
    </row>
    <row r="35663" spans="1:3" x14ac:dyDescent="0.35">
      <c r="A35663" s="2">
        <v>43855.875</v>
      </c>
      <c r="B35663">
        <v>3.13</v>
      </c>
      <c r="C35663">
        <v>3.362115271389484</v>
      </c>
    </row>
    <row r="35664" spans="1:3" x14ac:dyDescent="0.35">
      <c r="A35664" s="2">
        <v>43855.916666666657</v>
      </c>
      <c r="B35664">
        <v>3.61</v>
      </c>
      <c r="C35664">
        <v>3.5337625518441196</v>
      </c>
    </row>
    <row r="35665" spans="1:3" x14ac:dyDescent="0.35">
      <c r="A35665" s="2">
        <v>43855.958333333343</v>
      </c>
      <c r="B35665">
        <v>3.51</v>
      </c>
      <c r="C35665">
        <v>3.6569266840815544</v>
      </c>
    </row>
    <row r="35666" spans="1:3" x14ac:dyDescent="0.35">
      <c r="A35666" s="2">
        <v>43856</v>
      </c>
      <c r="B35666">
        <v>3.43</v>
      </c>
      <c r="C35666">
        <v>3.779086865484715</v>
      </c>
    </row>
    <row r="35667" spans="1:3" x14ac:dyDescent="0.35">
      <c r="A35667" s="2">
        <v>43856.041666666657</v>
      </c>
      <c r="B35667">
        <v>4.17</v>
      </c>
      <c r="C35667">
        <v>3.9447419941425328</v>
      </c>
    </row>
    <row r="35668" spans="1:3" x14ac:dyDescent="0.35">
      <c r="A35668" s="2">
        <v>43856.083333333343</v>
      </c>
      <c r="B35668">
        <v>3.86</v>
      </c>
      <c r="C35668">
        <v>4.0014166831970215</v>
      </c>
    </row>
    <row r="35669" spans="1:3" x14ac:dyDescent="0.35">
      <c r="A35669" s="2">
        <v>43856.125</v>
      </c>
      <c r="B35669">
        <v>4.2</v>
      </c>
      <c r="C35669">
        <v>4.0637686736881733</v>
      </c>
    </row>
    <row r="35670" spans="1:3" x14ac:dyDescent="0.35">
      <c r="A35670" s="2">
        <v>43856.166666666657</v>
      </c>
      <c r="B35670">
        <v>3.6</v>
      </c>
      <c r="C35670">
        <v>4.0780176799744368</v>
      </c>
    </row>
    <row r="35671" spans="1:3" x14ac:dyDescent="0.35">
      <c r="A35671" s="2">
        <v>43856.208333333343</v>
      </c>
      <c r="B35671">
        <v>3.97</v>
      </c>
      <c r="C35671">
        <v>4.2075826525688171</v>
      </c>
    </row>
    <row r="35672" spans="1:3" x14ac:dyDescent="0.35">
      <c r="A35672" s="2">
        <v>43856.25</v>
      </c>
      <c r="B35672">
        <v>4.5599999999999996</v>
      </c>
      <c r="C35672">
        <v>4.2936786189675331</v>
      </c>
    </row>
    <row r="35673" spans="1:3" x14ac:dyDescent="0.35">
      <c r="A35673" s="2">
        <v>43856.291666666657</v>
      </c>
      <c r="B35673">
        <v>4.57</v>
      </c>
      <c r="C35673">
        <v>4.2440727278590211</v>
      </c>
    </row>
    <row r="35674" spans="1:3" x14ac:dyDescent="0.35">
      <c r="A35674" s="2">
        <v>43856.333333333343</v>
      </c>
      <c r="B35674">
        <v>4.1500000000000004</v>
      </c>
      <c r="C35674">
        <v>4.0941924229264259</v>
      </c>
    </row>
    <row r="35675" spans="1:3" x14ac:dyDescent="0.35">
      <c r="A35675" s="2">
        <v>43856.375</v>
      </c>
      <c r="B35675">
        <v>4.0199999999999996</v>
      </c>
      <c r="C35675">
        <v>4.0429112687706947</v>
      </c>
    </row>
    <row r="35676" spans="1:3" x14ac:dyDescent="0.35">
      <c r="A35676" s="2">
        <v>43856.416666666657</v>
      </c>
      <c r="B35676">
        <v>3.42</v>
      </c>
      <c r="C35676">
        <v>4.0361871495842934</v>
      </c>
    </row>
    <row r="35677" spans="1:3" x14ac:dyDescent="0.35">
      <c r="A35677" s="2">
        <v>43856.458333333343</v>
      </c>
      <c r="B35677">
        <v>4.46</v>
      </c>
      <c r="C35677">
        <v>4.1341442912817001</v>
      </c>
    </row>
    <row r="35678" spans="1:3" x14ac:dyDescent="0.35">
      <c r="A35678" s="2">
        <v>43856.5</v>
      </c>
      <c r="B35678">
        <v>4.32</v>
      </c>
      <c r="C35678">
        <v>4.0576541838236153</v>
      </c>
    </row>
    <row r="35679" spans="1:3" x14ac:dyDescent="0.35">
      <c r="A35679" s="2">
        <v>43856.541666666657</v>
      </c>
      <c r="B35679">
        <v>3.92</v>
      </c>
      <c r="C35679">
        <v>3.9052145704627037</v>
      </c>
    </row>
    <row r="35680" spans="1:3" x14ac:dyDescent="0.35">
      <c r="A35680" s="2">
        <v>43856.583333333343</v>
      </c>
      <c r="B35680">
        <v>3.75</v>
      </c>
      <c r="C35680">
        <v>3.8621597960591321</v>
      </c>
    </row>
    <row r="35681" spans="1:3" x14ac:dyDescent="0.35">
      <c r="A35681" s="2">
        <v>43856.625</v>
      </c>
      <c r="B35681">
        <v>3.57</v>
      </c>
      <c r="C35681">
        <v>3.862210620194674</v>
      </c>
    </row>
    <row r="35682" spans="1:3" x14ac:dyDescent="0.35">
      <c r="A35682" s="2">
        <v>43856.666666666657</v>
      </c>
      <c r="B35682">
        <v>3.65</v>
      </c>
      <c r="C35682">
        <v>3.8838362367823724</v>
      </c>
    </row>
    <row r="35683" spans="1:3" x14ac:dyDescent="0.35">
      <c r="A35683" s="2">
        <v>43856.708333333343</v>
      </c>
      <c r="B35683">
        <v>3.67</v>
      </c>
      <c r="C35683">
        <v>3.9111196398735051</v>
      </c>
    </row>
    <row r="35684" spans="1:3" x14ac:dyDescent="0.35">
      <c r="A35684" s="2">
        <v>43856.75</v>
      </c>
      <c r="B35684">
        <v>4.04</v>
      </c>
      <c r="C35684">
        <v>3.9276047721505161</v>
      </c>
    </row>
    <row r="35685" spans="1:3" x14ac:dyDescent="0.35">
      <c r="A35685" s="2">
        <v>43856.791666666657</v>
      </c>
      <c r="B35685">
        <v>4.1900000000000004</v>
      </c>
      <c r="C35685">
        <v>3.8861700072884555</v>
      </c>
    </row>
    <row r="35686" spans="1:3" x14ac:dyDescent="0.35">
      <c r="A35686" s="2">
        <v>43856.833333333343</v>
      </c>
      <c r="B35686">
        <v>3.42</v>
      </c>
      <c r="C35686">
        <v>3.7442621719092135</v>
      </c>
    </row>
    <row r="35687" spans="1:3" x14ac:dyDescent="0.35">
      <c r="A35687" s="2">
        <v>43856.875</v>
      </c>
      <c r="B35687">
        <v>3.76</v>
      </c>
      <c r="C35687">
        <v>3.7152148410677905</v>
      </c>
    </row>
    <row r="35688" spans="1:3" x14ac:dyDescent="0.35">
      <c r="A35688" s="2">
        <v>43856.916666666657</v>
      </c>
      <c r="B35688">
        <v>3.51</v>
      </c>
      <c r="C35688">
        <v>3.6348243169486523</v>
      </c>
    </row>
    <row r="35689" spans="1:3" x14ac:dyDescent="0.35">
      <c r="A35689" s="2">
        <v>43856.958333333343</v>
      </c>
      <c r="B35689">
        <v>3.56</v>
      </c>
      <c r="C35689">
        <v>3.5395008474588399</v>
      </c>
    </row>
    <row r="35690" spans="1:3" x14ac:dyDescent="0.35">
      <c r="A35690" s="2">
        <v>43857</v>
      </c>
      <c r="B35690">
        <v>3.4</v>
      </c>
      <c r="C35690">
        <v>3.4304488645866509</v>
      </c>
    </row>
    <row r="35691" spans="1:3" x14ac:dyDescent="0.35">
      <c r="A35691" s="2">
        <v>43857.041666666657</v>
      </c>
      <c r="B35691">
        <v>3.57</v>
      </c>
      <c r="C35691">
        <v>3.3283730898983777</v>
      </c>
    </row>
    <row r="35692" spans="1:3" x14ac:dyDescent="0.35">
      <c r="A35692" s="2">
        <v>43857.083333333343</v>
      </c>
      <c r="B35692">
        <v>2.99</v>
      </c>
      <c r="C35692">
        <v>3.1543242707848553</v>
      </c>
    </row>
    <row r="35693" spans="1:3" x14ac:dyDescent="0.35">
      <c r="A35693" s="2">
        <v>43857.125</v>
      </c>
      <c r="B35693">
        <v>3.27</v>
      </c>
      <c r="C35693">
        <v>3.1034775562584405</v>
      </c>
    </row>
    <row r="35694" spans="1:3" x14ac:dyDescent="0.35">
      <c r="A35694" s="2">
        <v>43857.166666666657</v>
      </c>
      <c r="B35694">
        <v>2.72</v>
      </c>
      <c r="C35694">
        <v>2.9981997534632678</v>
      </c>
    </row>
    <row r="35695" spans="1:3" x14ac:dyDescent="0.35">
      <c r="A35695" s="2">
        <v>43857.208333333343</v>
      </c>
      <c r="B35695">
        <v>2.7</v>
      </c>
      <c r="C35695">
        <v>3.0107701416127384</v>
      </c>
    </row>
    <row r="35696" spans="1:3" x14ac:dyDescent="0.35">
      <c r="A35696" s="2">
        <v>43857.25</v>
      </c>
      <c r="B35696">
        <v>3</v>
      </c>
      <c r="C35696">
        <v>3.0373225621879105</v>
      </c>
    </row>
    <row r="35697" spans="1:3" x14ac:dyDescent="0.35">
      <c r="A35697" s="2">
        <v>43857.291666666657</v>
      </c>
      <c r="B35697">
        <v>2.95</v>
      </c>
      <c r="C35697">
        <v>3.0258727669715886</v>
      </c>
    </row>
    <row r="35698" spans="1:3" x14ac:dyDescent="0.35">
      <c r="A35698" s="2">
        <v>43857.333333333343</v>
      </c>
      <c r="B35698">
        <v>2.99</v>
      </c>
      <c r="C35698">
        <v>2.9981092065572743</v>
      </c>
    </row>
    <row r="35699" spans="1:3" x14ac:dyDescent="0.35">
      <c r="A35699" s="2">
        <v>43857.375</v>
      </c>
      <c r="B35699">
        <v>3.28</v>
      </c>
      <c r="C35699">
        <v>2.966332346200943</v>
      </c>
    </row>
    <row r="35700" spans="1:3" x14ac:dyDescent="0.35">
      <c r="A35700" s="2">
        <v>43857.416666666657</v>
      </c>
      <c r="B35700">
        <v>2.65</v>
      </c>
      <c r="C35700">
        <v>2.8569299727678303</v>
      </c>
    </row>
    <row r="35701" spans="1:3" x14ac:dyDescent="0.35">
      <c r="A35701" s="2">
        <v>43857.458333333343</v>
      </c>
      <c r="B35701">
        <v>3.03</v>
      </c>
      <c r="C35701">
        <v>2.8675223626196389</v>
      </c>
    </row>
    <row r="35702" spans="1:3" x14ac:dyDescent="0.35">
      <c r="A35702" s="2">
        <v>43857.5</v>
      </c>
      <c r="B35702">
        <v>2.5099999999999998</v>
      </c>
      <c r="C35702">
        <v>2.7992512676864867</v>
      </c>
    </row>
    <row r="35703" spans="1:3" x14ac:dyDescent="0.35">
      <c r="A35703" s="2">
        <v>43857.541666666657</v>
      </c>
      <c r="B35703">
        <v>2.76</v>
      </c>
      <c r="C35703">
        <v>2.8233291003853078</v>
      </c>
    </row>
    <row r="35704" spans="1:3" x14ac:dyDescent="0.35">
      <c r="A35704" s="2">
        <v>43857.583333333343</v>
      </c>
      <c r="B35704">
        <v>2.91</v>
      </c>
      <c r="C35704">
        <v>2.832018237560987</v>
      </c>
    </row>
    <row r="35705" spans="1:3" x14ac:dyDescent="0.35">
      <c r="A35705" s="2">
        <v>43857.625</v>
      </c>
      <c r="B35705">
        <v>2.5099999999999998</v>
      </c>
      <c r="C35705">
        <v>2.8112895078957085</v>
      </c>
    </row>
    <row r="35706" spans="1:3" x14ac:dyDescent="0.35">
      <c r="A35706" s="2">
        <v>43857.666666666657</v>
      </c>
      <c r="B35706">
        <v>2.8</v>
      </c>
      <c r="C35706">
        <v>2.8686126917600632</v>
      </c>
    </row>
    <row r="35707" spans="1:3" x14ac:dyDescent="0.35">
      <c r="A35707" s="2">
        <v>43857.708333333343</v>
      </c>
      <c r="B35707">
        <v>2.78</v>
      </c>
      <c r="C35707">
        <v>2.9090703353285789</v>
      </c>
    </row>
    <row r="35708" spans="1:3" x14ac:dyDescent="0.35">
      <c r="A35708" s="2">
        <v>43857.75</v>
      </c>
      <c r="B35708">
        <v>3</v>
      </c>
      <c r="C35708">
        <v>2.9425542876124378</v>
      </c>
    </row>
    <row r="35709" spans="1:3" x14ac:dyDescent="0.35">
      <c r="A35709" s="2">
        <v>43857.791666666657</v>
      </c>
      <c r="B35709">
        <v>2.77</v>
      </c>
      <c r="C35709">
        <v>2.9337815120816231</v>
      </c>
    </row>
    <row r="35710" spans="1:3" x14ac:dyDescent="0.35">
      <c r="A35710" s="2">
        <v>43857.833333333343</v>
      </c>
      <c r="B35710">
        <v>3.09</v>
      </c>
      <c r="C35710">
        <v>2.9418689459562297</v>
      </c>
    </row>
    <row r="35711" spans="1:3" x14ac:dyDescent="0.35">
      <c r="A35711" s="2">
        <v>43857.875</v>
      </c>
      <c r="B35711">
        <v>2.72</v>
      </c>
      <c r="C35711">
        <v>2.9088760372251268</v>
      </c>
    </row>
    <row r="35712" spans="1:3" x14ac:dyDescent="0.35">
      <c r="A35712" s="2">
        <v>43857.916666666657</v>
      </c>
      <c r="B35712">
        <v>2.99</v>
      </c>
      <c r="C35712">
        <v>2.9167048335075378</v>
      </c>
    </row>
    <row r="35713" spans="1:3" x14ac:dyDescent="0.35">
      <c r="A35713" s="2">
        <v>43857.958333333343</v>
      </c>
      <c r="B35713">
        <v>2.82</v>
      </c>
      <c r="C35713">
        <v>2.8882922087796032</v>
      </c>
    </row>
    <row r="35714" spans="1:3" x14ac:dyDescent="0.35">
      <c r="A35714" s="2">
        <v>43858</v>
      </c>
      <c r="B35714">
        <v>2.73</v>
      </c>
      <c r="C35714">
        <v>2.8717249424662437</v>
      </c>
    </row>
    <row r="35715" spans="1:3" x14ac:dyDescent="0.35">
      <c r="A35715" s="2">
        <v>43858.041666666657</v>
      </c>
      <c r="B35715">
        <v>2.72</v>
      </c>
      <c r="C35715">
        <v>2.8805989604443307</v>
      </c>
    </row>
    <row r="35716" spans="1:3" x14ac:dyDescent="0.35">
      <c r="A35716" s="2">
        <v>43858.083333333343</v>
      </c>
      <c r="B35716">
        <v>2.86</v>
      </c>
      <c r="C35716">
        <v>2.8854030445218082</v>
      </c>
    </row>
    <row r="35717" spans="1:3" x14ac:dyDescent="0.35">
      <c r="A35717" s="2">
        <v>43858.125</v>
      </c>
      <c r="B35717">
        <v>3.06</v>
      </c>
      <c r="C35717">
        <v>2.868105493485928</v>
      </c>
    </row>
    <row r="35718" spans="1:3" x14ac:dyDescent="0.35">
      <c r="A35718" s="2">
        <v>43858.166666666657</v>
      </c>
      <c r="B35718">
        <v>2.93</v>
      </c>
      <c r="C35718">
        <v>2.7750030439347024</v>
      </c>
    </row>
    <row r="35719" spans="1:3" x14ac:dyDescent="0.35">
      <c r="A35719" s="2">
        <v>43858.208333333343</v>
      </c>
      <c r="B35719">
        <v>2.68</v>
      </c>
      <c r="C35719">
        <v>2.678776796907187</v>
      </c>
    </row>
    <row r="35720" spans="1:3" x14ac:dyDescent="0.35">
      <c r="A35720" s="2">
        <v>43858.25</v>
      </c>
      <c r="B35720">
        <v>2.62</v>
      </c>
      <c r="C35720">
        <v>2.6333310976624489</v>
      </c>
    </row>
    <row r="35721" spans="1:3" x14ac:dyDescent="0.35">
      <c r="A35721" s="2">
        <v>43858.291666666657</v>
      </c>
      <c r="B35721">
        <v>2.63</v>
      </c>
      <c r="C35721">
        <v>2.5930386409163471</v>
      </c>
    </row>
    <row r="35722" spans="1:3" x14ac:dyDescent="0.35">
      <c r="A35722" s="2">
        <v>43858.333333333343</v>
      </c>
      <c r="B35722">
        <v>2.5299999999999998</v>
      </c>
      <c r="C35722">
        <v>2.539243813604116</v>
      </c>
    </row>
    <row r="35723" spans="1:3" x14ac:dyDescent="0.35">
      <c r="A35723" s="2">
        <v>43858.375</v>
      </c>
      <c r="B35723">
        <v>2.35</v>
      </c>
      <c r="C35723">
        <v>2.4973699152469635</v>
      </c>
    </row>
    <row r="35724" spans="1:3" x14ac:dyDescent="0.35">
      <c r="A35724" s="2">
        <v>43858.416666666657</v>
      </c>
      <c r="B35724">
        <v>2.41</v>
      </c>
      <c r="C35724">
        <v>2.4896968947723508</v>
      </c>
    </row>
    <row r="35725" spans="1:3" x14ac:dyDescent="0.35">
      <c r="A35725" s="2">
        <v>43858.458333333343</v>
      </c>
      <c r="B35725">
        <v>2.5499999999999998</v>
      </c>
      <c r="C35725">
        <v>2.4926226381212473</v>
      </c>
    </row>
    <row r="35726" spans="1:3" x14ac:dyDescent="0.35">
      <c r="A35726" s="2">
        <v>43858.5</v>
      </c>
      <c r="B35726">
        <v>2.4</v>
      </c>
      <c r="C35726">
        <v>2.4609617507085204</v>
      </c>
    </row>
    <row r="35727" spans="1:3" x14ac:dyDescent="0.35">
      <c r="A35727" s="2">
        <v>43858.541666666657</v>
      </c>
      <c r="B35727">
        <v>2.4900000000000002</v>
      </c>
      <c r="C35727">
        <v>2.4574816972017288</v>
      </c>
    </row>
    <row r="35728" spans="1:3" x14ac:dyDescent="0.35">
      <c r="A35728" s="2">
        <v>43858.583333333343</v>
      </c>
      <c r="B35728">
        <v>2.31</v>
      </c>
      <c r="C35728">
        <v>2.4405488613992929</v>
      </c>
    </row>
    <row r="35729" spans="1:3" x14ac:dyDescent="0.35">
      <c r="A35729" s="2">
        <v>43858.625</v>
      </c>
      <c r="B35729">
        <v>2.46</v>
      </c>
      <c r="C35729">
        <v>2.4495942220091824</v>
      </c>
    </row>
    <row r="35730" spans="1:3" x14ac:dyDescent="0.35">
      <c r="A35730" s="2">
        <v>43858.666666666657</v>
      </c>
      <c r="B35730">
        <v>2.46</v>
      </c>
      <c r="C35730">
        <v>2.4502091445028786</v>
      </c>
    </row>
    <row r="35731" spans="1:3" x14ac:dyDescent="0.35">
      <c r="A35731" s="2">
        <v>43858.708333333343</v>
      </c>
      <c r="B35731">
        <v>2.2999999999999998</v>
      </c>
      <c r="C35731">
        <v>2.4354435130953789</v>
      </c>
    </row>
    <row r="35732" spans="1:3" x14ac:dyDescent="0.35">
      <c r="A35732" s="2">
        <v>43858.75</v>
      </c>
      <c r="B35732">
        <v>2.37</v>
      </c>
      <c r="C35732">
        <v>2.4508718065917496</v>
      </c>
    </row>
    <row r="35733" spans="1:3" x14ac:dyDescent="0.35">
      <c r="A35733" s="2">
        <v>43858.791666666657</v>
      </c>
      <c r="B35733">
        <v>2.38</v>
      </c>
      <c r="C35733">
        <v>2.462247010320425</v>
      </c>
    </row>
    <row r="35734" spans="1:3" x14ac:dyDescent="0.35">
      <c r="A35734" s="2">
        <v>43858.833333333343</v>
      </c>
      <c r="B35734">
        <v>2.58</v>
      </c>
      <c r="C35734">
        <v>2.4740014001727109</v>
      </c>
    </row>
    <row r="35735" spans="1:3" x14ac:dyDescent="0.35">
      <c r="A35735" s="2">
        <v>43858.875</v>
      </c>
      <c r="B35735">
        <v>2.2400000000000002</v>
      </c>
      <c r="C35735">
        <v>2.4387007411569361</v>
      </c>
    </row>
    <row r="35736" spans="1:3" x14ac:dyDescent="0.35">
      <c r="A35736" s="2">
        <v>43858.916666666657</v>
      </c>
      <c r="B35736">
        <v>2.42</v>
      </c>
      <c r="C35736">
        <v>2.4637213014066224</v>
      </c>
    </row>
    <row r="35737" spans="1:3" x14ac:dyDescent="0.35">
      <c r="A35737" s="2">
        <v>43858.958333333343</v>
      </c>
      <c r="B35737">
        <v>2.38</v>
      </c>
      <c r="C35737">
        <v>2.4696754962205887</v>
      </c>
    </row>
    <row r="35738" spans="1:3" x14ac:dyDescent="0.35">
      <c r="A35738" s="2">
        <v>43859</v>
      </c>
      <c r="B35738">
        <v>2.5499999999999998</v>
      </c>
      <c r="C35738">
        <v>2.4760922715067868</v>
      </c>
    </row>
    <row r="35739" spans="1:3" x14ac:dyDescent="0.35">
      <c r="A35739" s="2">
        <v>43859.041666666657</v>
      </c>
      <c r="B35739">
        <v>2.48</v>
      </c>
      <c r="C35739">
        <v>2.4475675504654646</v>
      </c>
    </row>
    <row r="35740" spans="1:3" x14ac:dyDescent="0.35">
      <c r="A35740" s="2">
        <v>43859.083333333343</v>
      </c>
      <c r="B35740">
        <v>2.4</v>
      </c>
      <c r="C35740">
        <v>2.4146263799630101</v>
      </c>
    </row>
    <row r="35741" spans="1:3" x14ac:dyDescent="0.35">
      <c r="A35741" s="2">
        <v>43859.125</v>
      </c>
      <c r="B35741">
        <v>2.29</v>
      </c>
      <c r="C35741">
        <v>2.3956956001929939</v>
      </c>
    </row>
    <row r="35742" spans="1:3" x14ac:dyDescent="0.35">
      <c r="A35742" s="2">
        <v>43859.166666666657</v>
      </c>
      <c r="B35742">
        <v>2.44</v>
      </c>
      <c r="C35742">
        <v>2.4007406635209918</v>
      </c>
    </row>
    <row r="35743" spans="1:3" x14ac:dyDescent="0.35">
      <c r="A35743" s="2">
        <v>43859.208333333343</v>
      </c>
      <c r="B35743">
        <v>2.42</v>
      </c>
      <c r="C35743">
        <v>2.3808383941650391</v>
      </c>
    </row>
    <row r="35744" spans="1:3" x14ac:dyDescent="0.35">
      <c r="A35744" s="2">
        <v>43859.25</v>
      </c>
      <c r="B35744">
        <v>2.2599999999999998</v>
      </c>
      <c r="C35744">
        <v>2.3609620127826934</v>
      </c>
    </row>
    <row r="35745" spans="1:3" x14ac:dyDescent="0.35">
      <c r="A35745" s="2">
        <v>43859.291666666657</v>
      </c>
      <c r="B35745">
        <v>2.31</v>
      </c>
      <c r="C35745">
        <v>2.3806730858050287</v>
      </c>
    </row>
    <row r="35746" spans="1:3" x14ac:dyDescent="0.35">
      <c r="A35746" s="2">
        <v>43859.333333333343</v>
      </c>
      <c r="B35746">
        <v>2.46</v>
      </c>
      <c r="C35746">
        <v>2.4055488808080558</v>
      </c>
    </row>
    <row r="35747" spans="1:3" x14ac:dyDescent="0.35">
      <c r="A35747" s="2">
        <v>43859.375</v>
      </c>
      <c r="B35747">
        <v>2.3199999999999998</v>
      </c>
      <c r="C35747">
        <v>2.4080548337660734</v>
      </c>
    </row>
    <row r="35748" spans="1:3" x14ac:dyDescent="0.35">
      <c r="A35748" s="2">
        <v>43859.416666666657</v>
      </c>
      <c r="B35748">
        <v>2.4500000000000002</v>
      </c>
      <c r="C35748">
        <v>2.4363395720720291</v>
      </c>
    </row>
    <row r="35749" spans="1:3" x14ac:dyDescent="0.35">
      <c r="A35749" s="2">
        <v>43859.458333333343</v>
      </c>
      <c r="B35749">
        <v>2.48</v>
      </c>
      <c r="C35749">
        <v>2.4534467477351427</v>
      </c>
    </row>
    <row r="35750" spans="1:3" x14ac:dyDescent="0.35">
      <c r="A35750" s="2">
        <v>43859.5</v>
      </c>
      <c r="B35750">
        <v>2.29</v>
      </c>
      <c r="C35750">
        <v>2.4608045984059568</v>
      </c>
    </row>
    <row r="35751" spans="1:3" x14ac:dyDescent="0.35">
      <c r="A35751" s="2">
        <v>43859.541666666657</v>
      </c>
      <c r="B35751">
        <v>2.59</v>
      </c>
      <c r="C35751">
        <v>2.5121727511286736</v>
      </c>
    </row>
    <row r="35752" spans="1:3" x14ac:dyDescent="0.35">
      <c r="A35752" s="2">
        <v>43859.583333333343</v>
      </c>
      <c r="B35752">
        <v>2.5099999999999998</v>
      </c>
      <c r="C35752">
        <v>2.525502378121018</v>
      </c>
    </row>
    <row r="35753" spans="1:3" x14ac:dyDescent="0.35">
      <c r="A35753" s="2">
        <v>43859.625</v>
      </c>
      <c r="B35753">
        <v>2.42</v>
      </c>
      <c r="C35753">
        <v>2.5462902821600442</v>
      </c>
    </row>
    <row r="35754" spans="1:3" x14ac:dyDescent="0.35">
      <c r="A35754" s="2">
        <v>43859.666666666657</v>
      </c>
      <c r="B35754">
        <v>2.62</v>
      </c>
      <c r="C35754">
        <v>2.5947485156357293</v>
      </c>
    </row>
    <row r="35755" spans="1:3" x14ac:dyDescent="0.35">
      <c r="A35755" s="2">
        <v>43859.708333333343</v>
      </c>
      <c r="B35755">
        <v>2.64</v>
      </c>
      <c r="C35755">
        <v>2.6232181396335368</v>
      </c>
    </row>
    <row r="35756" spans="1:3" x14ac:dyDescent="0.35">
      <c r="A35756" s="2">
        <v>43859.75</v>
      </c>
      <c r="B35756">
        <v>2.4300000000000002</v>
      </c>
      <c r="C35756">
        <v>2.6488174824044108</v>
      </c>
    </row>
    <row r="35757" spans="1:3" x14ac:dyDescent="0.35">
      <c r="A35757" s="2">
        <v>43859.791666666657</v>
      </c>
      <c r="B35757">
        <v>2.63</v>
      </c>
      <c r="C35757">
        <v>2.7256631404161453</v>
      </c>
    </row>
    <row r="35758" spans="1:3" x14ac:dyDescent="0.35">
      <c r="A35758" s="2">
        <v>43859.833333333343</v>
      </c>
      <c r="B35758">
        <v>2.72</v>
      </c>
      <c r="C35758">
        <v>2.7927058413624759</v>
      </c>
    </row>
    <row r="35759" spans="1:3" x14ac:dyDescent="0.35">
      <c r="A35759" s="2">
        <v>43859.875</v>
      </c>
      <c r="B35759">
        <v>2.72</v>
      </c>
      <c r="C35759">
        <v>2.8400283828377719</v>
      </c>
    </row>
    <row r="35760" spans="1:3" x14ac:dyDescent="0.35">
      <c r="A35760" s="2">
        <v>43859.916666666657</v>
      </c>
      <c r="B35760">
        <v>2.86</v>
      </c>
      <c r="C35760">
        <v>2.8918196558952327</v>
      </c>
    </row>
    <row r="35761" spans="1:3" x14ac:dyDescent="0.35">
      <c r="A35761" s="2">
        <v>43859.958333333343</v>
      </c>
      <c r="B35761">
        <v>3.11</v>
      </c>
      <c r="C35761">
        <v>2.9195813983678822</v>
      </c>
    </row>
    <row r="35762" spans="1:3" x14ac:dyDescent="0.35">
      <c r="A35762" s="2">
        <v>43860</v>
      </c>
      <c r="B35762">
        <v>2.82</v>
      </c>
      <c r="C35762">
        <v>2.8815286057069898</v>
      </c>
    </row>
    <row r="35763" spans="1:3" x14ac:dyDescent="0.35">
      <c r="A35763" s="2">
        <v>43860.041666666657</v>
      </c>
      <c r="B35763">
        <v>2.9</v>
      </c>
      <c r="C35763">
        <v>2.8745883135125045</v>
      </c>
    </row>
    <row r="35764" spans="1:3" x14ac:dyDescent="0.35">
      <c r="A35764" s="2">
        <v>43860.083333333343</v>
      </c>
      <c r="B35764">
        <v>2.79</v>
      </c>
      <c r="C35764">
        <v>2.8679433073848482</v>
      </c>
    </row>
    <row r="35765" spans="1:3" x14ac:dyDescent="0.35">
      <c r="A35765" s="2">
        <v>43860.125</v>
      </c>
      <c r="B35765">
        <v>2.87</v>
      </c>
      <c r="C35765">
        <v>2.883453375659883</v>
      </c>
    </row>
    <row r="35766" spans="1:3" x14ac:dyDescent="0.35">
      <c r="A35766" s="2">
        <v>43860.166666666657</v>
      </c>
      <c r="B35766">
        <v>2.87</v>
      </c>
      <c r="C35766">
        <v>2.8902532011270519</v>
      </c>
    </row>
    <row r="35767" spans="1:3" x14ac:dyDescent="0.35">
      <c r="A35767" s="2">
        <v>43860.208333333343</v>
      </c>
      <c r="B35767">
        <v>2.88</v>
      </c>
      <c r="C35767">
        <v>2.8937442423775792</v>
      </c>
    </row>
    <row r="35768" spans="1:3" x14ac:dyDescent="0.35">
      <c r="A35768" s="2">
        <v>43860.25</v>
      </c>
      <c r="B35768">
        <v>2.88</v>
      </c>
      <c r="C35768">
        <v>2.9008415518328547</v>
      </c>
    </row>
    <row r="35769" spans="1:3" x14ac:dyDescent="0.35">
      <c r="A35769" s="2">
        <v>43860.291666666657</v>
      </c>
      <c r="B35769">
        <v>2.79</v>
      </c>
      <c r="C35769">
        <v>2.918225999455899</v>
      </c>
    </row>
    <row r="35770" spans="1:3" x14ac:dyDescent="0.35">
      <c r="A35770" s="2">
        <v>43860.333333333343</v>
      </c>
      <c r="B35770">
        <v>2.91</v>
      </c>
      <c r="C35770">
        <v>2.9599154945462942</v>
      </c>
    </row>
    <row r="35771" spans="1:3" x14ac:dyDescent="0.35">
      <c r="A35771" s="2">
        <v>43860.375</v>
      </c>
      <c r="B35771">
        <v>2.95</v>
      </c>
      <c r="C35771">
        <v>2.9893531799316406</v>
      </c>
    </row>
    <row r="35772" spans="1:3" x14ac:dyDescent="0.35">
      <c r="A35772" s="2">
        <v>43860.416666666657</v>
      </c>
      <c r="B35772">
        <v>2.92</v>
      </c>
      <c r="C35772">
        <v>3.0122700557112694</v>
      </c>
    </row>
    <row r="35773" spans="1:3" x14ac:dyDescent="0.35">
      <c r="A35773" s="2">
        <v>43860.458333333343</v>
      </c>
      <c r="B35773">
        <v>3.03</v>
      </c>
      <c r="C35773">
        <v>3.0383781492710114</v>
      </c>
    </row>
    <row r="35774" spans="1:3" x14ac:dyDescent="0.35">
      <c r="A35774" s="2">
        <v>43860.5</v>
      </c>
      <c r="B35774">
        <v>3.08</v>
      </c>
      <c r="C35774">
        <v>3.0468141883611684</v>
      </c>
    </row>
    <row r="35775" spans="1:3" x14ac:dyDescent="0.35">
      <c r="A35775" s="2">
        <v>43860.541666666657</v>
      </c>
      <c r="B35775">
        <v>3.09</v>
      </c>
      <c r="C35775">
        <v>3.0382763929665089</v>
      </c>
    </row>
    <row r="35776" spans="1:3" x14ac:dyDescent="0.35">
      <c r="A35776" s="2">
        <v>43860.583333333343</v>
      </c>
      <c r="B35776">
        <v>2.91</v>
      </c>
      <c r="C35776">
        <v>3.0115226306952541</v>
      </c>
    </row>
    <row r="35777" spans="1:3" x14ac:dyDescent="0.35">
      <c r="A35777" s="2">
        <v>43860.625</v>
      </c>
      <c r="B35777">
        <v>2.8</v>
      </c>
      <c r="C35777">
        <v>3.0236242059618235</v>
      </c>
    </row>
    <row r="35778" spans="1:3" x14ac:dyDescent="0.35">
      <c r="A35778" s="2">
        <v>43860.666666666657</v>
      </c>
      <c r="B35778">
        <v>3.08</v>
      </c>
      <c r="C35778">
        <v>3.0685367360711093</v>
      </c>
    </row>
    <row r="35779" spans="1:3" x14ac:dyDescent="0.35">
      <c r="A35779" s="2">
        <v>43860.708333333343</v>
      </c>
      <c r="B35779">
        <v>2.99</v>
      </c>
      <c r="C35779">
        <v>3.0637353286147113</v>
      </c>
    </row>
    <row r="35780" spans="1:3" x14ac:dyDescent="0.35">
      <c r="A35780" s="2">
        <v>43860.75</v>
      </c>
      <c r="B35780">
        <v>3.16</v>
      </c>
      <c r="C35780">
        <v>3.0512441918253903</v>
      </c>
    </row>
    <row r="35781" spans="1:3" x14ac:dyDescent="0.35">
      <c r="A35781" s="2">
        <v>43860.791666666657</v>
      </c>
      <c r="B35781">
        <v>3.06</v>
      </c>
      <c r="C35781">
        <v>3.0090446146205072</v>
      </c>
    </row>
    <row r="35782" spans="1:3" x14ac:dyDescent="0.35">
      <c r="A35782" s="2">
        <v>43860.833333333343</v>
      </c>
      <c r="B35782">
        <v>2.97</v>
      </c>
      <c r="C35782">
        <v>2.9603190533816819</v>
      </c>
    </row>
    <row r="35783" spans="1:3" x14ac:dyDescent="0.35">
      <c r="A35783" s="2">
        <v>43860.875</v>
      </c>
      <c r="B35783">
        <v>2.78</v>
      </c>
      <c r="C35783">
        <v>2.9292858671396971</v>
      </c>
    </row>
    <row r="35784" spans="1:3" x14ac:dyDescent="0.35">
      <c r="A35784" s="2">
        <v>43860.916666666657</v>
      </c>
      <c r="B35784">
        <v>3.07</v>
      </c>
      <c r="C35784">
        <v>2.9437783160246913</v>
      </c>
    </row>
    <row r="35785" spans="1:3" x14ac:dyDescent="0.35">
      <c r="A35785" s="2">
        <v>43860.958333333343</v>
      </c>
      <c r="B35785">
        <v>2.81</v>
      </c>
      <c r="C35785">
        <v>2.9042037390172482</v>
      </c>
    </row>
    <row r="35786" spans="1:3" x14ac:dyDescent="0.35">
      <c r="A35786" s="2">
        <v>43861</v>
      </c>
      <c r="B35786">
        <v>2.69</v>
      </c>
      <c r="C35786">
        <v>2.8990333313122392</v>
      </c>
    </row>
    <row r="35787" spans="1:3" x14ac:dyDescent="0.35">
      <c r="A35787" s="2">
        <v>43861.041666666657</v>
      </c>
      <c r="B35787">
        <v>2.84</v>
      </c>
      <c r="C35787">
        <v>2.9442844912409782</v>
      </c>
    </row>
    <row r="35788" spans="1:3" x14ac:dyDescent="0.35">
      <c r="A35788" s="2">
        <v>43861.083333333343</v>
      </c>
      <c r="B35788">
        <v>3</v>
      </c>
      <c r="C35788">
        <v>2.9764345102012157</v>
      </c>
    </row>
    <row r="35789" spans="1:3" x14ac:dyDescent="0.35">
      <c r="A35789" s="2">
        <v>43861.125</v>
      </c>
      <c r="B35789">
        <v>3</v>
      </c>
      <c r="C35789">
        <v>2.9809464700520043</v>
      </c>
    </row>
    <row r="35790" spans="1:3" x14ac:dyDescent="0.35">
      <c r="A35790" s="2">
        <v>43861.166666666657</v>
      </c>
      <c r="B35790">
        <v>2.98</v>
      </c>
      <c r="C35790">
        <v>2.9727730453014378</v>
      </c>
    </row>
    <row r="35791" spans="1:3" x14ac:dyDescent="0.35">
      <c r="A35791" s="2">
        <v>43861.208333333343</v>
      </c>
      <c r="B35791">
        <v>2.73</v>
      </c>
      <c r="C35791">
        <v>2.968053363263607</v>
      </c>
    </row>
    <row r="35792" spans="1:3" x14ac:dyDescent="0.35">
      <c r="A35792" s="2">
        <v>43861.25</v>
      </c>
      <c r="B35792">
        <v>2.97</v>
      </c>
      <c r="C35792">
        <v>3.0152095109224324</v>
      </c>
    </row>
    <row r="35793" spans="1:3" x14ac:dyDescent="0.35">
      <c r="A35793" s="2">
        <v>43861.291666666657</v>
      </c>
      <c r="B35793">
        <v>3.17</v>
      </c>
      <c r="C35793">
        <v>3.0343405753374104</v>
      </c>
    </row>
    <row r="35794" spans="1:3" x14ac:dyDescent="0.35">
      <c r="A35794" s="2">
        <v>43861.333333333343</v>
      </c>
      <c r="B35794">
        <v>2.93</v>
      </c>
      <c r="C35794">
        <v>2.9987824391573672</v>
      </c>
    </row>
    <row r="35795" spans="1:3" x14ac:dyDescent="0.35">
      <c r="A35795" s="2">
        <v>43861.375</v>
      </c>
      <c r="B35795">
        <v>3.06</v>
      </c>
      <c r="C35795">
        <v>2.9896735260263081</v>
      </c>
    </row>
    <row r="35796" spans="1:3" x14ac:dyDescent="0.35">
      <c r="A35796" s="2">
        <v>43861.416666666657</v>
      </c>
      <c r="B35796">
        <v>2.77</v>
      </c>
      <c r="C35796">
        <v>2.9685033503919844</v>
      </c>
    </row>
    <row r="35797" spans="1:3" x14ac:dyDescent="0.35">
      <c r="A35797" s="2">
        <v>43861.458333333343</v>
      </c>
      <c r="B35797">
        <v>3</v>
      </c>
      <c r="C35797">
        <v>3.0060964319854975</v>
      </c>
    </row>
    <row r="35798" spans="1:3" x14ac:dyDescent="0.35">
      <c r="A35798" s="2">
        <v>43861.5</v>
      </c>
      <c r="B35798">
        <v>2.86</v>
      </c>
      <c r="C35798">
        <v>3.0154563933610912</v>
      </c>
    </row>
    <row r="35799" spans="1:3" x14ac:dyDescent="0.35">
      <c r="A35799" s="2">
        <v>43861.541666666657</v>
      </c>
      <c r="B35799">
        <v>2.97</v>
      </c>
      <c r="C35799">
        <v>3.0432856194674969</v>
      </c>
    </row>
    <row r="35800" spans="1:3" x14ac:dyDescent="0.35">
      <c r="A35800" s="2">
        <v>43861.583333333343</v>
      </c>
      <c r="B35800">
        <v>3.07</v>
      </c>
      <c r="C35800">
        <v>3.065009530633688</v>
      </c>
    </row>
    <row r="35801" spans="1:3" x14ac:dyDescent="0.35">
      <c r="A35801" s="2">
        <v>43861.625</v>
      </c>
      <c r="B35801">
        <v>3.07</v>
      </c>
      <c r="C35801">
        <v>3.0699983462691303</v>
      </c>
    </row>
    <row r="35802" spans="1:3" x14ac:dyDescent="0.35">
      <c r="A35802" s="2">
        <v>43861.666666666657</v>
      </c>
      <c r="B35802">
        <v>3.06</v>
      </c>
      <c r="C35802">
        <v>3.0705091021955013</v>
      </c>
    </row>
    <row r="35803" spans="1:3" x14ac:dyDescent="0.35">
      <c r="A35803" s="2">
        <v>43861.708333333343</v>
      </c>
      <c r="B35803">
        <v>3.09</v>
      </c>
      <c r="C35803">
        <v>3.0674179932102561</v>
      </c>
    </row>
    <row r="35804" spans="1:3" x14ac:dyDescent="0.35">
      <c r="A35804" s="2">
        <v>43861.75</v>
      </c>
      <c r="B35804">
        <v>2.9</v>
      </c>
      <c r="C35804">
        <v>3.0601308323675771</v>
      </c>
    </row>
    <row r="35805" spans="1:3" x14ac:dyDescent="0.35">
      <c r="A35805" s="2">
        <v>43861.791666666657</v>
      </c>
      <c r="B35805">
        <v>3.08</v>
      </c>
      <c r="C35805">
        <v>3.0896288473159075</v>
      </c>
    </row>
    <row r="35806" spans="1:3" x14ac:dyDescent="0.35">
      <c r="A35806" s="2">
        <v>43861.833333333343</v>
      </c>
      <c r="B35806">
        <v>3.05</v>
      </c>
      <c r="C35806">
        <v>3.0991095490753655</v>
      </c>
    </row>
    <row r="35807" spans="1:3" x14ac:dyDescent="0.35">
      <c r="A35807" s="2">
        <v>43861.875</v>
      </c>
      <c r="B35807">
        <v>3.05</v>
      </c>
      <c r="C35807">
        <v>3.1078881602734327</v>
      </c>
    </row>
    <row r="35808" spans="1:3" x14ac:dyDescent="0.35">
      <c r="A35808" s="2">
        <v>43861.916666666657</v>
      </c>
      <c r="B35808">
        <v>3.22</v>
      </c>
      <c r="C35808">
        <v>3.1269164755940437</v>
      </c>
    </row>
    <row r="35809" spans="1:3" x14ac:dyDescent="0.35">
      <c r="A35809" s="2">
        <v>43861.958333333343</v>
      </c>
      <c r="B35809">
        <v>2.99</v>
      </c>
      <c r="C35809">
        <v>3.1087006246671081</v>
      </c>
    </row>
    <row r="35810" spans="1:3" x14ac:dyDescent="0.35">
      <c r="A35810" s="2">
        <v>43862</v>
      </c>
      <c r="B35810">
        <v>3.1</v>
      </c>
      <c r="C35810">
        <v>3.1353288618847732</v>
      </c>
    </row>
    <row r="35811" spans="1:3" x14ac:dyDescent="0.35">
      <c r="A35811" s="2">
        <v>43862.041666666657</v>
      </c>
      <c r="B35811">
        <v>3.14</v>
      </c>
      <c r="C35811">
        <v>3.1622986104339357</v>
      </c>
    </row>
    <row r="35812" spans="1:3" x14ac:dyDescent="0.35">
      <c r="A35812" s="2">
        <v>43862.083333333343</v>
      </c>
      <c r="B35812">
        <v>3.16</v>
      </c>
      <c r="C35812">
        <v>3.1761215757578607</v>
      </c>
    </row>
    <row r="35813" spans="1:3" x14ac:dyDescent="0.35">
      <c r="A35813" s="2">
        <v>43862.125</v>
      </c>
      <c r="B35813">
        <v>3.13</v>
      </c>
      <c r="C35813">
        <v>3.1847348008304839</v>
      </c>
    </row>
    <row r="35814" spans="1:3" x14ac:dyDescent="0.35">
      <c r="A35814" s="2">
        <v>43862.166666666657</v>
      </c>
      <c r="B35814">
        <v>3.15</v>
      </c>
      <c r="C35814">
        <v>3.2046144288033251</v>
      </c>
    </row>
    <row r="35815" spans="1:3" x14ac:dyDescent="0.35">
      <c r="A35815" s="2">
        <v>43862.208333333343</v>
      </c>
      <c r="B35815">
        <v>3.22</v>
      </c>
      <c r="C35815">
        <v>3.2296654582023625</v>
      </c>
    </row>
    <row r="35816" spans="1:3" x14ac:dyDescent="0.35">
      <c r="A35816" s="2">
        <v>43862.25</v>
      </c>
      <c r="B35816">
        <v>3.33</v>
      </c>
      <c r="C35816">
        <v>3.2527190707623959</v>
      </c>
    </row>
    <row r="35817" spans="1:3" x14ac:dyDescent="0.35">
      <c r="A35817" s="2">
        <v>43862.291666666657</v>
      </c>
      <c r="B35817">
        <v>2.96</v>
      </c>
      <c r="C35817">
        <v>3.2520758099853988</v>
      </c>
    </row>
    <row r="35818" spans="1:3" x14ac:dyDescent="0.35">
      <c r="A35818" s="2">
        <v>43862.333333333343</v>
      </c>
      <c r="B35818">
        <v>3.32</v>
      </c>
      <c r="C35818">
        <v>3.3278387039899826</v>
      </c>
    </row>
    <row r="35819" spans="1:3" x14ac:dyDescent="0.35">
      <c r="A35819" s="2">
        <v>43862.375</v>
      </c>
      <c r="B35819">
        <v>3.1</v>
      </c>
      <c r="C35819">
        <v>3.3739089332520962</v>
      </c>
    </row>
    <row r="35820" spans="1:3" x14ac:dyDescent="0.35">
      <c r="A35820" s="2">
        <v>43862.416666666657</v>
      </c>
      <c r="B35820">
        <v>3.56</v>
      </c>
      <c r="C35820">
        <v>3.4396522715687747</v>
      </c>
    </row>
    <row r="35821" spans="1:3" x14ac:dyDescent="0.35">
      <c r="A35821" s="2">
        <v>43862.458333333343</v>
      </c>
      <c r="B35821">
        <v>3.22</v>
      </c>
      <c r="C35821">
        <v>3.4598010443151002</v>
      </c>
    </row>
    <row r="35822" spans="1:3" x14ac:dyDescent="0.35">
      <c r="A35822" s="2">
        <v>43862.5</v>
      </c>
      <c r="B35822">
        <v>3.58</v>
      </c>
      <c r="C35822">
        <v>3.5000960305333142</v>
      </c>
    </row>
    <row r="35823" spans="1:3" x14ac:dyDescent="0.35">
      <c r="A35823" s="2">
        <v>43862.541666666657</v>
      </c>
      <c r="B35823">
        <v>3.65</v>
      </c>
      <c r="C35823">
        <v>3.4997714348137383</v>
      </c>
    </row>
    <row r="35824" spans="1:3" x14ac:dyDescent="0.35">
      <c r="A35824" s="2">
        <v>43862.583333333343</v>
      </c>
      <c r="B35824">
        <v>3.32</v>
      </c>
      <c r="C35824">
        <v>3.4366791960783303</v>
      </c>
    </row>
    <row r="35825" spans="1:3" x14ac:dyDescent="0.35">
      <c r="A35825" s="2">
        <v>43862.625</v>
      </c>
      <c r="B35825">
        <v>3.46</v>
      </c>
      <c r="C35825">
        <v>3.4324592302127717</v>
      </c>
    </row>
    <row r="35826" spans="1:3" x14ac:dyDescent="0.35">
      <c r="A35826" s="2">
        <v>43862.666666666657</v>
      </c>
      <c r="B35826">
        <v>3.45</v>
      </c>
      <c r="C35826">
        <v>3.4113054499030118</v>
      </c>
    </row>
    <row r="35827" spans="1:3" x14ac:dyDescent="0.35">
      <c r="A35827" s="2">
        <v>43862.708333333343</v>
      </c>
      <c r="B35827">
        <v>3.19</v>
      </c>
      <c r="C35827">
        <v>3.3755713179707527</v>
      </c>
    </row>
    <row r="35828" spans="1:3" x14ac:dyDescent="0.35">
      <c r="A35828" s="2">
        <v>43862.75</v>
      </c>
      <c r="B35828">
        <v>3.47</v>
      </c>
      <c r="C35828">
        <v>3.4022436062805355</v>
      </c>
    </row>
    <row r="35829" spans="1:3" x14ac:dyDescent="0.35">
      <c r="A35829" s="2">
        <v>43862.791666666657</v>
      </c>
      <c r="B35829">
        <v>3.3</v>
      </c>
      <c r="C35829">
        <v>3.3928157556802034</v>
      </c>
    </row>
    <row r="35830" spans="1:3" x14ac:dyDescent="0.35">
      <c r="A35830" s="2">
        <v>43862.833333333343</v>
      </c>
      <c r="B35830">
        <v>3.15</v>
      </c>
      <c r="C35830">
        <v>3.4006886826828122</v>
      </c>
    </row>
    <row r="35831" spans="1:3" x14ac:dyDescent="0.35">
      <c r="A35831" s="2">
        <v>43862.875</v>
      </c>
      <c r="B35831">
        <v>3.52</v>
      </c>
      <c r="C35831">
        <v>3.4553156122565269</v>
      </c>
    </row>
    <row r="35832" spans="1:3" x14ac:dyDescent="0.35">
      <c r="A35832" s="2">
        <v>43862.916666666657</v>
      </c>
      <c r="B35832">
        <v>3.48</v>
      </c>
      <c r="C35832">
        <v>3.4630356691777702</v>
      </c>
    </row>
    <row r="35833" spans="1:3" x14ac:dyDescent="0.35">
      <c r="A35833" s="2">
        <v>43862.958333333343</v>
      </c>
      <c r="B35833">
        <v>3.5</v>
      </c>
      <c r="C35833">
        <v>3.447137108072639</v>
      </c>
    </row>
    <row r="35834" spans="1:3" x14ac:dyDescent="0.35">
      <c r="A35834" s="2">
        <v>43863</v>
      </c>
      <c r="B35834">
        <v>3.37</v>
      </c>
      <c r="C35834">
        <v>3.4352505801216466</v>
      </c>
    </row>
    <row r="35835" spans="1:3" x14ac:dyDescent="0.35">
      <c r="A35835" s="2">
        <v>43863.041666666657</v>
      </c>
      <c r="B35835">
        <v>3.37</v>
      </c>
      <c r="C35835">
        <v>3.4488664953969415</v>
      </c>
    </row>
    <row r="35836" spans="1:3" x14ac:dyDescent="0.35">
      <c r="A35836" s="2">
        <v>43863.083333333343</v>
      </c>
      <c r="B35836">
        <v>3.08</v>
      </c>
      <c r="C35836">
        <v>3.4734242716804147</v>
      </c>
    </row>
    <row r="35837" spans="1:3" x14ac:dyDescent="0.35">
      <c r="A35837" s="2">
        <v>43863.125</v>
      </c>
      <c r="B35837">
        <v>3.51</v>
      </c>
      <c r="C35837">
        <v>3.5527390465140343</v>
      </c>
    </row>
    <row r="35838" spans="1:3" x14ac:dyDescent="0.35">
      <c r="A35838" s="2">
        <v>43863.166666666657</v>
      </c>
      <c r="B35838">
        <v>3.84</v>
      </c>
      <c r="C35838">
        <v>3.5873921662569042</v>
      </c>
    </row>
    <row r="35839" spans="1:3" x14ac:dyDescent="0.35">
      <c r="A35839" s="2">
        <v>43863.208333333343</v>
      </c>
      <c r="B35839">
        <v>3.48</v>
      </c>
      <c r="C35839">
        <v>3.5296057760715485</v>
      </c>
    </row>
    <row r="35840" spans="1:3" x14ac:dyDescent="0.35">
      <c r="A35840" s="2">
        <v>43863.25</v>
      </c>
      <c r="B35840">
        <v>3.34</v>
      </c>
      <c r="C35840">
        <v>3.4992989068850875</v>
      </c>
    </row>
    <row r="35841" spans="1:3" x14ac:dyDescent="0.35">
      <c r="A35841" s="2">
        <v>43863.291666666657</v>
      </c>
      <c r="B35841">
        <v>3.52</v>
      </c>
      <c r="C35841">
        <v>3.5180985834449534</v>
      </c>
    </row>
    <row r="35842" spans="1:3" x14ac:dyDescent="0.35">
      <c r="A35842" s="2">
        <v>43863.333333333343</v>
      </c>
      <c r="B35842">
        <v>3.6</v>
      </c>
      <c r="C35842">
        <v>3.505381373688579</v>
      </c>
    </row>
    <row r="35843" spans="1:3" x14ac:dyDescent="0.35">
      <c r="A35843" s="2">
        <v>43863.375</v>
      </c>
      <c r="B35843">
        <v>3.33</v>
      </c>
      <c r="C35843">
        <v>3.4482837598770857</v>
      </c>
    </row>
    <row r="35844" spans="1:3" x14ac:dyDescent="0.35">
      <c r="A35844" s="2">
        <v>43863.416666666657</v>
      </c>
      <c r="B35844">
        <v>3.27</v>
      </c>
      <c r="C35844">
        <v>3.4516901569440961</v>
      </c>
    </row>
    <row r="35845" spans="1:3" x14ac:dyDescent="0.35">
      <c r="A35845" s="2">
        <v>43863.458333333343</v>
      </c>
      <c r="B35845">
        <v>3.54</v>
      </c>
      <c r="C35845">
        <v>3.4737148191779852</v>
      </c>
    </row>
    <row r="35846" spans="1:3" x14ac:dyDescent="0.35">
      <c r="A35846" s="2">
        <v>43863.5</v>
      </c>
      <c r="B35846">
        <v>3.38</v>
      </c>
      <c r="C35846">
        <v>3.4507021680474286</v>
      </c>
    </row>
    <row r="35847" spans="1:3" x14ac:dyDescent="0.35">
      <c r="A35847" s="2">
        <v>43863.541666666657</v>
      </c>
      <c r="B35847">
        <v>3.27</v>
      </c>
      <c r="C35847">
        <v>3.4354170672595497</v>
      </c>
    </row>
    <row r="35848" spans="1:3" x14ac:dyDescent="0.35">
      <c r="A35848" s="2">
        <v>43863.583333333343</v>
      </c>
      <c r="B35848">
        <v>3.52</v>
      </c>
      <c r="C35848">
        <v>3.4529616013169284</v>
      </c>
    </row>
    <row r="35849" spans="1:3" x14ac:dyDescent="0.35">
      <c r="A35849" s="2">
        <v>43863.625</v>
      </c>
      <c r="B35849">
        <v>3.21</v>
      </c>
      <c r="C35849">
        <v>3.4352452922612424</v>
      </c>
    </row>
    <row r="35850" spans="1:3" x14ac:dyDescent="0.35">
      <c r="A35850" s="2">
        <v>43863.666666666657</v>
      </c>
      <c r="B35850">
        <v>3.4</v>
      </c>
      <c r="C35850">
        <v>3.4536770097911362</v>
      </c>
    </row>
    <row r="35851" spans="1:3" x14ac:dyDescent="0.35">
      <c r="A35851" s="2">
        <v>43863.708333333343</v>
      </c>
      <c r="B35851">
        <v>3.43</v>
      </c>
      <c r="C35851">
        <v>3.4568853974342351</v>
      </c>
    </row>
    <row r="35852" spans="1:3" x14ac:dyDescent="0.35">
      <c r="A35852" s="2">
        <v>43863.75</v>
      </c>
      <c r="B35852">
        <v>3.44</v>
      </c>
      <c r="C35852">
        <v>3.4386428259313111</v>
      </c>
    </row>
    <row r="35853" spans="1:3" x14ac:dyDescent="0.35">
      <c r="A35853" s="2">
        <v>43863.791666666657</v>
      </c>
      <c r="B35853">
        <v>3.57</v>
      </c>
      <c r="C35853">
        <v>3.3964908830821514</v>
      </c>
    </row>
    <row r="35854" spans="1:3" x14ac:dyDescent="0.35">
      <c r="A35854" s="2">
        <v>43863.833333333343</v>
      </c>
      <c r="B35854">
        <v>3.39</v>
      </c>
      <c r="C35854">
        <v>3.309516042470932</v>
      </c>
    </row>
    <row r="35855" spans="1:3" x14ac:dyDescent="0.35">
      <c r="A35855" s="2">
        <v>43863.875</v>
      </c>
      <c r="B35855">
        <v>3.11</v>
      </c>
      <c r="C35855">
        <v>3.2392726317048073</v>
      </c>
    </row>
    <row r="35856" spans="1:3" x14ac:dyDescent="0.35">
      <c r="A35856" s="2">
        <v>43863.916666666657</v>
      </c>
      <c r="B35856">
        <v>3.07</v>
      </c>
      <c r="C35856">
        <v>3.2345874663442373</v>
      </c>
    </row>
    <row r="35857" spans="1:3" x14ac:dyDescent="0.35">
      <c r="A35857" s="2">
        <v>43863.958333333343</v>
      </c>
      <c r="B35857">
        <v>3.17</v>
      </c>
      <c r="C35857">
        <v>3.2431210149079557</v>
      </c>
    </row>
    <row r="35858" spans="1:3" x14ac:dyDescent="0.35">
      <c r="A35858" s="2">
        <v>43864</v>
      </c>
      <c r="B35858">
        <v>3.14</v>
      </c>
      <c r="C35858">
        <v>3.2289666496217251</v>
      </c>
    </row>
    <row r="35859" spans="1:3" x14ac:dyDescent="0.35">
      <c r="A35859" s="2">
        <v>43864.041666666657</v>
      </c>
      <c r="B35859">
        <v>3.35</v>
      </c>
      <c r="C35859">
        <v>3.217335388064384</v>
      </c>
    </row>
    <row r="35860" spans="1:3" x14ac:dyDescent="0.35">
      <c r="A35860" s="2">
        <v>43864.083333333343</v>
      </c>
      <c r="B35860">
        <v>3.14</v>
      </c>
      <c r="C35860">
        <v>3.167696425691247</v>
      </c>
    </row>
    <row r="35861" spans="1:3" x14ac:dyDescent="0.35">
      <c r="A35861" s="2">
        <v>43864.125</v>
      </c>
      <c r="B35861">
        <v>3.11</v>
      </c>
      <c r="C35861">
        <v>3.1454408569261432</v>
      </c>
    </row>
    <row r="35862" spans="1:3" x14ac:dyDescent="0.35">
      <c r="A35862" s="2">
        <v>43864.166666666657</v>
      </c>
      <c r="B35862">
        <v>2.93</v>
      </c>
      <c r="C35862">
        <v>3.1327170887961988</v>
      </c>
    </row>
    <row r="35863" spans="1:3" x14ac:dyDescent="0.35">
      <c r="A35863" s="2">
        <v>43864.208333333343</v>
      </c>
      <c r="B35863">
        <v>3.13</v>
      </c>
      <c r="C35863">
        <v>3.1503617540001869</v>
      </c>
    </row>
    <row r="35864" spans="1:3" x14ac:dyDescent="0.35">
      <c r="A35864" s="2">
        <v>43864.25</v>
      </c>
      <c r="B35864">
        <v>2.99</v>
      </c>
      <c r="C35864">
        <v>3.1467550694942479</v>
      </c>
    </row>
    <row r="35865" spans="1:3" x14ac:dyDescent="0.35">
      <c r="A35865" s="2">
        <v>43864.291666666657</v>
      </c>
      <c r="B35865">
        <v>3.16</v>
      </c>
      <c r="C35865">
        <v>3.1586274728178982</v>
      </c>
    </row>
    <row r="35866" spans="1:3" x14ac:dyDescent="0.35">
      <c r="A35866" s="2">
        <v>43864.333333333343</v>
      </c>
      <c r="B35866">
        <v>3.14</v>
      </c>
      <c r="C35866">
        <v>3.1453445702791214</v>
      </c>
    </row>
    <row r="35867" spans="1:3" x14ac:dyDescent="0.35">
      <c r="A35867" s="2">
        <v>43864.375</v>
      </c>
      <c r="B35867">
        <v>3.08</v>
      </c>
      <c r="C35867">
        <v>3.1141628548502922</v>
      </c>
    </row>
    <row r="35868" spans="1:3" x14ac:dyDescent="0.35">
      <c r="A35868" s="2">
        <v>43864.416666666657</v>
      </c>
      <c r="B35868">
        <v>3.1</v>
      </c>
      <c r="C35868">
        <v>3.092500045895576</v>
      </c>
    </row>
    <row r="35869" spans="1:3" x14ac:dyDescent="0.35">
      <c r="A35869" s="2">
        <v>43864.458333333343</v>
      </c>
      <c r="B35869">
        <v>3.15</v>
      </c>
      <c r="C35869">
        <v>3.064481907524168</v>
      </c>
    </row>
    <row r="35870" spans="1:3" x14ac:dyDescent="0.35">
      <c r="A35870" s="2">
        <v>43864.5</v>
      </c>
      <c r="B35870">
        <v>3.06</v>
      </c>
      <c r="C35870">
        <v>3.0084952861070637</v>
      </c>
    </row>
    <row r="35871" spans="1:3" x14ac:dyDescent="0.35">
      <c r="A35871" s="2">
        <v>43864.541666666657</v>
      </c>
      <c r="B35871">
        <v>2.94</v>
      </c>
      <c r="C35871">
        <v>2.9674571417272086</v>
      </c>
    </row>
    <row r="35872" spans="1:3" x14ac:dyDescent="0.35">
      <c r="A35872" s="2">
        <v>43864.583333333343</v>
      </c>
      <c r="B35872">
        <v>2.72</v>
      </c>
      <c r="C35872">
        <v>2.9670400209724908</v>
      </c>
    </row>
    <row r="35873" spans="1:3" x14ac:dyDescent="0.35">
      <c r="A35873" s="2">
        <v>43864.625</v>
      </c>
      <c r="B35873">
        <v>2.74</v>
      </c>
      <c r="C35873">
        <v>3.0212997943162918</v>
      </c>
    </row>
    <row r="35874" spans="1:3" x14ac:dyDescent="0.35">
      <c r="A35874" s="2">
        <v>43864.666666666657</v>
      </c>
      <c r="B35874">
        <v>3.15</v>
      </c>
      <c r="C35874">
        <v>3.0899934098124509</v>
      </c>
    </row>
    <row r="35875" spans="1:3" x14ac:dyDescent="0.35">
      <c r="A35875" s="2">
        <v>43864.708333333343</v>
      </c>
      <c r="B35875">
        <v>3.13</v>
      </c>
      <c r="C35875">
        <v>3.1076076030731197</v>
      </c>
    </row>
    <row r="35876" spans="1:3" x14ac:dyDescent="0.35">
      <c r="A35876" s="2">
        <v>43864.75</v>
      </c>
      <c r="B35876">
        <v>2.99</v>
      </c>
      <c r="C35876">
        <v>3.0992456525564189</v>
      </c>
    </row>
    <row r="35877" spans="1:3" x14ac:dyDescent="0.35">
      <c r="A35877" s="2">
        <v>43864.791666666657</v>
      </c>
      <c r="B35877">
        <v>3.02</v>
      </c>
      <c r="C35877">
        <v>3.1140987351536755</v>
      </c>
    </row>
    <row r="35878" spans="1:3" x14ac:dyDescent="0.35">
      <c r="A35878" s="2">
        <v>43864.833333333343</v>
      </c>
      <c r="B35878">
        <v>3.09</v>
      </c>
      <c r="C35878">
        <v>3.1280296742916107</v>
      </c>
    </row>
    <row r="35879" spans="1:3" x14ac:dyDescent="0.35">
      <c r="A35879" s="2">
        <v>43864.875</v>
      </c>
      <c r="B35879">
        <v>3</v>
      </c>
      <c r="C35879">
        <v>3.1223036348819733</v>
      </c>
    </row>
    <row r="35880" spans="1:3" x14ac:dyDescent="0.35">
      <c r="A35880" s="2">
        <v>43864.916666666657</v>
      </c>
      <c r="B35880">
        <v>2.99</v>
      </c>
      <c r="C35880">
        <v>3.1280020400881767</v>
      </c>
    </row>
    <row r="35881" spans="1:3" x14ac:dyDescent="0.35">
      <c r="A35881" s="2">
        <v>43864.958333333343</v>
      </c>
      <c r="B35881">
        <v>3.28</v>
      </c>
      <c r="C35881">
        <v>3.1331970170140266</v>
      </c>
    </row>
    <row r="35882" spans="1:3" x14ac:dyDescent="0.35">
      <c r="A35882" s="2">
        <v>43865</v>
      </c>
      <c r="B35882">
        <v>3.14</v>
      </c>
      <c r="C35882">
        <v>3.0666162278503175</v>
      </c>
    </row>
    <row r="35883" spans="1:3" x14ac:dyDescent="0.35">
      <c r="A35883" s="2">
        <v>43865.041666666657</v>
      </c>
      <c r="B35883">
        <v>2.8</v>
      </c>
      <c r="C35883">
        <v>2.9814576227217908</v>
      </c>
    </row>
    <row r="35884" spans="1:3" x14ac:dyDescent="0.35">
      <c r="A35884" s="2">
        <v>43865.083333333343</v>
      </c>
      <c r="B35884">
        <v>3.14</v>
      </c>
      <c r="C35884">
        <v>2.9641391783952709</v>
      </c>
    </row>
    <row r="35885" spans="1:3" x14ac:dyDescent="0.35">
      <c r="A35885" s="2">
        <v>43865.125</v>
      </c>
      <c r="B35885">
        <v>2.86</v>
      </c>
      <c r="C35885">
        <v>2.8761039115488529</v>
      </c>
    </row>
    <row r="35886" spans="1:3" x14ac:dyDescent="0.35">
      <c r="A35886" s="2">
        <v>43865.166666666657</v>
      </c>
      <c r="B35886">
        <v>3.06</v>
      </c>
      <c r="C35886">
        <v>2.8127743601799011</v>
      </c>
    </row>
    <row r="35887" spans="1:3" x14ac:dyDescent="0.35">
      <c r="A35887" s="2">
        <v>43865.208333333343</v>
      </c>
      <c r="B35887">
        <v>2.42</v>
      </c>
      <c r="C35887">
        <v>2.7095395848155026</v>
      </c>
    </row>
    <row r="35888" spans="1:3" x14ac:dyDescent="0.35">
      <c r="A35888" s="2">
        <v>43865.25</v>
      </c>
      <c r="B35888">
        <v>2.5499999999999998</v>
      </c>
      <c r="C35888">
        <v>2.7453218828886747</v>
      </c>
    </row>
    <row r="35889" spans="1:3" x14ac:dyDescent="0.35">
      <c r="A35889" s="2">
        <v>43865.291666666657</v>
      </c>
      <c r="B35889">
        <v>2.61</v>
      </c>
      <c r="C35889">
        <v>2.772947078570724</v>
      </c>
    </row>
    <row r="35890" spans="1:3" x14ac:dyDescent="0.35">
      <c r="A35890" s="2">
        <v>43865.333333333343</v>
      </c>
      <c r="B35890">
        <v>2.81</v>
      </c>
      <c r="C35890">
        <v>2.7846867777407169</v>
      </c>
    </row>
    <row r="35891" spans="1:3" x14ac:dyDescent="0.35">
      <c r="A35891" s="2">
        <v>43865.375</v>
      </c>
      <c r="B35891">
        <v>2.81</v>
      </c>
      <c r="C35891">
        <v>2.7640070468187337</v>
      </c>
    </row>
    <row r="35892" spans="1:3" x14ac:dyDescent="0.35">
      <c r="A35892" s="2">
        <v>43865.416666666657</v>
      </c>
      <c r="B35892">
        <v>2.78</v>
      </c>
      <c r="C35892">
        <v>2.7202175818383694</v>
      </c>
    </row>
    <row r="35893" spans="1:3" x14ac:dyDescent="0.35">
      <c r="A35893" s="2">
        <v>43865.458333333343</v>
      </c>
      <c r="B35893">
        <v>2.66</v>
      </c>
      <c r="C35893">
        <v>2.6622452009469271</v>
      </c>
    </row>
    <row r="35894" spans="1:3" x14ac:dyDescent="0.35">
      <c r="A35894" s="2">
        <v>43865.5</v>
      </c>
      <c r="B35894">
        <v>2.57</v>
      </c>
      <c r="C35894">
        <v>2.6138792124111205</v>
      </c>
    </row>
    <row r="35895" spans="1:3" x14ac:dyDescent="0.35">
      <c r="A35895" s="2">
        <v>43865.541666666657</v>
      </c>
      <c r="B35895">
        <v>2.5499999999999998</v>
      </c>
      <c r="C35895">
        <v>2.5837695265654474</v>
      </c>
    </row>
    <row r="35896" spans="1:3" x14ac:dyDescent="0.35">
      <c r="A35896" s="2">
        <v>43865.583333333343</v>
      </c>
      <c r="B35896">
        <v>2.5</v>
      </c>
      <c r="C35896">
        <v>2.5587841072119768</v>
      </c>
    </row>
    <row r="35897" spans="1:3" x14ac:dyDescent="0.35">
      <c r="A35897" s="2">
        <v>43865.625</v>
      </c>
      <c r="B35897">
        <v>2.39</v>
      </c>
      <c r="C35897">
        <v>2.5465088915079837</v>
      </c>
    </row>
    <row r="35898" spans="1:3" x14ac:dyDescent="0.35">
      <c r="A35898" s="2">
        <v>43865.666666666657</v>
      </c>
      <c r="B35898">
        <v>2.66</v>
      </c>
      <c r="C35898">
        <v>2.5553340837359424</v>
      </c>
    </row>
    <row r="35899" spans="1:3" x14ac:dyDescent="0.35">
      <c r="A35899" s="2">
        <v>43865.708333333343</v>
      </c>
      <c r="B35899">
        <v>2.42</v>
      </c>
      <c r="C35899">
        <v>2.5135745815932751</v>
      </c>
    </row>
    <row r="35900" spans="1:3" x14ac:dyDescent="0.35">
      <c r="A35900" s="2">
        <v>43865.75</v>
      </c>
      <c r="B35900">
        <v>2.33</v>
      </c>
      <c r="C35900">
        <v>2.4965244662016626</v>
      </c>
    </row>
    <row r="35901" spans="1:3" x14ac:dyDescent="0.35">
      <c r="A35901" s="2">
        <v>43865.791666666657</v>
      </c>
      <c r="B35901">
        <v>2.52</v>
      </c>
      <c r="C35901">
        <v>2.5113408789038658</v>
      </c>
    </row>
    <row r="35902" spans="1:3" x14ac:dyDescent="0.35">
      <c r="A35902" s="2">
        <v>43865.833333333343</v>
      </c>
      <c r="B35902">
        <v>2.5099999999999998</v>
      </c>
      <c r="C35902">
        <v>2.4990915730595593</v>
      </c>
    </row>
    <row r="35903" spans="1:3" x14ac:dyDescent="0.35">
      <c r="A35903" s="2">
        <v>43865.875</v>
      </c>
      <c r="B35903">
        <v>2.48</v>
      </c>
      <c r="C35903">
        <v>2.4685826953500514</v>
      </c>
    </row>
    <row r="35904" spans="1:3" x14ac:dyDescent="0.35">
      <c r="A35904" s="2">
        <v>43865.916666666657</v>
      </c>
      <c r="B35904">
        <v>2.44</v>
      </c>
      <c r="C35904">
        <v>2.4373968373984098</v>
      </c>
    </row>
    <row r="35905" spans="1:3" x14ac:dyDescent="0.35">
      <c r="A35905" s="2">
        <v>43865.958333333343</v>
      </c>
      <c r="B35905">
        <v>2.37</v>
      </c>
      <c r="C35905">
        <v>2.4132517613470559</v>
      </c>
    </row>
    <row r="35906" spans="1:3" x14ac:dyDescent="0.35">
      <c r="A35906" s="2">
        <v>43866</v>
      </c>
      <c r="B35906">
        <v>2.25</v>
      </c>
      <c r="C35906">
        <v>2.3987715637777005</v>
      </c>
    </row>
    <row r="35907" spans="1:3" x14ac:dyDescent="0.35">
      <c r="A35907" s="2">
        <v>43866.041666666657</v>
      </c>
      <c r="B35907">
        <v>2.2799999999999998</v>
      </c>
      <c r="C35907">
        <v>2.4141706377267838</v>
      </c>
    </row>
    <row r="35908" spans="1:3" x14ac:dyDescent="0.35">
      <c r="A35908" s="2">
        <v>43866.083333333343</v>
      </c>
      <c r="B35908">
        <v>2.4900000000000002</v>
      </c>
      <c r="C35908">
        <v>2.4380831792950626</v>
      </c>
    </row>
    <row r="35909" spans="1:3" x14ac:dyDescent="0.35">
      <c r="A35909" s="2">
        <v>43866.125</v>
      </c>
      <c r="B35909">
        <v>2.39</v>
      </c>
      <c r="C35909">
        <v>2.4168828129768372</v>
      </c>
    </row>
    <row r="35910" spans="1:3" x14ac:dyDescent="0.35">
      <c r="A35910" s="2">
        <v>43866.166666666657</v>
      </c>
      <c r="B35910">
        <v>2.48</v>
      </c>
      <c r="C35910">
        <v>2.3979557994753118</v>
      </c>
    </row>
    <row r="35911" spans="1:3" x14ac:dyDescent="0.35">
      <c r="A35911" s="2">
        <v>43866.208333333343</v>
      </c>
      <c r="B35911">
        <v>2.2799999999999998</v>
      </c>
      <c r="C35911">
        <v>2.3530722563154991</v>
      </c>
    </row>
    <row r="35912" spans="1:3" x14ac:dyDescent="0.35">
      <c r="A35912" s="2">
        <v>43866.25</v>
      </c>
      <c r="B35912">
        <v>2.35</v>
      </c>
      <c r="C35912">
        <v>2.3577479301020507</v>
      </c>
    </row>
    <row r="35913" spans="1:3" x14ac:dyDescent="0.35">
      <c r="A35913" s="2">
        <v>43866.291666666657</v>
      </c>
      <c r="B35913">
        <v>2.2400000000000002</v>
      </c>
      <c r="C35913">
        <v>2.3501364914700384</v>
      </c>
    </row>
    <row r="35914" spans="1:3" x14ac:dyDescent="0.35">
      <c r="A35914" s="2">
        <v>43866.333333333343</v>
      </c>
      <c r="B35914">
        <v>2.44</v>
      </c>
      <c r="C35914">
        <v>2.3558490537106995</v>
      </c>
    </row>
    <row r="35915" spans="1:3" x14ac:dyDescent="0.35">
      <c r="A35915" s="2">
        <v>43866.375</v>
      </c>
      <c r="B35915">
        <v>2.31</v>
      </c>
      <c r="C35915">
        <v>2.3203292619436975</v>
      </c>
    </row>
    <row r="35916" spans="1:3" x14ac:dyDescent="0.35">
      <c r="A35916" s="2">
        <v>43866.416666666657</v>
      </c>
      <c r="B35916">
        <v>2.2999999999999998</v>
      </c>
      <c r="C35916">
        <v>2.2923510458786041</v>
      </c>
    </row>
    <row r="35917" spans="1:3" x14ac:dyDescent="0.35">
      <c r="A35917" s="2">
        <v>43866.458333333343</v>
      </c>
      <c r="B35917">
        <v>2.21</v>
      </c>
      <c r="C35917">
        <v>2.2705155583098526</v>
      </c>
    </row>
    <row r="35918" spans="1:3" x14ac:dyDescent="0.35">
      <c r="A35918" s="2">
        <v>43866.5</v>
      </c>
      <c r="B35918">
        <v>2.27</v>
      </c>
      <c r="C35918">
        <v>2.2729457526002084</v>
      </c>
    </row>
    <row r="35919" spans="1:3" x14ac:dyDescent="0.35">
      <c r="A35919" s="2">
        <v>43866.541666666657</v>
      </c>
      <c r="B35919">
        <v>2.23</v>
      </c>
      <c r="C35919">
        <v>2.2726637169744204</v>
      </c>
    </row>
    <row r="35920" spans="1:3" x14ac:dyDescent="0.35">
      <c r="A35920" s="2">
        <v>43866.583333333343</v>
      </c>
      <c r="B35920">
        <v>2.1800000000000002</v>
      </c>
      <c r="C35920">
        <v>2.2821762473322451</v>
      </c>
    </row>
    <row r="35921" spans="1:3" x14ac:dyDescent="0.35">
      <c r="A35921" s="2">
        <v>43866.625</v>
      </c>
      <c r="B35921">
        <v>2.44</v>
      </c>
      <c r="C35921">
        <v>2.3102473523467784</v>
      </c>
    </row>
    <row r="35922" spans="1:3" x14ac:dyDescent="0.35">
      <c r="A35922" s="2">
        <v>43866.666666666657</v>
      </c>
      <c r="B35922">
        <v>2.25</v>
      </c>
      <c r="C35922">
        <v>2.302410493139178</v>
      </c>
    </row>
    <row r="35923" spans="1:3" x14ac:dyDescent="0.35">
      <c r="A35923" s="2">
        <v>43866.708333333343</v>
      </c>
      <c r="B35923">
        <v>2.13</v>
      </c>
      <c r="C35923">
        <v>2.3159226947464049</v>
      </c>
    </row>
    <row r="35924" spans="1:3" x14ac:dyDescent="0.35">
      <c r="A35924" s="2">
        <v>43866.75</v>
      </c>
      <c r="B35924">
        <v>2.33</v>
      </c>
      <c r="C35924">
        <v>2.3769449889659886</v>
      </c>
    </row>
    <row r="35925" spans="1:3" x14ac:dyDescent="0.35">
      <c r="A35925" s="2">
        <v>43866.791666666657</v>
      </c>
      <c r="B35925">
        <v>2.23</v>
      </c>
      <c r="C35925">
        <v>2.4246710129082207</v>
      </c>
    </row>
    <row r="35926" spans="1:3" x14ac:dyDescent="0.35">
      <c r="A35926" s="2">
        <v>43866.833333333343</v>
      </c>
      <c r="B35926">
        <v>2.5099999999999998</v>
      </c>
      <c r="C35926">
        <v>2.4818550273776054</v>
      </c>
    </row>
    <row r="35927" spans="1:3" x14ac:dyDescent="0.35">
      <c r="A35927" s="2">
        <v>43866.875</v>
      </c>
      <c r="B35927">
        <v>2.52</v>
      </c>
      <c r="C35927">
        <v>2.5032107159495354</v>
      </c>
    </row>
    <row r="35928" spans="1:3" x14ac:dyDescent="0.35">
      <c r="A35928" s="2">
        <v>43866.916666666657</v>
      </c>
      <c r="B35928">
        <v>2.48</v>
      </c>
      <c r="C35928">
        <v>2.5012279637157921</v>
      </c>
    </row>
    <row r="35929" spans="1:3" x14ac:dyDescent="0.35">
      <c r="A35929" s="2">
        <v>43866.958333333343</v>
      </c>
      <c r="B35929">
        <v>2.48</v>
      </c>
      <c r="C35929">
        <v>2.4987009204924102</v>
      </c>
    </row>
    <row r="35930" spans="1:3" x14ac:dyDescent="0.35">
      <c r="A35930" s="2">
        <v>43867</v>
      </c>
      <c r="B35930">
        <v>2.56</v>
      </c>
      <c r="C35930">
        <v>2.4975216574966908</v>
      </c>
    </row>
    <row r="35931" spans="1:3" x14ac:dyDescent="0.35">
      <c r="A35931" s="2">
        <v>43867.041666666657</v>
      </c>
      <c r="B35931">
        <v>2.4900000000000002</v>
      </c>
      <c r="C35931">
        <v>2.477973422268406</v>
      </c>
    </row>
    <row r="35932" spans="1:3" x14ac:dyDescent="0.35">
      <c r="A35932" s="2">
        <v>43867.083333333343</v>
      </c>
      <c r="B35932">
        <v>2.33</v>
      </c>
      <c r="C35932">
        <v>2.4655355978757143</v>
      </c>
    </row>
    <row r="35933" spans="1:3" x14ac:dyDescent="0.35">
      <c r="A35933" s="2">
        <v>43867.125</v>
      </c>
      <c r="B35933">
        <v>2.61</v>
      </c>
      <c r="C35933">
        <v>2.4907744708471005</v>
      </c>
    </row>
    <row r="35934" spans="1:3" x14ac:dyDescent="0.35">
      <c r="A35934" s="2">
        <v>43867.166666666657</v>
      </c>
      <c r="B35934">
        <v>2.5099999999999998</v>
      </c>
      <c r="C35934">
        <v>2.471451068297029</v>
      </c>
    </row>
    <row r="35935" spans="1:3" x14ac:dyDescent="0.35">
      <c r="A35935" s="2">
        <v>43867.208333333343</v>
      </c>
      <c r="B35935">
        <v>2.4</v>
      </c>
      <c r="C35935">
        <v>2.4594441764056687</v>
      </c>
    </row>
    <row r="35936" spans="1:3" x14ac:dyDescent="0.35">
      <c r="A35936" s="2">
        <v>43867.25</v>
      </c>
      <c r="B35936">
        <v>2.37</v>
      </c>
      <c r="C35936">
        <v>2.4929145388305192</v>
      </c>
    </row>
    <row r="35937" spans="1:3" x14ac:dyDescent="0.35">
      <c r="A35937" s="2">
        <v>43867.291666666657</v>
      </c>
      <c r="B35937">
        <v>2.3199999999999998</v>
      </c>
      <c r="C35937">
        <v>2.5537934135645624</v>
      </c>
    </row>
    <row r="35938" spans="1:3" x14ac:dyDescent="0.35">
      <c r="A35938" s="2">
        <v>43867.333333333343</v>
      </c>
      <c r="B35938">
        <v>2.58</v>
      </c>
      <c r="C35938">
        <v>2.6405241712927814</v>
      </c>
    </row>
    <row r="35939" spans="1:3" x14ac:dyDescent="0.35">
      <c r="A35939" s="2">
        <v>43867.375</v>
      </c>
      <c r="B35939">
        <v>2.76</v>
      </c>
      <c r="C35939">
        <v>2.7016174197196965</v>
      </c>
    </row>
    <row r="35940" spans="1:3" x14ac:dyDescent="0.35">
      <c r="A35940" s="2">
        <v>43867.416666666657</v>
      </c>
      <c r="B35940">
        <v>2.67</v>
      </c>
      <c r="C35940">
        <v>2.7293036505579948</v>
      </c>
    </row>
    <row r="35941" spans="1:3" x14ac:dyDescent="0.35">
      <c r="A35941" s="2">
        <v>43867.458333333343</v>
      </c>
      <c r="B35941">
        <v>2.58</v>
      </c>
      <c r="C35941">
        <v>2.759753555059433</v>
      </c>
    </row>
    <row r="35942" spans="1:3" x14ac:dyDescent="0.35">
      <c r="A35942" s="2">
        <v>43867.5</v>
      </c>
      <c r="B35942">
        <v>2.71</v>
      </c>
      <c r="C35942">
        <v>2.8171820938587189</v>
      </c>
    </row>
    <row r="35943" spans="1:3" x14ac:dyDescent="0.35">
      <c r="A35943" s="2">
        <v>43867.541666666657</v>
      </c>
      <c r="B35943">
        <v>2.91</v>
      </c>
      <c r="C35943">
        <v>2.8562710955739026</v>
      </c>
    </row>
    <row r="35944" spans="1:3" x14ac:dyDescent="0.35">
      <c r="A35944" s="2">
        <v>43867.583333333343</v>
      </c>
      <c r="B35944">
        <v>3.03</v>
      </c>
      <c r="C35944">
        <v>2.8429443091154099</v>
      </c>
    </row>
    <row r="35945" spans="1:3" x14ac:dyDescent="0.35">
      <c r="A35945" s="2">
        <v>43867.625</v>
      </c>
      <c r="B35945">
        <v>2.74</v>
      </c>
      <c r="C35945">
        <v>2.7678290866315365</v>
      </c>
    </row>
    <row r="35946" spans="1:3" x14ac:dyDescent="0.35">
      <c r="A35946" s="2">
        <v>43867.666666666657</v>
      </c>
      <c r="B35946">
        <v>2.8</v>
      </c>
      <c r="C35946">
        <v>2.7308903951197867</v>
      </c>
    </row>
    <row r="35947" spans="1:3" x14ac:dyDescent="0.35">
      <c r="A35947" s="2">
        <v>43867.708333333343</v>
      </c>
      <c r="B35947">
        <v>2.67</v>
      </c>
      <c r="C35947">
        <v>2.6946120038628574</v>
      </c>
    </row>
    <row r="35948" spans="1:3" x14ac:dyDescent="0.35">
      <c r="A35948" s="2">
        <v>43867.75</v>
      </c>
      <c r="B35948">
        <v>2.8</v>
      </c>
      <c r="C35948">
        <v>2.6855930797755723</v>
      </c>
    </row>
    <row r="35949" spans="1:3" x14ac:dyDescent="0.35">
      <c r="A35949" s="2">
        <v>43867.791666666657</v>
      </c>
      <c r="B35949">
        <v>2.67</v>
      </c>
      <c r="C35949">
        <v>2.6474777981638904</v>
      </c>
    </row>
    <row r="35950" spans="1:3" x14ac:dyDescent="0.35">
      <c r="A35950" s="2">
        <v>43867.833333333343</v>
      </c>
      <c r="B35950">
        <v>2.5099999999999998</v>
      </c>
      <c r="C35950">
        <v>2.6444828584790225</v>
      </c>
    </row>
    <row r="35951" spans="1:3" x14ac:dyDescent="0.35">
      <c r="A35951" s="2">
        <v>43867.875</v>
      </c>
      <c r="B35951">
        <v>2.5</v>
      </c>
      <c r="C35951">
        <v>2.6947805862873793</v>
      </c>
    </row>
    <row r="35952" spans="1:3" x14ac:dyDescent="0.35">
      <c r="A35952" s="2">
        <v>43867.916666666657</v>
      </c>
      <c r="B35952">
        <v>2.89</v>
      </c>
      <c r="C35952">
        <v>2.7708869129419327</v>
      </c>
    </row>
    <row r="35953" spans="1:3" x14ac:dyDescent="0.35">
      <c r="A35953" s="2">
        <v>43867.958333333343</v>
      </c>
      <c r="B35953">
        <v>2.7</v>
      </c>
      <c r="C35953">
        <v>2.8056734744459391</v>
      </c>
    </row>
    <row r="35954" spans="1:3" x14ac:dyDescent="0.35">
      <c r="A35954" s="2">
        <v>43868</v>
      </c>
      <c r="B35954">
        <v>2.65</v>
      </c>
      <c r="C35954">
        <v>2.871324323117733</v>
      </c>
    </row>
    <row r="35955" spans="1:3" x14ac:dyDescent="0.35">
      <c r="A35955" s="2">
        <v>43868.041666666657</v>
      </c>
      <c r="B35955">
        <v>2.86</v>
      </c>
      <c r="C35955">
        <v>2.9805948212742801</v>
      </c>
    </row>
    <row r="35956" spans="1:3" x14ac:dyDescent="0.35">
      <c r="A35956" s="2">
        <v>43868.083333333343</v>
      </c>
      <c r="B35956">
        <v>2.97</v>
      </c>
      <c r="C35956">
        <v>3.088232465088367</v>
      </c>
    </row>
    <row r="35957" spans="1:3" x14ac:dyDescent="0.35">
      <c r="A35957" s="2">
        <v>43868.125</v>
      </c>
      <c r="B35957">
        <v>2.9</v>
      </c>
      <c r="C35957">
        <v>3.1882217004895215</v>
      </c>
    </row>
    <row r="35958" spans="1:3" x14ac:dyDescent="0.35">
      <c r="A35958" s="2">
        <v>43868.166666666657</v>
      </c>
      <c r="B35958">
        <v>3.36</v>
      </c>
      <c r="C35958">
        <v>3.2970741540193558</v>
      </c>
    </row>
    <row r="35959" spans="1:3" x14ac:dyDescent="0.35">
      <c r="A35959" s="2">
        <v>43868.208333333343</v>
      </c>
      <c r="B35959">
        <v>3.36</v>
      </c>
      <c r="C35959">
        <v>3.3550663888454442</v>
      </c>
    </row>
    <row r="35960" spans="1:3" x14ac:dyDescent="0.35">
      <c r="A35960" s="2">
        <v>43868.25</v>
      </c>
      <c r="B35960">
        <v>3.46</v>
      </c>
      <c r="C35960">
        <v>3.3652682304382324</v>
      </c>
    </row>
    <row r="35961" spans="1:3" x14ac:dyDescent="0.35">
      <c r="A35961" s="2">
        <v>43868.291666666657</v>
      </c>
      <c r="B35961">
        <v>3.26</v>
      </c>
      <c r="C35961">
        <v>3.3354331143200397</v>
      </c>
    </row>
    <row r="35962" spans="1:3" x14ac:dyDescent="0.35">
      <c r="A35962" s="2">
        <v>43868.333333333343</v>
      </c>
      <c r="B35962">
        <v>3.33</v>
      </c>
      <c r="C35962">
        <v>3.3356391973793507</v>
      </c>
    </row>
    <row r="35963" spans="1:3" x14ac:dyDescent="0.35">
      <c r="A35963" s="2">
        <v>43868.375</v>
      </c>
      <c r="B35963">
        <v>3.44</v>
      </c>
      <c r="C35963">
        <v>3.3186028054915364</v>
      </c>
    </row>
    <row r="35964" spans="1:3" x14ac:dyDescent="0.35">
      <c r="A35964" s="2">
        <v>43868.416666666657</v>
      </c>
      <c r="B35964">
        <v>3.15</v>
      </c>
      <c r="C35964">
        <v>3.2577329315245156</v>
      </c>
    </row>
    <row r="35965" spans="1:3" x14ac:dyDescent="0.35">
      <c r="A35965" s="2">
        <v>43868.458333333343</v>
      </c>
      <c r="B35965">
        <v>3.32</v>
      </c>
      <c r="C35965">
        <v>3.268055092543364</v>
      </c>
    </row>
    <row r="35966" spans="1:3" x14ac:dyDescent="0.35">
      <c r="A35966" s="2">
        <v>43868.5</v>
      </c>
      <c r="B35966">
        <v>3.23</v>
      </c>
      <c r="C35966">
        <v>3.2601218596100807</v>
      </c>
    </row>
    <row r="35967" spans="1:3" x14ac:dyDescent="0.35">
      <c r="A35967" s="2">
        <v>43868.541666666657</v>
      </c>
      <c r="B35967">
        <v>2.97</v>
      </c>
      <c r="C35967">
        <v>3.2677807360887523</v>
      </c>
    </row>
    <row r="35968" spans="1:3" x14ac:dyDescent="0.35">
      <c r="A35968" s="2">
        <v>43868.583333333343</v>
      </c>
      <c r="B35968">
        <v>3.28</v>
      </c>
      <c r="C35968">
        <v>3.3414668636396527</v>
      </c>
    </row>
    <row r="35969" spans="1:3" x14ac:dyDescent="0.35">
      <c r="A35969" s="2">
        <v>43868.625</v>
      </c>
      <c r="B35969">
        <v>3.29</v>
      </c>
      <c r="C35969">
        <v>3.383656919002533</v>
      </c>
    </row>
    <row r="35970" spans="1:3" x14ac:dyDescent="0.35">
      <c r="A35970" s="2">
        <v>43868.666666666657</v>
      </c>
      <c r="B35970">
        <v>3.53</v>
      </c>
      <c r="C35970">
        <v>3.419537134468555</v>
      </c>
    </row>
    <row r="35971" spans="1:3" x14ac:dyDescent="0.35">
      <c r="A35971" s="2">
        <v>43868.708333333343</v>
      </c>
      <c r="B35971">
        <v>3.23</v>
      </c>
      <c r="C35971">
        <v>3.4199899490922685</v>
      </c>
    </row>
    <row r="35972" spans="1:3" x14ac:dyDescent="0.35">
      <c r="A35972" s="2">
        <v>43868.75</v>
      </c>
      <c r="B35972">
        <v>3.36</v>
      </c>
      <c r="C35972">
        <v>3.4605209678411479</v>
      </c>
    </row>
    <row r="35973" spans="1:3" x14ac:dyDescent="0.35">
      <c r="A35973" s="2">
        <v>43868.791666666657</v>
      </c>
      <c r="B35973">
        <v>3.54</v>
      </c>
      <c r="C35973">
        <v>3.492332831025124</v>
      </c>
    </row>
    <row r="35974" spans="1:3" x14ac:dyDescent="0.35">
      <c r="A35974" s="2">
        <v>43868.833333333343</v>
      </c>
      <c r="B35974">
        <v>3.62</v>
      </c>
      <c r="C35974">
        <v>3.4775215089321141</v>
      </c>
    </row>
    <row r="35975" spans="1:3" x14ac:dyDescent="0.35">
      <c r="A35975" s="2">
        <v>43868.875</v>
      </c>
      <c r="B35975">
        <v>3.54</v>
      </c>
      <c r="C35975">
        <v>3.4212016689125453</v>
      </c>
    </row>
    <row r="35976" spans="1:3" x14ac:dyDescent="0.35">
      <c r="A35976" s="2">
        <v>43868.916666666657</v>
      </c>
      <c r="B35976">
        <v>3.35</v>
      </c>
      <c r="C35976">
        <v>3.3622826635837555</v>
      </c>
    </row>
    <row r="35977" spans="1:3" x14ac:dyDescent="0.35">
      <c r="A35977" s="2">
        <v>43868.958333333343</v>
      </c>
      <c r="B35977">
        <v>3.36</v>
      </c>
      <c r="C35977">
        <v>3.3434657640755172</v>
      </c>
    </row>
    <row r="35978" spans="1:3" x14ac:dyDescent="0.35">
      <c r="A35978" s="2">
        <v>43869</v>
      </c>
      <c r="B35978">
        <v>3.23</v>
      </c>
      <c r="C35978">
        <v>3.3378420360386372</v>
      </c>
    </row>
    <row r="35979" spans="1:3" x14ac:dyDescent="0.35">
      <c r="A35979" s="2">
        <v>43869.041666666657</v>
      </c>
      <c r="B35979">
        <v>3.27</v>
      </c>
      <c r="C35979">
        <v>3.3703774716705088</v>
      </c>
    </row>
    <row r="35980" spans="1:3" x14ac:dyDescent="0.35">
      <c r="A35980" s="2">
        <v>43869.083333333343</v>
      </c>
      <c r="B35980">
        <v>3.28</v>
      </c>
      <c r="C35980">
        <v>3.4117316204938111</v>
      </c>
    </row>
    <row r="35981" spans="1:3" x14ac:dyDescent="0.35">
      <c r="A35981" s="2">
        <v>43869.125</v>
      </c>
      <c r="B35981">
        <v>3.26</v>
      </c>
      <c r="C35981">
        <v>3.46626091375947</v>
      </c>
    </row>
    <row r="35982" spans="1:3" x14ac:dyDescent="0.35">
      <c r="A35982" s="2">
        <v>43869.166666666657</v>
      </c>
      <c r="B35982">
        <v>3.42</v>
      </c>
      <c r="C35982">
        <v>3.545524470508099</v>
      </c>
    </row>
    <row r="35983" spans="1:3" x14ac:dyDescent="0.35">
      <c r="A35983" s="2">
        <v>43869.208333333343</v>
      </c>
      <c r="B35983">
        <v>3.76</v>
      </c>
      <c r="C35983">
        <v>3.6171947866678233</v>
      </c>
    </row>
    <row r="35984" spans="1:3" x14ac:dyDescent="0.35">
      <c r="A35984" s="2">
        <v>43869.25</v>
      </c>
      <c r="B35984">
        <v>3.5</v>
      </c>
      <c r="C35984">
        <v>3.6375983022153378</v>
      </c>
    </row>
    <row r="35985" spans="1:3" x14ac:dyDescent="0.35">
      <c r="A35985" s="2">
        <v>43869.291666666657</v>
      </c>
      <c r="B35985">
        <v>3.45</v>
      </c>
      <c r="C35985">
        <v>3.6813996508717537</v>
      </c>
    </row>
    <row r="35986" spans="1:3" x14ac:dyDescent="0.35">
      <c r="A35986" s="2">
        <v>43869.333333333343</v>
      </c>
      <c r="B35986">
        <v>3.66</v>
      </c>
      <c r="C35986">
        <v>3.7670141831040382</v>
      </c>
    </row>
    <row r="35987" spans="1:3" x14ac:dyDescent="0.35">
      <c r="A35987" s="2">
        <v>43869.375</v>
      </c>
      <c r="B35987">
        <v>3.84</v>
      </c>
      <c r="C35987">
        <v>3.8230537101626396</v>
      </c>
    </row>
    <row r="35988" spans="1:3" x14ac:dyDescent="0.35">
      <c r="A35988" s="2">
        <v>43869.416666666657</v>
      </c>
      <c r="B35988">
        <v>3.81</v>
      </c>
      <c r="C35988">
        <v>3.8325208798050876</v>
      </c>
    </row>
    <row r="35989" spans="1:3" x14ac:dyDescent="0.35">
      <c r="A35989" s="2">
        <v>43869.458333333343</v>
      </c>
      <c r="B35989">
        <v>3.53</v>
      </c>
      <c r="C35989">
        <v>3.839981090277433</v>
      </c>
    </row>
    <row r="35990" spans="1:3" x14ac:dyDescent="0.35">
      <c r="A35990" s="2">
        <v>43869.5</v>
      </c>
      <c r="B35990">
        <v>4.1500000000000004</v>
      </c>
      <c r="C35990">
        <v>3.8991084992885594</v>
      </c>
    </row>
    <row r="35991" spans="1:3" x14ac:dyDescent="0.35">
      <c r="A35991" s="2">
        <v>43869.541666666657</v>
      </c>
      <c r="B35991">
        <v>3.86</v>
      </c>
      <c r="C35991">
        <v>3.8500238098204136</v>
      </c>
    </row>
    <row r="35992" spans="1:3" x14ac:dyDescent="0.35">
      <c r="A35992" s="2">
        <v>43869.583333333343</v>
      </c>
      <c r="B35992">
        <v>3.75</v>
      </c>
      <c r="C35992">
        <v>3.8074296768754721</v>
      </c>
    </row>
    <row r="35993" spans="1:3" x14ac:dyDescent="0.35">
      <c r="A35993" s="2">
        <v>43869.625</v>
      </c>
      <c r="B35993">
        <v>3.67</v>
      </c>
      <c r="C35993">
        <v>3.8063417561352249</v>
      </c>
    </row>
    <row r="35994" spans="1:3" x14ac:dyDescent="0.35">
      <c r="A35994" s="2">
        <v>43869.666666666657</v>
      </c>
      <c r="B35994">
        <v>3.8</v>
      </c>
      <c r="C35994">
        <v>3.8177189957350492</v>
      </c>
    </row>
    <row r="35995" spans="1:3" x14ac:dyDescent="0.35">
      <c r="A35995" s="2">
        <v>43869.708333333343</v>
      </c>
      <c r="B35995">
        <v>3.46</v>
      </c>
      <c r="C35995">
        <v>3.7971293055452411</v>
      </c>
    </row>
    <row r="35996" spans="1:3" x14ac:dyDescent="0.35">
      <c r="A35996" s="2">
        <v>43869.75</v>
      </c>
      <c r="B35996">
        <v>3.95</v>
      </c>
      <c r="C35996">
        <v>3.8362728431820874</v>
      </c>
    </row>
    <row r="35997" spans="1:3" x14ac:dyDescent="0.35">
      <c r="A35997" s="2">
        <v>43869.791666666657</v>
      </c>
      <c r="B35997">
        <v>3.72</v>
      </c>
      <c r="C35997">
        <v>3.8071104250848293</v>
      </c>
    </row>
    <row r="35998" spans="1:3" x14ac:dyDescent="0.35">
      <c r="A35998" s="2">
        <v>43869.833333333343</v>
      </c>
      <c r="B35998">
        <v>3.97</v>
      </c>
      <c r="C35998">
        <v>3.7638870999217038</v>
      </c>
    </row>
    <row r="35999" spans="1:3" x14ac:dyDescent="0.35">
      <c r="A35999" s="2">
        <v>43869.875</v>
      </c>
      <c r="B35999">
        <v>3.65</v>
      </c>
      <c r="C35999">
        <v>3.6683599464595313</v>
      </c>
    </row>
    <row r="36000" spans="1:3" x14ac:dyDescent="0.35">
      <c r="A36000" s="2">
        <v>43869.916666666657</v>
      </c>
      <c r="B36000">
        <v>3.36</v>
      </c>
      <c r="C36000">
        <v>3.6010486222803593</v>
      </c>
    </row>
    <row r="36001" spans="1:3" x14ac:dyDescent="0.35">
      <c r="A36001" s="2">
        <v>43869.958333333343</v>
      </c>
      <c r="B36001">
        <v>3.67</v>
      </c>
      <c r="C36001">
        <v>3.6119371214881544</v>
      </c>
    </row>
    <row r="36002" spans="1:3" x14ac:dyDescent="0.35">
      <c r="A36002" s="2">
        <v>43870</v>
      </c>
      <c r="B36002">
        <v>3.33</v>
      </c>
      <c r="C36002">
        <v>3.5560393651248887</v>
      </c>
    </row>
    <row r="36003" spans="1:3" x14ac:dyDescent="0.35">
      <c r="A36003" s="2">
        <v>43870.041666666657</v>
      </c>
      <c r="B36003">
        <v>3.74</v>
      </c>
      <c r="C36003">
        <v>3.5337040908634667</v>
      </c>
    </row>
    <row r="36004" spans="1:3" x14ac:dyDescent="0.35">
      <c r="A36004" s="2">
        <v>43870.083333333343</v>
      </c>
      <c r="B36004">
        <v>3.39</v>
      </c>
      <c r="C36004">
        <v>3.4439695192850199</v>
      </c>
    </row>
    <row r="36005" spans="1:3" x14ac:dyDescent="0.35">
      <c r="A36005" s="2">
        <v>43870.125</v>
      </c>
      <c r="B36005">
        <v>3.53</v>
      </c>
      <c r="C36005">
        <v>3.3699099714867775</v>
      </c>
    </row>
    <row r="36006" spans="1:3" x14ac:dyDescent="0.35">
      <c r="A36006" s="2">
        <v>43870.166666666657</v>
      </c>
      <c r="B36006">
        <v>3.11</v>
      </c>
      <c r="C36006">
        <v>3.2702030837535863</v>
      </c>
    </row>
    <row r="36007" spans="1:3" x14ac:dyDescent="0.35">
      <c r="A36007" s="2">
        <v>43870.208333333343</v>
      </c>
      <c r="B36007">
        <v>3</v>
      </c>
      <c r="C36007">
        <v>3.2358149485662575</v>
      </c>
    </row>
    <row r="36008" spans="1:3" x14ac:dyDescent="0.35">
      <c r="A36008" s="2">
        <v>43870.25</v>
      </c>
      <c r="B36008">
        <v>3.45</v>
      </c>
      <c r="C36008">
        <v>3.2249041274189945</v>
      </c>
    </row>
    <row r="36009" spans="1:3" x14ac:dyDescent="0.35">
      <c r="A36009" s="2">
        <v>43870.291666666657</v>
      </c>
      <c r="B36009">
        <v>3.14</v>
      </c>
      <c r="C36009">
        <v>3.1306451228447258</v>
      </c>
    </row>
    <row r="36010" spans="1:3" x14ac:dyDescent="0.35">
      <c r="A36010" s="2">
        <v>43870.333333333343</v>
      </c>
      <c r="B36010">
        <v>2.98</v>
      </c>
      <c r="C36010">
        <v>3.0539691355079412</v>
      </c>
    </row>
    <row r="36011" spans="1:3" x14ac:dyDescent="0.35">
      <c r="A36011" s="2">
        <v>43870.375</v>
      </c>
      <c r="B36011">
        <v>3.11</v>
      </c>
      <c r="C36011">
        <v>3.0250701704062521</v>
      </c>
    </row>
    <row r="36012" spans="1:3" x14ac:dyDescent="0.35">
      <c r="A36012" s="2">
        <v>43870.416666666657</v>
      </c>
      <c r="B36012">
        <v>2.77</v>
      </c>
      <c r="C36012">
        <v>2.9729250315576787</v>
      </c>
    </row>
    <row r="36013" spans="1:3" x14ac:dyDescent="0.35">
      <c r="A36013" s="2">
        <v>43870.458333333343</v>
      </c>
      <c r="B36013">
        <v>2.83</v>
      </c>
      <c r="C36013">
        <v>2.9872194742783909</v>
      </c>
    </row>
    <row r="36014" spans="1:3" x14ac:dyDescent="0.35">
      <c r="A36014" s="2">
        <v>43870.5</v>
      </c>
      <c r="B36014">
        <v>3.09</v>
      </c>
      <c r="C36014">
        <v>3.0233140178024764</v>
      </c>
    </row>
    <row r="36015" spans="1:3" x14ac:dyDescent="0.35">
      <c r="A36015" s="2">
        <v>43870.541666666657</v>
      </c>
      <c r="B36015">
        <v>2.91</v>
      </c>
      <c r="C36015">
        <v>3.0155169665813446</v>
      </c>
    </row>
    <row r="36016" spans="1:3" x14ac:dyDescent="0.35">
      <c r="A36016" s="2">
        <v>43870.583333333343</v>
      </c>
      <c r="B36016">
        <v>2.74</v>
      </c>
      <c r="C36016">
        <v>3.0351997092366219</v>
      </c>
    </row>
    <row r="36017" spans="1:3" x14ac:dyDescent="0.35">
      <c r="A36017" s="2">
        <v>43870.625</v>
      </c>
      <c r="B36017">
        <v>3.09</v>
      </c>
      <c r="C36017">
        <v>3.1120906695723529</v>
      </c>
    </row>
    <row r="36018" spans="1:3" x14ac:dyDescent="0.35">
      <c r="A36018" s="2">
        <v>43870.666666666657</v>
      </c>
      <c r="B36018">
        <v>3.07</v>
      </c>
      <c r="C36018">
        <v>3.1619564369320874</v>
      </c>
    </row>
    <row r="36019" spans="1:3" x14ac:dyDescent="0.35">
      <c r="A36019" s="2">
        <v>43870.708333333343</v>
      </c>
      <c r="B36019">
        <v>3.32</v>
      </c>
      <c r="C36019">
        <v>3.1940814629197125</v>
      </c>
    </row>
    <row r="36020" spans="1:3" x14ac:dyDescent="0.35">
      <c r="A36020" s="2">
        <v>43870.75</v>
      </c>
      <c r="B36020">
        <v>3.17</v>
      </c>
      <c r="C36020">
        <v>3.1907358728349204</v>
      </c>
    </row>
    <row r="36021" spans="1:3" x14ac:dyDescent="0.35">
      <c r="A36021" s="2">
        <v>43870.791666666657</v>
      </c>
      <c r="B36021">
        <v>3.09</v>
      </c>
      <c r="C36021">
        <v>3.1852100659161811</v>
      </c>
    </row>
    <row r="36022" spans="1:3" x14ac:dyDescent="0.35">
      <c r="A36022" s="2">
        <v>43870.833333333343</v>
      </c>
      <c r="B36022">
        <v>3.05</v>
      </c>
      <c r="C36022">
        <v>3.2160992547869682</v>
      </c>
    </row>
    <row r="36023" spans="1:3" x14ac:dyDescent="0.35">
      <c r="A36023" s="2">
        <v>43870.875</v>
      </c>
      <c r="B36023">
        <v>3.06</v>
      </c>
      <c r="C36023">
        <v>3.2631691358983517</v>
      </c>
    </row>
    <row r="36024" spans="1:3" x14ac:dyDescent="0.35">
      <c r="A36024" s="2">
        <v>43870.916666666657</v>
      </c>
      <c r="B36024">
        <v>3.28</v>
      </c>
      <c r="C36024">
        <v>3.3219870142638683</v>
      </c>
    </row>
    <row r="36025" spans="1:3" x14ac:dyDescent="0.35">
      <c r="A36025" s="2">
        <v>43870.958333333343</v>
      </c>
      <c r="B36025">
        <v>3.26</v>
      </c>
      <c r="C36025">
        <v>3.3563169166445732</v>
      </c>
    </row>
    <row r="36026" spans="1:3" x14ac:dyDescent="0.35">
      <c r="A36026" s="2">
        <v>43871</v>
      </c>
      <c r="B36026">
        <v>3.23</v>
      </c>
      <c r="C36026">
        <v>3.377156026661396</v>
      </c>
    </row>
    <row r="36027" spans="1:3" x14ac:dyDescent="0.35">
      <c r="A36027" s="2">
        <v>43871.041666666657</v>
      </c>
      <c r="B36027">
        <v>3.37</v>
      </c>
      <c r="C36027">
        <v>3.4093457385897632</v>
      </c>
    </row>
    <row r="36028" spans="1:3" x14ac:dyDescent="0.35">
      <c r="A36028" s="2">
        <v>43871.083333333343</v>
      </c>
      <c r="B36028">
        <v>3.65</v>
      </c>
      <c r="C36028">
        <v>3.4034456983208661</v>
      </c>
    </row>
    <row r="36029" spans="1:3" x14ac:dyDescent="0.35">
      <c r="A36029" s="2">
        <v>43871.125</v>
      </c>
      <c r="B36029">
        <v>3.17</v>
      </c>
      <c r="C36029">
        <v>3.3124220473691817</v>
      </c>
    </row>
    <row r="36030" spans="1:3" x14ac:dyDescent="0.35">
      <c r="A36030" s="2">
        <v>43871.166666666657</v>
      </c>
      <c r="B36030">
        <v>3.28</v>
      </c>
      <c r="C36030">
        <v>3.2859291275963187</v>
      </c>
    </row>
    <row r="36031" spans="1:3" x14ac:dyDescent="0.35">
      <c r="A36031" s="2">
        <v>43871.208333333343</v>
      </c>
      <c r="B36031">
        <v>3.46</v>
      </c>
      <c r="C36031">
        <v>3.2576485713943839</v>
      </c>
    </row>
    <row r="36032" spans="1:3" x14ac:dyDescent="0.35">
      <c r="A36032" s="2">
        <v>43871.25</v>
      </c>
      <c r="B36032">
        <v>3.16</v>
      </c>
      <c r="C36032">
        <v>3.1579117253422737</v>
      </c>
    </row>
    <row r="36033" spans="1:3" x14ac:dyDescent="0.35">
      <c r="A36033" s="2">
        <v>43871.291666666657</v>
      </c>
      <c r="B36033">
        <v>3.02</v>
      </c>
      <c r="C36033">
        <v>3.0925731360912327</v>
      </c>
    </row>
    <row r="36034" spans="1:3" x14ac:dyDescent="0.35">
      <c r="A36034" s="2">
        <v>43871.333333333343</v>
      </c>
      <c r="B36034">
        <v>3.04</v>
      </c>
      <c r="C36034">
        <v>3.0760746076703072</v>
      </c>
    </row>
    <row r="36035" spans="1:3" x14ac:dyDescent="0.35">
      <c r="A36035" s="2">
        <v>43871.375</v>
      </c>
      <c r="B36035">
        <v>3.08</v>
      </c>
      <c r="C36035">
        <v>3.0531190596520901</v>
      </c>
    </row>
    <row r="36036" spans="1:3" x14ac:dyDescent="0.35">
      <c r="A36036" s="2">
        <v>43871.416666666657</v>
      </c>
      <c r="B36036">
        <v>2.93</v>
      </c>
      <c r="C36036">
        <v>3.011272538453341</v>
      </c>
    </row>
    <row r="36037" spans="1:3" x14ac:dyDescent="0.35">
      <c r="A36037" s="2">
        <v>43871.458333333343</v>
      </c>
      <c r="B36037">
        <v>2.91</v>
      </c>
      <c r="C36037">
        <v>3.0049504223279659</v>
      </c>
    </row>
    <row r="36038" spans="1:3" x14ac:dyDescent="0.35">
      <c r="A36038" s="2">
        <v>43871.5</v>
      </c>
      <c r="B36038">
        <v>3.03</v>
      </c>
      <c r="C36038">
        <v>3.0098199937492605</v>
      </c>
    </row>
    <row r="36039" spans="1:3" x14ac:dyDescent="0.35">
      <c r="A36039" s="2">
        <v>43871.541666666657</v>
      </c>
      <c r="B36039">
        <v>3.09</v>
      </c>
      <c r="C36039">
        <v>2.9895262960344553</v>
      </c>
    </row>
    <row r="36040" spans="1:3" x14ac:dyDescent="0.35">
      <c r="A36040" s="2">
        <v>43871.583333333343</v>
      </c>
      <c r="B36040">
        <v>2.96</v>
      </c>
      <c r="C36040">
        <v>2.9492174810729921</v>
      </c>
    </row>
    <row r="36041" spans="1:3" x14ac:dyDescent="0.35">
      <c r="A36041" s="2">
        <v>43871.625</v>
      </c>
      <c r="B36041">
        <v>2.83</v>
      </c>
      <c r="C36041">
        <v>2.9338060929439962</v>
      </c>
    </row>
    <row r="36042" spans="1:3" x14ac:dyDescent="0.35">
      <c r="A36042" s="2">
        <v>43871.666666666657</v>
      </c>
      <c r="B36042">
        <v>2.95</v>
      </c>
      <c r="C36042">
        <v>2.9517735168337822</v>
      </c>
    </row>
    <row r="36043" spans="1:3" x14ac:dyDescent="0.35">
      <c r="A36043" s="2">
        <v>43871.708333333343</v>
      </c>
      <c r="B36043">
        <v>2.91</v>
      </c>
      <c r="C36043">
        <v>2.9614663654938345</v>
      </c>
    </row>
    <row r="36044" spans="1:3" x14ac:dyDescent="0.35">
      <c r="A36044" s="2">
        <v>43871.75</v>
      </c>
      <c r="B36044">
        <v>2.9</v>
      </c>
      <c r="C36044">
        <v>2.9780221255496149</v>
      </c>
    </row>
    <row r="36045" spans="1:3" x14ac:dyDescent="0.35">
      <c r="A36045" s="2">
        <v>43871.791666666657</v>
      </c>
      <c r="B36045">
        <v>3.02</v>
      </c>
      <c r="C36045">
        <v>3.0179201345890765</v>
      </c>
    </row>
    <row r="36046" spans="1:3" x14ac:dyDescent="0.35">
      <c r="A36046" s="2">
        <v>43871.833333333343</v>
      </c>
      <c r="B36046">
        <v>3.18</v>
      </c>
      <c r="C36046">
        <v>3.0584389679133897</v>
      </c>
    </row>
    <row r="36047" spans="1:3" x14ac:dyDescent="0.35">
      <c r="A36047" s="2">
        <v>43871.875</v>
      </c>
      <c r="B36047">
        <v>2.98</v>
      </c>
      <c r="C36047">
        <v>3.0820916090160608</v>
      </c>
    </row>
    <row r="36048" spans="1:3" x14ac:dyDescent="0.35">
      <c r="A36048" s="2">
        <v>43871.916666666657</v>
      </c>
      <c r="B36048">
        <v>2.93</v>
      </c>
      <c r="C36048">
        <v>3.1692634462378924</v>
      </c>
    </row>
    <row r="36049" spans="1:3" x14ac:dyDescent="0.35">
      <c r="A36049" s="2">
        <v>43871.958333333343</v>
      </c>
      <c r="B36049">
        <v>3.15</v>
      </c>
      <c r="C36049">
        <v>3.3102505691349506</v>
      </c>
    </row>
    <row r="36050" spans="1:3" x14ac:dyDescent="0.35">
      <c r="A36050" s="2">
        <v>43872</v>
      </c>
      <c r="B36050">
        <v>3.21</v>
      </c>
      <c r="C36050">
        <v>3.452352337539196</v>
      </c>
    </row>
    <row r="36051" spans="1:3" x14ac:dyDescent="0.35">
      <c r="A36051" s="2">
        <v>43872.041666666657</v>
      </c>
      <c r="B36051">
        <v>3.4</v>
      </c>
      <c r="C36051">
        <v>3.6089029163122182</v>
      </c>
    </row>
    <row r="36052" spans="1:3" x14ac:dyDescent="0.35">
      <c r="A36052" s="2">
        <v>43872.083333333343</v>
      </c>
      <c r="B36052">
        <v>3.77</v>
      </c>
      <c r="C36052">
        <v>3.7700156718492503</v>
      </c>
    </row>
    <row r="36053" spans="1:3" x14ac:dyDescent="0.35">
      <c r="A36053" s="2">
        <v>43872.125</v>
      </c>
      <c r="B36053">
        <v>3.88</v>
      </c>
      <c r="C36053">
        <v>3.8916541486978531</v>
      </c>
    </row>
    <row r="36054" spans="1:3" x14ac:dyDescent="0.35">
      <c r="A36054" s="2">
        <v>43872.166666666657</v>
      </c>
      <c r="B36054">
        <v>3.96</v>
      </c>
      <c r="C36054">
        <v>3.984790630638599</v>
      </c>
    </row>
    <row r="36055" spans="1:3" x14ac:dyDescent="0.35">
      <c r="A36055" s="2">
        <v>43872.208333333343</v>
      </c>
      <c r="B36055">
        <v>3.59</v>
      </c>
      <c r="C36055">
        <v>4.0619584619998932</v>
      </c>
    </row>
    <row r="36056" spans="1:3" x14ac:dyDescent="0.35">
      <c r="A36056" s="2">
        <v>43872.25</v>
      </c>
      <c r="B36056">
        <v>4.0999999999999996</v>
      </c>
      <c r="C36056">
        <v>4.213796466588974</v>
      </c>
    </row>
    <row r="36057" spans="1:3" x14ac:dyDescent="0.35">
      <c r="A36057" s="2">
        <v>43872.291666666657</v>
      </c>
      <c r="B36057">
        <v>4.37</v>
      </c>
      <c r="C36057">
        <v>4.3115433752536774</v>
      </c>
    </row>
    <row r="36058" spans="1:3" x14ac:dyDescent="0.35">
      <c r="A36058" s="2">
        <v>43872.333333333343</v>
      </c>
      <c r="B36058">
        <v>4.38</v>
      </c>
      <c r="C36058">
        <v>4.325186550617218</v>
      </c>
    </row>
    <row r="36059" spans="1:3" x14ac:dyDescent="0.35">
      <c r="A36059" s="2">
        <v>43872.375</v>
      </c>
      <c r="B36059">
        <v>4.32</v>
      </c>
      <c r="C36059">
        <v>4.3040084205567837</v>
      </c>
    </row>
    <row r="36060" spans="1:3" x14ac:dyDescent="0.35">
      <c r="A36060" s="2">
        <v>43872.416666666657</v>
      </c>
      <c r="B36060">
        <v>4.55</v>
      </c>
      <c r="C36060">
        <v>4.2767517268657684</v>
      </c>
    </row>
    <row r="36061" spans="1:3" x14ac:dyDescent="0.35">
      <c r="A36061" s="2">
        <v>43872.458333333343</v>
      </c>
      <c r="B36061">
        <v>3.95</v>
      </c>
      <c r="C36061">
        <v>4.1759272888302803</v>
      </c>
    </row>
    <row r="36062" spans="1:3" x14ac:dyDescent="0.35">
      <c r="A36062" s="2">
        <v>43872.5</v>
      </c>
      <c r="B36062">
        <v>4.2699999999999996</v>
      </c>
      <c r="C36062">
        <v>4.2301714308559895</v>
      </c>
    </row>
    <row r="36063" spans="1:3" x14ac:dyDescent="0.35">
      <c r="A36063" s="2">
        <v>43872.541666666657</v>
      </c>
      <c r="B36063">
        <v>4.2300000000000004</v>
      </c>
      <c r="C36063">
        <v>4.2183349728584298</v>
      </c>
    </row>
    <row r="36064" spans="1:3" x14ac:dyDescent="0.35">
      <c r="A36064" s="2">
        <v>43872.583333333343</v>
      </c>
      <c r="B36064">
        <v>3.97</v>
      </c>
      <c r="C36064">
        <v>4.180373080074788</v>
      </c>
    </row>
    <row r="36065" spans="1:3" x14ac:dyDescent="0.35">
      <c r="A36065" s="2">
        <v>43872.625</v>
      </c>
      <c r="B36065">
        <v>3.83</v>
      </c>
      <c r="C36065">
        <v>4.2157961502671242</v>
      </c>
    </row>
    <row r="36066" spans="1:3" x14ac:dyDescent="0.35">
      <c r="A36066" s="2">
        <v>43872.666666666657</v>
      </c>
      <c r="B36066">
        <v>4.57</v>
      </c>
      <c r="C36066">
        <v>4.2751640416681767</v>
      </c>
    </row>
    <row r="36067" spans="1:3" x14ac:dyDescent="0.35">
      <c r="A36067" s="2">
        <v>43872.708333333343</v>
      </c>
      <c r="B36067">
        <v>4.24</v>
      </c>
      <c r="C36067">
        <v>4.2274670712649822</v>
      </c>
    </row>
    <row r="36068" spans="1:3" x14ac:dyDescent="0.35">
      <c r="A36068" s="2">
        <v>43872.75</v>
      </c>
      <c r="B36068">
        <v>3.81</v>
      </c>
      <c r="C36068">
        <v>4.1615854401607066</v>
      </c>
    </row>
    <row r="36069" spans="1:3" x14ac:dyDescent="0.35">
      <c r="A36069" s="2">
        <v>43872.791666666657</v>
      </c>
      <c r="B36069">
        <v>4.3600000000000003</v>
      </c>
      <c r="C36069">
        <v>4.1904349327087402</v>
      </c>
    </row>
    <row r="36070" spans="1:3" x14ac:dyDescent="0.35">
      <c r="A36070" s="2">
        <v>43872.833333333343</v>
      </c>
      <c r="B36070">
        <v>4.07</v>
      </c>
      <c r="C36070">
        <v>4.1144616417586803</v>
      </c>
    </row>
    <row r="36071" spans="1:3" x14ac:dyDescent="0.35">
      <c r="A36071" s="2">
        <v>43872.875</v>
      </c>
      <c r="B36071">
        <v>4.38</v>
      </c>
      <c r="C36071">
        <v>4.0179858859628439</v>
      </c>
    </row>
    <row r="36072" spans="1:3" x14ac:dyDescent="0.35">
      <c r="A36072" s="2">
        <v>43872.916666666657</v>
      </c>
      <c r="B36072">
        <v>3.81</v>
      </c>
      <c r="C36072">
        <v>3.8463896065950398</v>
      </c>
    </row>
    <row r="36073" spans="1:3" x14ac:dyDescent="0.35">
      <c r="A36073" s="2">
        <v>43872.958333333343</v>
      </c>
      <c r="B36073">
        <v>3.7</v>
      </c>
      <c r="C36073">
        <v>3.7657500505447388</v>
      </c>
    </row>
    <row r="36074" spans="1:3" x14ac:dyDescent="0.35">
      <c r="A36074" s="2">
        <v>43873</v>
      </c>
      <c r="B36074">
        <v>3.75</v>
      </c>
      <c r="C36074">
        <v>3.7282313145697121</v>
      </c>
    </row>
    <row r="36075" spans="1:3" x14ac:dyDescent="0.35">
      <c r="A36075" s="2">
        <v>43873.041666666657</v>
      </c>
      <c r="B36075">
        <v>3.55</v>
      </c>
      <c r="C36075">
        <v>3.6625895835459232</v>
      </c>
    </row>
    <row r="36076" spans="1:3" x14ac:dyDescent="0.35">
      <c r="A36076" s="2">
        <v>43873.083333333343</v>
      </c>
      <c r="B36076">
        <v>3.73</v>
      </c>
      <c r="C36076">
        <v>3.6362833511084314</v>
      </c>
    </row>
    <row r="36077" spans="1:3" x14ac:dyDescent="0.35">
      <c r="A36077" s="2">
        <v>43873.125</v>
      </c>
      <c r="B36077">
        <v>3.38</v>
      </c>
      <c r="C36077">
        <v>3.5883631929755215</v>
      </c>
    </row>
    <row r="36078" spans="1:3" x14ac:dyDescent="0.35">
      <c r="A36078" s="2">
        <v>43873.166666666657</v>
      </c>
      <c r="B36078">
        <v>3.51</v>
      </c>
      <c r="C36078">
        <v>3.6122112166485745</v>
      </c>
    </row>
    <row r="36079" spans="1:3" x14ac:dyDescent="0.35">
      <c r="A36079" s="2">
        <v>43873.208333333343</v>
      </c>
      <c r="B36079">
        <v>3.37</v>
      </c>
      <c r="C36079">
        <v>3.6533330976963039</v>
      </c>
    </row>
    <row r="36080" spans="1:3" x14ac:dyDescent="0.35">
      <c r="A36080" s="2">
        <v>43873.25</v>
      </c>
      <c r="B36080">
        <v>3.67</v>
      </c>
      <c r="C36080">
        <v>3.738071471452713</v>
      </c>
    </row>
    <row r="36081" spans="1:3" x14ac:dyDescent="0.35">
      <c r="A36081" s="2">
        <v>43873.291666666657</v>
      </c>
      <c r="B36081">
        <v>3.8</v>
      </c>
      <c r="C36081">
        <v>3.811552874743938</v>
      </c>
    </row>
    <row r="36082" spans="1:3" x14ac:dyDescent="0.35">
      <c r="A36082" s="2">
        <v>43873.333333333343</v>
      </c>
      <c r="B36082">
        <v>3.7</v>
      </c>
      <c r="C36082">
        <v>3.8628699928522114</v>
      </c>
    </row>
    <row r="36083" spans="1:3" x14ac:dyDescent="0.35">
      <c r="A36083" s="2">
        <v>43873.375</v>
      </c>
      <c r="B36083">
        <v>3.78</v>
      </c>
      <c r="C36083">
        <v>3.9357238113880157</v>
      </c>
    </row>
    <row r="36084" spans="1:3" x14ac:dyDescent="0.35">
      <c r="A36084" s="2">
        <v>43873.416666666657</v>
      </c>
      <c r="B36084">
        <v>3.8</v>
      </c>
      <c r="C36084">
        <v>4.0188781172037125</v>
      </c>
    </row>
    <row r="36085" spans="1:3" x14ac:dyDescent="0.35">
      <c r="A36085" s="2">
        <v>43873.458333333343</v>
      </c>
      <c r="B36085">
        <v>3.89</v>
      </c>
      <c r="C36085">
        <v>4.1003117412328729</v>
      </c>
    </row>
    <row r="36086" spans="1:3" x14ac:dyDescent="0.35">
      <c r="A36086" s="2">
        <v>43873.5</v>
      </c>
      <c r="B36086">
        <v>4.2</v>
      </c>
      <c r="C36086">
        <v>4.1921168118715286</v>
      </c>
    </row>
    <row r="36087" spans="1:3" x14ac:dyDescent="0.35">
      <c r="A36087" s="2">
        <v>43873.541666666657</v>
      </c>
      <c r="B36087">
        <v>4.0599999999999996</v>
      </c>
      <c r="C36087">
        <v>4.2249937653541565</v>
      </c>
    </row>
    <row r="36088" spans="1:3" x14ac:dyDescent="0.35">
      <c r="A36088" s="2">
        <v>43873.583333333343</v>
      </c>
      <c r="B36088">
        <v>4.2699999999999996</v>
      </c>
      <c r="C36088">
        <v>4.2538687512278557</v>
      </c>
    </row>
    <row r="36089" spans="1:3" x14ac:dyDescent="0.35">
      <c r="A36089" s="2">
        <v>43873.625</v>
      </c>
      <c r="B36089">
        <v>4.33</v>
      </c>
      <c r="C36089">
        <v>4.2511498034000397</v>
      </c>
    </row>
    <row r="36090" spans="1:3" x14ac:dyDescent="0.35">
      <c r="A36090" s="2">
        <v>43873.666666666657</v>
      </c>
      <c r="B36090">
        <v>3.87</v>
      </c>
      <c r="C36090">
        <v>4.2023800471797585</v>
      </c>
    </row>
    <row r="36091" spans="1:3" x14ac:dyDescent="0.35">
      <c r="A36091" s="2">
        <v>43873.708333333343</v>
      </c>
      <c r="B36091">
        <v>4.17</v>
      </c>
      <c r="C36091">
        <v>4.2370309978723526</v>
      </c>
    </row>
    <row r="36092" spans="1:3" x14ac:dyDescent="0.35">
      <c r="A36092" s="2">
        <v>43873.75</v>
      </c>
      <c r="B36092">
        <v>4.5199999999999996</v>
      </c>
      <c r="C36092">
        <v>4.2198946513235569</v>
      </c>
    </row>
    <row r="36093" spans="1:3" x14ac:dyDescent="0.35">
      <c r="A36093" s="2">
        <v>43873.791666666657</v>
      </c>
      <c r="B36093">
        <v>4.25</v>
      </c>
      <c r="C36093">
        <v>4.08752342686057</v>
      </c>
    </row>
    <row r="36094" spans="1:3" x14ac:dyDescent="0.35">
      <c r="A36094" s="2">
        <v>43873.833333333343</v>
      </c>
      <c r="B36094">
        <v>3.96</v>
      </c>
      <c r="C36094">
        <v>3.9614727199077606</v>
      </c>
    </row>
    <row r="36095" spans="1:3" x14ac:dyDescent="0.35">
      <c r="A36095" s="2">
        <v>43873.875</v>
      </c>
      <c r="B36095">
        <v>3.96</v>
      </c>
      <c r="C36095">
        <v>3.9344074502587318</v>
      </c>
    </row>
    <row r="36096" spans="1:3" x14ac:dyDescent="0.35">
      <c r="A36096" s="2">
        <v>43873.916666666657</v>
      </c>
      <c r="B36096">
        <v>3.79</v>
      </c>
      <c r="C36096">
        <v>3.8952851518988609</v>
      </c>
    </row>
    <row r="36097" spans="1:3" x14ac:dyDescent="0.35">
      <c r="A36097" s="2">
        <v>43873.958333333343</v>
      </c>
      <c r="B36097">
        <v>3.64</v>
      </c>
      <c r="C36097">
        <v>3.9090301692485809</v>
      </c>
    </row>
    <row r="36098" spans="1:3" x14ac:dyDescent="0.35">
      <c r="A36098" s="2">
        <v>43874</v>
      </c>
      <c r="B36098">
        <v>3.71</v>
      </c>
      <c r="C36098">
        <v>3.9659353399183606</v>
      </c>
    </row>
    <row r="36099" spans="1:3" x14ac:dyDescent="0.35">
      <c r="A36099" s="2">
        <v>43874.041666666657</v>
      </c>
      <c r="B36099">
        <v>4.21</v>
      </c>
      <c r="C36099">
        <v>4.0181505233049393</v>
      </c>
    </row>
    <row r="36100" spans="1:3" x14ac:dyDescent="0.35">
      <c r="A36100" s="2">
        <v>43874.083333333343</v>
      </c>
      <c r="B36100">
        <v>4.0199999999999996</v>
      </c>
      <c r="C36100">
        <v>4.0144268684089184</v>
      </c>
    </row>
    <row r="36101" spans="1:3" x14ac:dyDescent="0.35">
      <c r="A36101" s="2">
        <v>43874.125</v>
      </c>
      <c r="B36101">
        <v>3.66</v>
      </c>
      <c r="C36101">
        <v>3.9955257326364517</v>
      </c>
    </row>
    <row r="36102" spans="1:3" x14ac:dyDescent="0.35">
      <c r="A36102" s="2">
        <v>43874.166666666657</v>
      </c>
      <c r="B36102">
        <v>4.09</v>
      </c>
      <c r="C36102">
        <v>4.0603988096117973</v>
      </c>
    </row>
    <row r="36103" spans="1:3" x14ac:dyDescent="0.35">
      <c r="A36103" s="2">
        <v>43874.208333333343</v>
      </c>
      <c r="B36103">
        <v>3.85</v>
      </c>
      <c r="C36103">
        <v>4.0665799155831337</v>
      </c>
    </row>
    <row r="36104" spans="1:3" x14ac:dyDescent="0.35">
      <c r="A36104" s="2">
        <v>43874.25</v>
      </c>
      <c r="B36104">
        <v>4.2300000000000004</v>
      </c>
      <c r="C36104">
        <v>4.0725947245955467</v>
      </c>
    </row>
    <row r="36105" spans="1:3" x14ac:dyDescent="0.35">
      <c r="A36105" s="2">
        <v>43874.291666666657</v>
      </c>
      <c r="B36105">
        <v>3.64</v>
      </c>
      <c r="C36105">
        <v>4.0140240266919136</v>
      </c>
    </row>
    <row r="36106" spans="1:3" x14ac:dyDescent="0.35">
      <c r="A36106" s="2">
        <v>43874.333333333343</v>
      </c>
      <c r="B36106">
        <v>4.16</v>
      </c>
      <c r="C36106">
        <v>4.0075925514101982</v>
      </c>
    </row>
    <row r="36107" spans="1:3" x14ac:dyDescent="0.35">
      <c r="A36107" s="2">
        <v>43874.375</v>
      </c>
      <c r="B36107">
        <v>3.93</v>
      </c>
      <c r="C36107">
        <v>3.9250499419867992</v>
      </c>
    </row>
    <row r="36108" spans="1:3" x14ac:dyDescent="0.35">
      <c r="A36108" s="2">
        <v>43874.416666666657</v>
      </c>
      <c r="B36108">
        <v>3.88</v>
      </c>
      <c r="C36108">
        <v>3.8081817906349897</v>
      </c>
    </row>
    <row r="36109" spans="1:3" x14ac:dyDescent="0.35">
      <c r="A36109" s="2">
        <v>43874.458333333343</v>
      </c>
      <c r="B36109">
        <v>3.65</v>
      </c>
      <c r="C36109">
        <v>3.6963896751403804</v>
      </c>
    </row>
    <row r="36110" spans="1:3" x14ac:dyDescent="0.35">
      <c r="A36110" s="2">
        <v>43874.5</v>
      </c>
      <c r="B36110">
        <v>3.7</v>
      </c>
      <c r="C36110">
        <v>3.6150533743202682</v>
      </c>
    </row>
    <row r="36111" spans="1:3" x14ac:dyDescent="0.35">
      <c r="A36111" s="2">
        <v>43874.541666666657</v>
      </c>
      <c r="B36111">
        <v>3.46</v>
      </c>
      <c r="C36111">
        <v>3.5083921626210213</v>
      </c>
    </row>
    <row r="36112" spans="1:3" x14ac:dyDescent="0.35">
      <c r="A36112" s="2">
        <v>43874.583333333343</v>
      </c>
      <c r="B36112">
        <v>3.55</v>
      </c>
      <c r="C36112">
        <v>3.4461519122123714</v>
      </c>
    </row>
    <row r="36113" spans="1:3" x14ac:dyDescent="0.35">
      <c r="A36113" s="2">
        <v>43874.625</v>
      </c>
      <c r="B36113">
        <v>3.19</v>
      </c>
      <c r="C36113">
        <v>3.3670545965433121</v>
      </c>
    </row>
    <row r="36114" spans="1:3" x14ac:dyDescent="0.35">
      <c r="A36114" s="2">
        <v>43874.666666666657</v>
      </c>
      <c r="B36114">
        <v>3.07</v>
      </c>
      <c r="C36114">
        <v>3.3642766140401368</v>
      </c>
    </row>
    <row r="36115" spans="1:3" x14ac:dyDescent="0.35">
      <c r="A36115" s="2">
        <v>43874.708333333343</v>
      </c>
      <c r="B36115">
        <v>3.3</v>
      </c>
      <c r="C36115">
        <v>3.4140556976199146</v>
      </c>
    </row>
    <row r="36116" spans="1:3" x14ac:dyDescent="0.35">
      <c r="A36116" s="2">
        <v>43874.75</v>
      </c>
      <c r="B36116">
        <v>3.36</v>
      </c>
      <c r="C36116">
        <v>3.4392365887761116</v>
      </c>
    </row>
    <row r="36117" spans="1:3" x14ac:dyDescent="0.35">
      <c r="A36117" s="2">
        <v>43874.791666666657</v>
      </c>
      <c r="B36117">
        <v>3.41</v>
      </c>
      <c r="C36117">
        <v>3.4472411498427395</v>
      </c>
    </row>
    <row r="36118" spans="1:3" x14ac:dyDescent="0.35">
      <c r="A36118" s="2">
        <v>43874.833333333343</v>
      </c>
      <c r="B36118">
        <v>3.41</v>
      </c>
      <c r="C36118">
        <v>3.4496418461203571</v>
      </c>
    </row>
    <row r="36119" spans="1:3" x14ac:dyDescent="0.35">
      <c r="A36119" s="2">
        <v>43874.875</v>
      </c>
      <c r="B36119">
        <v>3.37</v>
      </c>
      <c r="C36119">
        <v>3.4487905576825137</v>
      </c>
    </row>
    <row r="36120" spans="1:3" x14ac:dyDescent="0.35">
      <c r="A36120" s="2">
        <v>43874.916666666657</v>
      </c>
      <c r="B36120">
        <v>3.36</v>
      </c>
      <c r="C36120">
        <v>3.4432899430394173</v>
      </c>
    </row>
    <row r="36121" spans="1:3" x14ac:dyDescent="0.35">
      <c r="A36121" s="2">
        <v>43874.958333333343</v>
      </c>
      <c r="B36121">
        <v>3.41</v>
      </c>
      <c r="C36121">
        <v>3.4346731975674634</v>
      </c>
    </row>
    <row r="36122" spans="1:3" x14ac:dyDescent="0.35">
      <c r="A36122" s="2">
        <v>43875</v>
      </c>
      <c r="B36122">
        <v>3.27</v>
      </c>
      <c r="C36122">
        <v>3.4058175086975102</v>
      </c>
    </row>
    <row r="36123" spans="1:3" x14ac:dyDescent="0.35">
      <c r="A36123" s="2">
        <v>43875.041666666657</v>
      </c>
      <c r="B36123">
        <v>3.53</v>
      </c>
      <c r="C36123">
        <v>3.3818737715482712</v>
      </c>
    </row>
    <row r="36124" spans="1:3" x14ac:dyDescent="0.35">
      <c r="A36124" s="2">
        <v>43875.083333333343</v>
      </c>
      <c r="B36124">
        <v>3.16</v>
      </c>
      <c r="C36124">
        <v>3.2846636418253183</v>
      </c>
    </row>
    <row r="36125" spans="1:3" x14ac:dyDescent="0.35">
      <c r="A36125" s="2">
        <v>43875.125</v>
      </c>
      <c r="B36125">
        <v>3.09</v>
      </c>
      <c r="C36125">
        <v>3.2320752716623242</v>
      </c>
    </row>
    <row r="36126" spans="1:3" x14ac:dyDescent="0.35">
      <c r="A36126" s="2">
        <v>43875.166666666657</v>
      </c>
      <c r="B36126">
        <v>3.22</v>
      </c>
      <c r="C36126">
        <v>3.2098590079694982</v>
      </c>
    </row>
    <row r="36127" spans="1:3" x14ac:dyDescent="0.35">
      <c r="A36127" s="2">
        <v>43875.208333333343</v>
      </c>
      <c r="B36127">
        <v>3.15</v>
      </c>
      <c r="C36127">
        <v>3.1395069500431414</v>
      </c>
    </row>
    <row r="36128" spans="1:3" x14ac:dyDescent="0.35">
      <c r="A36128" s="2">
        <v>43875.25</v>
      </c>
      <c r="B36128">
        <v>3.1</v>
      </c>
      <c r="C36128">
        <v>3.0595330768264835</v>
      </c>
    </row>
    <row r="36129" spans="1:3" x14ac:dyDescent="0.35">
      <c r="A36129" s="2">
        <v>43875.291666666657</v>
      </c>
      <c r="B36129">
        <v>2.9</v>
      </c>
      <c r="C36129">
        <v>2.9707784727215762</v>
      </c>
    </row>
    <row r="36130" spans="1:3" x14ac:dyDescent="0.35">
      <c r="A36130" s="2">
        <v>43875.333333333343</v>
      </c>
      <c r="B36130">
        <v>2.85</v>
      </c>
      <c r="C36130">
        <v>2.9246844053268433</v>
      </c>
    </row>
    <row r="36131" spans="1:3" x14ac:dyDescent="0.35">
      <c r="A36131" s="2">
        <v>43875.375</v>
      </c>
      <c r="B36131">
        <v>2.79</v>
      </c>
      <c r="C36131">
        <v>2.8751679395791148</v>
      </c>
    </row>
    <row r="36132" spans="1:3" x14ac:dyDescent="0.35">
      <c r="A36132" s="2">
        <v>43875.416666666657</v>
      </c>
      <c r="B36132">
        <v>2.94</v>
      </c>
      <c r="C36132">
        <v>2.8293863879516721</v>
      </c>
    </row>
    <row r="36133" spans="1:3" x14ac:dyDescent="0.35">
      <c r="A36133" s="2">
        <v>43875.458333333343</v>
      </c>
      <c r="B36133">
        <v>2.9</v>
      </c>
      <c r="C36133">
        <v>2.7442675968632102</v>
      </c>
    </row>
    <row r="36134" spans="1:3" x14ac:dyDescent="0.35">
      <c r="A36134" s="2">
        <v>43875.5</v>
      </c>
      <c r="B36134">
        <v>2.67</v>
      </c>
      <c r="C36134">
        <v>2.6424138210713863</v>
      </c>
    </row>
    <row r="36135" spans="1:3" x14ac:dyDescent="0.35">
      <c r="A36135" s="2">
        <v>43875.541666666657</v>
      </c>
      <c r="B36135">
        <v>2.5099999999999998</v>
      </c>
      <c r="C36135">
        <v>2.5818292833864693</v>
      </c>
    </row>
    <row r="36136" spans="1:3" x14ac:dyDescent="0.35">
      <c r="A36136" s="2">
        <v>43875.583333333343</v>
      </c>
      <c r="B36136">
        <v>2.64</v>
      </c>
      <c r="C36136">
        <v>2.5740442425012584</v>
      </c>
    </row>
    <row r="36137" spans="1:3" x14ac:dyDescent="0.35">
      <c r="A36137" s="2">
        <v>43875.625</v>
      </c>
      <c r="B36137">
        <v>2.44</v>
      </c>
      <c r="C36137">
        <v>2.5435698330402374</v>
      </c>
    </row>
    <row r="36138" spans="1:3" x14ac:dyDescent="0.35">
      <c r="A36138" s="2">
        <v>43875.666666666657</v>
      </c>
      <c r="B36138">
        <v>2.44</v>
      </c>
      <c r="C36138">
        <v>2.5631302893161778</v>
      </c>
    </row>
    <row r="36139" spans="1:3" x14ac:dyDescent="0.35">
      <c r="A36139" s="2">
        <v>43875.708333333343</v>
      </c>
      <c r="B36139">
        <v>2.4900000000000002</v>
      </c>
      <c r="C36139">
        <v>2.6075388640165325</v>
      </c>
    </row>
    <row r="36140" spans="1:3" x14ac:dyDescent="0.35">
      <c r="A36140" s="2">
        <v>43875.75</v>
      </c>
      <c r="B36140">
        <v>2.44</v>
      </c>
      <c r="C36140">
        <v>2.6573697850108142</v>
      </c>
    </row>
    <row r="36141" spans="1:3" x14ac:dyDescent="0.35">
      <c r="A36141" s="2">
        <v>43875.791666666657</v>
      </c>
      <c r="B36141">
        <v>2.63</v>
      </c>
      <c r="C36141">
        <v>2.7259723618626595</v>
      </c>
    </row>
    <row r="36142" spans="1:3" x14ac:dyDescent="0.35">
      <c r="A36142" s="2">
        <v>43875.833333333343</v>
      </c>
      <c r="B36142">
        <v>2.66</v>
      </c>
      <c r="C36142">
        <v>2.785097137093544</v>
      </c>
    </row>
    <row r="36143" spans="1:3" x14ac:dyDescent="0.35">
      <c r="A36143" s="2">
        <v>43875.875</v>
      </c>
      <c r="B36143">
        <v>2.7</v>
      </c>
      <c r="C36143">
        <v>2.834359765052795</v>
      </c>
    </row>
    <row r="36144" spans="1:3" x14ac:dyDescent="0.35">
      <c r="A36144" s="2">
        <v>43875.916666666657</v>
      </c>
      <c r="B36144">
        <v>3.03</v>
      </c>
      <c r="C36144">
        <v>2.8731466829776759</v>
      </c>
    </row>
    <row r="36145" spans="1:3" x14ac:dyDescent="0.35">
      <c r="A36145" s="2">
        <v>43875.958333333343</v>
      </c>
      <c r="B36145">
        <v>2.87</v>
      </c>
      <c r="C36145">
        <v>2.8415976092219348</v>
      </c>
    </row>
    <row r="36146" spans="1:3" x14ac:dyDescent="0.35">
      <c r="A36146" s="2">
        <v>43876</v>
      </c>
      <c r="B36146">
        <v>2.83</v>
      </c>
      <c r="C36146">
        <v>2.7871664650738239</v>
      </c>
    </row>
    <row r="36147" spans="1:3" x14ac:dyDescent="0.35">
      <c r="A36147" s="2">
        <v>43876.041666666657</v>
      </c>
      <c r="B36147">
        <v>2.72</v>
      </c>
      <c r="C36147">
        <v>2.7417817730456591</v>
      </c>
    </row>
    <row r="36148" spans="1:3" x14ac:dyDescent="0.35">
      <c r="A36148" s="2">
        <v>43876.083333333343</v>
      </c>
      <c r="B36148">
        <v>2.62</v>
      </c>
      <c r="C36148">
        <v>2.7186439521610732</v>
      </c>
    </row>
    <row r="36149" spans="1:3" x14ac:dyDescent="0.35">
      <c r="A36149" s="2">
        <v>43876.125</v>
      </c>
      <c r="B36149">
        <v>2.69</v>
      </c>
      <c r="C36149">
        <v>2.7329875547438864</v>
      </c>
    </row>
    <row r="36150" spans="1:3" x14ac:dyDescent="0.35">
      <c r="A36150" s="2">
        <v>43876.166666666657</v>
      </c>
      <c r="B36150">
        <v>2.72</v>
      </c>
      <c r="C36150">
        <v>2.7417057016864419</v>
      </c>
    </row>
    <row r="36151" spans="1:3" x14ac:dyDescent="0.35">
      <c r="A36151" s="2">
        <v>43876.208333333343</v>
      </c>
      <c r="B36151">
        <v>2.61</v>
      </c>
      <c r="C36151">
        <v>2.7465376211330295</v>
      </c>
    </row>
    <row r="36152" spans="1:3" x14ac:dyDescent="0.35">
      <c r="A36152" s="2">
        <v>43876.25</v>
      </c>
      <c r="B36152">
        <v>2.61</v>
      </c>
      <c r="C36152">
        <v>2.7838900927454238</v>
      </c>
    </row>
    <row r="36153" spans="1:3" x14ac:dyDescent="0.35">
      <c r="A36153" s="2">
        <v>43876.291666666657</v>
      </c>
      <c r="B36153">
        <v>2.78</v>
      </c>
      <c r="C36153">
        <v>2.838917519897223</v>
      </c>
    </row>
    <row r="36154" spans="1:3" x14ac:dyDescent="0.35">
      <c r="A36154" s="2">
        <v>43876.333333333343</v>
      </c>
      <c r="B36154">
        <v>2.83</v>
      </c>
      <c r="C36154">
        <v>2.8796439431607719</v>
      </c>
    </row>
    <row r="36155" spans="1:3" x14ac:dyDescent="0.35">
      <c r="A36155" s="2">
        <v>43876.375</v>
      </c>
      <c r="B36155">
        <v>3.03</v>
      </c>
      <c r="C36155">
        <v>2.9051591306924816</v>
      </c>
    </row>
    <row r="36156" spans="1:3" x14ac:dyDescent="0.35">
      <c r="A36156" s="2">
        <v>43876.416666666657</v>
      </c>
      <c r="B36156">
        <v>2.85</v>
      </c>
      <c r="C36156">
        <v>2.8875500969588761</v>
      </c>
    </row>
    <row r="36157" spans="1:3" x14ac:dyDescent="0.35">
      <c r="A36157" s="2">
        <v>43876.458333333343</v>
      </c>
      <c r="B36157">
        <v>2.76</v>
      </c>
      <c r="C36157">
        <v>2.8764203526079659</v>
      </c>
    </row>
    <row r="36158" spans="1:3" x14ac:dyDescent="0.35">
      <c r="A36158" s="2">
        <v>43876.5</v>
      </c>
      <c r="B36158">
        <v>2.91</v>
      </c>
      <c r="C36158">
        <v>2.8887109439820051</v>
      </c>
    </row>
    <row r="36159" spans="1:3" x14ac:dyDescent="0.35">
      <c r="A36159" s="2">
        <v>43876.541666666657</v>
      </c>
      <c r="B36159">
        <v>2.84</v>
      </c>
      <c r="C36159">
        <v>2.8730401620268826</v>
      </c>
    </row>
    <row r="36160" spans="1:3" x14ac:dyDescent="0.35">
      <c r="A36160" s="2">
        <v>43876.583333333343</v>
      </c>
      <c r="B36160">
        <v>2.95</v>
      </c>
      <c r="C36160">
        <v>2.8557801824063063</v>
      </c>
    </row>
    <row r="36161" spans="1:3" x14ac:dyDescent="0.35">
      <c r="A36161" s="2">
        <v>43876.625</v>
      </c>
      <c r="B36161">
        <v>2.9</v>
      </c>
      <c r="C36161">
        <v>2.8061439171433449</v>
      </c>
    </row>
    <row r="36162" spans="1:3" x14ac:dyDescent="0.35">
      <c r="A36162" s="2">
        <v>43876.666666666657</v>
      </c>
      <c r="B36162">
        <v>2.66</v>
      </c>
      <c r="C36162">
        <v>2.7566607519984241</v>
      </c>
    </row>
    <row r="36163" spans="1:3" x14ac:dyDescent="0.35">
      <c r="A36163" s="2">
        <v>43876.708333333343</v>
      </c>
      <c r="B36163">
        <v>2.77</v>
      </c>
      <c r="C36163">
        <v>2.7640021014958616</v>
      </c>
    </row>
    <row r="36164" spans="1:3" x14ac:dyDescent="0.35">
      <c r="A36164" s="2">
        <v>43876.75</v>
      </c>
      <c r="B36164">
        <v>2.58</v>
      </c>
      <c r="C36164">
        <v>2.7589701078832154</v>
      </c>
    </row>
    <row r="36165" spans="1:3" x14ac:dyDescent="0.35">
      <c r="A36165" s="2">
        <v>43876.791666666657</v>
      </c>
      <c r="B36165">
        <v>2.79</v>
      </c>
      <c r="C36165">
        <v>2.7890497911721472</v>
      </c>
    </row>
    <row r="36166" spans="1:3" x14ac:dyDescent="0.35">
      <c r="A36166" s="2">
        <v>43876.833333333343</v>
      </c>
      <c r="B36166">
        <v>2.67</v>
      </c>
      <c r="C36166">
        <v>2.7930334396660328</v>
      </c>
    </row>
    <row r="36167" spans="1:3" x14ac:dyDescent="0.35">
      <c r="A36167" s="2">
        <v>43876.875</v>
      </c>
      <c r="B36167">
        <v>2.72</v>
      </c>
      <c r="C36167">
        <v>2.810319140553474</v>
      </c>
    </row>
    <row r="36168" spans="1:3" x14ac:dyDescent="0.35">
      <c r="A36168" s="2">
        <v>43876.916666666657</v>
      </c>
      <c r="B36168">
        <v>2.85</v>
      </c>
      <c r="C36168">
        <v>2.8280825540423393</v>
      </c>
    </row>
    <row r="36169" spans="1:3" x14ac:dyDescent="0.35">
      <c r="A36169" s="2">
        <v>43876.958333333343</v>
      </c>
      <c r="B36169">
        <v>2.81</v>
      </c>
      <c r="C36169">
        <v>2.815157774835825</v>
      </c>
    </row>
    <row r="36170" spans="1:3" x14ac:dyDescent="0.35">
      <c r="A36170" s="2">
        <v>43877</v>
      </c>
      <c r="B36170">
        <v>2.74</v>
      </c>
      <c r="C36170">
        <v>2.793413788080215</v>
      </c>
    </row>
    <row r="36171" spans="1:3" x14ac:dyDescent="0.35">
      <c r="A36171" s="2">
        <v>43877.041666666657</v>
      </c>
      <c r="B36171">
        <v>2.83</v>
      </c>
      <c r="C36171">
        <v>2.7822058517485853</v>
      </c>
    </row>
    <row r="36172" spans="1:3" x14ac:dyDescent="0.35">
      <c r="A36172" s="2">
        <v>43877.083333333343</v>
      </c>
      <c r="B36172">
        <v>2.65</v>
      </c>
      <c r="C36172">
        <v>2.7542002706322819</v>
      </c>
    </row>
    <row r="36173" spans="1:3" x14ac:dyDescent="0.35">
      <c r="A36173" s="2">
        <v>43877.125</v>
      </c>
      <c r="B36173">
        <v>2.61</v>
      </c>
      <c r="C36173">
        <v>2.7562260795384641</v>
      </c>
    </row>
    <row r="36174" spans="1:3" x14ac:dyDescent="0.35">
      <c r="A36174" s="2">
        <v>43877.166666666657</v>
      </c>
      <c r="B36174">
        <v>2.89</v>
      </c>
      <c r="C36174">
        <v>2.7710565701127057</v>
      </c>
    </row>
    <row r="36175" spans="1:3" x14ac:dyDescent="0.35">
      <c r="A36175" s="2">
        <v>43877.208333333343</v>
      </c>
      <c r="B36175">
        <v>2.54</v>
      </c>
      <c r="C36175">
        <v>2.7312275813892479</v>
      </c>
    </row>
    <row r="36176" spans="1:3" x14ac:dyDescent="0.35">
      <c r="A36176" s="2">
        <v>43877.25</v>
      </c>
      <c r="B36176">
        <v>2.91</v>
      </c>
      <c r="C36176">
        <v>2.7375715710222721</v>
      </c>
    </row>
    <row r="36177" spans="1:3" x14ac:dyDescent="0.35">
      <c r="A36177" s="2">
        <v>43877.291666666657</v>
      </c>
      <c r="B36177">
        <v>2.63</v>
      </c>
      <c r="C36177">
        <v>2.687859020428732</v>
      </c>
    </row>
    <row r="36178" spans="1:3" x14ac:dyDescent="0.35">
      <c r="A36178" s="2">
        <v>43877.333333333343</v>
      </c>
      <c r="B36178">
        <v>2.66</v>
      </c>
      <c r="C36178">
        <v>2.6614198054885496</v>
      </c>
    </row>
    <row r="36179" spans="1:3" x14ac:dyDescent="0.35">
      <c r="A36179" s="2">
        <v>43877.375</v>
      </c>
      <c r="B36179">
        <v>2.68</v>
      </c>
      <c r="C36179">
        <v>2.6386261335574095</v>
      </c>
    </row>
    <row r="36180" spans="1:3" x14ac:dyDescent="0.35">
      <c r="A36180" s="2">
        <v>43877.416666666657</v>
      </c>
      <c r="B36180">
        <v>2.34</v>
      </c>
      <c r="C36180">
        <v>2.6055442858487363</v>
      </c>
    </row>
    <row r="36181" spans="1:3" x14ac:dyDescent="0.35">
      <c r="A36181" s="2">
        <v>43877.458333333343</v>
      </c>
      <c r="B36181">
        <v>2.63</v>
      </c>
      <c r="C36181">
        <v>2.6452840007841587</v>
      </c>
    </row>
    <row r="36182" spans="1:3" x14ac:dyDescent="0.35">
      <c r="A36182" s="2">
        <v>43877.5</v>
      </c>
      <c r="B36182">
        <v>2.8</v>
      </c>
      <c r="C36182">
        <v>2.6547818630933762</v>
      </c>
    </row>
    <row r="36183" spans="1:3" x14ac:dyDescent="0.35">
      <c r="A36183" s="2">
        <v>43877.541666666657</v>
      </c>
      <c r="B36183">
        <v>2.56</v>
      </c>
      <c r="C36183">
        <v>2.6146331171039496</v>
      </c>
    </row>
    <row r="36184" spans="1:3" x14ac:dyDescent="0.35">
      <c r="A36184" s="2">
        <v>43877.583333333343</v>
      </c>
      <c r="B36184">
        <v>2.56</v>
      </c>
      <c r="C36184">
        <v>2.6091703090351075</v>
      </c>
    </row>
    <row r="36185" spans="1:3" x14ac:dyDescent="0.35">
      <c r="A36185" s="2">
        <v>43877.625</v>
      </c>
      <c r="B36185">
        <v>2.56</v>
      </c>
      <c r="C36185">
        <v>2.624100804328918</v>
      </c>
    </row>
    <row r="36186" spans="1:3" x14ac:dyDescent="0.35">
      <c r="A36186" s="2">
        <v>43877.666666666657</v>
      </c>
      <c r="B36186">
        <v>2.54</v>
      </c>
      <c r="C36186">
        <v>2.649133313447237</v>
      </c>
    </row>
    <row r="36187" spans="1:3" x14ac:dyDescent="0.35">
      <c r="A36187" s="2">
        <v>43877.708333333343</v>
      </c>
      <c r="B36187">
        <v>2.62</v>
      </c>
      <c r="C36187">
        <v>2.6913008950650688</v>
      </c>
    </row>
    <row r="36188" spans="1:3" x14ac:dyDescent="0.35">
      <c r="A36188" s="2">
        <v>43877.75</v>
      </c>
      <c r="B36188">
        <v>2.56</v>
      </c>
      <c r="C36188">
        <v>2.728515069931746</v>
      </c>
    </row>
    <row r="36189" spans="1:3" x14ac:dyDescent="0.35">
      <c r="A36189" s="2">
        <v>43877.791666666657</v>
      </c>
      <c r="B36189">
        <v>2.61</v>
      </c>
      <c r="C36189">
        <v>2.784527100622654</v>
      </c>
    </row>
    <row r="36190" spans="1:3" x14ac:dyDescent="0.35">
      <c r="A36190" s="2">
        <v>43877.833333333343</v>
      </c>
      <c r="B36190">
        <v>3.01</v>
      </c>
      <c r="C36190">
        <v>2.837704136967659</v>
      </c>
    </row>
    <row r="36191" spans="1:3" x14ac:dyDescent="0.35">
      <c r="A36191" s="2">
        <v>43877.875</v>
      </c>
      <c r="B36191">
        <v>2.85</v>
      </c>
      <c r="C36191">
        <v>2.8255610391497608</v>
      </c>
    </row>
    <row r="36192" spans="1:3" x14ac:dyDescent="0.35">
      <c r="A36192" s="2">
        <v>43877.916666666657</v>
      </c>
      <c r="B36192">
        <v>2.5499999999999998</v>
      </c>
      <c r="C36192">
        <v>2.7955176252871756</v>
      </c>
    </row>
    <row r="36193" spans="1:3" x14ac:dyDescent="0.35">
      <c r="A36193" s="2">
        <v>43877.958333333343</v>
      </c>
      <c r="B36193">
        <v>2.73</v>
      </c>
      <c r="C36193">
        <v>2.8295130915939803</v>
      </c>
    </row>
    <row r="36194" spans="1:3" x14ac:dyDescent="0.35">
      <c r="A36194" s="2">
        <v>43878</v>
      </c>
      <c r="B36194">
        <v>2.96</v>
      </c>
      <c r="C36194">
        <v>2.840435229241848</v>
      </c>
    </row>
    <row r="36195" spans="1:3" x14ac:dyDescent="0.35">
      <c r="A36195" s="2">
        <v>43878.041666666657</v>
      </c>
      <c r="B36195">
        <v>2.75</v>
      </c>
      <c r="C36195">
        <v>2.7831673584878445</v>
      </c>
    </row>
    <row r="36196" spans="1:3" x14ac:dyDescent="0.35">
      <c r="A36196" s="2">
        <v>43878.083333333343</v>
      </c>
      <c r="B36196">
        <v>2.64</v>
      </c>
      <c r="C36196">
        <v>2.7318159115966409</v>
      </c>
    </row>
    <row r="36197" spans="1:3" x14ac:dyDescent="0.35">
      <c r="A36197" s="2">
        <v>43878.125</v>
      </c>
      <c r="B36197">
        <v>2.91</v>
      </c>
      <c r="C36197">
        <v>2.7100502513349056</v>
      </c>
    </row>
    <row r="36198" spans="1:3" x14ac:dyDescent="0.35">
      <c r="A36198" s="2">
        <v>43878.166666666657</v>
      </c>
      <c r="B36198">
        <v>2.74</v>
      </c>
      <c r="C36198">
        <v>2.621286123991013</v>
      </c>
    </row>
    <row r="36199" spans="1:3" x14ac:dyDescent="0.35">
      <c r="A36199" s="2">
        <v>43878.208333333343</v>
      </c>
      <c r="B36199">
        <v>2.4900000000000002</v>
      </c>
      <c r="C36199">
        <v>2.5274626538157468</v>
      </c>
    </row>
    <row r="36200" spans="1:3" x14ac:dyDescent="0.35">
      <c r="A36200" s="2">
        <v>43878.25</v>
      </c>
      <c r="B36200">
        <v>2.36</v>
      </c>
      <c r="C36200">
        <v>2.5088388845324512</v>
      </c>
    </row>
    <row r="36201" spans="1:3" x14ac:dyDescent="0.35">
      <c r="A36201" s="2">
        <v>43878.291666666657</v>
      </c>
      <c r="B36201">
        <v>2.5</v>
      </c>
      <c r="C36201">
        <v>2.5204203892499208</v>
      </c>
    </row>
    <row r="36202" spans="1:3" x14ac:dyDescent="0.35">
      <c r="A36202" s="2">
        <v>43878.333333333343</v>
      </c>
      <c r="B36202">
        <v>2.48</v>
      </c>
      <c r="C36202">
        <v>2.5135455797426403</v>
      </c>
    </row>
    <row r="36203" spans="1:3" x14ac:dyDescent="0.35">
      <c r="A36203" s="2">
        <v>43878.375</v>
      </c>
      <c r="B36203">
        <v>2.4700000000000002</v>
      </c>
      <c r="C36203">
        <v>2.5058935817796741</v>
      </c>
    </row>
    <row r="36204" spans="1:3" x14ac:dyDescent="0.35">
      <c r="A36204" s="2">
        <v>43878.416666666657</v>
      </c>
      <c r="B36204">
        <v>2.36</v>
      </c>
      <c r="C36204">
        <v>2.5059314714744683</v>
      </c>
    </row>
    <row r="36205" spans="1:3" x14ac:dyDescent="0.35">
      <c r="A36205" s="2">
        <v>43878.458333333343</v>
      </c>
      <c r="B36205">
        <v>2.5299999999999998</v>
      </c>
      <c r="C36205">
        <v>2.5405378341674805</v>
      </c>
    </row>
    <row r="36206" spans="1:3" x14ac:dyDescent="0.35">
      <c r="A36206" s="2">
        <v>43878.5</v>
      </c>
      <c r="B36206">
        <v>2.54</v>
      </c>
      <c r="C36206">
        <v>2.552731871604919</v>
      </c>
    </row>
    <row r="36207" spans="1:3" x14ac:dyDescent="0.35">
      <c r="A36207" s="2">
        <v>43878.541666666657</v>
      </c>
      <c r="B36207">
        <v>2.4300000000000002</v>
      </c>
      <c r="C36207">
        <v>2.5484144948422904</v>
      </c>
    </row>
    <row r="36208" spans="1:3" x14ac:dyDescent="0.35">
      <c r="A36208" s="2">
        <v>43878.583333333343</v>
      </c>
      <c r="B36208">
        <v>2.62</v>
      </c>
      <c r="C36208">
        <v>2.5637102499604225</v>
      </c>
    </row>
    <row r="36209" spans="1:3" x14ac:dyDescent="0.35">
      <c r="A36209" s="2">
        <v>43878.625</v>
      </c>
      <c r="B36209">
        <v>2.62</v>
      </c>
      <c r="C36209">
        <v>2.5492326132953163</v>
      </c>
    </row>
    <row r="36210" spans="1:3" x14ac:dyDescent="0.35">
      <c r="A36210" s="2">
        <v>43878.666666666657</v>
      </c>
      <c r="B36210">
        <v>2.48</v>
      </c>
      <c r="C36210">
        <v>2.5136867631226782</v>
      </c>
    </row>
    <row r="36211" spans="1:3" x14ac:dyDescent="0.35">
      <c r="A36211" s="2">
        <v>43878.708333333343</v>
      </c>
      <c r="B36211">
        <v>2.41</v>
      </c>
      <c r="C36211">
        <v>2.5039389166049659</v>
      </c>
    </row>
    <row r="36212" spans="1:3" x14ac:dyDescent="0.35">
      <c r="A36212" s="2">
        <v>43878.75</v>
      </c>
      <c r="B36212">
        <v>2.4300000000000002</v>
      </c>
      <c r="C36212">
        <v>2.519563615322113</v>
      </c>
    </row>
    <row r="36213" spans="1:3" x14ac:dyDescent="0.35">
      <c r="A36213" s="2">
        <v>43878.791666666657</v>
      </c>
      <c r="B36213">
        <v>2.38</v>
      </c>
      <c r="C36213">
        <v>2.5406193137168889</v>
      </c>
    </row>
    <row r="36214" spans="1:3" x14ac:dyDescent="0.35">
      <c r="A36214" s="2">
        <v>43878.833333333343</v>
      </c>
      <c r="B36214">
        <v>2.5499999999999998</v>
      </c>
      <c r="C36214">
        <v>2.5731918998062611</v>
      </c>
    </row>
    <row r="36215" spans="1:3" x14ac:dyDescent="0.35">
      <c r="A36215" s="2">
        <v>43878.875</v>
      </c>
      <c r="B36215">
        <v>2.57</v>
      </c>
      <c r="C36215">
        <v>2.5779941789805885</v>
      </c>
    </row>
    <row r="36216" spans="1:3" x14ac:dyDescent="0.35">
      <c r="A36216" s="2">
        <v>43878.916666666657</v>
      </c>
      <c r="B36216">
        <v>2.54</v>
      </c>
      <c r="C36216">
        <v>2.5697704888880253</v>
      </c>
    </row>
    <row r="36217" spans="1:3" x14ac:dyDescent="0.35">
      <c r="A36217" s="2">
        <v>43878.958333333343</v>
      </c>
      <c r="B36217">
        <v>2.5299999999999998</v>
      </c>
      <c r="C36217">
        <v>2.5695202015340324</v>
      </c>
    </row>
    <row r="36218" spans="1:3" x14ac:dyDescent="0.35">
      <c r="A36218" s="2">
        <v>43879</v>
      </c>
      <c r="B36218">
        <v>2.5499999999999998</v>
      </c>
      <c r="C36218">
        <v>2.5687171667814259</v>
      </c>
    </row>
    <row r="36219" spans="1:3" x14ac:dyDescent="0.35">
      <c r="A36219" s="2">
        <v>43879.041666666657</v>
      </c>
      <c r="B36219">
        <v>2.56</v>
      </c>
      <c r="C36219">
        <v>2.5570322405546904</v>
      </c>
    </row>
    <row r="36220" spans="1:3" x14ac:dyDescent="0.35">
      <c r="A36220" s="2">
        <v>43879.083333333343</v>
      </c>
      <c r="B36220">
        <v>2.44</v>
      </c>
      <c r="C36220">
        <v>2.5408187424764033</v>
      </c>
    </row>
    <row r="36221" spans="1:3" x14ac:dyDescent="0.35">
      <c r="A36221" s="2">
        <v>43879.125</v>
      </c>
      <c r="B36221">
        <v>2.56</v>
      </c>
      <c r="C36221">
        <v>2.548551088199019</v>
      </c>
    </row>
    <row r="36222" spans="1:3" x14ac:dyDescent="0.35">
      <c r="A36222" s="2">
        <v>43879.166666666657</v>
      </c>
      <c r="B36222">
        <v>2.68</v>
      </c>
      <c r="C36222">
        <v>2.531120704952627</v>
      </c>
    </row>
    <row r="36223" spans="1:3" x14ac:dyDescent="0.35">
      <c r="A36223" s="2">
        <v>43879.208333333343</v>
      </c>
      <c r="B36223">
        <v>2.4</v>
      </c>
      <c r="C36223">
        <v>2.4773526489734645</v>
      </c>
    </row>
    <row r="36224" spans="1:3" x14ac:dyDescent="0.35">
      <c r="A36224" s="2">
        <v>43879.25</v>
      </c>
      <c r="B36224">
        <v>2.5499999999999998</v>
      </c>
      <c r="C36224">
        <v>2.4838500078767538</v>
      </c>
    </row>
    <row r="36225" spans="1:3" x14ac:dyDescent="0.35">
      <c r="A36225" s="2">
        <v>43879.291666666657</v>
      </c>
      <c r="B36225">
        <v>2.2999999999999998</v>
      </c>
      <c r="C36225">
        <v>2.4806844592094421</v>
      </c>
    </row>
    <row r="36226" spans="1:3" x14ac:dyDescent="0.35">
      <c r="A36226" s="2">
        <v>43879.333333333343</v>
      </c>
      <c r="B36226">
        <v>2.41</v>
      </c>
      <c r="C36226">
        <v>2.5252750003710394</v>
      </c>
    </row>
    <row r="36227" spans="1:3" x14ac:dyDescent="0.35">
      <c r="A36227" s="2">
        <v>43879.375</v>
      </c>
      <c r="B36227">
        <v>2.52</v>
      </c>
      <c r="C36227">
        <v>2.5672482363879681</v>
      </c>
    </row>
    <row r="36228" spans="1:3" x14ac:dyDescent="0.35">
      <c r="A36228" s="2">
        <v>43879.416666666657</v>
      </c>
      <c r="B36228">
        <v>2.52</v>
      </c>
      <c r="C36228">
        <v>2.5946423411369324</v>
      </c>
    </row>
    <row r="36229" spans="1:3" x14ac:dyDescent="0.35">
      <c r="A36229" s="2">
        <v>43879.458333333343</v>
      </c>
      <c r="B36229">
        <v>2.79</v>
      </c>
      <c r="C36229">
        <v>2.6205088570714001</v>
      </c>
    </row>
    <row r="36230" spans="1:3" x14ac:dyDescent="0.35">
      <c r="A36230" s="2">
        <v>43879.5</v>
      </c>
      <c r="B36230">
        <v>2.56</v>
      </c>
      <c r="C36230">
        <v>2.593875033780932</v>
      </c>
    </row>
    <row r="36231" spans="1:3" x14ac:dyDescent="0.35">
      <c r="A36231" s="2">
        <v>43879.541666666657</v>
      </c>
      <c r="B36231">
        <v>2.5299999999999998</v>
      </c>
      <c r="C36231">
        <v>2.5889786742627616</v>
      </c>
    </row>
    <row r="36232" spans="1:3" x14ac:dyDescent="0.35">
      <c r="A36232" s="2">
        <v>43879.583333333343</v>
      </c>
      <c r="B36232">
        <v>2.46</v>
      </c>
      <c r="C36232">
        <v>2.6094136042520408</v>
      </c>
    </row>
    <row r="36233" spans="1:3" x14ac:dyDescent="0.35">
      <c r="A36233" s="2">
        <v>43879.625</v>
      </c>
      <c r="B36233">
        <v>2.58</v>
      </c>
      <c r="C36233">
        <v>2.6477699168026443</v>
      </c>
    </row>
    <row r="36234" spans="1:3" x14ac:dyDescent="0.35">
      <c r="A36234" s="2">
        <v>43879.666666666657</v>
      </c>
      <c r="B36234">
        <v>2.61</v>
      </c>
      <c r="C36234">
        <v>2.6700075417757034</v>
      </c>
    </row>
    <row r="36235" spans="1:3" x14ac:dyDescent="0.35">
      <c r="A36235" s="2">
        <v>43879.708333333343</v>
      </c>
      <c r="B36235">
        <v>2.63</v>
      </c>
      <c r="C36235">
        <v>2.6856918148696423</v>
      </c>
    </row>
    <row r="36236" spans="1:3" x14ac:dyDescent="0.35">
      <c r="A36236" s="2">
        <v>43879.75</v>
      </c>
      <c r="B36236">
        <v>2.65</v>
      </c>
      <c r="C36236">
        <v>2.6991217508912091</v>
      </c>
    </row>
    <row r="36237" spans="1:3" x14ac:dyDescent="0.35">
      <c r="A36237" s="2">
        <v>43879.791666666657</v>
      </c>
      <c r="B36237">
        <v>2.81</v>
      </c>
      <c r="C36237">
        <v>2.7073521092534065</v>
      </c>
    </row>
    <row r="36238" spans="1:3" x14ac:dyDescent="0.35">
      <c r="A36238" s="2">
        <v>43879.833333333343</v>
      </c>
      <c r="B36238">
        <v>2.52</v>
      </c>
      <c r="C36238">
        <v>2.679478600621223</v>
      </c>
    </row>
    <row r="36239" spans="1:3" x14ac:dyDescent="0.35">
      <c r="A36239" s="2">
        <v>43879.875</v>
      </c>
      <c r="B36239">
        <v>2.67</v>
      </c>
      <c r="C36239">
        <v>2.6919216979295015</v>
      </c>
    </row>
    <row r="36240" spans="1:3" x14ac:dyDescent="0.35">
      <c r="A36240" s="2">
        <v>43879.916666666657</v>
      </c>
      <c r="B36240">
        <v>2.72</v>
      </c>
      <c r="C36240">
        <v>2.6868591457605357</v>
      </c>
    </row>
    <row r="36241" spans="1:3" x14ac:dyDescent="0.35">
      <c r="A36241" s="2">
        <v>43879.958333333343</v>
      </c>
      <c r="B36241">
        <v>2.66</v>
      </c>
      <c r="C36241">
        <v>2.656894476152956</v>
      </c>
    </row>
    <row r="36242" spans="1:3" x14ac:dyDescent="0.35">
      <c r="A36242" s="2">
        <v>43880</v>
      </c>
      <c r="B36242">
        <v>2.79</v>
      </c>
      <c r="C36242">
        <v>2.6266636764630671</v>
      </c>
    </row>
    <row r="36243" spans="1:3" x14ac:dyDescent="0.35">
      <c r="A36243" s="2">
        <v>43880.041666666657</v>
      </c>
      <c r="B36243">
        <v>2.5499999999999998</v>
      </c>
      <c r="C36243">
        <v>2.56400379166007</v>
      </c>
    </row>
    <row r="36244" spans="1:3" x14ac:dyDescent="0.35">
      <c r="A36244" s="2">
        <v>43880.083333333343</v>
      </c>
      <c r="B36244">
        <v>2.5499999999999998</v>
      </c>
      <c r="C36244">
        <v>2.5486680492758751</v>
      </c>
    </row>
    <row r="36245" spans="1:3" x14ac:dyDescent="0.35">
      <c r="A36245" s="2">
        <v>43880.125</v>
      </c>
      <c r="B36245">
        <v>2.42</v>
      </c>
      <c r="C36245">
        <v>2.5538863092660908</v>
      </c>
    </row>
    <row r="36246" spans="1:3" x14ac:dyDescent="0.35">
      <c r="A36246" s="2">
        <v>43880.166666666657</v>
      </c>
      <c r="B36246">
        <v>2.46</v>
      </c>
      <c r="C36246">
        <v>2.5938985338434581</v>
      </c>
    </row>
    <row r="36247" spans="1:3" x14ac:dyDescent="0.35">
      <c r="A36247" s="2">
        <v>43880.208333333343</v>
      </c>
      <c r="B36247">
        <v>2.67</v>
      </c>
      <c r="C36247">
        <v>2.6404317971318965</v>
      </c>
    </row>
    <row r="36248" spans="1:3" x14ac:dyDescent="0.35">
      <c r="A36248" s="2">
        <v>43880.25</v>
      </c>
      <c r="B36248">
        <v>2.4500000000000002</v>
      </c>
      <c r="C36248">
        <v>2.6700612138956785</v>
      </c>
    </row>
    <row r="36249" spans="1:3" x14ac:dyDescent="0.35">
      <c r="A36249" s="2">
        <v>43880.291666666657</v>
      </c>
      <c r="B36249">
        <v>2.5499999999999998</v>
      </c>
      <c r="C36249">
        <v>2.7341859899461265</v>
      </c>
    </row>
    <row r="36250" spans="1:3" x14ac:dyDescent="0.35">
      <c r="A36250" s="2">
        <v>43880.333333333343</v>
      </c>
      <c r="B36250">
        <v>2.81</v>
      </c>
      <c r="C36250">
        <v>2.8120722994208336</v>
      </c>
    </row>
    <row r="36251" spans="1:3" x14ac:dyDescent="0.35">
      <c r="A36251" s="2">
        <v>43880.375</v>
      </c>
      <c r="B36251">
        <v>2.87</v>
      </c>
      <c r="C36251">
        <v>2.8545491248369221</v>
      </c>
    </row>
    <row r="36252" spans="1:3" x14ac:dyDescent="0.35">
      <c r="A36252" s="2">
        <v>43880.416666666657</v>
      </c>
      <c r="B36252">
        <v>2.84</v>
      </c>
      <c r="C36252">
        <v>2.8589583411812787</v>
      </c>
    </row>
    <row r="36253" spans="1:3" x14ac:dyDescent="0.35">
      <c r="A36253" s="2">
        <v>43880.458333333343</v>
      </c>
      <c r="B36253">
        <v>2.87</v>
      </c>
      <c r="C36253">
        <v>2.8496091291308407</v>
      </c>
    </row>
    <row r="36254" spans="1:3" x14ac:dyDescent="0.35">
      <c r="A36254" s="2">
        <v>43880.5</v>
      </c>
      <c r="B36254">
        <v>2.77</v>
      </c>
      <c r="C36254">
        <v>2.8171207532286648</v>
      </c>
    </row>
    <row r="36255" spans="1:3" x14ac:dyDescent="0.35">
      <c r="A36255" s="2">
        <v>43880.541666666657</v>
      </c>
      <c r="B36255">
        <v>2.9</v>
      </c>
      <c r="C36255">
        <v>2.7959904363378882</v>
      </c>
    </row>
    <row r="36256" spans="1:3" x14ac:dyDescent="0.35">
      <c r="A36256" s="2">
        <v>43880.583333333343</v>
      </c>
      <c r="B36256">
        <v>2.82</v>
      </c>
      <c r="C36256">
        <v>2.7412537336349487</v>
      </c>
    </row>
    <row r="36257" spans="1:3" x14ac:dyDescent="0.35">
      <c r="A36257" s="2">
        <v>43880.625</v>
      </c>
      <c r="B36257">
        <v>2.6</v>
      </c>
      <c r="C36257">
        <v>2.6926261521875863</v>
      </c>
    </row>
    <row r="36258" spans="1:3" x14ac:dyDescent="0.35">
      <c r="A36258" s="2">
        <v>43880.666666666657</v>
      </c>
      <c r="B36258">
        <v>2.69</v>
      </c>
      <c r="C36258">
        <v>2.7027131542563434</v>
      </c>
    </row>
    <row r="36259" spans="1:3" x14ac:dyDescent="0.35">
      <c r="A36259" s="2">
        <v>43880.708333333343</v>
      </c>
      <c r="B36259">
        <v>2.4700000000000002</v>
      </c>
      <c r="C36259">
        <v>2.7077657766640191</v>
      </c>
    </row>
    <row r="36260" spans="1:3" x14ac:dyDescent="0.35">
      <c r="A36260" s="2">
        <v>43880.75</v>
      </c>
      <c r="B36260">
        <v>2.7</v>
      </c>
      <c r="C36260">
        <v>2.7593308258801699</v>
      </c>
    </row>
    <row r="36261" spans="1:3" x14ac:dyDescent="0.35">
      <c r="A36261" s="2">
        <v>43880.791666666657</v>
      </c>
      <c r="B36261">
        <v>2.88</v>
      </c>
      <c r="C36261">
        <v>2.7916728220880032</v>
      </c>
    </row>
    <row r="36262" spans="1:3" x14ac:dyDescent="0.35">
      <c r="A36262" s="2">
        <v>43880.833333333343</v>
      </c>
      <c r="B36262">
        <v>2.63</v>
      </c>
      <c r="C36262">
        <v>2.7875548042356968</v>
      </c>
    </row>
    <row r="36263" spans="1:3" x14ac:dyDescent="0.35">
      <c r="A36263" s="2">
        <v>43880.875</v>
      </c>
      <c r="B36263">
        <v>2.85</v>
      </c>
      <c r="C36263">
        <v>2.8265485465526581</v>
      </c>
    </row>
    <row r="36264" spans="1:3" x14ac:dyDescent="0.35">
      <c r="A36264" s="2">
        <v>43880.916666666657</v>
      </c>
      <c r="B36264">
        <v>2.88</v>
      </c>
      <c r="C36264">
        <v>2.8473453745245934</v>
      </c>
    </row>
    <row r="36265" spans="1:3" x14ac:dyDescent="0.35">
      <c r="A36265" s="2">
        <v>43880.958333333343</v>
      </c>
      <c r="B36265">
        <v>2.84</v>
      </c>
      <c r="C36265">
        <v>2.8497752360999589</v>
      </c>
    </row>
    <row r="36266" spans="1:3" x14ac:dyDescent="0.35">
      <c r="A36266" s="2">
        <v>43881</v>
      </c>
      <c r="B36266">
        <v>2.71</v>
      </c>
      <c r="C36266">
        <v>2.8605684312060475</v>
      </c>
    </row>
    <row r="36267" spans="1:3" x14ac:dyDescent="0.35">
      <c r="A36267" s="2">
        <v>43881.041666666657</v>
      </c>
      <c r="B36267">
        <v>2.76</v>
      </c>
      <c r="C36267">
        <v>2.9065276142209773</v>
      </c>
    </row>
    <row r="36268" spans="1:3" x14ac:dyDescent="0.35">
      <c r="A36268" s="2">
        <v>43881.083333333343</v>
      </c>
      <c r="B36268">
        <v>2.92</v>
      </c>
      <c r="C36268">
        <v>2.9630148522555833</v>
      </c>
    </row>
    <row r="36269" spans="1:3" x14ac:dyDescent="0.35">
      <c r="A36269" s="2">
        <v>43881.125</v>
      </c>
      <c r="B36269">
        <v>2.88</v>
      </c>
      <c r="C36269">
        <v>2.995110310614109</v>
      </c>
    </row>
    <row r="36270" spans="1:3" x14ac:dyDescent="0.35">
      <c r="A36270" s="2">
        <v>43881.166666666657</v>
      </c>
      <c r="B36270">
        <v>3.13</v>
      </c>
      <c r="C36270">
        <v>3.0306126922369003</v>
      </c>
    </row>
    <row r="36271" spans="1:3" x14ac:dyDescent="0.35">
      <c r="A36271" s="2">
        <v>43881.208333333343</v>
      </c>
      <c r="B36271">
        <v>3.08</v>
      </c>
      <c r="C36271">
        <v>3.023251935839653</v>
      </c>
    </row>
    <row r="36272" spans="1:3" x14ac:dyDescent="0.35">
      <c r="A36272" s="2">
        <v>43881.25</v>
      </c>
      <c r="B36272">
        <v>2.78</v>
      </c>
      <c r="C36272">
        <v>2.9952957706991583</v>
      </c>
    </row>
    <row r="36273" spans="1:3" x14ac:dyDescent="0.35">
      <c r="A36273" s="2">
        <v>43881.291666666657</v>
      </c>
      <c r="B36273">
        <v>2.97</v>
      </c>
      <c r="C36273">
        <v>3.038541816174984</v>
      </c>
    </row>
    <row r="36274" spans="1:3" x14ac:dyDescent="0.35">
      <c r="A36274" s="2">
        <v>43881.333333333343</v>
      </c>
      <c r="B36274">
        <v>3.1</v>
      </c>
      <c r="C36274">
        <v>3.0575723089277749</v>
      </c>
    </row>
    <row r="36275" spans="1:3" x14ac:dyDescent="0.35">
      <c r="A36275" s="2">
        <v>43881.375</v>
      </c>
      <c r="B36275">
        <v>2.96</v>
      </c>
      <c r="C36275">
        <v>3.0299703069031239</v>
      </c>
    </row>
    <row r="36276" spans="1:3" x14ac:dyDescent="0.35">
      <c r="A36276" s="2">
        <v>43881.416666666657</v>
      </c>
      <c r="B36276">
        <v>3.03</v>
      </c>
      <c r="C36276">
        <v>3.0127474758774042</v>
      </c>
    </row>
    <row r="36277" spans="1:3" x14ac:dyDescent="0.35">
      <c r="A36277" s="2">
        <v>43881.458333333343</v>
      </c>
      <c r="B36277">
        <v>3.01</v>
      </c>
      <c r="C36277">
        <v>2.9856895150151099</v>
      </c>
    </row>
    <row r="36278" spans="1:3" x14ac:dyDescent="0.35">
      <c r="A36278" s="2">
        <v>43881.5</v>
      </c>
      <c r="B36278">
        <v>2.92</v>
      </c>
      <c r="C36278">
        <v>2.9497466757893558</v>
      </c>
    </row>
    <row r="36279" spans="1:3" x14ac:dyDescent="0.35">
      <c r="A36279" s="2">
        <v>43881.541666666657</v>
      </c>
      <c r="B36279">
        <v>2.97</v>
      </c>
      <c r="C36279">
        <v>2.931336667388678</v>
      </c>
    </row>
    <row r="36280" spans="1:3" x14ac:dyDescent="0.35">
      <c r="A36280" s="2">
        <v>43881.583333333343</v>
      </c>
      <c r="B36280">
        <v>2.8</v>
      </c>
      <c r="C36280">
        <v>2.9019834697246552</v>
      </c>
    </row>
    <row r="36281" spans="1:3" x14ac:dyDescent="0.35">
      <c r="A36281" s="2">
        <v>43881.625</v>
      </c>
      <c r="B36281">
        <v>2.88</v>
      </c>
      <c r="C36281">
        <v>2.9071741551160808</v>
      </c>
    </row>
    <row r="36282" spans="1:3" x14ac:dyDescent="0.35">
      <c r="A36282" s="2">
        <v>43881.666666666657</v>
      </c>
      <c r="B36282">
        <v>2.8</v>
      </c>
      <c r="C36282">
        <v>2.9124564080266286</v>
      </c>
    </row>
    <row r="36283" spans="1:3" x14ac:dyDescent="0.35">
      <c r="A36283" s="2">
        <v>43881.708333333343</v>
      </c>
      <c r="B36283">
        <v>2.97</v>
      </c>
      <c r="C36283">
        <v>2.9286948703229427</v>
      </c>
    </row>
    <row r="36284" spans="1:3" x14ac:dyDescent="0.35">
      <c r="A36284" s="2">
        <v>43881.75</v>
      </c>
      <c r="B36284">
        <v>2.91</v>
      </c>
      <c r="C36284">
        <v>2.9260606057941918</v>
      </c>
    </row>
    <row r="36285" spans="1:3" x14ac:dyDescent="0.35">
      <c r="A36285" s="2">
        <v>43881.791666666657</v>
      </c>
      <c r="B36285">
        <v>2.93</v>
      </c>
      <c r="C36285">
        <v>2.9188816323876381</v>
      </c>
    </row>
    <row r="36286" spans="1:3" x14ac:dyDescent="0.35">
      <c r="A36286" s="2">
        <v>43881.833333333343</v>
      </c>
      <c r="B36286">
        <v>2.79</v>
      </c>
      <c r="C36286">
        <v>2.9071638556197286</v>
      </c>
    </row>
    <row r="36287" spans="1:3" x14ac:dyDescent="0.35">
      <c r="A36287" s="2">
        <v>43881.875</v>
      </c>
      <c r="B36287">
        <v>2.95</v>
      </c>
      <c r="C36287">
        <v>2.9287346545606852</v>
      </c>
    </row>
    <row r="36288" spans="1:3" x14ac:dyDescent="0.35">
      <c r="A36288" s="2">
        <v>43881.916666666657</v>
      </c>
      <c r="B36288">
        <v>2.82</v>
      </c>
      <c r="C36288">
        <v>2.9255848061293364</v>
      </c>
    </row>
    <row r="36289" spans="1:3" x14ac:dyDescent="0.35">
      <c r="A36289" s="2">
        <v>43881.958333333343</v>
      </c>
      <c r="B36289">
        <v>2.99</v>
      </c>
      <c r="C36289">
        <v>2.9390186481177802</v>
      </c>
    </row>
    <row r="36290" spans="1:3" x14ac:dyDescent="0.35">
      <c r="A36290" s="2">
        <v>43882</v>
      </c>
      <c r="B36290">
        <v>2.93</v>
      </c>
      <c r="C36290">
        <v>2.9315229756757617</v>
      </c>
    </row>
    <row r="36291" spans="1:3" x14ac:dyDescent="0.35">
      <c r="A36291" s="2">
        <v>43882.041666666657</v>
      </c>
      <c r="B36291">
        <v>2.77</v>
      </c>
      <c r="C36291">
        <v>2.9326486075296994</v>
      </c>
    </row>
    <row r="36292" spans="1:3" x14ac:dyDescent="0.35">
      <c r="A36292" s="2">
        <v>43882.083333333343</v>
      </c>
      <c r="B36292">
        <v>2.92</v>
      </c>
      <c r="C36292">
        <v>2.9767195135354996</v>
      </c>
    </row>
    <row r="36293" spans="1:3" x14ac:dyDescent="0.35">
      <c r="A36293" s="2">
        <v>43882.125</v>
      </c>
      <c r="B36293">
        <v>2.81</v>
      </c>
      <c r="C36293">
        <v>3.0084471181035042</v>
      </c>
    </row>
    <row r="36294" spans="1:3" x14ac:dyDescent="0.35">
      <c r="A36294" s="2">
        <v>43882.166666666657</v>
      </c>
      <c r="B36294">
        <v>3.02</v>
      </c>
      <c r="C36294">
        <v>3.058634951710701</v>
      </c>
    </row>
    <row r="36295" spans="1:3" x14ac:dyDescent="0.35">
      <c r="A36295" s="2">
        <v>43882.208333333343</v>
      </c>
      <c r="B36295">
        <v>2.99</v>
      </c>
      <c r="C36295">
        <v>3.0834342688322063</v>
      </c>
    </row>
    <row r="36296" spans="1:3" x14ac:dyDescent="0.35">
      <c r="A36296" s="2">
        <v>43882.25</v>
      </c>
      <c r="B36296">
        <v>3.14</v>
      </c>
      <c r="C36296">
        <v>3.1012251377105713</v>
      </c>
    </row>
    <row r="36297" spans="1:3" x14ac:dyDescent="0.35">
      <c r="A36297" s="2">
        <v>43882.291666666657</v>
      </c>
      <c r="B36297">
        <v>2.99</v>
      </c>
      <c r="C36297">
        <v>3.096215177327394</v>
      </c>
    </row>
    <row r="36298" spans="1:3" x14ac:dyDescent="0.35">
      <c r="A36298" s="2">
        <v>43882.333333333343</v>
      </c>
      <c r="B36298">
        <v>3.11</v>
      </c>
      <c r="C36298">
        <v>3.0989171601831909</v>
      </c>
    </row>
    <row r="36299" spans="1:3" x14ac:dyDescent="0.35">
      <c r="A36299" s="2">
        <v>43882.375</v>
      </c>
      <c r="B36299">
        <v>3.18</v>
      </c>
      <c r="C36299">
        <v>3.0762171074748039</v>
      </c>
    </row>
    <row r="36300" spans="1:3" x14ac:dyDescent="0.35">
      <c r="A36300" s="2">
        <v>43882.416666666657</v>
      </c>
      <c r="B36300">
        <v>2.93</v>
      </c>
      <c r="C36300">
        <v>3.0193247627466913</v>
      </c>
    </row>
    <row r="36301" spans="1:3" x14ac:dyDescent="0.35">
      <c r="A36301" s="2">
        <v>43882.458333333343</v>
      </c>
      <c r="B36301">
        <v>3.03</v>
      </c>
      <c r="C36301">
        <v>3.0048325331881647</v>
      </c>
    </row>
    <row r="36302" spans="1:3" x14ac:dyDescent="0.35">
      <c r="A36302" s="2">
        <v>43882.5</v>
      </c>
      <c r="B36302">
        <v>2.82</v>
      </c>
      <c r="C36302">
        <v>2.977925850078464</v>
      </c>
    </row>
    <row r="36303" spans="1:3" x14ac:dyDescent="0.35">
      <c r="A36303" s="2">
        <v>43882.541666666657</v>
      </c>
      <c r="B36303">
        <v>2.93</v>
      </c>
      <c r="C36303">
        <v>2.987754775211215</v>
      </c>
    </row>
    <row r="36304" spans="1:3" x14ac:dyDescent="0.35">
      <c r="A36304" s="2">
        <v>43882.583333333343</v>
      </c>
      <c r="B36304">
        <v>3.09</v>
      </c>
      <c r="C36304">
        <v>2.9825623705983166</v>
      </c>
    </row>
    <row r="36305" spans="1:3" x14ac:dyDescent="0.35">
      <c r="A36305" s="2">
        <v>43882.625</v>
      </c>
      <c r="B36305">
        <v>2.89</v>
      </c>
      <c r="C36305">
        <v>2.9406130313873287</v>
      </c>
    </row>
    <row r="36306" spans="1:3" x14ac:dyDescent="0.35">
      <c r="A36306" s="2">
        <v>43882.666666666657</v>
      </c>
      <c r="B36306">
        <v>3.02</v>
      </c>
      <c r="C36306">
        <v>2.9216518006287511</v>
      </c>
    </row>
    <row r="36307" spans="1:3" x14ac:dyDescent="0.35">
      <c r="A36307" s="2">
        <v>43882.708333333343</v>
      </c>
      <c r="B36307">
        <v>2.76</v>
      </c>
      <c r="C36307">
        <v>2.8878340292721987</v>
      </c>
    </row>
    <row r="36308" spans="1:3" x14ac:dyDescent="0.35">
      <c r="A36308" s="2">
        <v>43882.75</v>
      </c>
      <c r="B36308">
        <v>2.8</v>
      </c>
      <c r="C36308">
        <v>2.8973989586811513</v>
      </c>
    </row>
    <row r="36309" spans="1:3" x14ac:dyDescent="0.35">
      <c r="A36309" s="2">
        <v>43882.791666666657</v>
      </c>
      <c r="B36309">
        <v>2.8</v>
      </c>
      <c r="C36309">
        <v>2.9152426421642303</v>
      </c>
    </row>
    <row r="36310" spans="1:3" x14ac:dyDescent="0.35">
      <c r="A36310" s="2">
        <v>43882.833333333343</v>
      </c>
      <c r="B36310">
        <v>2.76</v>
      </c>
      <c r="C36310">
        <v>2.9335950687527657</v>
      </c>
    </row>
    <row r="36311" spans="1:3" x14ac:dyDescent="0.35">
      <c r="A36311" s="2">
        <v>43882.875</v>
      </c>
      <c r="B36311">
        <v>2.98</v>
      </c>
      <c r="C36311">
        <v>2.9623266085982318</v>
      </c>
    </row>
    <row r="36312" spans="1:3" x14ac:dyDescent="0.35">
      <c r="A36312" s="2">
        <v>43882.916666666657</v>
      </c>
      <c r="B36312">
        <v>2.92</v>
      </c>
      <c r="C36312">
        <v>2.9555270224809642</v>
      </c>
    </row>
    <row r="36313" spans="1:3" x14ac:dyDescent="0.35">
      <c r="A36313" s="2">
        <v>43882.958333333343</v>
      </c>
      <c r="B36313">
        <v>2.88</v>
      </c>
      <c r="C36313">
        <v>2.9359414950013156</v>
      </c>
    </row>
    <row r="36314" spans="1:3" x14ac:dyDescent="0.35">
      <c r="A36314" s="2">
        <v>43883</v>
      </c>
      <c r="B36314">
        <v>3.05</v>
      </c>
      <c r="C36314">
        <v>2.9096459373831745</v>
      </c>
    </row>
    <row r="36315" spans="1:3" x14ac:dyDescent="0.35">
      <c r="A36315" s="2">
        <v>43883.041666666657</v>
      </c>
      <c r="B36315">
        <v>2.69</v>
      </c>
      <c r="C36315">
        <v>2.8339799302630122</v>
      </c>
    </row>
    <row r="36316" spans="1:3" x14ac:dyDescent="0.35">
      <c r="A36316" s="2">
        <v>43883.083333333343</v>
      </c>
      <c r="B36316">
        <v>2.88</v>
      </c>
      <c r="C36316">
        <v>2.8105766456574202</v>
      </c>
    </row>
    <row r="36317" spans="1:3" x14ac:dyDescent="0.35">
      <c r="A36317" s="2">
        <v>43883.125</v>
      </c>
      <c r="B36317">
        <v>2.77</v>
      </c>
      <c r="C36317">
        <v>2.7494402127340432</v>
      </c>
    </row>
    <row r="36318" spans="1:3" x14ac:dyDescent="0.35">
      <c r="A36318" s="2">
        <v>43883.166666666657</v>
      </c>
      <c r="B36318">
        <v>2.69</v>
      </c>
      <c r="C36318">
        <v>2.6881215609610085</v>
      </c>
    </row>
    <row r="36319" spans="1:3" x14ac:dyDescent="0.35">
      <c r="A36319" s="2">
        <v>43883.208333333343</v>
      </c>
      <c r="B36319">
        <v>2.37</v>
      </c>
      <c r="C36319">
        <v>2.6348193641752009</v>
      </c>
    </row>
    <row r="36320" spans="1:3" x14ac:dyDescent="0.35">
      <c r="A36320" s="2">
        <v>43883.25</v>
      </c>
      <c r="B36320">
        <v>2.71</v>
      </c>
      <c r="C36320">
        <v>2.6477125529199839</v>
      </c>
    </row>
    <row r="36321" spans="1:3" x14ac:dyDescent="0.35">
      <c r="A36321" s="2">
        <v>43883.291666666657</v>
      </c>
      <c r="B36321">
        <v>2.57</v>
      </c>
      <c r="C36321">
        <v>2.6052449550479646</v>
      </c>
    </row>
    <row r="36322" spans="1:3" x14ac:dyDescent="0.35">
      <c r="A36322" s="2">
        <v>43883.333333333343</v>
      </c>
      <c r="B36322">
        <v>2.42</v>
      </c>
      <c r="C36322">
        <v>2.5629653558135028</v>
      </c>
    </row>
    <row r="36323" spans="1:3" x14ac:dyDescent="0.35">
      <c r="A36323" s="2">
        <v>43883.375</v>
      </c>
      <c r="B36323">
        <v>2.64</v>
      </c>
      <c r="C36323">
        <v>2.5460026673972607</v>
      </c>
    </row>
    <row r="36324" spans="1:3" x14ac:dyDescent="0.35">
      <c r="A36324" s="2">
        <v>43883.416666666657</v>
      </c>
      <c r="B36324">
        <v>2.46</v>
      </c>
      <c r="C36324">
        <v>2.4902085009962316</v>
      </c>
    </row>
    <row r="36325" spans="1:3" x14ac:dyDescent="0.35">
      <c r="A36325" s="2">
        <v>43883.458333333343</v>
      </c>
      <c r="B36325">
        <v>2.58</v>
      </c>
      <c r="C36325">
        <v>2.4467961769551039</v>
      </c>
    </row>
    <row r="36326" spans="1:3" x14ac:dyDescent="0.35">
      <c r="A36326" s="2">
        <v>43883.5</v>
      </c>
      <c r="B36326">
        <v>2.35</v>
      </c>
      <c r="C36326">
        <v>2.3728199955075975</v>
      </c>
    </row>
    <row r="36327" spans="1:3" x14ac:dyDescent="0.35">
      <c r="A36327" s="2">
        <v>43883.541666666657</v>
      </c>
      <c r="B36327">
        <v>2.21</v>
      </c>
      <c r="C36327">
        <v>2.3402848970144983</v>
      </c>
    </row>
    <row r="36328" spans="1:3" x14ac:dyDescent="0.35">
      <c r="A36328" s="2">
        <v>43883.583333333343</v>
      </c>
      <c r="B36328">
        <v>2.33</v>
      </c>
      <c r="C36328">
        <v>2.3441918464377518</v>
      </c>
    </row>
    <row r="36329" spans="1:3" x14ac:dyDescent="0.35">
      <c r="A36329" s="2">
        <v>43883.625</v>
      </c>
      <c r="B36329">
        <v>2.2599999999999998</v>
      </c>
      <c r="C36329">
        <v>2.3296607304364438</v>
      </c>
    </row>
    <row r="36330" spans="1:3" x14ac:dyDescent="0.35">
      <c r="A36330" s="2">
        <v>43883.666666666657</v>
      </c>
      <c r="B36330">
        <v>2.2999999999999998</v>
      </c>
      <c r="C36330">
        <v>2.32745773717761</v>
      </c>
    </row>
    <row r="36331" spans="1:3" x14ac:dyDescent="0.35">
      <c r="A36331" s="2">
        <v>43883.708333333343</v>
      </c>
      <c r="B36331">
        <v>2.25</v>
      </c>
      <c r="C36331">
        <v>2.3219511266797785</v>
      </c>
    </row>
    <row r="36332" spans="1:3" x14ac:dyDescent="0.35">
      <c r="A36332" s="2">
        <v>43883.75</v>
      </c>
      <c r="B36332">
        <v>2.2999999999999998</v>
      </c>
      <c r="C36332">
        <v>2.3349437452852726</v>
      </c>
    </row>
    <row r="36333" spans="1:3" x14ac:dyDescent="0.35">
      <c r="A36333" s="2">
        <v>43883.791666666657</v>
      </c>
      <c r="B36333">
        <v>2.19</v>
      </c>
      <c r="C36333">
        <v>2.3461212851107121</v>
      </c>
    </row>
    <row r="36334" spans="1:3" x14ac:dyDescent="0.35">
      <c r="A36334" s="2">
        <v>43883.833333333343</v>
      </c>
      <c r="B36334">
        <v>2.23</v>
      </c>
      <c r="C36334">
        <v>2.3785172253847118</v>
      </c>
    </row>
    <row r="36335" spans="1:3" x14ac:dyDescent="0.35">
      <c r="A36335" s="2">
        <v>43883.875</v>
      </c>
      <c r="B36335">
        <v>2.48</v>
      </c>
      <c r="C36335">
        <v>2.4139367863535881</v>
      </c>
    </row>
    <row r="36336" spans="1:3" x14ac:dyDescent="0.35">
      <c r="A36336" s="2">
        <v>43883.916666666657</v>
      </c>
      <c r="B36336">
        <v>2.39</v>
      </c>
      <c r="C36336">
        <v>2.4024846404790878</v>
      </c>
    </row>
    <row r="36337" spans="1:3" x14ac:dyDescent="0.35">
      <c r="A36337" s="2">
        <v>43883.958333333343</v>
      </c>
      <c r="B36337">
        <v>2.4</v>
      </c>
      <c r="C36337">
        <v>2.3773196563124661</v>
      </c>
    </row>
    <row r="36338" spans="1:3" x14ac:dyDescent="0.35">
      <c r="A36338" s="2">
        <v>43884</v>
      </c>
      <c r="B36338">
        <v>2.38</v>
      </c>
      <c r="C36338">
        <v>2.3437098767608404</v>
      </c>
    </row>
    <row r="36339" spans="1:3" x14ac:dyDescent="0.35">
      <c r="A36339" s="2">
        <v>43884.041666666657</v>
      </c>
      <c r="B36339">
        <v>2.23</v>
      </c>
      <c r="C36339">
        <v>2.3023950951173902</v>
      </c>
    </row>
    <row r="36340" spans="1:3" x14ac:dyDescent="0.35">
      <c r="A36340" s="2">
        <v>43884.083333333343</v>
      </c>
      <c r="B36340">
        <v>2.2000000000000002</v>
      </c>
      <c r="C36340">
        <v>2.2987728779844474</v>
      </c>
    </row>
    <row r="36341" spans="1:3" x14ac:dyDescent="0.35">
      <c r="A36341" s="2">
        <v>43884.125</v>
      </c>
      <c r="B36341">
        <v>2.35</v>
      </c>
      <c r="C36341">
        <v>2.3028981750831008</v>
      </c>
    </row>
    <row r="36342" spans="1:3" x14ac:dyDescent="0.35">
      <c r="A36342" s="2">
        <v>43884.166666666657</v>
      </c>
      <c r="B36342">
        <v>2.41</v>
      </c>
      <c r="C36342">
        <v>2.2794346734881401</v>
      </c>
    </row>
    <row r="36343" spans="1:3" x14ac:dyDescent="0.35">
      <c r="A36343" s="2">
        <v>43884.208333333343</v>
      </c>
      <c r="B36343">
        <v>2.1800000000000002</v>
      </c>
      <c r="C36343">
        <v>2.2320894785225391</v>
      </c>
    </row>
    <row r="36344" spans="1:3" x14ac:dyDescent="0.35">
      <c r="A36344" s="2">
        <v>43884.25</v>
      </c>
      <c r="B36344">
        <v>2.23</v>
      </c>
      <c r="C36344">
        <v>2.2433683462440972</v>
      </c>
    </row>
    <row r="36345" spans="1:3" x14ac:dyDescent="0.35">
      <c r="A36345" s="2">
        <v>43884.291666666657</v>
      </c>
      <c r="B36345">
        <v>2.12</v>
      </c>
      <c r="C36345">
        <v>2.2581533119082451</v>
      </c>
    </row>
    <row r="36346" spans="1:3" x14ac:dyDescent="0.35">
      <c r="A36346" s="2">
        <v>43884.333333333343</v>
      </c>
      <c r="B36346">
        <v>2.19</v>
      </c>
      <c r="C36346">
        <v>2.3069964535534377</v>
      </c>
    </row>
    <row r="36347" spans="1:3" x14ac:dyDescent="0.35">
      <c r="A36347" s="2">
        <v>43884.375</v>
      </c>
      <c r="B36347">
        <v>2.39</v>
      </c>
      <c r="C36347">
        <v>2.3622105568647385</v>
      </c>
    </row>
    <row r="36348" spans="1:3" x14ac:dyDescent="0.35">
      <c r="A36348" s="2">
        <v>43884.416666666657</v>
      </c>
      <c r="B36348">
        <v>2.33</v>
      </c>
      <c r="C36348">
        <v>2.389603316783905</v>
      </c>
    </row>
    <row r="36349" spans="1:3" x14ac:dyDescent="0.35">
      <c r="A36349" s="2">
        <v>43884.458333333343</v>
      </c>
      <c r="B36349">
        <v>2.2799999999999998</v>
      </c>
      <c r="C36349">
        <v>2.4251956045627594</v>
      </c>
    </row>
    <row r="36350" spans="1:3" x14ac:dyDescent="0.35">
      <c r="A36350" s="2">
        <v>43884.5</v>
      </c>
      <c r="B36350">
        <v>2.4900000000000002</v>
      </c>
      <c r="C36350">
        <v>2.4783523045480247</v>
      </c>
    </row>
    <row r="36351" spans="1:3" x14ac:dyDescent="0.35">
      <c r="A36351" s="2">
        <v>43884.541666666657</v>
      </c>
      <c r="B36351">
        <v>2.44</v>
      </c>
      <c r="C36351">
        <v>2.511291790753603</v>
      </c>
    </row>
    <row r="36352" spans="1:3" x14ac:dyDescent="0.35">
      <c r="A36352" s="2">
        <v>43884.583333333343</v>
      </c>
      <c r="B36352">
        <v>2.4</v>
      </c>
      <c r="C36352">
        <v>2.5445789471268658</v>
      </c>
    </row>
    <row r="36353" spans="1:3" x14ac:dyDescent="0.35">
      <c r="A36353" s="2">
        <v>43884.625</v>
      </c>
      <c r="B36353">
        <v>2.63</v>
      </c>
      <c r="C36353">
        <v>2.5842275843024254</v>
      </c>
    </row>
    <row r="36354" spans="1:3" x14ac:dyDescent="0.35">
      <c r="A36354" s="2">
        <v>43884.666666666657</v>
      </c>
      <c r="B36354">
        <v>2.44</v>
      </c>
      <c r="C36354">
        <v>2.5848762765526772</v>
      </c>
    </row>
    <row r="36355" spans="1:3" x14ac:dyDescent="0.35">
      <c r="A36355" s="2">
        <v>43884.708333333343</v>
      </c>
      <c r="B36355">
        <v>2.46</v>
      </c>
      <c r="C36355">
        <v>2.597109641879797</v>
      </c>
    </row>
    <row r="36356" spans="1:3" x14ac:dyDescent="0.35">
      <c r="A36356" s="2">
        <v>43884.75</v>
      </c>
      <c r="B36356">
        <v>2.8</v>
      </c>
      <c r="C36356">
        <v>2.6072370633482937</v>
      </c>
    </row>
    <row r="36357" spans="1:3" x14ac:dyDescent="0.35">
      <c r="A36357" s="2">
        <v>43884.791666666657</v>
      </c>
      <c r="B36357">
        <v>2.6</v>
      </c>
      <c r="C36357">
        <v>2.5359255168586965</v>
      </c>
    </row>
    <row r="36358" spans="1:3" x14ac:dyDescent="0.35">
      <c r="A36358" s="2">
        <v>43884.833333333343</v>
      </c>
      <c r="B36358">
        <v>2.59</v>
      </c>
      <c r="C36358">
        <v>2.4564765654504304</v>
      </c>
    </row>
    <row r="36359" spans="1:3" x14ac:dyDescent="0.35">
      <c r="A36359" s="2">
        <v>43884.875</v>
      </c>
      <c r="B36359">
        <v>2.36</v>
      </c>
      <c r="C36359">
        <v>2.3705589473247528</v>
      </c>
    </row>
    <row r="36360" spans="1:3" x14ac:dyDescent="0.35">
      <c r="A36360" s="2">
        <v>43884.916666666657</v>
      </c>
      <c r="B36360">
        <v>2.33</v>
      </c>
      <c r="C36360">
        <v>2.3291215971112256</v>
      </c>
    </row>
    <row r="36361" spans="1:3" x14ac:dyDescent="0.35">
      <c r="A36361" s="2">
        <v>43884.958333333343</v>
      </c>
      <c r="B36361">
        <v>2.21</v>
      </c>
      <c r="C36361">
        <v>2.2971254736185078</v>
      </c>
    </row>
    <row r="36362" spans="1:3" x14ac:dyDescent="0.35">
      <c r="A36362" s="2">
        <v>43885</v>
      </c>
      <c r="B36362">
        <v>2.2200000000000002</v>
      </c>
      <c r="C36362">
        <v>2.2886357065290208</v>
      </c>
    </row>
    <row r="36363" spans="1:3" x14ac:dyDescent="0.35">
      <c r="A36363" s="2">
        <v>43885.041666666657</v>
      </c>
      <c r="B36363">
        <v>2.25</v>
      </c>
      <c r="C36363">
        <v>2.2838322483003139</v>
      </c>
    </row>
    <row r="36364" spans="1:3" x14ac:dyDescent="0.35">
      <c r="A36364" s="2">
        <v>43885.083333333343</v>
      </c>
      <c r="B36364">
        <v>2.1800000000000002</v>
      </c>
      <c r="C36364">
        <v>2.2813188163563609</v>
      </c>
    </row>
    <row r="36365" spans="1:3" x14ac:dyDescent="0.35">
      <c r="A36365" s="2">
        <v>43885.125</v>
      </c>
      <c r="B36365">
        <v>2.29</v>
      </c>
      <c r="C36365">
        <v>2.2947408407926559</v>
      </c>
    </row>
    <row r="36366" spans="1:3" x14ac:dyDescent="0.35">
      <c r="A36366" s="2">
        <v>43885.166666666657</v>
      </c>
      <c r="B36366">
        <v>2.29</v>
      </c>
      <c r="C36366">
        <v>2.2947187647223468</v>
      </c>
    </row>
    <row r="36367" spans="1:3" x14ac:dyDescent="0.35">
      <c r="A36367" s="2">
        <v>43885.208333333343</v>
      </c>
      <c r="B36367">
        <v>2.2400000000000002</v>
      </c>
      <c r="C36367">
        <v>2.2862844802439208</v>
      </c>
    </row>
    <row r="36368" spans="1:3" x14ac:dyDescent="0.35">
      <c r="A36368" s="2">
        <v>43885.25</v>
      </c>
      <c r="B36368">
        <v>2.2599999999999998</v>
      </c>
      <c r="C36368">
        <v>2.2884384319186206</v>
      </c>
    </row>
    <row r="36369" spans="1:3" x14ac:dyDescent="0.35">
      <c r="A36369" s="2">
        <v>43885.291666666657</v>
      </c>
      <c r="B36369">
        <v>2.13</v>
      </c>
      <c r="C36369">
        <v>2.2870358116924763</v>
      </c>
    </row>
    <row r="36370" spans="1:3" x14ac:dyDescent="0.35">
      <c r="A36370" s="2">
        <v>43885.333333333343</v>
      </c>
      <c r="B36370">
        <v>2.2000000000000002</v>
      </c>
      <c r="C36370">
        <v>2.3083789646625519</v>
      </c>
    </row>
    <row r="36371" spans="1:3" x14ac:dyDescent="0.35">
      <c r="A36371" s="2">
        <v>43885.375</v>
      </c>
      <c r="B36371">
        <v>2.5</v>
      </c>
      <c r="C36371">
        <v>2.319217674434185</v>
      </c>
    </row>
    <row r="36372" spans="1:3" x14ac:dyDescent="0.35">
      <c r="A36372" s="2">
        <v>43885.416666666657</v>
      </c>
      <c r="B36372">
        <v>2.19</v>
      </c>
      <c r="C36372">
        <v>2.2589977383613586</v>
      </c>
    </row>
    <row r="36373" spans="1:3" x14ac:dyDescent="0.35">
      <c r="A36373" s="2">
        <v>43885.458333333343</v>
      </c>
      <c r="B36373">
        <v>2.08</v>
      </c>
      <c r="C36373">
        <v>2.2221993394196033</v>
      </c>
    </row>
    <row r="36374" spans="1:3" x14ac:dyDescent="0.35">
      <c r="A36374" s="2">
        <v>43885.5</v>
      </c>
      <c r="B36374">
        <v>2.2599999999999998</v>
      </c>
      <c r="C36374">
        <v>2.2177242375910287</v>
      </c>
    </row>
    <row r="36375" spans="1:3" x14ac:dyDescent="0.35">
      <c r="A36375" s="2">
        <v>43885.541666666657</v>
      </c>
      <c r="B36375">
        <v>2.1800000000000002</v>
      </c>
      <c r="C36375">
        <v>2.1742553655058141</v>
      </c>
    </row>
    <row r="36376" spans="1:3" x14ac:dyDescent="0.35">
      <c r="A36376" s="2">
        <v>43885.583333333343</v>
      </c>
      <c r="B36376">
        <v>2</v>
      </c>
      <c r="C36376">
        <v>2.123196196276695</v>
      </c>
    </row>
    <row r="36377" spans="1:3" x14ac:dyDescent="0.35">
      <c r="A36377" s="2">
        <v>43885.625</v>
      </c>
      <c r="B36377">
        <v>2.09</v>
      </c>
      <c r="C36377">
        <v>2.1028038989752531</v>
      </c>
    </row>
    <row r="36378" spans="1:3" x14ac:dyDescent="0.35">
      <c r="A36378" s="2">
        <v>43885.666666666657</v>
      </c>
      <c r="B36378">
        <v>2.13</v>
      </c>
      <c r="C36378">
        <v>2.0633917115628715</v>
      </c>
    </row>
    <row r="36379" spans="1:3" x14ac:dyDescent="0.35">
      <c r="A36379" s="2">
        <v>43885.708333333343</v>
      </c>
      <c r="B36379">
        <v>1.97</v>
      </c>
      <c r="C36379">
        <v>2.0040486977668479</v>
      </c>
    </row>
    <row r="36380" spans="1:3" x14ac:dyDescent="0.35">
      <c r="A36380" s="2">
        <v>43885.75</v>
      </c>
      <c r="B36380">
        <v>1.99</v>
      </c>
      <c r="C36380">
        <v>1.9620773775968696</v>
      </c>
    </row>
    <row r="36381" spans="1:3" x14ac:dyDescent="0.35">
      <c r="A36381" s="2">
        <v>43885.791666666657</v>
      </c>
      <c r="B36381">
        <v>1.85</v>
      </c>
      <c r="C36381">
        <v>1.9093740880489349</v>
      </c>
    </row>
    <row r="36382" spans="1:3" x14ac:dyDescent="0.35">
      <c r="A36382" s="2">
        <v>43885.833333333343</v>
      </c>
      <c r="B36382">
        <v>1.87</v>
      </c>
      <c r="C36382">
        <v>1.8820001683197913</v>
      </c>
    </row>
    <row r="36383" spans="1:3" x14ac:dyDescent="0.35">
      <c r="A36383" s="2">
        <v>43885.875</v>
      </c>
      <c r="B36383">
        <v>1.86</v>
      </c>
      <c r="C36383">
        <v>1.8518937975168224</v>
      </c>
    </row>
    <row r="36384" spans="1:3" x14ac:dyDescent="0.35">
      <c r="A36384" s="2">
        <v>43885.916666666657</v>
      </c>
      <c r="B36384">
        <v>1.78</v>
      </c>
      <c r="C36384">
        <v>1.8250460391864176</v>
      </c>
    </row>
    <row r="36385" spans="1:3" x14ac:dyDescent="0.35">
      <c r="A36385" s="2">
        <v>43885.958333333343</v>
      </c>
      <c r="B36385">
        <v>1.86</v>
      </c>
      <c r="C36385">
        <v>1.8117449390701952</v>
      </c>
    </row>
    <row r="36386" spans="1:3" x14ac:dyDescent="0.35">
      <c r="A36386" s="2">
        <v>43886</v>
      </c>
      <c r="B36386">
        <v>1.75</v>
      </c>
      <c r="C36386">
        <v>1.7887000413611536</v>
      </c>
    </row>
    <row r="36387" spans="1:3" x14ac:dyDescent="0.35">
      <c r="A36387" s="2">
        <v>43886.041666666657</v>
      </c>
      <c r="B36387">
        <v>1.81</v>
      </c>
      <c r="C36387">
        <v>1.7823288952931762</v>
      </c>
    </row>
    <row r="36388" spans="1:3" x14ac:dyDescent="0.35">
      <c r="A36388" s="2">
        <v>43886.083333333343</v>
      </c>
      <c r="B36388">
        <v>1.85</v>
      </c>
      <c r="C36388">
        <v>1.7698799781501291</v>
      </c>
    </row>
    <row r="36389" spans="1:3" x14ac:dyDescent="0.35">
      <c r="A36389" s="2">
        <v>43886.125</v>
      </c>
      <c r="B36389">
        <v>1.71</v>
      </c>
      <c r="C36389">
        <v>1.7507276264950629</v>
      </c>
    </row>
    <row r="36390" spans="1:3" x14ac:dyDescent="0.35">
      <c r="A36390" s="2">
        <v>43886.166666666657</v>
      </c>
      <c r="B36390">
        <v>1.75</v>
      </c>
      <c r="C36390">
        <v>1.7622474415693428</v>
      </c>
    </row>
    <row r="36391" spans="1:3" x14ac:dyDescent="0.35">
      <c r="A36391" s="2">
        <v>43886.208333333343</v>
      </c>
      <c r="B36391">
        <v>1.78</v>
      </c>
      <c r="C36391">
        <v>1.785498765995726</v>
      </c>
    </row>
    <row r="36392" spans="1:3" x14ac:dyDescent="0.35">
      <c r="A36392" s="2">
        <v>43886.25</v>
      </c>
      <c r="B36392">
        <v>1.75</v>
      </c>
      <c r="C36392">
        <v>1.8209366081282496</v>
      </c>
    </row>
    <row r="36393" spans="1:3" x14ac:dyDescent="0.35">
      <c r="A36393" s="2">
        <v>43886.291666666657</v>
      </c>
      <c r="B36393">
        <v>1.89</v>
      </c>
      <c r="C36393">
        <v>1.8816441576927898</v>
      </c>
    </row>
    <row r="36394" spans="1:3" x14ac:dyDescent="0.35">
      <c r="A36394" s="2">
        <v>43886.333333333343</v>
      </c>
      <c r="B36394">
        <v>1.72</v>
      </c>
      <c r="C36394">
        <v>1.9460697621107104</v>
      </c>
    </row>
    <row r="36395" spans="1:3" x14ac:dyDescent="0.35">
      <c r="A36395" s="2">
        <v>43886.375</v>
      </c>
      <c r="B36395">
        <v>1.85</v>
      </c>
      <c r="C36395">
        <v>2.0613884702324867</v>
      </c>
    </row>
    <row r="36396" spans="1:3" x14ac:dyDescent="0.35">
      <c r="A36396" s="2">
        <v>43886.416666666657</v>
      </c>
      <c r="B36396">
        <v>2.08</v>
      </c>
      <c r="C36396">
        <v>2.1868427842855458</v>
      </c>
    </row>
    <row r="36397" spans="1:3" x14ac:dyDescent="0.35">
      <c r="A36397" s="2">
        <v>43886.458333333343</v>
      </c>
      <c r="B36397">
        <v>2.11</v>
      </c>
      <c r="C36397">
        <v>2.3059737756848335</v>
      </c>
    </row>
    <row r="36398" spans="1:3" x14ac:dyDescent="0.35">
      <c r="A36398" s="2">
        <v>43886.5</v>
      </c>
      <c r="B36398">
        <v>2.3199999999999998</v>
      </c>
      <c r="C36398">
        <v>2.4243312627077103</v>
      </c>
    </row>
    <row r="36399" spans="1:3" x14ac:dyDescent="0.35">
      <c r="A36399" s="2">
        <v>43886.541666666657</v>
      </c>
      <c r="B36399">
        <v>2.65</v>
      </c>
      <c r="C36399">
        <v>2.5166933089494701</v>
      </c>
    </row>
    <row r="36400" spans="1:3" x14ac:dyDescent="0.35">
      <c r="A36400" s="2">
        <v>43886.583333333343</v>
      </c>
      <c r="B36400">
        <v>2.71</v>
      </c>
      <c r="C36400">
        <v>2.5390810966491704</v>
      </c>
    </row>
    <row r="36401" spans="1:3" x14ac:dyDescent="0.35">
      <c r="A36401" s="2">
        <v>43886.625</v>
      </c>
      <c r="B36401">
        <v>2.4900000000000002</v>
      </c>
      <c r="C36401">
        <v>2.4978315141052003</v>
      </c>
    </row>
    <row r="36402" spans="1:3" x14ac:dyDescent="0.35">
      <c r="A36402" s="2">
        <v>43886.666666666657</v>
      </c>
      <c r="B36402">
        <v>2.5299999999999998</v>
      </c>
      <c r="C36402">
        <v>2.4938024934381251</v>
      </c>
    </row>
    <row r="36403" spans="1:3" x14ac:dyDescent="0.35">
      <c r="A36403" s="2">
        <v>43886.708333333343</v>
      </c>
      <c r="B36403">
        <v>2.6</v>
      </c>
      <c r="C36403">
        <v>2.4990202113986015</v>
      </c>
    </row>
    <row r="36404" spans="1:3" x14ac:dyDescent="0.35">
      <c r="A36404" s="2">
        <v>43886.75</v>
      </c>
      <c r="B36404">
        <v>2.44</v>
      </c>
      <c r="C36404">
        <v>2.4932044073939328</v>
      </c>
    </row>
    <row r="36405" spans="1:3" x14ac:dyDescent="0.35">
      <c r="A36405" s="2">
        <v>43886.791666666657</v>
      </c>
      <c r="B36405">
        <v>2.68</v>
      </c>
      <c r="C36405">
        <v>2.5382831543684006</v>
      </c>
    </row>
    <row r="36406" spans="1:3" x14ac:dyDescent="0.35">
      <c r="A36406" s="2">
        <v>43886.833333333343</v>
      </c>
      <c r="B36406">
        <v>2.52</v>
      </c>
      <c r="C36406">
        <v>2.5561807155609135</v>
      </c>
    </row>
    <row r="36407" spans="1:3" x14ac:dyDescent="0.35">
      <c r="A36407" s="2">
        <v>43886.875</v>
      </c>
      <c r="B36407">
        <v>2.5299999999999998</v>
      </c>
      <c r="C36407">
        <v>2.6309005692601199</v>
      </c>
    </row>
    <row r="36408" spans="1:3" x14ac:dyDescent="0.35">
      <c r="A36408" s="2">
        <v>43886.916666666657</v>
      </c>
      <c r="B36408">
        <v>2.61</v>
      </c>
      <c r="C36408">
        <v>2.7457597386091952</v>
      </c>
    </row>
    <row r="36409" spans="1:3" x14ac:dyDescent="0.35">
      <c r="A36409" s="2">
        <v>43886.958333333343</v>
      </c>
      <c r="B36409">
        <v>2.63</v>
      </c>
      <c r="C36409">
        <v>2.8855489697307348</v>
      </c>
    </row>
    <row r="36410" spans="1:3" x14ac:dyDescent="0.35">
      <c r="A36410" s="2">
        <v>43887</v>
      </c>
      <c r="B36410">
        <v>2.84</v>
      </c>
      <c r="C36410">
        <v>3.0530862137675285</v>
      </c>
    </row>
    <row r="36411" spans="1:3" x14ac:dyDescent="0.35">
      <c r="A36411" s="2">
        <v>43887.041666666657</v>
      </c>
      <c r="B36411">
        <v>3.04</v>
      </c>
      <c r="C36411">
        <v>3.2297111153602596</v>
      </c>
    </row>
    <row r="36412" spans="1:3" x14ac:dyDescent="0.35">
      <c r="A36412" s="2">
        <v>43887.083333333343</v>
      </c>
      <c r="B36412">
        <v>3.22</v>
      </c>
      <c r="C36412">
        <v>3.400798887014389</v>
      </c>
    </row>
    <row r="36413" spans="1:3" x14ac:dyDescent="0.35">
      <c r="A36413" s="2">
        <v>43887.125</v>
      </c>
      <c r="B36413">
        <v>3.61</v>
      </c>
      <c r="C36413">
        <v>3.5564776808023448</v>
      </c>
    </row>
    <row r="36414" spans="1:3" x14ac:dyDescent="0.35">
      <c r="A36414" s="2">
        <v>43887.166666666657</v>
      </c>
      <c r="B36414">
        <v>3.55</v>
      </c>
      <c r="C36414">
        <v>3.6574150621891022</v>
      </c>
    </row>
    <row r="36415" spans="1:3" x14ac:dyDescent="0.35">
      <c r="A36415" s="2">
        <v>43887.208333333343</v>
      </c>
      <c r="B36415">
        <v>4.05</v>
      </c>
      <c r="C36415">
        <v>3.7160878628492355</v>
      </c>
    </row>
    <row r="36416" spans="1:3" x14ac:dyDescent="0.35">
      <c r="A36416" s="2">
        <v>43887.25</v>
      </c>
      <c r="B36416">
        <v>3.52</v>
      </c>
      <c r="C36416">
        <v>3.6419477611780171</v>
      </c>
    </row>
    <row r="36417" spans="1:3" x14ac:dyDescent="0.35">
      <c r="A36417" s="2">
        <v>43887.291666666657</v>
      </c>
      <c r="B36417">
        <v>3.93</v>
      </c>
      <c r="C36417">
        <v>3.634008486464154</v>
      </c>
    </row>
    <row r="36418" spans="1:3" x14ac:dyDescent="0.35">
      <c r="A36418" s="2">
        <v>43887.333333333343</v>
      </c>
      <c r="B36418">
        <v>3.09</v>
      </c>
      <c r="C36418">
        <v>3.534711286425591</v>
      </c>
    </row>
    <row r="36419" spans="1:3" x14ac:dyDescent="0.35">
      <c r="A36419" s="2">
        <v>43887.375</v>
      </c>
      <c r="B36419">
        <v>3.68</v>
      </c>
      <c r="C36419">
        <v>3.6538892788812514</v>
      </c>
    </row>
    <row r="36420" spans="1:3" x14ac:dyDescent="0.35">
      <c r="A36420" s="2">
        <v>43887.416666666657</v>
      </c>
      <c r="B36420">
        <v>3.34</v>
      </c>
      <c r="C36420">
        <v>3.6525714350864291</v>
      </c>
    </row>
    <row r="36421" spans="1:3" x14ac:dyDescent="0.35">
      <c r="A36421" s="2">
        <v>43887.458333333343</v>
      </c>
      <c r="B36421">
        <v>3.88</v>
      </c>
      <c r="C36421">
        <v>3.6748659722507</v>
      </c>
    </row>
    <row r="36422" spans="1:3" x14ac:dyDescent="0.35">
      <c r="A36422" s="2">
        <v>43887.5</v>
      </c>
      <c r="B36422">
        <v>3.53</v>
      </c>
      <c r="C36422">
        <v>3.6280527047347282</v>
      </c>
    </row>
    <row r="36423" spans="1:3" x14ac:dyDescent="0.35">
      <c r="A36423" s="2">
        <v>43887.541666666657</v>
      </c>
      <c r="B36423">
        <v>3.64</v>
      </c>
      <c r="C36423">
        <v>3.5963646604213859</v>
      </c>
    </row>
    <row r="36424" spans="1:3" x14ac:dyDescent="0.35">
      <c r="A36424" s="2">
        <v>43887.583333333343</v>
      </c>
      <c r="B36424">
        <v>3.52</v>
      </c>
      <c r="C36424">
        <v>3.5548100918531413</v>
      </c>
    </row>
    <row r="36425" spans="1:3" x14ac:dyDescent="0.35">
      <c r="A36425" s="2">
        <v>43887.625</v>
      </c>
      <c r="B36425">
        <v>3.35</v>
      </c>
      <c r="C36425">
        <v>3.5147320255637169</v>
      </c>
    </row>
    <row r="36426" spans="1:3" x14ac:dyDescent="0.35">
      <c r="A36426" s="2">
        <v>43887.666666666657</v>
      </c>
      <c r="B36426">
        <v>3.7</v>
      </c>
      <c r="C36426">
        <v>3.5152197112329304</v>
      </c>
    </row>
    <row r="36427" spans="1:3" x14ac:dyDescent="0.35">
      <c r="A36427" s="2">
        <v>43887.708333333343</v>
      </c>
      <c r="B36427">
        <v>3.55</v>
      </c>
      <c r="C36427">
        <v>3.4460053443908691</v>
      </c>
    </row>
    <row r="36428" spans="1:3" x14ac:dyDescent="0.35">
      <c r="A36428" s="2">
        <v>43887.75</v>
      </c>
      <c r="B36428">
        <v>3.17</v>
      </c>
      <c r="C36428">
        <v>3.3689379841089249</v>
      </c>
    </row>
    <row r="36429" spans="1:3" x14ac:dyDescent="0.35">
      <c r="A36429" s="2">
        <v>43887.791666666657</v>
      </c>
      <c r="B36429">
        <v>3.12</v>
      </c>
      <c r="C36429">
        <v>3.3960239049047232</v>
      </c>
    </row>
    <row r="36430" spans="1:3" x14ac:dyDescent="0.35">
      <c r="A36430" s="2">
        <v>43887.833333333343</v>
      </c>
      <c r="B36430">
        <v>3.49</v>
      </c>
      <c r="C36430">
        <v>3.435051042586565</v>
      </c>
    </row>
    <row r="36431" spans="1:3" x14ac:dyDescent="0.35">
      <c r="A36431" s="2">
        <v>43887.875</v>
      </c>
      <c r="B36431">
        <v>3.4</v>
      </c>
      <c r="C36431">
        <v>3.418370570987463</v>
      </c>
    </row>
    <row r="36432" spans="1:3" x14ac:dyDescent="0.35">
      <c r="A36432" s="2">
        <v>43887.916666666657</v>
      </c>
      <c r="B36432">
        <v>3.36</v>
      </c>
      <c r="C36432">
        <v>3.3880712091922756</v>
      </c>
    </row>
    <row r="36433" spans="1:3" x14ac:dyDescent="0.35">
      <c r="A36433" s="2">
        <v>43887.958333333343</v>
      </c>
      <c r="B36433">
        <v>3.03</v>
      </c>
      <c r="C36433">
        <v>3.3625662438571453</v>
      </c>
    </row>
    <row r="36434" spans="1:3" x14ac:dyDescent="0.35">
      <c r="A36434" s="2">
        <v>43888</v>
      </c>
      <c r="B36434">
        <v>3.67</v>
      </c>
      <c r="C36434">
        <v>3.3846600353717804</v>
      </c>
    </row>
    <row r="36435" spans="1:3" x14ac:dyDescent="0.35">
      <c r="A36435" s="2">
        <v>43888.041666666657</v>
      </c>
      <c r="B36435">
        <v>3.16</v>
      </c>
      <c r="C36435">
        <v>3.3026384077966213</v>
      </c>
    </row>
    <row r="36436" spans="1:3" x14ac:dyDescent="0.35">
      <c r="A36436" s="2">
        <v>43888.083333333343</v>
      </c>
      <c r="B36436">
        <v>3.42</v>
      </c>
      <c r="C36436">
        <v>3.2398422919213772</v>
      </c>
    </row>
    <row r="36437" spans="1:3" x14ac:dyDescent="0.35">
      <c r="A36437" s="2">
        <v>43888.125</v>
      </c>
      <c r="B36437">
        <v>3.21</v>
      </c>
      <c r="C36437">
        <v>3.132023068144917</v>
      </c>
    </row>
    <row r="36438" spans="1:3" x14ac:dyDescent="0.35">
      <c r="A36438" s="2">
        <v>43888.166666666657</v>
      </c>
      <c r="B36438">
        <v>2.8</v>
      </c>
      <c r="C36438">
        <v>3.0222633108496666</v>
      </c>
    </row>
    <row r="36439" spans="1:3" x14ac:dyDescent="0.35">
      <c r="A36439" s="2">
        <v>43888.208333333343</v>
      </c>
      <c r="B36439">
        <v>2.92</v>
      </c>
      <c r="C36439">
        <v>3.0181586984544988</v>
      </c>
    </row>
    <row r="36440" spans="1:3" x14ac:dyDescent="0.35">
      <c r="A36440" s="2">
        <v>43888.25</v>
      </c>
      <c r="B36440">
        <v>2.91</v>
      </c>
      <c r="C36440">
        <v>2.9890496411826457</v>
      </c>
    </row>
    <row r="36441" spans="1:3" x14ac:dyDescent="0.35">
      <c r="A36441" s="2">
        <v>43888.291666666657</v>
      </c>
      <c r="B36441">
        <v>2.91</v>
      </c>
      <c r="C36441">
        <v>2.9603199996054173</v>
      </c>
    </row>
    <row r="36442" spans="1:3" x14ac:dyDescent="0.35">
      <c r="A36442" s="2">
        <v>43888.333333333343</v>
      </c>
      <c r="B36442">
        <v>2.83</v>
      </c>
      <c r="C36442">
        <v>2.9245675811544061</v>
      </c>
    </row>
    <row r="36443" spans="1:3" x14ac:dyDescent="0.35">
      <c r="A36443" s="2">
        <v>43888.375</v>
      </c>
      <c r="B36443">
        <v>2.79</v>
      </c>
      <c r="C36443">
        <v>2.9287271164357662</v>
      </c>
    </row>
    <row r="36444" spans="1:3" x14ac:dyDescent="0.35">
      <c r="A36444" s="2">
        <v>43888.416666666657</v>
      </c>
      <c r="B36444">
        <v>2.86</v>
      </c>
      <c r="C36444">
        <v>2.9293223544955254</v>
      </c>
    </row>
    <row r="36445" spans="1:3" x14ac:dyDescent="0.35">
      <c r="A36445" s="2">
        <v>43888.458333333343</v>
      </c>
      <c r="B36445">
        <v>3.08</v>
      </c>
      <c r="C36445">
        <v>2.9248020425438876</v>
      </c>
    </row>
    <row r="36446" spans="1:3" x14ac:dyDescent="0.35">
      <c r="A36446" s="2">
        <v>43888.5</v>
      </c>
      <c r="B36446">
        <v>2.82</v>
      </c>
      <c r="C36446">
        <v>2.8549741618335243</v>
      </c>
    </row>
    <row r="36447" spans="1:3" x14ac:dyDescent="0.35">
      <c r="A36447" s="2">
        <v>43888.541666666657</v>
      </c>
      <c r="B36447">
        <v>2.81</v>
      </c>
      <c r="C36447">
        <v>2.8073058687150483</v>
      </c>
    </row>
    <row r="36448" spans="1:3" x14ac:dyDescent="0.35">
      <c r="A36448" s="2">
        <v>43888.583333333343</v>
      </c>
      <c r="B36448">
        <v>2.63</v>
      </c>
      <c r="C36448">
        <v>2.7653999314061366</v>
      </c>
    </row>
    <row r="36449" spans="1:3" x14ac:dyDescent="0.35">
      <c r="A36449" s="2">
        <v>43888.625</v>
      </c>
      <c r="B36449">
        <v>2.99</v>
      </c>
      <c r="C36449">
        <v>2.7581289205700164</v>
      </c>
    </row>
    <row r="36450" spans="1:3" x14ac:dyDescent="0.35">
      <c r="A36450" s="2">
        <v>43888.666666666657</v>
      </c>
      <c r="B36450">
        <v>2.64</v>
      </c>
      <c r="C36450">
        <v>2.6800674721598621</v>
      </c>
    </row>
    <row r="36451" spans="1:3" x14ac:dyDescent="0.35">
      <c r="A36451" s="2">
        <v>43888.708333333343</v>
      </c>
      <c r="B36451">
        <v>2.4300000000000002</v>
      </c>
      <c r="C36451">
        <v>2.6474386043846607</v>
      </c>
    </row>
    <row r="36452" spans="1:3" x14ac:dyDescent="0.35">
      <c r="A36452" s="2">
        <v>43888.75</v>
      </c>
      <c r="B36452">
        <v>2.62</v>
      </c>
      <c r="C36452">
        <v>2.689120477065444</v>
      </c>
    </row>
    <row r="36453" spans="1:3" x14ac:dyDescent="0.35">
      <c r="A36453" s="2">
        <v>43888.791666666657</v>
      </c>
      <c r="B36453">
        <v>2.62</v>
      </c>
      <c r="C36453">
        <v>2.7208259496837854</v>
      </c>
    </row>
    <row r="36454" spans="1:3" x14ac:dyDescent="0.35">
      <c r="A36454" s="2">
        <v>43888.833333333343</v>
      </c>
      <c r="B36454">
        <v>2.78</v>
      </c>
      <c r="C36454">
        <v>2.7518855072557922</v>
      </c>
    </row>
    <row r="36455" spans="1:3" x14ac:dyDescent="0.35">
      <c r="A36455" s="2">
        <v>43888.875</v>
      </c>
      <c r="B36455">
        <v>2.65</v>
      </c>
      <c r="C36455">
        <v>2.7581425383687024</v>
      </c>
    </row>
    <row r="36456" spans="1:3" x14ac:dyDescent="0.35">
      <c r="A36456" s="2">
        <v>43888.916666666657</v>
      </c>
      <c r="B36456">
        <v>2.62</v>
      </c>
      <c r="C36456">
        <v>2.785136673599482</v>
      </c>
    </row>
    <row r="36457" spans="1:3" x14ac:dyDescent="0.35">
      <c r="A36457" s="2">
        <v>43888.958333333343</v>
      </c>
      <c r="B36457">
        <v>2.98</v>
      </c>
      <c r="C36457">
        <v>2.8315899223089218</v>
      </c>
    </row>
    <row r="36458" spans="1:3" x14ac:dyDescent="0.35">
      <c r="A36458" s="2">
        <v>43889</v>
      </c>
      <c r="B36458">
        <v>2.72</v>
      </c>
      <c r="C36458">
        <v>2.8278440199792381</v>
      </c>
    </row>
    <row r="36459" spans="1:3" x14ac:dyDescent="0.35">
      <c r="A36459" s="2">
        <v>43889.041666666657</v>
      </c>
      <c r="B36459">
        <v>2.76</v>
      </c>
      <c r="C36459">
        <v>2.833358321338892</v>
      </c>
    </row>
    <row r="36460" spans="1:3" x14ac:dyDescent="0.35">
      <c r="A36460" s="2">
        <v>43889.083333333343</v>
      </c>
      <c r="B36460">
        <v>2.92</v>
      </c>
      <c r="C36460">
        <v>2.8569088689982887</v>
      </c>
    </row>
    <row r="36461" spans="1:3" x14ac:dyDescent="0.35">
      <c r="A36461" s="2">
        <v>43889.125</v>
      </c>
      <c r="B36461">
        <v>2.88</v>
      </c>
      <c r="C36461">
        <v>2.8422520034946506</v>
      </c>
    </row>
    <row r="36462" spans="1:3" x14ac:dyDescent="0.35">
      <c r="A36462" s="2">
        <v>43889.166666666657</v>
      </c>
      <c r="B36462">
        <v>2.83</v>
      </c>
      <c r="C36462">
        <v>2.8275567218661308</v>
      </c>
    </row>
    <row r="36463" spans="1:3" x14ac:dyDescent="0.35">
      <c r="A36463" s="2">
        <v>43889.208333333343</v>
      </c>
      <c r="B36463">
        <v>2.7</v>
      </c>
      <c r="C36463">
        <v>2.8469209708273411</v>
      </c>
    </row>
    <row r="36464" spans="1:3" x14ac:dyDescent="0.35">
      <c r="A36464" s="2">
        <v>43889.25</v>
      </c>
      <c r="B36464">
        <v>2.66</v>
      </c>
      <c r="C36464">
        <v>2.9070243486203253</v>
      </c>
    </row>
    <row r="36465" spans="1:3" x14ac:dyDescent="0.35">
      <c r="A36465" s="2">
        <v>43889.291666666657</v>
      </c>
      <c r="B36465">
        <v>2.94</v>
      </c>
      <c r="C36465">
        <v>2.9893562085926533</v>
      </c>
    </row>
    <row r="36466" spans="1:3" x14ac:dyDescent="0.35">
      <c r="A36466" s="2">
        <v>43889.333333333343</v>
      </c>
      <c r="B36466">
        <v>3.14</v>
      </c>
      <c r="C36466">
        <v>3.039925754070282</v>
      </c>
    </row>
    <row r="36467" spans="1:3" x14ac:dyDescent="0.35">
      <c r="A36467" s="2">
        <v>43889.375</v>
      </c>
      <c r="B36467">
        <v>3.16</v>
      </c>
      <c r="C36467">
        <v>3.0467271842062473</v>
      </c>
    </row>
    <row r="36468" spans="1:3" x14ac:dyDescent="0.35">
      <c r="A36468" s="2">
        <v>43889.416666666657</v>
      </c>
      <c r="B36468">
        <v>2.84</v>
      </c>
      <c r="C36468">
        <v>3.0316480477922596</v>
      </c>
    </row>
    <row r="36469" spans="1:3" x14ac:dyDescent="0.35">
      <c r="A36469" s="2">
        <v>43889.458333333343</v>
      </c>
      <c r="B36469">
        <v>3.1</v>
      </c>
      <c r="C36469">
        <v>3.0884238407015805</v>
      </c>
    </row>
    <row r="36470" spans="1:3" x14ac:dyDescent="0.35">
      <c r="A36470" s="2">
        <v>43889.5</v>
      </c>
      <c r="B36470">
        <v>2.88</v>
      </c>
      <c r="C36470">
        <v>3.1127271493896842</v>
      </c>
    </row>
    <row r="36471" spans="1:3" x14ac:dyDescent="0.35">
      <c r="A36471" s="2">
        <v>43889.541666666657</v>
      </c>
      <c r="B36471">
        <v>3.26</v>
      </c>
      <c r="C36471">
        <v>3.1716553494334216</v>
      </c>
    </row>
    <row r="36472" spans="1:3" x14ac:dyDescent="0.35">
      <c r="A36472" s="2">
        <v>43889.583333333343</v>
      </c>
      <c r="B36472">
        <v>3.17</v>
      </c>
      <c r="C36472">
        <v>3.1796794459223747</v>
      </c>
    </row>
    <row r="36473" spans="1:3" x14ac:dyDescent="0.35">
      <c r="A36473" s="2">
        <v>43889.625</v>
      </c>
      <c r="B36473">
        <v>3.14</v>
      </c>
      <c r="C36473">
        <v>3.185035789385438</v>
      </c>
    </row>
    <row r="36474" spans="1:3" x14ac:dyDescent="0.35">
      <c r="A36474" s="2">
        <v>43889.666666666657</v>
      </c>
      <c r="B36474">
        <v>3.16</v>
      </c>
      <c r="C36474">
        <v>3.1971666347235437</v>
      </c>
    </row>
    <row r="36475" spans="1:3" x14ac:dyDescent="0.35">
      <c r="A36475" s="2">
        <v>43889.708333333343</v>
      </c>
      <c r="B36475">
        <v>3.18</v>
      </c>
      <c r="C36475">
        <v>3.2181815681979065</v>
      </c>
    </row>
    <row r="36476" spans="1:3" x14ac:dyDescent="0.35">
      <c r="A36476" s="2">
        <v>43889.75</v>
      </c>
      <c r="B36476">
        <v>3.15</v>
      </c>
      <c r="C36476">
        <v>3.2417316967621441</v>
      </c>
    </row>
    <row r="36477" spans="1:3" x14ac:dyDescent="0.35">
      <c r="A36477" s="2">
        <v>43889.791666666657</v>
      </c>
      <c r="B36477">
        <v>3.2</v>
      </c>
      <c r="C36477">
        <v>3.2692405302077527</v>
      </c>
    </row>
    <row r="36478" spans="1:3" x14ac:dyDescent="0.35">
      <c r="A36478" s="2">
        <v>43889.833333333343</v>
      </c>
      <c r="B36478">
        <v>3.33</v>
      </c>
      <c r="C36478">
        <v>3.2920790128409867</v>
      </c>
    </row>
    <row r="36479" spans="1:3" x14ac:dyDescent="0.35">
      <c r="A36479" s="2">
        <v>43889.875</v>
      </c>
      <c r="B36479">
        <v>3.23</v>
      </c>
      <c r="C36479">
        <v>3.283702091313899</v>
      </c>
    </row>
    <row r="36480" spans="1:3" x14ac:dyDescent="0.35">
      <c r="A36480" s="2">
        <v>43889.916666666657</v>
      </c>
      <c r="B36480">
        <v>3.17</v>
      </c>
      <c r="C36480">
        <v>3.287118218839169</v>
      </c>
    </row>
    <row r="36481" spans="1:3" x14ac:dyDescent="0.35">
      <c r="A36481" s="2">
        <v>43889.958333333343</v>
      </c>
      <c r="B36481">
        <v>3.32</v>
      </c>
      <c r="C36481">
        <v>3.3091026656329632</v>
      </c>
    </row>
    <row r="36482" spans="1:3" x14ac:dyDescent="0.35">
      <c r="A36482" s="2">
        <v>43890</v>
      </c>
      <c r="B36482">
        <v>3.31</v>
      </c>
      <c r="C36482">
        <v>3.2955806311219926</v>
      </c>
    </row>
    <row r="36483" spans="1:3" x14ac:dyDescent="0.35">
      <c r="A36483" s="2">
        <v>43890.041666666657</v>
      </c>
      <c r="B36483">
        <v>3.32</v>
      </c>
      <c r="C36483">
        <v>3.2712143794633448</v>
      </c>
    </row>
    <row r="36484" spans="1:3" x14ac:dyDescent="0.35">
      <c r="A36484" s="2">
        <v>43890.083333333343</v>
      </c>
      <c r="B36484">
        <v>3.19</v>
      </c>
      <c r="C36484">
        <v>3.239297229796648</v>
      </c>
    </row>
    <row r="36485" spans="1:3" x14ac:dyDescent="0.35">
      <c r="A36485" s="2">
        <v>43890.125</v>
      </c>
      <c r="B36485">
        <v>3.25</v>
      </c>
      <c r="C36485">
        <v>3.2281530741602187</v>
      </c>
    </row>
    <row r="36486" spans="1:3" x14ac:dyDescent="0.35">
      <c r="A36486" s="2">
        <v>43890.166666666657</v>
      </c>
      <c r="B36486">
        <v>3.21</v>
      </c>
      <c r="C36486">
        <v>3.2101094406098127</v>
      </c>
    </row>
    <row r="36487" spans="1:3" x14ac:dyDescent="0.35">
      <c r="A36487" s="2">
        <v>43890.208333333343</v>
      </c>
      <c r="B36487">
        <v>3.27</v>
      </c>
      <c r="C36487">
        <v>3.1988267470151182</v>
      </c>
    </row>
    <row r="36488" spans="1:3" x14ac:dyDescent="0.35">
      <c r="A36488" s="2">
        <v>43890.25</v>
      </c>
      <c r="B36488">
        <v>2.97</v>
      </c>
      <c r="C36488">
        <v>3.1855503730475903</v>
      </c>
    </row>
    <row r="36489" spans="1:3" x14ac:dyDescent="0.35">
      <c r="A36489" s="2">
        <v>43890.291666666657</v>
      </c>
      <c r="B36489">
        <v>3.19</v>
      </c>
      <c r="C36489">
        <v>3.2430115789175034</v>
      </c>
    </row>
    <row r="36490" spans="1:3" x14ac:dyDescent="0.35">
      <c r="A36490" s="2">
        <v>43890.333333333343</v>
      </c>
      <c r="B36490">
        <v>3.34</v>
      </c>
      <c r="C36490">
        <v>3.2809942029416561</v>
      </c>
    </row>
    <row r="36491" spans="1:3" x14ac:dyDescent="0.35">
      <c r="A36491" s="2">
        <v>43890.375</v>
      </c>
      <c r="B36491">
        <v>3.13</v>
      </c>
      <c r="C36491">
        <v>3.2866459609940648</v>
      </c>
    </row>
    <row r="36492" spans="1:3" x14ac:dyDescent="0.35">
      <c r="A36492" s="2">
        <v>43890.416666666657</v>
      </c>
      <c r="B36492">
        <v>3.25</v>
      </c>
      <c r="C36492">
        <v>3.3340880181640387</v>
      </c>
    </row>
    <row r="36493" spans="1:3" x14ac:dyDescent="0.35">
      <c r="A36493" s="2">
        <v>43890.458333333343</v>
      </c>
      <c r="B36493">
        <v>3.5</v>
      </c>
      <c r="C36493">
        <v>3.3963864482939243</v>
      </c>
    </row>
    <row r="36494" spans="1:3" x14ac:dyDescent="0.35">
      <c r="A36494" s="2">
        <v>43890.5</v>
      </c>
      <c r="B36494">
        <v>3.4</v>
      </c>
      <c r="C36494">
        <v>3.4128876961767678</v>
      </c>
    </row>
    <row r="36495" spans="1:3" x14ac:dyDescent="0.35">
      <c r="A36495" s="2">
        <v>43890.541666666657</v>
      </c>
      <c r="B36495">
        <v>3.34</v>
      </c>
      <c r="C36495">
        <v>3.449059435166419</v>
      </c>
    </row>
    <row r="36496" spans="1:3" x14ac:dyDescent="0.35">
      <c r="A36496" s="2">
        <v>43890.583333333343</v>
      </c>
      <c r="B36496">
        <v>3.4</v>
      </c>
      <c r="C36496">
        <v>3.5194042846560483</v>
      </c>
    </row>
    <row r="36497" spans="1:3" x14ac:dyDescent="0.35">
      <c r="A36497" s="2">
        <v>43890.625</v>
      </c>
      <c r="B36497">
        <v>3.42</v>
      </c>
      <c r="C36497">
        <v>3.6039939112961288</v>
      </c>
    </row>
    <row r="36498" spans="1:3" x14ac:dyDescent="0.35">
      <c r="A36498" s="2">
        <v>43890.666666666657</v>
      </c>
      <c r="B36498">
        <v>3.67</v>
      </c>
      <c r="C36498">
        <v>3.7045070119202133</v>
      </c>
    </row>
    <row r="36499" spans="1:3" x14ac:dyDescent="0.35">
      <c r="A36499" s="2">
        <v>43890.708333333343</v>
      </c>
      <c r="B36499">
        <v>3.79</v>
      </c>
      <c r="C36499">
        <v>3.7871581986546512</v>
      </c>
    </row>
    <row r="36500" spans="1:3" x14ac:dyDescent="0.35">
      <c r="A36500" s="2">
        <v>43890.75</v>
      </c>
      <c r="B36500">
        <v>3.89</v>
      </c>
      <c r="C36500">
        <v>3.8530263155698781</v>
      </c>
    </row>
    <row r="36501" spans="1:3" x14ac:dyDescent="0.35">
      <c r="A36501" s="2">
        <v>43890.791666666657</v>
      </c>
      <c r="B36501">
        <v>3.63</v>
      </c>
      <c r="C36501">
        <v>3.9134020842611785</v>
      </c>
    </row>
    <row r="36502" spans="1:3" x14ac:dyDescent="0.35">
      <c r="A36502" s="2">
        <v>43890.833333333343</v>
      </c>
      <c r="B36502">
        <v>3.73</v>
      </c>
      <c r="C36502">
        <v>4.0452152863144875</v>
      </c>
    </row>
    <row r="36503" spans="1:3" x14ac:dyDescent="0.35">
      <c r="A36503" s="2">
        <v>43890.875</v>
      </c>
      <c r="B36503">
        <v>4.18</v>
      </c>
      <c r="C36503">
        <v>4.1897572875022888</v>
      </c>
    </row>
    <row r="36504" spans="1:3" x14ac:dyDescent="0.35">
      <c r="A36504" s="2">
        <v>43890.916666666657</v>
      </c>
      <c r="B36504">
        <v>4.3600000000000003</v>
      </c>
      <c r="C36504">
        <v>4.2799983322620392</v>
      </c>
    </row>
    <row r="36505" spans="1:3" x14ac:dyDescent="0.35">
      <c r="A36505" s="2">
        <v>43890.958333333343</v>
      </c>
      <c r="B36505">
        <v>4.41</v>
      </c>
      <c r="C36505">
        <v>4.3201431930065155</v>
      </c>
    </row>
    <row r="36506" spans="1:3" x14ac:dyDescent="0.35">
      <c r="A36506" s="2">
        <v>43891</v>
      </c>
      <c r="B36506">
        <v>4.24</v>
      </c>
      <c r="C36506">
        <v>4.3340307706966996</v>
      </c>
    </row>
    <row r="36507" spans="1:3" x14ac:dyDescent="0.35">
      <c r="A36507" s="2">
        <v>43891.041666666657</v>
      </c>
      <c r="B36507">
        <v>4.2699999999999996</v>
      </c>
      <c r="C36507">
        <v>4.3910517720505595</v>
      </c>
    </row>
    <row r="36508" spans="1:3" x14ac:dyDescent="0.35">
      <c r="A36508" s="2">
        <v>43891.083333333343</v>
      </c>
      <c r="B36508">
        <v>4.12</v>
      </c>
      <c r="C36508">
        <v>4.4650541162118316</v>
      </c>
    </row>
    <row r="36509" spans="1:3" x14ac:dyDescent="0.35">
      <c r="A36509" s="2">
        <v>43891.125</v>
      </c>
      <c r="B36509">
        <v>4.62</v>
      </c>
      <c r="C36509">
        <v>4.5766842700541019</v>
      </c>
    </row>
    <row r="36510" spans="1:3" x14ac:dyDescent="0.35">
      <c r="A36510" s="2">
        <v>43891.166666666657</v>
      </c>
      <c r="B36510">
        <v>4.3899999999999997</v>
      </c>
      <c r="C36510">
        <v>4.6199486888945094</v>
      </c>
    </row>
    <row r="36511" spans="1:3" x14ac:dyDescent="0.35">
      <c r="A36511" s="2">
        <v>43891.208333333343</v>
      </c>
      <c r="B36511">
        <v>4.87</v>
      </c>
      <c r="C36511">
        <v>4.6724400669336319</v>
      </c>
    </row>
    <row r="36512" spans="1:3" x14ac:dyDescent="0.35">
      <c r="A36512" s="2">
        <v>43891.25</v>
      </c>
      <c r="B36512">
        <v>4.8600000000000003</v>
      </c>
      <c r="C36512">
        <v>4.6567911803722382</v>
      </c>
    </row>
    <row r="36513" spans="1:3" x14ac:dyDescent="0.35">
      <c r="A36513" s="2">
        <v>43891.291666666657</v>
      </c>
      <c r="B36513">
        <v>4.47</v>
      </c>
      <c r="C36513">
        <v>4.5813037753105164</v>
      </c>
    </row>
    <row r="36514" spans="1:3" x14ac:dyDescent="0.35">
      <c r="A36514" s="2">
        <v>43891.333333333343</v>
      </c>
      <c r="B36514">
        <v>4.63</v>
      </c>
      <c r="C36514">
        <v>4.6086865924298763</v>
      </c>
    </row>
    <row r="36515" spans="1:3" x14ac:dyDescent="0.35">
      <c r="A36515" s="2">
        <v>43891.375</v>
      </c>
      <c r="B36515">
        <v>4.5599999999999996</v>
      </c>
      <c r="C36515">
        <v>4.6056925021111965</v>
      </c>
    </row>
    <row r="36516" spans="1:3" x14ac:dyDescent="0.35">
      <c r="A36516" s="2">
        <v>43891.416666666657</v>
      </c>
      <c r="B36516">
        <v>4.6100000000000003</v>
      </c>
      <c r="C36516">
        <v>4.6125058904290199</v>
      </c>
    </row>
    <row r="36517" spans="1:3" x14ac:dyDescent="0.35">
      <c r="A36517" s="2">
        <v>43891.458333333343</v>
      </c>
      <c r="B36517">
        <v>4.43</v>
      </c>
      <c r="C36517">
        <v>4.6249101087450981</v>
      </c>
    </row>
    <row r="36518" spans="1:3" x14ac:dyDescent="0.35">
      <c r="A36518" s="2">
        <v>43891.5</v>
      </c>
      <c r="B36518">
        <v>4.6900000000000004</v>
      </c>
      <c r="C36518">
        <v>4.6742859994992614</v>
      </c>
    </row>
    <row r="36519" spans="1:3" x14ac:dyDescent="0.35">
      <c r="A36519" s="2">
        <v>43891.541666666657</v>
      </c>
      <c r="B36519">
        <v>4.49</v>
      </c>
      <c r="C36519">
        <v>4.7009997433051467</v>
      </c>
    </row>
    <row r="36520" spans="1:3" x14ac:dyDescent="0.35">
      <c r="A36520" s="2">
        <v>43891.583333333343</v>
      </c>
      <c r="B36520">
        <v>4.5</v>
      </c>
      <c r="C36520">
        <v>4.7639418877661228</v>
      </c>
    </row>
    <row r="36521" spans="1:3" x14ac:dyDescent="0.35">
      <c r="A36521" s="2">
        <v>43891.625</v>
      </c>
      <c r="B36521">
        <v>4.68</v>
      </c>
      <c r="C36521">
        <v>4.8540600836277008</v>
      </c>
    </row>
    <row r="36522" spans="1:3" x14ac:dyDescent="0.35">
      <c r="A36522" s="2">
        <v>43891.666666666657</v>
      </c>
      <c r="B36522">
        <v>4.95</v>
      </c>
      <c r="C36522">
        <v>4.9222711175680161</v>
      </c>
    </row>
    <row r="36523" spans="1:3" x14ac:dyDescent="0.35">
      <c r="A36523" s="2">
        <v>43891.708333333343</v>
      </c>
      <c r="B36523">
        <v>5.17</v>
      </c>
      <c r="C36523">
        <v>4.9454583898186684</v>
      </c>
    </row>
    <row r="36524" spans="1:3" x14ac:dyDescent="0.35">
      <c r="A36524" s="2">
        <v>43891.75</v>
      </c>
      <c r="B36524">
        <v>4.97</v>
      </c>
      <c r="C36524">
        <v>4.8842475675046444</v>
      </c>
    </row>
    <row r="36525" spans="1:3" x14ac:dyDescent="0.35">
      <c r="A36525" s="2">
        <v>43891.791666666657</v>
      </c>
      <c r="B36525">
        <v>4.33</v>
      </c>
      <c r="C36525">
        <v>4.8172652497887611</v>
      </c>
    </row>
    <row r="36526" spans="1:3" x14ac:dyDescent="0.35">
      <c r="A36526" s="2">
        <v>43891.833333333343</v>
      </c>
      <c r="B36526">
        <v>4.96</v>
      </c>
      <c r="C36526">
        <v>4.9264098182320595</v>
      </c>
    </row>
    <row r="36527" spans="1:3" x14ac:dyDescent="0.35">
      <c r="A36527" s="2">
        <v>43891.875</v>
      </c>
      <c r="B36527">
        <v>4.71</v>
      </c>
      <c r="C36527">
        <v>4.9235049076378345</v>
      </c>
    </row>
    <row r="36528" spans="1:3" x14ac:dyDescent="0.35">
      <c r="A36528" s="2">
        <v>43891.916666666657</v>
      </c>
      <c r="B36528">
        <v>4.99</v>
      </c>
      <c r="C36528">
        <v>4.9132101386785516</v>
      </c>
    </row>
    <row r="36529" spans="1:3" x14ac:dyDescent="0.35">
      <c r="A36529" s="2">
        <v>43891.958333333343</v>
      </c>
      <c r="B36529">
        <v>4.5599999999999996</v>
      </c>
      <c r="C36529">
        <v>4.8750015646219262</v>
      </c>
    </row>
    <row r="36530" spans="1:3" x14ac:dyDescent="0.35">
      <c r="A36530" s="2">
        <v>43892</v>
      </c>
      <c r="B36530">
        <v>4.95</v>
      </c>
      <c r="C36530">
        <v>4.876959592103959</v>
      </c>
    </row>
    <row r="36531" spans="1:3" x14ac:dyDescent="0.35">
      <c r="A36531" s="2">
        <v>43892.041666666657</v>
      </c>
      <c r="B36531">
        <v>4.8600000000000003</v>
      </c>
      <c r="C36531">
        <v>4.8393812086433172</v>
      </c>
    </row>
    <row r="36532" spans="1:3" x14ac:dyDescent="0.35">
      <c r="A36532" s="2">
        <v>43892.083333333343</v>
      </c>
      <c r="B36532">
        <v>4.87</v>
      </c>
      <c r="C36532">
        <v>4.7662839815020561</v>
      </c>
    </row>
    <row r="36533" spans="1:3" x14ac:dyDescent="0.35">
      <c r="A36533" s="2">
        <v>43892.125</v>
      </c>
      <c r="B36533">
        <v>4.43</v>
      </c>
      <c r="C36533">
        <v>4.7003919444978237</v>
      </c>
    </row>
    <row r="36534" spans="1:3" x14ac:dyDescent="0.35">
      <c r="A36534" s="2">
        <v>43892.166666666657</v>
      </c>
      <c r="B36534">
        <v>4.7</v>
      </c>
      <c r="C36534">
        <v>4.7107732236909214</v>
      </c>
    </row>
    <row r="36535" spans="1:3" x14ac:dyDescent="0.35">
      <c r="A36535" s="2">
        <v>43892.208333333343</v>
      </c>
      <c r="B36535">
        <v>4.7</v>
      </c>
      <c r="C36535">
        <v>4.6896699867211282</v>
      </c>
    </row>
    <row r="36536" spans="1:3" x14ac:dyDescent="0.35">
      <c r="A36536" s="2">
        <v>43892.25</v>
      </c>
      <c r="B36536">
        <v>4.7300000000000004</v>
      </c>
      <c r="C36536">
        <v>4.6329193580895662</v>
      </c>
    </row>
    <row r="36537" spans="1:3" x14ac:dyDescent="0.35">
      <c r="A36537" s="2">
        <v>43892.291666666657</v>
      </c>
      <c r="B36537">
        <v>4.5199999999999996</v>
      </c>
      <c r="C36537">
        <v>4.5751698762178421</v>
      </c>
    </row>
    <row r="36538" spans="1:3" x14ac:dyDescent="0.35">
      <c r="A36538" s="2">
        <v>43892.333333333343</v>
      </c>
      <c r="B36538">
        <v>4.76</v>
      </c>
      <c r="C36538">
        <v>4.5742136724293232</v>
      </c>
    </row>
    <row r="36539" spans="1:3" x14ac:dyDescent="0.35">
      <c r="A36539" s="2">
        <v>43892.375</v>
      </c>
      <c r="B36539">
        <v>4.25</v>
      </c>
      <c r="C36539">
        <v>4.5399595201015472</v>
      </c>
    </row>
    <row r="36540" spans="1:3" x14ac:dyDescent="0.35">
      <c r="A36540" s="2">
        <v>43892.416666666657</v>
      </c>
      <c r="B36540">
        <v>4.33</v>
      </c>
      <c r="C36540">
        <v>4.6336168497800827</v>
      </c>
    </row>
    <row r="36541" spans="1:3" x14ac:dyDescent="0.35">
      <c r="A36541" s="2">
        <v>43892.458333333343</v>
      </c>
      <c r="B36541">
        <v>4.4400000000000004</v>
      </c>
      <c r="C36541">
        <v>4.7568114697933197</v>
      </c>
    </row>
    <row r="36542" spans="1:3" x14ac:dyDescent="0.35">
      <c r="A36542" s="2">
        <v>43892.5</v>
      </c>
      <c r="B36542">
        <v>4.54</v>
      </c>
      <c r="C36542">
        <v>4.8772271946072578</v>
      </c>
    </row>
    <row r="36543" spans="1:3" x14ac:dyDescent="0.35">
      <c r="A36543" s="2">
        <v>43892.541666666657</v>
      </c>
      <c r="B36543">
        <v>4.78</v>
      </c>
      <c r="C36543">
        <v>5.0120359808206558</v>
      </c>
    </row>
    <row r="36544" spans="1:3" x14ac:dyDescent="0.35">
      <c r="A36544" s="2">
        <v>43892.583333333343</v>
      </c>
      <c r="B36544">
        <v>4.84</v>
      </c>
      <c r="C36544">
        <v>5.1387913972139359</v>
      </c>
    </row>
    <row r="36545" spans="1:3" x14ac:dyDescent="0.35">
      <c r="A36545" s="2">
        <v>43892.625</v>
      </c>
      <c r="B36545">
        <v>5.71</v>
      </c>
      <c r="C36545">
        <v>5.2442641258239746</v>
      </c>
    </row>
    <row r="36546" spans="1:3" x14ac:dyDescent="0.35">
      <c r="A36546" s="2">
        <v>43892.666666666657</v>
      </c>
      <c r="B36546">
        <v>5.01</v>
      </c>
      <c r="C36546">
        <v>5.2122422307729712</v>
      </c>
    </row>
    <row r="36547" spans="1:3" x14ac:dyDescent="0.35">
      <c r="A36547" s="2">
        <v>43892.708333333343</v>
      </c>
      <c r="B36547">
        <v>5.0599999999999996</v>
      </c>
      <c r="C36547">
        <v>5.1285649538040161</v>
      </c>
    </row>
    <row r="36548" spans="1:3" x14ac:dyDescent="0.35">
      <c r="A36548" s="2">
        <v>43892.75</v>
      </c>
      <c r="B36548">
        <v>5.07</v>
      </c>
      <c r="C36548">
        <v>5.0348416529595852</v>
      </c>
    </row>
    <row r="36549" spans="1:3" x14ac:dyDescent="0.35">
      <c r="A36549" s="2">
        <v>43892.791666666657</v>
      </c>
      <c r="B36549">
        <v>4.6100000000000003</v>
      </c>
      <c r="C36549">
        <v>4.8592190220952034</v>
      </c>
    </row>
    <row r="36550" spans="1:3" x14ac:dyDescent="0.35">
      <c r="A36550" s="2">
        <v>43892.833333333343</v>
      </c>
      <c r="B36550">
        <v>4.8099999999999996</v>
      </c>
      <c r="C36550">
        <v>4.812200749758631</v>
      </c>
    </row>
    <row r="36551" spans="1:3" x14ac:dyDescent="0.35">
      <c r="A36551" s="2">
        <v>43892.875</v>
      </c>
      <c r="B36551">
        <v>4.71</v>
      </c>
      <c r="C36551">
        <v>4.6717388667166224</v>
      </c>
    </row>
    <row r="36552" spans="1:3" x14ac:dyDescent="0.35">
      <c r="A36552" s="2">
        <v>43892.916666666657</v>
      </c>
      <c r="B36552">
        <v>4.74</v>
      </c>
      <c r="C36552">
        <v>4.5028927773237228</v>
      </c>
    </row>
    <row r="36553" spans="1:3" x14ac:dyDescent="0.35">
      <c r="A36553" s="2">
        <v>43892.958333333343</v>
      </c>
      <c r="B36553">
        <v>4.09</v>
      </c>
      <c r="C36553">
        <v>4.2953663319349289</v>
      </c>
    </row>
    <row r="36554" spans="1:3" x14ac:dyDescent="0.35">
      <c r="A36554" s="2">
        <v>43893</v>
      </c>
      <c r="B36554">
        <v>4.3499999999999996</v>
      </c>
      <c r="C36554">
        <v>4.2384367510676384</v>
      </c>
    </row>
    <row r="36555" spans="1:3" x14ac:dyDescent="0.35">
      <c r="A36555" s="2">
        <v>43893.041666666657</v>
      </c>
      <c r="B36555">
        <v>4.12</v>
      </c>
      <c r="C36555">
        <v>4.1102186813950539</v>
      </c>
    </row>
    <row r="36556" spans="1:3" x14ac:dyDescent="0.35">
      <c r="A36556" s="2">
        <v>43893.083333333343</v>
      </c>
      <c r="B36556">
        <v>3.99</v>
      </c>
      <c r="C36556">
        <v>3.9927012920379639</v>
      </c>
    </row>
    <row r="36557" spans="1:3" x14ac:dyDescent="0.35">
      <c r="A36557" s="2">
        <v>43893.125</v>
      </c>
      <c r="B36557">
        <v>3.43</v>
      </c>
      <c r="C36557">
        <v>3.9154306203126907</v>
      </c>
    </row>
    <row r="36558" spans="1:3" x14ac:dyDescent="0.35">
      <c r="A36558" s="2">
        <v>43893.166666666657</v>
      </c>
      <c r="B36558">
        <v>4.1500000000000004</v>
      </c>
      <c r="C36558">
        <v>3.9455996043980122</v>
      </c>
    </row>
    <row r="36559" spans="1:3" x14ac:dyDescent="0.35">
      <c r="A36559" s="2">
        <v>43893.208333333343</v>
      </c>
      <c r="B36559">
        <v>3.66</v>
      </c>
      <c r="C36559">
        <v>3.8923886492848392</v>
      </c>
    </row>
    <row r="36560" spans="1:3" x14ac:dyDescent="0.35">
      <c r="A36560" s="2">
        <v>43893.25</v>
      </c>
      <c r="B36560">
        <v>3.62</v>
      </c>
      <c r="C36560">
        <v>3.8600198961794372</v>
      </c>
    </row>
    <row r="36561" spans="1:3" x14ac:dyDescent="0.35">
      <c r="A36561" s="2">
        <v>43893.291666666657</v>
      </c>
      <c r="B36561">
        <v>3.76</v>
      </c>
      <c r="C36561">
        <v>3.8687647804617882</v>
      </c>
    </row>
    <row r="36562" spans="1:3" x14ac:dyDescent="0.35">
      <c r="A36562" s="2">
        <v>43893.333333333343</v>
      </c>
      <c r="B36562">
        <v>3.83</v>
      </c>
      <c r="C36562">
        <v>3.8513192683458328</v>
      </c>
    </row>
    <row r="36563" spans="1:3" x14ac:dyDescent="0.35">
      <c r="A36563" s="2">
        <v>43893.375</v>
      </c>
      <c r="B36563">
        <v>3.95</v>
      </c>
      <c r="C36563">
        <v>3.7918464243412013</v>
      </c>
    </row>
    <row r="36564" spans="1:3" x14ac:dyDescent="0.35">
      <c r="A36564" s="2">
        <v>43893.416666666657</v>
      </c>
      <c r="B36564">
        <v>3.6</v>
      </c>
      <c r="C36564">
        <v>3.6841579303145404</v>
      </c>
    </row>
    <row r="36565" spans="1:3" x14ac:dyDescent="0.35">
      <c r="A36565" s="2">
        <v>43893.458333333343</v>
      </c>
      <c r="B36565">
        <v>3.47</v>
      </c>
      <c r="C36565">
        <v>3.5938174165785313</v>
      </c>
    </row>
    <row r="36566" spans="1:3" x14ac:dyDescent="0.35">
      <c r="A36566" s="2">
        <v>43893.5</v>
      </c>
      <c r="B36566">
        <v>3.44</v>
      </c>
      <c r="C36566">
        <v>3.522841844707727</v>
      </c>
    </row>
    <row r="36567" spans="1:3" x14ac:dyDescent="0.35">
      <c r="A36567" s="2">
        <v>43893.541666666657</v>
      </c>
      <c r="B36567">
        <v>3.47</v>
      </c>
      <c r="C36567">
        <v>3.4337400943040848</v>
      </c>
    </row>
    <row r="36568" spans="1:3" x14ac:dyDescent="0.35">
      <c r="A36568" s="2">
        <v>43893.583333333343</v>
      </c>
      <c r="B36568">
        <v>3.33</v>
      </c>
      <c r="C36568">
        <v>3.30928679741919</v>
      </c>
    </row>
    <row r="36569" spans="1:3" x14ac:dyDescent="0.35">
      <c r="A36569" s="2">
        <v>43893.625</v>
      </c>
      <c r="B36569">
        <v>3.39</v>
      </c>
      <c r="C36569">
        <v>3.1881718970835213</v>
      </c>
    </row>
    <row r="36570" spans="1:3" x14ac:dyDescent="0.35">
      <c r="A36570" s="2">
        <v>43893.666666666657</v>
      </c>
      <c r="B36570">
        <v>2.76</v>
      </c>
      <c r="C36570">
        <v>3.0252001211047177</v>
      </c>
    </row>
    <row r="36571" spans="1:3" x14ac:dyDescent="0.35">
      <c r="A36571" s="2">
        <v>43893.708333333343</v>
      </c>
      <c r="B36571">
        <v>2.91</v>
      </c>
      <c r="C36571">
        <v>3.0153725072741513</v>
      </c>
    </row>
    <row r="36572" spans="1:3" x14ac:dyDescent="0.35">
      <c r="A36572" s="2">
        <v>43893.75</v>
      </c>
      <c r="B36572">
        <v>3.04</v>
      </c>
      <c r="C36572">
        <v>2.9892857996746898</v>
      </c>
    </row>
    <row r="36573" spans="1:3" x14ac:dyDescent="0.35">
      <c r="A36573" s="2">
        <v>43893.791666666657</v>
      </c>
      <c r="B36573">
        <v>2.87</v>
      </c>
      <c r="C36573">
        <v>2.9306290075182915</v>
      </c>
    </row>
    <row r="36574" spans="1:3" x14ac:dyDescent="0.35">
      <c r="A36574" s="2">
        <v>43893.833333333343</v>
      </c>
      <c r="B36574">
        <v>2.8</v>
      </c>
      <c r="C36574">
        <v>2.9126012000488117</v>
      </c>
    </row>
    <row r="36575" spans="1:3" x14ac:dyDescent="0.35">
      <c r="A36575" s="2">
        <v>43893.875</v>
      </c>
      <c r="B36575">
        <v>2.76</v>
      </c>
      <c r="C36575">
        <v>2.9246433340013032</v>
      </c>
    </row>
    <row r="36576" spans="1:3" x14ac:dyDescent="0.35">
      <c r="A36576" s="2">
        <v>43893.916666666657</v>
      </c>
      <c r="B36576">
        <v>2.93</v>
      </c>
      <c r="C36576">
        <v>2.9595785290002818</v>
      </c>
    </row>
    <row r="36577" spans="1:3" x14ac:dyDescent="0.35">
      <c r="A36577" s="2">
        <v>43893.958333333343</v>
      </c>
      <c r="B36577">
        <v>2.99</v>
      </c>
      <c r="C36577">
        <v>2.977409478276968</v>
      </c>
    </row>
    <row r="36578" spans="1:3" x14ac:dyDescent="0.35">
      <c r="A36578" s="2">
        <v>43894</v>
      </c>
      <c r="B36578">
        <v>2.84</v>
      </c>
      <c r="C36578">
        <v>2.9965538084506989</v>
      </c>
    </row>
    <row r="36579" spans="1:3" x14ac:dyDescent="0.35">
      <c r="A36579" s="2">
        <v>43894.041666666657</v>
      </c>
      <c r="B36579">
        <v>2.78</v>
      </c>
      <c r="C36579">
        <v>3.0341342091560364</v>
      </c>
    </row>
    <row r="36580" spans="1:3" x14ac:dyDescent="0.35">
      <c r="A36580" s="2">
        <v>43894.083333333343</v>
      </c>
      <c r="B36580">
        <v>3.19</v>
      </c>
      <c r="C36580">
        <v>3.0991940125823021</v>
      </c>
    </row>
    <row r="36581" spans="1:3" x14ac:dyDescent="0.35">
      <c r="A36581" s="2">
        <v>43894.125</v>
      </c>
      <c r="B36581">
        <v>2.89</v>
      </c>
      <c r="C36581">
        <v>3.106059655547142</v>
      </c>
    </row>
    <row r="36582" spans="1:3" x14ac:dyDescent="0.35">
      <c r="A36582" s="2">
        <v>43894.166666666657</v>
      </c>
      <c r="B36582">
        <v>3.27</v>
      </c>
      <c r="C36582">
        <v>3.1391874030232425</v>
      </c>
    </row>
    <row r="36583" spans="1:3" x14ac:dyDescent="0.35">
      <c r="A36583" s="2">
        <v>43894.208333333343</v>
      </c>
      <c r="B36583">
        <v>3.16</v>
      </c>
      <c r="C36583">
        <v>3.0973584800958633</v>
      </c>
    </row>
    <row r="36584" spans="1:3" x14ac:dyDescent="0.35">
      <c r="A36584" s="2">
        <v>43894.25</v>
      </c>
      <c r="B36584">
        <v>2.78</v>
      </c>
      <c r="C36584">
        <v>3.0325745604932313</v>
      </c>
    </row>
    <row r="36585" spans="1:3" x14ac:dyDescent="0.35">
      <c r="A36585" s="2">
        <v>43894.291666666657</v>
      </c>
      <c r="B36585">
        <v>3.13</v>
      </c>
      <c r="C36585">
        <v>3.0486153364181519</v>
      </c>
    </row>
    <row r="36586" spans="1:3" x14ac:dyDescent="0.35">
      <c r="A36586" s="2">
        <v>43894.333333333343</v>
      </c>
      <c r="B36586">
        <v>3</v>
      </c>
      <c r="C36586">
        <v>2.9968313984572892</v>
      </c>
    </row>
    <row r="36587" spans="1:3" x14ac:dyDescent="0.35">
      <c r="A36587" s="2">
        <v>43894.375</v>
      </c>
      <c r="B36587">
        <v>2.82</v>
      </c>
      <c r="C36587">
        <v>2.9305035350844264</v>
      </c>
    </row>
    <row r="36588" spans="1:3" x14ac:dyDescent="0.35">
      <c r="A36588" s="2">
        <v>43894.416666666657</v>
      </c>
      <c r="B36588">
        <v>2.74</v>
      </c>
      <c r="C36588">
        <v>2.8978918753564362</v>
      </c>
    </row>
    <row r="36589" spans="1:3" x14ac:dyDescent="0.35">
      <c r="A36589" s="2">
        <v>43894.458333333343</v>
      </c>
      <c r="B36589">
        <v>3.06</v>
      </c>
      <c r="C36589">
        <v>2.8863212149590254</v>
      </c>
    </row>
    <row r="36590" spans="1:3" x14ac:dyDescent="0.35">
      <c r="A36590" s="2">
        <v>43894.5</v>
      </c>
      <c r="B36590">
        <v>2.85</v>
      </c>
      <c r="C36590">
        <v>2.8042156640440226</v>
      </c>
    </row>
    <row r="36591" spans="1:3" x14ac:dyDescent="0.35">
      <c r="A36591" s="2">
        <v>43894.541666666657</v>
      </c>
      <c r="B36591">
        <v>2.66</v>
      </c>
      <c r="C36591">
        <v>2.7260011397302155</v>
      </c>
    </row>
    <row r="36592" spans="1:3" x14ac:dyDescent="0.35">
      <c r="A36592" s="2">
        <v>43894.583333333343</v>
      </c>
      <c r="B36592">
        <v>2.73</v>
      </c>
      <c r="C36592">
        <v>2.6903719082474709</v>
      </c>
    </row>
    <row r="36593" spans="1:3" x14ac:dyDescent="0.35">
      <c r="A36593" s="2">
        <v>43894.625</v>
      </c>
      <c r="B36593">
        <v>2.77</v>
      </c>
      <c r="C36593">
        <v>2.6415629759430885</v>
      </c>
    </row>
    <row r="36594" spans="1:3" x14ac:dyDescent="0.35">
      <c r="A36594" s="2">
        <v>43894.666666666657</v>
      </c>
      <c r="B36594">
        <v>2.37</v>
      </c>
      <c r="C36594">
        <v>2.5630397945642476</v>
      </c>
    </row>
    <row r="36595" spans="1:3" x14ac:dyDescent="0.35">
      <c r="A36595" s="2">
        <v>43894.708333333343</v>
      </c>
      <c r="B36595">
        <v>2.6</v>
      </c>
      <c r="C36595">
        <v>2.5817941315472126</v>
      </c>
    </row>
    <row r="36596" spans="1:3" x14ac:dyDescent="0.35">
      <c r="A36596" s="2">
        <v>43894.75</v>
      </c>
      <c r="B36596">
        <v>2.54</v>
      </c>
      <c r="C36596">
        <v>2.5675929645076399</v>
      </c>
    </row>
    <row r="36597" spans="1:3" x14ac:dyDescent="0.35">
      <c r="A36597" s="2">
        <v>43894.791666666657</v>
      </c>
      <c r="B36597">
        <v>2.59</v>
      </c>
      <c r="C36597">
        <v>2.5474256630986933</v>
      </c>
    </row>
    <row r="36598" spans="1:3" x14ac:dyDescent="0.35">
      <c r="A36598" s="2">
        <v>43894.833333333343</v>
      </c>
      <c r="B36598">
        <v>2.5</v>
      </c>
      <c r="C36598">
        <v>2.5207904856652021</v>
      </c>
    </row>
    <row r="36599" spans="1:3" x14ac:dyDescent="0.35">
      <c r="A36599" s="2">
        <v>43894.875</v>
      </c>
      <c r="B36599">
        <v>2.46</v>
      </c>
      <c r="C36599">
        <v>2.5118680717423563</v>
      </c>
    </row>
    <row r="36600" spans="1:3" x14ac:dyDescent="0.35">
      <c r="A36600" s="2">
        <v>43894.916666666657</v>
      </c>
      <c r="B36600">
        <v>2.36</v>
      </c>
      <c r="C36600">
        <v>2.5204062405973677</v>
      </c>
    </row>
    <row r="36601" spans="1:3" x14ac:dyDescent="0.35">
      <c r="A36601" s="2">
        <v>43894.958333333343</v>
      </c>
      <c r="B36601">
        <v>2.57</v>
      </c>
      <c r="C36601">
        <v>2.5521574765443802</v>
      </c>
    </row>
    <row r="36602" spans="1:3" x14ac:dyDescent="0.35">
      <c r="A36602" s="2">
        <v>43895</v>
      </c>
      <c r="B36602">
        <v>2.42</v>
      </c>
      <c r="C36602">
        <v>2.5582610853016376</v>
      </c>
    </row>
    <row r="36603" spans="1:3" x14ac:dyDescent="0.35">
      <c r="A36603" s="2">
        <v>43895.041666666657</v>
      </c>
      <c r="B36603">
        <v>2.37</v>
      </c>
      <c r="C36603">
        <v>2.5854298919439311</v>
      </c>
    </row>
    <row r="36604" spans="1:3" x14ac:dyDescent="0.35">
      <c r="A36604" s="2">
        <v>43895.083333333343</v>
      </c>
      <c r="B36604">
        <v>2.67</v>
      </c>
      <c r="C36604">
        <v>2.634418323636055</v>
      </c>
    </row>
    <row r="36605" spans="1:3" x14ac:dyDescent="0.35">
      <c r="A36605" s="2">
        <v>43895.125</v>
      </c>
      <c r="B36605">
        <v>2.67</v>
      </c>
      <c r="C36605">
        <v>2.6376607269048691</v>
      </c>
    </row>
    <row r="36606" spans="1:3" x14ac:dyDescent="0.35">
      <c r="A36606" s="2">
        <v>43895.166666666657</v>
      </c>
      <c r="B36606">
        <v>2.2799999999999998</v>
      </c>
      <c r="C36606">
        <v>2.6137234643101697</v>
      </c>
    </row>
    <row r="36607" spans="1:3" x14ac:dyDescent="0.35">
      <c r="A36607" s="2">
        <v>43895.208333333343</v>
      </c>
      <c r="B36607">
        <v>2.73</v>
      </c>
      <c r="C36607">
        <v>2.6463755220174785</v>
      </c>
    </row>
    <row r="36608" spans="1:3" x14ac:dyDescent="0.35">
      <c r="A36608" s="2">
        <v>43895.25</v>
      </c>
      <c r="B36608">
        <v>2.67</v>
      </c>
      <c r="C36608">
        <v>2.6170868054032326</v>
      </c>
    </row>
    <row r="36609" spans="1:3" x14ac:dyDescent="0.35">
      <c r="A36609" s="2">
        <v>43895.291666666657</v>
      </c>
      <c r="B36609">
        <v>2.5299999999999998</v>
      </c>
      <c r="C36609">
        <v>2.5558537542819977</v>
      </c>
    </row>
    <row r="36610" spans="1:3" x14ac:dyDescent="0.35">
      <c r="A36610" s="2">
        <v>43895.333333333343</v>
      </c>
      <c r="B36610">
        <v>2.52</v>
      </c>
      <c r="C36610">
        <v>2.4962951438501473</v>
      </c>
    </row>
    <row r="36611" spans="1:3" x14ac:dyDescent="0.35">
      <c r="A36611" s="2">
        <v>43895.375</v>
      </c>
      <c r="B36611">
        <v>2.4300000000000002</v>
      </c>
      <c r="C36611">
        <v>2.4353913683444262</v>
      </c>
    </row>
    <row r="36612" spans="1:3" x14ac:dyDescent="0.35">
      <c r="A36612" s="2">
        <v>43895.416666666657</v>
      </c>
      <c r="B36612">
        <v>2.5099999999999998</v>
      </c>
      <c r="C36612">
        <v>2.3840316459536552</v>
      </c>
    </row>
    <row r="36613" spans="1:3" x14ac:dyDescent="0.35">
      <c r="A36613" s="2">
        <v>43895.458333333343</v>
      </c>
      <c r="B36613">
        <v>2.34</v>
      </c>
      <c r="C36613">
        <v>2.3047394193708892</v>
      </c>
    </row>
    <row r="36614" spans="1:3" x14ac:dyDescent="0.35">
      <c r="A36614" s="2">
        <v>43895.5</v>
      </c>
      <c r="B36614">
        <v>2.12</v>
      </c>
      <c r="C36614">
        <v>2.2433955669403076</v>
      </c>
    </row>
    <row r="36615" spans="1:3" x14ac:dyDescent="0.35">
      <c r="A36615" s="2">
        <v>43895.541666666657</v>
      </c>
      <c r="B36615">
        <v>2.17</v>
      </c>
      <c r="C36615">
        <v>2.2409025225788359</v>
      </c>
    </row>
    <row r="36616" spans="1:3" x14ac:dyDescent="0.35">
      <c r="A36616" s="2">
        <v>43895.583333333343</v>
      </c>
      <c r="B36616">
        <v>2.2000000000000002</v>
      </c>
      <c r="C36616">
        <v>2.2404720312915742</v>
      </c>
    </row>
    <row r="36617" spans="1:3" x14ac:dyDescent="0.35">
      <c r="A36617" s="2">
        <v>43895.625</v>
      </c>
      <c r="B36617">
        <v>2.19</v>
      </c>
      <c r="C36617">
        <v>2.2325282422825699</v>
      </c>
    </row>
    <row r="36618" spans="1:3" x14ac:dyDescent="0.35">
      <c r="A36618" s="2">
        <v>43895.666666666657</v>
      </c>
      <c r="B36618">
        <v>2.2400000000000002</v>
      </c>
      <c r="C36618">
        <v>2.2239097096025944</v>
      </c>
    </row>
    <row r="36619" spans="1:3" x14ac:dyDescent="0.35">
      <c r="A36619" s="2">
        <v>43895.708333333343</v>
      </c>
      <c r="B36619">
        <v>2.11</v>
      </c>
      <c r="C36619">
        <v>2.2168590854853396</v>
      </c>
    </row>
    <row r="36620" spans="1:3" x14ac:dyDescent="0.35">
      <c r="A36620" s="2">
        <v>43895.75</v>
      </c>
      <c r="B36620">
        <v>2.25</v>
      </c>
      <c r="C36620">
        <v>2.2246031425893307</v>
      </c>
    </row>
    <row r="36621" spans="1:3" x14ac:dyDescent="0.35">
      <c r="A36621" s="2">
        <v>43895.791666666657</v>
      </c>
      <c r="B36621">
        <v>2.14</v>
      </c>
      <c r="C36621">
        <v>2.2144039198756214</v>
      </c>
    </row>
    <row r="36622" spans="1:3" x14ac:dyDescent="0.35">
      <c r="A36622" s="2">
        <v>43895.833333333343</v>
      </c>
      <c r="B36622">
        <v>2.2599999999999998</v>
      </c>
      <c r="C36622">
        <v>2.2108480706810951</v>
      </c>
    </row>
    <row r="36623" spans="1:3" x14ac:dyDescent="0.35">
      <c r="A36623" s="2">
        <v>43895.875</v>
      </c>
      <c r="B36623">
        <v>2.14</v>
      </c>
      <c r="C36623">
        <v>2.1859785262495284</v>
      </c>
    </row>
    <row r="36624" spans="1:3" x14ac:dyDescent="0.35">
      <c r="A36624" s="2">
        <v>43895.916666666657</v>
      </c>
      <c r="B36624">
        <v>2.16</v>
      </c>
      <c r="C36624">
        <v>2.173766577616334</v>
      </c>
    </row>
    <row r="36625" spans="1:3" x14ac:dyDescent="0.35">
      <c r="A36625" s="2">
        <v>43895.958333333343</v>
      </c>
      <c r="B36625">
        <v>2.12</v>
      </c>
      <c r="C36625">
        <v>2.1628470495343213</v>
      </c>
    </row>
    <row r="36626" spans="1:3" x14ac:dyDescent="0.35">
      <c r="A36626" s="2">
        <v>43896</v>
      </c>
      <c r="B36626">
        <v>2.09</v>
      </c>
      <c r="C36626">
        <v>2.1541722919791937</v>
      </c>
    </row>
    <row r="36627" spans="1:3" x14ac:dyDescent="0.35">
      <c r="A36627" s="2">
        <v>43896.041666666657</v>
      </c>
      <c r="B36627">
        <v>2.1800000000000002</v>
      </c>
      <c r="C36627">
        <v>2.156069871038198</v>
      </c>
    </row>
    <row r="36628" spans="1:3" x14ac:dyDescent="0.35">
      <c r="A36628" s="2">
        <v>43896.083333333343</v>
      </c>
      <c r="B36628">
        <v>2.16</v>
      </c>
      <c r="C36628">
        <v>2.1444744523614649</v>
      </c>
    </row>
    <row r="36629" spans="1:3" x14ac:dyDescent="0.35">
      <c r="A36629" s="2">
        <v>43896.125</v>
      </c>
      <c r="B36629">
        <v>2.04</v>
      </c>
      <c r="C36629">
        <v>2.1269153752364218</v>
      </c>
    </row>
    <row r="36630" spans="1:3" x14ac:dyDescent="0.35">
      <c r="A36630" s="2">
        <v>43896.166666666657</v>
      </c>
      <c r="B36630">
        <v>2.11</v>
      </c>
      <c r="C36630">
        <v>2.1377914566546674</v>
      </c>
    </row>
    <row r="36631" spans="1:3" x14ac:dyDescent="0.35">
      <c r="A36631" s="2">
        <v>43896.208333333343</v>
      </c>
      <c r="B36631">
        <v>2.23</v>
      </c>
      <c r="C36631">
        <v>2.1568348798900847</v>
      </c>
    </row>
    <row r="36632" spans="1:3" x14ac:dyDescent="0.35">
      <c r="A36632" s="2">
        <v>43896.25</v>
      </c>
      <c r="B36632">
        <v>2.0299999999999998</v>
      </c>
      <c r="C36632">
        <v>2.1480854909168552</v>
      </c>
    </row>
    <row r="36633" spans="1:3" x14ac:dyDescent="0.35">
      <c r="A36633" s="2">
        <v>43896.291666666657</v>
      </c>
      <c r="B36633">
        <v>1.99</v>
      </c>
      <c r="C36633">
        <v>2.1804395262151961</v>
      </c>
    </row>
    <row r="36634" spans="1:3" x14ac:dyDescent="0.35">
      <c r="A36634" s="2">
        <v>43896.333333333343</v>
      </c>
      <c r="B36634">
        <v>2.21</v>
      </c>
      <c r="C36634">
        <v>2.2440926469862461</v>
      </c>
    </row>
    <row r="36635" spans="1:3" x14ac:dyDescent="0.35">
      <c r="A36635" s="2">
        <v>43896.375</v>
      </c>
      <c r="B36635">
        <v>2.2999999999999998</v>
      </c>
      <c r="C36635">
        <v>2.2871529050171375</v>
      </c>
    </row>
    <row r="36636" spans="1:3" x14ac:dyDescent="0.35">
      <c r="A36636" s="2">
        <v>43896.416666666657</v>
      </c>
      <c r="B36636">
        <v>2.3199999999999998</v>
      </c>
      <c r="C36636">
        <v>2.309197910130024</v>
      </c>
    </row>
    <row r="36637" spans="1:3" x14ac:dyDescent="0.35">
      <c r="A36637" s="2">
        <v>43896.458333333343</v>
      </c>
      <c r="B36637">
        <v>2.36</v>
      </c>
      <c r="C36637">
        <v>2.3187606334686284</v>
      </c>
    </row>
    <row r="36638" spans="1:3" x14ac:dyDescent="0.35">
      <c r="A36638" s="2">
        <v>43896.5</v>
      </c>
      <c r="B36638">
        <v>2.29</v>
      </c>
      <c r="C36638">
        <v>2.3254616307094698</v>
      </c>
    </row>
    <row r="36639" spans="1:3" x14ac:dyDescent="0.35">
      <c r="A36639" s="2">
        <v>43896.541666666657</v>
      </c>
      <c r="B36639">
        <v>2.35</v>
      </c>
      <c r="C36639">
        <v>2.3570202346891165</v>
      </c>
    </row>
    <row r="36640" spans="1:3" x14ac:dyDescent="0.35">
      <c r="A36640" s="2">
        <v>43896.583333333343</v>
      </c>
      <c r="B36640">
        <v>2.33</v>
      </c>
      <c r="C36640">
        <v>2.386718865949661</v>
      </c>
    </row>
    <row r="36641" spans="1:3" x14ac:dyDescent="0.35">
      <c r="A36641" s="2">
        <v>43896.625</v>
      </c>
      <c r="B36641">
        <v>2.46</v>
      </c>
      <c r="C36641">
        <v>2.4265357283875342</v>
      </c>
    </row>
    <row r="36642" spans="1:3" x14ac:dyDescent="0.35">
      <c r="A36642" s="2">
        <v>43896.666666666657</v>
      </c>
      <c r="B36642">
        <v>2.57</v>
      </c>
      <c r="C36642">
        <v>2.4521849015727639</v>
      </c>
    </row>
    <row r="36643" spans="1:3" x14ac:dyDescent="0.35">
      <c r="A36643" s="2">
        <v>43896.708333333343</v>
      </c>
      <c r="B36643">
        <v>2.37</v>
      </c>
      <c r="C36643">
        <v>2.4582261703908448</v>
      </c>
    </row>
    <row r="36644" spans="1:3" x14ac:dyDescent="0.35">
      <c r="A36644" s="2">
        <v>43896.75</v>
      </c>
      <c r="B36644">
        <v>2.4500000000000002</v>
      </c>
      <c r="C36644">
        <v>2.5249619819223885</v>
      </c>
    </row>
    <row r="36645" spans="1:3" x14ac:dyDescent="0.35">
      <c r="A36645" s="2">
        <v>43896.791666666657</v>
      </c>
      <c r="B36645">
        <v>2.38</v>
      </c>
      <c r="C36645">
        <v>2.6082007857039566</v>
      </c>
    </row>
    <row r="36646" spans="1:3" x14ac:dyDescent="0.35">
      <c r="A36646" s="2">
        <v>43896.833333333343</v>
      </c>
      <c r="B36646">
        <v>2.5</v>
      </c>
      <c r="C36646">
        <v>2.7274051606655116</v>
      </c>
    </row>
    <row r="36647" spans="1:3" x14ac:dyDescent="0.35">
      <c r="A36647" s="2">
        <v>43896.875</v>
      </c>
      <c r="B36647">
        <v>2.84</v>
      </c>
      <c r="C36647">
        <v>2.850101381540298</v>
      </c>
    </row>
    <row r="36648" spans="1:3" x14ac:dyDescent="0.35">
      <c r="A36648" s="2">
        <v>43896.916666666657</v>
      </c>
      <c r="B36648">
        <v>2.89</v>
      </c>
      <c r="C36648">
        <v>2.9431669935584064</v>
      </c>
    </row>
    <row r="36649" spans="1:3" x14ac:dyDescent="0.35">
      <c r="A36649" s="2">
        <v>43896.958333333343</v>
      </c>
      <c r="B36649">
        <v>2.96</v>
      </c>
      <c r="C36649">
        <v>3.0155112594366078</v>
      </c>
    </row>
    <row r="36650" spans="1:3" x14ac:dyDescent="0.35">
      <c r="A36650" s="2">
        <v>43897</v>
      </c>
      <c r="B36650">
        <v>3.1</v>
      </c>
      <c r="C36650">
        <v>3.0772063359618191</v>
      </c>
    </row>
    <row r="36651" spans="1:3" x14ac:dyDescent="0.35">
      <c r="A36651" s="2">
        <v>43897.041666666657</v>
      </c>
      <c r="B36651">
        <v>2.96</v>
      </c>
      <c r="C36651">
        <v>3.1088992804288864</v>
      </c>
    </row>
    <row r="36652" spans="1:3" x14ac:dyDescent="0.35">
      <c r="A36652" s="2">
        <v>43897.083333333343</v>
      </c>
      <c r="B36652">
        <v>3.04</v>
      </c>
      <c r="C36652">
        <v>3.152453705668449</v>
      </c>
    </row>
    <row r="36653" spans="1:3" x14ac:dyDescent="0.35">
      <c r="A36653" s="2">
        <v>43897.125</v>
      </c>
      <c r="B36653">
        <v>3.08</v>
      </c>
      <c r="C36653">
        <v>3.1851110309362416</v>
      </c>
    </row>
    <row r="36654" spans="1:3" x14ac:dyDescent="0.35">
      <c r="A36654" s="2">
        <v>43897.166666666657</v>
      </c>
      <c r="B36654">
        <v>3.17</v>
      </c>
      <c r="C36654">
        <v>3.1983718648552895</v>
      </c>
    </row>
    <row r="36655" spans="1:3" x14ac:dyDescent="0.35">
      <c r="A36655" s="2">
        <v>43897.208333333343</v>
      </c>
      <c r="B36655">
        <v>3.6</v>
      </c>
      <c r="C36655">
        <v>3.1750947870314126</v>
      </c>
    </row>
    <row r="36656" spans="1:3" x14ac:dyDescent="0.35">
      <c r="A36656" s="2">
        <v>43897.25</v>
      </c>
      <c r="B36656">
        <v>3.32</v>
      </c>
      <c r="C36656">
        <v>3.0144539624452591</v>
      </c>
    </row>
    <row r="36657" spans="1:3" x14ac:dyDescent="0.35">
      <c r="A36657" s="2">
        <v>43897.291666666657</v>
      </c>
      <c r="B36657">
        <v>2.76</v>
      </c>
      <c r="C36657">
        <v>2.8602501004934306</v>
      </c>
    </row>
    <row r="36658" spans="1:3" x14ac:dyDescent="0.35">
      <c r="A36658" s="2">
        <v>43897.333333333343</v>
      </c>
      <c r="B36658">
        <v>2.87</v>
      </c>
      <c r="C36658">
        <v>2.9090949445962901</v>
      </c>
    </row>
    <row r="36659" spans="1:3" x14ac:dyDescent="0.35">
      <c r="A36659" s="2">
        <v>43897.375</v>
      </c>
      <c r="B36659">
        <v>3.01</v>
      </c>
      <c r="C36659">
        <v>2.9237124621868129</v>
      </c>
    </row>
    <row r="36660" spans="1:3" x14ac:dyDescent="0.35">
      <c r="A36660" s="2">
        <v>43897.416666666657</v>
      </c>
      <c r="B36660">
        <v>2.72</v>
      </c>
      <c r="C36660">
        <v>2.8980889022350316</v>
      </c>
    </row>
    <row r="36661" spans="1:3" x14ac:dyDescent="0.35">
      <c r="A36661" s="2">
        <v>43897.458333333343</v>
      </c>
      <c r="B36661">
        <v>2.56</v>
      </c>
      <c r="C36661">
        <v>2.9473192282021046</v>
      </c>
    </row>
    <row r="36662" spans="1:3" x14ac:dyDescent="0.35">
      <c r="A36662" s="2">
        <v>43897.5</v>
      </c>
      <c r="B36662">
        <v>2.82</v>
      </c>
      <c r="C36662">
        <v>3.0544751472771163</v>
      </c>
    </row>
    <row r="36663" spans="1:3" x14ac:dyDescent="0.35">
      <c r="A36663" s="2">
        <v>43897.541666666657</v>
      </c>
      <c r="B36663">
        <v>2.97</v>
      </c>
      <c r="C36663">
        <v>3.1565077304840083</v>
      </c>
    </row>
    <row r="36664" spans="1:3" x14ac:dyDescent="0.35">
      <c r="A36664" s="2">
        <v>43897.583333333343</v>
      </c>
      <c r="B36664">
        <v>3.47</v>
      </c>
      <c r="C36664">
        <v>3.2476761341094971</v>
      </c>
    </row>
    <row r="36665" spans="1:3" x14ac:dyDescent="0.35">
      <c r="A36665" s="2">
        <v>43897.625</v>
      </c>
      <c r="B36665">
        <v>3.23</v>
      </c>
      <c r="C36665">
        <v>3.2815152704715724</v>
      </c>
    </row>
    <row r="36666" spans="1:3" x14ac:dyDescent="0.35">
      <c r="A36666" s="2">
        <v>43897.666666666657</v>
      </c>
      <c r="B36666">
        <v>3.1</v>
      </c>
      <c r="C36666">
        <v>3.2828710377216344</v>
      </c>
    </row>
    <row r="36667" spans="1:3" x14ac:dyDescent="0.35">
      <c r="A36667" s="2">
        <v>43897.708333333343</v>
      </c>
      <c r="B36667">
        <v>3.22</v>
      </c>
      <c r="C36667">
        <v>3.3018851205706601</v>
      </c>
    </row>
    <row r="36668" spans="1:3" x14ac:dyDescent="0.35">
      <c r="A36668" s="2">
        <v>43897.75</v>
      </c>
      <c r="B36668">
        <v>3.52</v>
      </c>
      <c r="C36668">
        <v>3.2944919764995575</v>
      </c>
    </row>
    <row r="36669" spans="1:3" x14ac:dyDescent="0.35">
      <c r="A36669" s="2">
        <v>43897.791666666657</v>
      </c>
      <c r="B36669">
        <v>3.33</v>
      </c>
      <c r="C36669">
        <v>3.1834681974723935</v>
      </c>
    </row>
    <row r="36670" spans="1:3" x14ac:dyDescent="0.35">
      <c r="A36670" s="2">
        <v>43897.833333333343</v>
      </c>
      <c r="B36670">
        <v>2.95</v>
      </c>
      <c r="C36670">
        <v>3.0671266764402385</v>
      </c>
    </row>
    <row r="36671" spans="1:3" x14ac:dyDescent="0.35">
      <c r="A36671" s="2">
        <v>43897.875</v>
      </c>
      <c r="B36671">
        <v>2.83</v>
      </c>
      <c r="C36671">
        <v>3.0661259889602666</v>
      </c>
    </row>
    <row r="36672" spans="1:3" x14ac:dyDescent="0.35">
      <c r="A36672" s="2">
        <v>43897.916666666657</v>
      </c>
      <c r="B36672">
        <v>3.11</v>
      </c>
      <c r="C36672">
        <v>3.0934793287888169</v>
      </c>
    </row>
    <row r="36673" spans="1:3" x14ac:dyDescent="0.35">
      <c r="A36673" s="2">
        <v>43897.958333333343</v>
      </c>
      <c r="B36673">
        <v>3.15</v>
      </c>
      <c r="C36673">
        <v>3.0615102017764002</v>
      </c>
    </row>
    <row r="36674" spans="1:3" x14ac:dyDescent="0.35">
      <c r="A36674" s="2">
        <v>43898</v>
      </c>
      <c r="B36674">
        <v>2.88</v>
      </c>
      <c r="C36674">
        <v>3.00765747204423</v>
      </c>
    </row>
    <row r="36675" spans="1:3" x14ac:dyDescent="0.35">
      <c r="A36675" s="2">
        <v>43898.041666666657</v>
      </c>
      <c r="B36675">
        <v>2.97</v>
      </c>
      <c r="C36675">
        <v>3.0174886407330632</v>
      </c>
    </row>
    <row r="36676" spans="1:3" x14ac:dyDescent="0.35">
      <c r="A36676" s="2">
        <v>43898.083333333343</v>
      </c>
      <c r="B36676">
        <v>2.8</v>
      </c>
      <c r="C36676">
        <v>3.0402291538193822</v>
      </c>
    </row>
    <row r="36677" spans="1:3" x14ac:dyDescent="0.35">
      <c r="A36677" s="2">
        <v>43898.125</v>
      </c>
      <c r="B36677">
        <v>3.04</v>
      </c>
      <c r="C36677">
        <v>3.0980541743338113</v>
      </c>
    </row>
    <row r="36678" spans="1:3" x14ac:dyDescent="0.35">
      <c r="A36678" s="2">
        <v>43898.166666666657</v>
      </c>
      <c r="B36678">
        <v>3.18</v>
      </c>
      <c r="C36678">
        <v>3.1399180889129643</v>
      </c>
    </row>
    <row r="36679" spans="1:3" x14ac:dyDescent="0.35">
      <c r="A36679" s="2">
        <v>43898.208333333343</v>
      </c>
      <c r="B36679">
        <v>2.96</v>
      </c>
      <c r="C36679">
        <v>3.1517733410000801</v>
      </c>
    </row>
    <row r="36680" spans="1:3" x14ac:dyDescent="0.35">
      <c r="A36680" s="2">
        <v>43898.25</v>
      </c>
      <c r="B36680">
        <v>3.07</v>
      </c>
      <c r="C36680">
        <v>3.1850564405322075</v>
      </c>
    </row>
    <row r="36681" spans="1:3" x14ac:dyDescent="0.35">
      <c r="A36681" s="2">
        <v>43898.291666666657</v>
      </c>
      <c r="B36681">
        <v>3.35</v>
      </c>
      <c r="C36681">
        <v>3.2185556516051292</v>
      </c>
    </row>
    <row r="36682" spans="1:3" x14ac:dyDescent="0.35">
      <c r="A36682" s="2">
        <v>43898.333333333343</v>
      </c>
      <c r="B36682">
        <v>3.12</v>
      </c>
      <c r="C36682">
        <v>3.2073418945074086</v>
      </c>
    </row>
    <row r="36683" spans="1:3" x14ac:dyDescent="0.35">
      <c r="A36683" s="2">
        <v>43898.375</v>
      </c>
      <c r="B36683">
        <v>3.15</v>
      </c>
      <c r="C36683">
        <v>3.2063717618584628</v>
      </c>
    </row>
    <row r="36684" spans="1:3" x14ac:dyDescent="0.35">
      <c r="A36684" s="2">
        <v>43898.416666666657</v>
      </c>
      <c r="B36684">
        <v>3.26</v>
      </c>
      <c r="C36684">
        <v>3.2050774488598108</v>
      </c>
    </row>
    <row r="36685" spans="1:3" x14ac:dyDescent="0.35">
      <c r="A36685" s="2">
        <v>43898.458333333343</v>
      </c>
      <c r="B36685">
        <v>3</v>
      </c>
      <c r="C36685">
        <v>3.1764847282320257</v>
      </c>
    </row>
    <row r="36686" spans="1:3" x14ac:dyDescent="0.35">
      <c r="A36686" s="2">
        <v>43898.5</v>
      </c>
      <c r="B36686">
        <v>3.16</v>
      </c>
      <c r="C36686">
        <v>3.190064031630754</v>
      </c>
    </row>
    <row r="36687" spans="1:3" x14ac:dyDescent="0.35">
      <c r="A36687" s="2">
        <v>43898.541666666657</v>
      </c>
      <c r="B36687">
        <v>3.11</v>
      </c>
      <c r="C36687">
        <v>3.1734801009297371</v>
      </c>
    </row>
    <row r="36688" spans="1:3" x14ac:dyDescent="0.35">
      <c r="A36688" s="2">
        <v>43898.583333333343</v>
      </c>
      <c r="B36688">
        <v>3.09</v>
      </c>
      <c r="C36688">
        <v>3.1414038427174096</v>
      </c>
    </row>
    <row r="36689" spans="1:3" x14ac:dyDescent="0.35">
      <c r="A36689" s="2">
        <v>43898.625</v>
      </c>
      <c r="B36689">
        <v>3.09</v>
      </c>
      <c r="C36689">
        <v>3.0945780090987687</v>
      </c>
    </row>
    <row r="36690" spans="1:3" x14ac:dyDescent="0.35">
      <c r="A36690" s="2">
        <v>43898.666666666657</v>
      </c>
      <c r="B36690">
        <v>3.05</v>
      </c>
      <c r="C36690">
        <v>3.0326899848878379</v>
      </c>
    </row>
    <row r="36691" spans="1:3" x14ac:dyDescent="0.35">
      <c r="A36691" s="2">
        <v>43898.708333333343</v>
      </c>
      <c r="B36691">
        <v>2.96</v>
      </c>
      <c r="C36691">
        <v>2.9599031277466565</v>
      </c>
    </row>
    <row r="36692" spans="1:3" x14ac:dyDescent="0.35">
      <c r="A36692" s="2">
        <v>43898.75</v>
      </c>
      <c r="B36692">
        <v>2.95</v>
      </c>
      <c r="C36692">
        <v>2.8849463444203143</v>
      </c>
    </row>
    <row r="36693" spans="1:3" x14ac:dyDescent="0.35">
      <c r="A36693" s="2">
        <v>43898.791666666657</v>
      </c>
      <c r="B36693">
        <v>2.79</v>
      </c>
      <c r="C36693">
        <v>2.7883226945996284</v>
      </c>
    </row>
    <row r="36694" spans="1:3" x14ac:dyDescent="0.35">
      <c r="A36694" s="2">
        <v>43898.833333333343</v>
      </c>
      <c r="B36694">
        <v>2.79</v>
      </c>
      <c r="C36694">
        <v>2.7096392139792442</v>
      </c>
    </row>
    <row r="36695" spans="1:3" x14ac:dyDescent="0.35">
      <c r="A36695" s="2">
        <v>43898.875</v>
      </c>
      <c r="B36695">
        <v>2.52</v>
      </c>
      <c r="C36695">
        <v>2.6334376037120819</v>
      </c>
    </row>
    <row r="36696" spans="1:3" x14ac:dyDescent="0.35">
      <c r="A36696" s="2">
        <v>43898.916666666657</v>
      </c>
      <c r="B36696">
        <v>2.77</v>
      </c>
      <c r="C36696">
        <v>2.6071221884340043</v>
      </c>
    </row>
    <row r="36697" spans="1:3" x14ac:dyDescent="0.35">
      <c r="A36697" s="2">
        <v>43898.958333333343</v>
      </c>
      <c r="B36697">
        <v>2.48</v>
      </c>
      <c r="C36697">
        <v>2.5252323634922504</v>
      </c>
    </row>
    <row r="36698" spans="1:3" x14ac:dyDescent="0.35">
      <c r="A36698" s="2">
        <v>43899</v>
      </c>
      <c r="B36698">
        <v>2.58</v>
      </c>
      <c r="C36698">
        <v>2.48216887190938</v>
      </c>
    </row>
    <row r="36699" spans="1:3" x14ac:dyDescent="0.35">
      <c r="A36699" s="2">
        <v>43899.041666666657</v>
      </c>
      <c r="B36699">
        <v>2.4500000000000002</v>
      </c>
      <c r="C36699">
        <v>2.438850056380033</v>
      </c>
    </row>
    <row r="36700" spans="1:3" x14ac:dyDescent="0.35">
      <c r="A36700" s="2">
        <v>43899.083333333343</v>
      </c>
      <c r="B36700">
        <v>2.41</v>
      </c>
      <c r="C36700">
        <v>2.422552477568388</v>
      </c>
    </row>
    <row r="36701" spans="1:3" x14ac:dyDescent="0.35">
      <c r="A36701" s="2">
        <v>43899.125</v>
      </c>
      <c r="B36701">
        <v>2.37</v>
      </c>
      <c r="C36701">
        <v>2.4376945402473211</v>
      </c>
    </row>
    <row r="36702" spans="1:3" x14ac:dyDescent="0.35">
      <c r="A36702" s="2">
        <v>43899.166666666657</v>
      </c>
      <c r="B36702">
        <v>2.31</v>
      </c>
      <c r="C36702">
        <v>2.4796754391863942</v>
      </c>
    </row>
    <row r="36703" spans="1:3" x14ac:dyDescent="0.35">
      <c r="A36703" s="2">
        <v>43899.208333333343</v>
      </c>
      <c r="B36703">
        <v>2.4900000000000002</v>
      </c>
      <c r="C36703">
        <v>2.5583590865135188</v>
      </c>
    </row>
    <row r="36704" spans="1:3" x14ac:dyDescent="0.35">
      <c r="A36704" s="2">
        <v>43899.25</v>
      </c>
      <c r="B36704">
        <v>2.44</v>
      </c>
      <c r="C36704">
        <v>2.6463336013257504</v>
      </c>
    </row>
    <row r="36705" spans="1:3" x14ac:dyDescent="0.35">
      <c r="A36705" s="2">
        <v>43899.291666666657</v>
      </c>
      <c r="B36705">
        <v>2.58</v>
      </c>
      <c r="C36705">
        <v>2.7617823705077167</v>
      </c>
    </row>
    <row r="36706" spans="1:3" x14ac:dyDescent="0.35">
      <c r="A36706" s="2">
        <v>43899.333333333343</v>
      </c>
      <c r="B36706">
        <v>2.83</v>
      </c>
      <c r="C36706">
        <v>2.886652335524559</v>
      </c>
    </row>
    <row r="36707" spans="1:3" x14ac:dyDescent="0.35">
      <c r="A36707" s="2">
        <v>43899.375</v>
      </c>
      <c r="B36707">
        <v>2.79</v>
      </c>
      <c r="C36707">
        <v>3.0000536441802974</v>
      </c>
    </row>
    <row r="36708" spans="1:3" x14ac:dyDescent="0.35">
      <c r="A36708" s="2">
        <v>43899.416666666657</v>
      </c>
      <c r="B36708">
        <v>2.96</v>
      </c>
      <c r="C36708">
        <v>3.1199822127819061</v>
      </c>
    </row>
    <row r="36709" spans="1:3" x14ac:dyDescent="0.35">
      <c r="A36709" s="2">
        <v>43899.458333333343</v>
      </c>
      <c r="B36709">
        <v>3.12</v>
      </c>
      <c r="C36709">
        <v>3.2311823219060902</v>
      </c>
    </row>
    <row r="36710" spans="1:3" x14ac:dyDescent="0.35">
      <c r="A36710" s="2">
        <v>43899.5</v>
      </c>
      <c r="B36710">
        <v>3.11</v>
      </c>
      <c r="C36710">
        <v>3.3195544630289073</v>
      </c>
    </row>
    <row r="36711" spans="1:3" x14ac:dyDescent="0.35">
      <c r="A36711" s="2">
        <v>43899.541666666657</v>
      </c>
      <c r="B36711">
        <v>3.28</v>
      </c>
      <c r="C36711">
        <v>3.394319504499435</v>
      </c>
    </row>
    <row r="36712" spans="1:3" x14ac:dyDescent="0.35">
      <c r="A36712" s="2">
        <v>43899.583333333343</v>
      </c>
      <c r="B36712">
        <v>3.32</v>
      </c>
      <c r="C36712">
        <v>3.4360023587942128</v>
      </c>
    </row>
    <row r="36713" spans="1:3" x14ac:dyDescent="0.35">
      <c r="A36713" s="2">
        <v>43899.625</v>
      </c>
      <c r="B36713">
        <v>3.62</v>
      </c>
      <c r="C36713">
        <v>3.4420803636312485</v>
      </c>
    </row>
    <row r="36714" spans="1:3" x14ac:dyDescent="0.35">
      <c r="A36714" s="2">
        <v>43899.666666666657</v>
      </c>
      <c r="B36714">
        <v>3.42</v>
      </c>
      <c r="C36714">
        <v>3.3526633698493247</v>
      </c>
    </row>
    <row r="36715" spans="1:3" x14ac:dyDescent="0.35">
      <c r="A36715" s="2">
        <v>43899.708333333343</v>
      </c>
      <c r="B36715">
        <v>3.37</v>
      </c>
      <c r="C36715">
        <v>3.2515267692506313</v>
      </c>
    </row>
    <row r="36716" spans="1:3" x14ac:dyDescent="0.35">
      <c r="A36716" s="2">
        <v>43899.75</v>
      </c>
      <c r="B36716">
        <v>3.29</v>
      </c>
      <c r="C36716">
        <v>3.1556573435664177</v>
      </c>
    </row>
    <row r="36717" spans="1:3" x14ac:dyDescent="0.35">
      <c r="A36717" s="2">
        <v>43899.791666666657</v>
      </c>
      <c r="B36717">
        <v>2.99</v>
      </c>
      <c r="C36717">
        <v>3.061078399419785</v>
      </c>
    </row>
    <row r="36718" spans="1:3" x14ac:dyDescent="0.35">
      <c r="A36718" s="2">
        <v>43899.833333333343</v>
      </c>
      <c r="B36718">
        <v>3.08</v>
      </c>
      <c r="C36718">
        <v>3.0406967848539357</v>
      </c>
    </row>
    <row r="36719" spans="1:3" x14ac:dyDescent="0.35">
      <c r="A36719" s="2">
        <v>43899.875</v>
      </c>
      <c r="B36719">
        <v>3.11</v>
      </c>
      <c r="C36719">
        <v>2.9905275180935864</v>
      </c>
    </row>
    <row r="36720" spans="1:3" x14ac:dyDescent="0.35">
      <c r="A36720" s="2">
        <v>43899.916666666657</v>
      </c>
      <c r="B36720">
        <v>2.85</v>
      </c>
      <c r="C36720">
        <v>2.9245066791772842</v>
      </c>
    </row>
    <row r="36721" spans="1:3" x14ac:dyDescent="0.35">
      <c r="A36721" s="2">
        <v>43899.958333333343</v>
      </c>
      <c r="B36721">
        <v>2.78</v>
      </c>
      <c r="C36721">
        <v>2.9085016772150998</v>
      </c>
    </row>
    <row r="36722" spans="1:3" x14ac:dyDescent="0.35">
      <c r="A36722" s="2">
        <v>43900</v>
      </c>
      <c r="B36722">
        <v>2.91</v>
      </c>
      <c r="C36722">
        <v>2.9278267696499825</v>
      </c>
    </row>
    <row r="36723" spans="1:3" x14ac:dyDescent="0.35">
      <c r="A36723" s="2">
        <v>43900.041666666657</v>
      </c>
      <c r="B36723">
        <v>2.86</v>
      </c>
      <c r="C36723">
        <v>2.9297598217381164</v>
      </c>
    </row>
    <row r="36724" spans="1:3" x14ac:dyDescent="0.35">
      <c r="A36724" s="2">
        <v>43900.083333333343</v>
      </c>
      <c r="B36724">
        <v>3</v>
      </c>
      <c r="C36724">
        <v>2.9414779916405678</v>
      </c>
    </row>
    <row r="36725" spans="1:3" x14ac:dyDescent="0.35">
      <c r="A36725" s="2">
        <v>43900.125</v>
      </c>
      <c r="B36725">
        <v>2.84</v>
      </c>
      <c r="C36725">
        <v>2.9404931031167512</v>
      </c>
    </row>
    <row r="36726" spans="1:3" x14ac:dyDescent="0.35">
      <c r="A36726" s="2">
        <v>43900.166666666657</v>
      </c>
      <c r="B36726">
        <v>2.83</v>
      </c>
      <c r="C36726">
        <v>2.9639698006212707</v>
      </c>
    </row>
    <row r="36727" spans="1:3" x14ac:dyDescent="0.35">
      <c r="A36727" s="2">
        <v>43900.208333333343</v>
      </c>
      <c r="B36727">
        <v>2.92</v>
      </c>
      <c r="C36727">
        <v>3.0055190101265907</v>
      </c>
    </row>
    <row r="36728" spans="1:3" x14ac:dyDescent="0.35">
      <c r="A36728" s="2">
        <v>43900.25</v>
      </c>
      <c r="B36728">
        <v>2.88</v>
      </c>
      <c r="C36728">
        <v>3.0344751179218297</v>
      </c>
    </row>
    <row r="36729" spans="1:3" x14ac:dyDescent="0.35">
      <c r="A36729" s="2">
        <v>43900.291666666657</v>
      </c>
      <c r="B36729">
        <v>3.06</v>
      </c>
      <c r="C36729">
        <v>3.0659064576029778</v>
      </c>
    </row>
    <row r="36730" spans="1:3" x14ac:dyDescent="0.35">
      <c r="A36730" s="2">
        <v>43900.333333333343</v>
      </c>
      <c r="B36730">
        <v>2.93</v>
      </c>
      <c r="C36730">
        <v>3.0665093958377834</v>
      </c>
    </row>
    <row r="36731" spans="1:3" x14ac:dyDescent="0.35">
      <c r="A36731" s="2">
        <v>43900.375</v>
      </c>
      <c r="B36731">
        <v>2.92</v>
      </c>
      <c r="C36731">
        <v>3.0640956237912174</v>
      </c>
    </row>
    <row r="36732" spans="1:3" x14ac:dyDescent="0.35">
      <c r="A36732" s="2">
        <v>43900.416666666657</v>
      </c>
      <c r="B36732">
        <v>3.07</v>
      </c>
      <c r="C36732">
        <v>3.061922393739223</v>
      </c>
    </row>
    <row r="36733" spans="1:3" x14ac:dyDescent="0.35">
      <c r="A36733" s="2">
        <v>43900.458333333343</v>
      </c>
      <c r="B36733">
        <v>3.04</v>
      </c>
      <c r="C36733">
        <v>3.0161288306117062</v>
      </c>
    </row>
    <row r="36734" spans="1:3" x14ac:dyDescent="0.35">
      <c r="A36734" s="2">
        <v>43900.5</v>
      </c>
      <c r="B36734">
        <v>2.93</v>
      </c>
      <c r="C36734">
        <v>2.9384837523102765</v>
      </c>
    </row>
    <row r="36735" spans="1:3" x14ac:dyDescent="0.35">
      <c r="A36735" s="2">
        <v>43900.541666666657</v>
      </c>
      <c r="B36735">
        <v>2.93</v>
      </c>
      <c r="C36735">
        <v>2.8649109769612546</v>
      </c>
    </row>
    <row r="36736" spans="1:3" x14ac:dyDescent="0.35">
      <c r="A36736" s="2">
        <v>43900.583333333343</v>
      </c>
      <c r="B36736">
        <v>2.74</v>
      </c>
      <c r="C36736">
        <v>2.7760356944054365</v>
      </c>
    </row>
    <row r="36737" spans="1:3" x14ac:dyDescent="0.35">
      <c r="A36737" s="2">
        <v>43900.625</v>
      </c>
      <c r="B36737">
        <v>2.67</v>
      </c>
      <c r="C36737">
        <v>2.7157393097877498</v>
      </c>
    </row>
    <row r="36738" spans="1:3" x14ac:dyDescent="0.35">
      <c r="A36738" s="2">
        <v>43900.666666666657</v>
      </c>
      <c r="B36738">
        <v>2.56</v>
      </c>
      <c r="C36738">
        <v>2.6644391268491745</v>
      </c>
    </row>
    <row r="36739" spans="1:3" x14ac:dyDescent="0.35">
      <c r="A36739" s="2">
        <v>43900.708333333343</v>
      </c>
      <c r="B36739">
        <v>2.56</v>
      </c>
      <c r="C36739">
        <v>2.6341586085036401</v>
      </c>
    </row>
    <row r="36740" spans="1:3" x14ac:dyDescent="0.35">
      <c r="A36740" s="2">
        <v>43900.75</v>
      </c>
      <c r="B36740">
        <v>2.7</v>
      </c>
      <c r="C36740">
        <v>2.6036755684763189</v>
      </c>
    </row>
    <row r="36741" spans="1:3" x14ac:dyDescent="0.35">
      <c r="A36741" s="2">
        <v>43900.791666666657</v>
      </c>
      <c r="B36741">
        <v>2.4900000000000002</v>
      </c>
      <c r="C36741">
        <v>2.5425613578408961</v>
      </c>
    </row>
    <row r="36742" spans="1:3" x14ac:dyDescent="0.35">
      <c r="A36742" s="2">
        <v>43900.833333333343</v>
      </c>
      <c r="B36742">
        <v>2.4500000000000002</v>
      </c>
      <c r="C36742">
        <v>2.5152148948982362</v>
      </c>
    </row>
    <row r="36743" spans="1:3" x14ac:dyDescent="0.35">
      <c r="A36743" s="2">
        <v>43900.875</v>
      </c>
      <c r="B36743">
        <v>2.67</v>
      </c>
      <c r="C36743">
        <v>2.5000435812398791</v>
      </c>
    </row>
    <row r="36744" spans="1:3" x14ac:dyDescent="0.35">
      <c r="A36744" s="2">
        <v>43900.916666666657</v>
      </c>
      <c r="B36744">
        <v>2.37</v>
      </c>
      <c r="C36744">
        <v>2.438042381778359</v>
      </c>
    </row>
    <row r="36745" spans="1:3" x14ac:dyDescent="0.35">
      <c r="A36745" s="2">
        <v>43900.958333333343</v>
      </c>
      <c r="B36745">
        <v>2.29</v>
      </c>
      <c r="C36745">
        <v>2.4231030060909688</v>
      </c>
    </row>
    <row r="36746" spans="1:3" x14ac:dyDescent="0.35">
      <c r="A36746" s="2">
        <v>43901</v>
      </c>
      <c r="B36746">
        <v>2.38</v>
      </c>
      <c r="C36746">
        <v>2.4409417305141687</v>
      </c>
    </row>
    <row r="36747" spans="1:3" x14ac:dyDescent="0.35">
      <c r="A36747" s="2">
        <v>43901.041666666657</v>
      </c>
      <c r="B36747">
        <v>2.4900000000000002</v>
      </c>
      <c r="C36747">
        <v>2.4475672245025635</v>
      </c>
    </row>
    <row r="36748" spans="1:3" x14ac:dyDescent="0.35">
      <c r="A36748" s="2">
        <v>43901.083333333343</v>
      </c>
      <c r="B36748">
        <v>2.2400000000000002</v>
      </c>
      <c r="C36748">
        <v>2.429974764585495</v>
      </c>
    </row>
    <row r="36749" spans="1:3" x14ac:dyDescent="0.35">
      <c r="A36749" s="2">
        <v>43901.125</v>
      </c>
      <c r="B36749">
        <v>2.34</v>
      </c>
      <c r="C36749">
        <v>2.4470909163355832</v>
      </c>
    </row>
    <row r="36750" spans="1:3" x14ac:dyDescent="0.35">
      <c r="A36750" s="2">
        <v>43901.166666666657</v>
      </c>
      <c r="B36750">
        <v>2.5299999999999998</v>
      </c>
      <c r="C36750">
        <v>2.4662763923406601</v>
      </c>
    </row>
    <row r="36751" spans="1:3" x14ac:dyDescent="0.35">
      <c r="A36751" s="2">
        <v>43901.208333333343</v>
      </c>
      <c r="B36751">
        <v>2.5</v>
      </c>
      <c r="C36751">
        <v>2.4477287717163567</v>
      </c>
    </row>
    <row r="36752" spans="1:3" x14ac:dyDescent="0.35">
      <c r="A36752" s="2">
        <v>43901.25</v>
      </c>
      <c r="B36752">
        <v>2.3199999999999998</v>
      </c>
      <c r="C36752">
        <v>2.406902976334095</v>
      </c>
    </row>
    <row r="36753" spans="1:3" x14ac:dyDescent="0.35">
      <c r="A36753" s="2">
        <v>43901.291666666657</v>
      </c>
      <c r="B36753">
        <v>2.25</v>
      </c>
      <c r="C36753">
        <v>2.3994320519268508</v>
      </c>
    </row>
    <row r="36754" spans="1:3" x14ac:dyDescent="0.35">
      <c r="A36754" s="2">
        <v>43901.333333333343</v>
      </c>
      <c r="B36754">
        <v>2.41</v>
      </c>
      <c r="C36754">
        <v>2.4134437404572964</v>
      </c>
    </row>
    <row r="36755" spans="1:3" x14ac:dyDescent="0.35">
      <c r="A36755" s="2">
        <v>43901.375</v>
      </c>
      <c r="B36755">
        <v>2.35</v>
      </c>
      <c r="C36755">
        <v>2.4016618542373185</v>
      </c>
    </row>
    <row r="36756" spans="1:3" x14ac:dyDescent="0.35">
      <c r="A36756" s="2">
        <v>43901.416666666657</v>
      </c>
      <c r="B36756">
        <v>2.2999999999999998</v>
      </c>
      <c r="C36756">
        <v>2.3872981965541844</v>
      </c>
    </row>
    <row r="36757" spans="1:3" x14ac:dyDescent="0.35">
      <c r="A36757" s="2">
        <v>43901.458333333343</v>
      </c>
      <c r="B36757">
        <v>2.3199999999999998</v>
      </c>
      <c r="C36757">
        <v>2.3791350536048417</v>
      </c>
    </row>
    <row r="36758" spans="1:3" x14ac:dyDescent="0.35">
      <c r="A36758" s="2">
        <v>43901.5</v>
      </c>
      <c r="B36758">
        <v>2.35</v>
      </c>
      <c r="C36758">
        <v>2.3675956912338734</v>
      </c>
    </row>
    <row r="36759" spans="1:3" x14ac:dyDescent="0.35">
      <c r="A36759" s="2">
        <v>43901.541666666657</v>
      </c>
      <c r="B36759">
        <v>2.29</v>
      </c>
      <c r="C36759">
        <v>2.3443215936422344</v>
      </c>
    </row>
    <row r="36760" spans="1:3" x14ac:dyDescent="0.35">
      <c r="A36760" s="2">
        <v>43901.583333333343</v>
      </c>
      <c r="B36760">
        <v>2.31</v>
      </c>
      <c r="C36760">
        <v>2.3207600563764577</v>
      </c>
    </row>
    <row r="36761" spans="1:3" x14ac:dyDescent="0.35">
      <c r="A36761" s="2">
        <v>43901.625</v>
      </c>
      <c r="B36761">
        <v>2.23</v>
      </c>
      <c r="C36761">
        <v>2.2902273833751678</v>
      </c>
    </row>
    <row r="36762" spans="1:3" x14ac:dyDescent="0.35">
      <c r="A36762" s="2">
        <v>43901.666666666657</v>
      </c>
      <c r="B36762">
        <v>2.35</v>
      </c>
      <c r="C36762">
        <v>2.2637134045362477</v>
      </c>
    </row>
    <row r="36763" spans="1:3" x14ac:dyDescent="0.35">
      <c r="A36763" s="2">
        <v>43901.708333333343</v>
      </c>
      <c r="B36763">
        <v>2.2000000000000002</v>
      </c>
      <c r="C36763">
        <v>2.2045765327056874</v>
      </c>
    </row>
    <row r="36764" spans="1:3" x14ac:dyDescent="0.35">
      <c r="A36764" s="2">
        <v>43901.75</v>
      </c>
      <c r="B36764">
        <v>2.1</v>
      </c>
      <c r="C36764">
        <v>2.1515444810502231</v>
      </c>
    </row>
    <row r="36765" spans="1:3" x14ac:dyDescent="0.35">
      <c r="A36765" s="2">
        <v>43901.791666666657</v>
      </c>
      <c r="B36765">
        <v>2.17</v>
      </c>
      <c r="C36765">
        <v>2.1084237030008812</v>
      </c>
    </row>
    <row r="36766" spans="1:3" x14ac:dyDescent="0.35">
      <c r="A36766" s="2">
        <v>43901.833333333343</v>
      </c>
      <c r="B36766">
        <v>2.0299999999999998</v>
      </c>
      <c r="C36766">
        <v>2.0458336956799026</v>
      </c>
    </row>
    <row r="36767" spans="1:3" x14ac:dyDescent="0.35">
      <c r="A36767" s="2">
        <v>43901.875</v>
      </c>
      <c r="B36767">
        <v>1.96</v>
      </c>
      <c r="C36767">
        <v>1.9939121557399635</v>
      </c>
    </row>
    <row r="36768" spans="1:3" x14ac:dyDescent="0.35">
      <c r="A36768" s="2">
        <v>43901.916666666657</v>
      </c>
      <c r="B36768">
        <v>1.96</v>
      </c>
      <c r="C36768">
        <v>1.9447154980152841</v>
      </c>
    </row>
    <row r="36769" spans="1:3" x14ac:dyDescent="0.35">
      <c r="A36769" s="2">
        <v>43901.958333333343</v>
      </c>
      <c r="B36769">
        <v>2.0099999999999998</v>
      </c>
      <c r="C36769">
        <v>1.8943398064002392</v>
      </c>
    </row>
    <row r="36770" spans="1:3" x14ac:dyDescent="0.35">
      <c r="A36770" s="2">
        <v>43902</v>
      </c>
      <c r="B36770">
        <v>1.76</v>
      </c>
      <c r="C36770">
        <v>1.8232112526893611</v>
      </c>
    </row>
    <row r="36771" spans="1:3" x14ac:dyDescent="0.35">
      <c r="A36771" s="2">
        <v>43902.041666666657</v>
      </c>
      <c r="B36771">
        <v>1.74</v>
      </c>
      <c r="C36771">
        <v>1.7903921231627464</v>
      </c>
    </row>
    <row r="36772" spans="1:3" x14ac:dyDescent="0.35">
      <c r="A36772" s="2">
        <v>43902.083333333343</v>
      </c>
      <c r="B36772">
        <v>1.68</v>
      </c>
      <c r="C36772">
        <v>1.7669306794414295</v>
      </c>
    </row>
    <row r="36773" spans="1:3" x14ac:dyDescent="0.35">
      <c r="A36773" s="2">
        <v>43902.125</v>
      </c>
      <c r="B36773">
        <v>1.76</v>
      </c>
      <c r="C36773">
        <v>1.7612052112817767</v>
      </c>
    </row>
    <row r="36774" spans="1:3" x14ac:dyDescent="0.35">
      <c r="A36774" s="2">
        <v>43902.166666666657</v>
      </c>
      <c r="B36774">
        <v>1.77</v>
      </c>
      <c r="C36774">
        <v>1.7415592335164549</v>
      </c>
    </row>
    <row r="36775" spans="1:3" x14ac:dyDescent="0.35">
      <c r="A36775" s="2">
        <v>43902.208333333343</v>
      </c>
      <c r="B36775">
        <v>1.72</v>
      </c>
      <c r="C36775">
        <v>1.7089880201965568</v>
      </c>
    </row>
    <row r="36776" spans="1:3" x14ac:dyDescent="0.35">
      <c r="A36776" s="2">
        <v>43902.25</v>
      </c>
      <c r="B36776">
        <v>1.64</v>
      </c>
      <c r="C36776">
        <v>1.6803014166653154</v>
      </c>
    </row>
    <row r="36777" spans="1:3" x14ac:dyDescent="0.35">
      <c r="A36777" s="2">
        <v>43902.291666666657</v>
      </c>
      <c r="B36777">
        <v>1.5</v>
      </c>
      <c r="C36777">
        <v>1.6748068109154699</v>
      </c>
    </row>
    <row r="36778" spans="1:3" x14ac:dyDescent="0.35">
      <c r="A36778" s="2">
        <v>43902.333333333343</v>
      </c>
      <c r="B36778">
        <v>1.5</v>
      </c>
      <c r="C36778">
        <v>1.7068317644298072</v>
      </c>
    </row>
    <row r="36779" spans="1:3" x14ac:dyDescent="0.35">
      <c r="A36779" s="2">
        <v>43902.375</v>
      </c>
      <c r="B36779">
        <v>1.79</v>
      </c>
      <c r="C36779">
        <v>1.7475754022598269</v>
      </c>
    </row>
    <row r="36780" spans="1:3" x14ac:dyDescent="0.35">
      <c r="A36780" s="2">
        <v>43902.416666666657</v>
      </c>
      <c r="B36780">
        <v>1.83</v>
      </c>
      <c r="C36780">
        <v>1.750640444457531</v>
      </c>
    </row>
    <row r="36781" spans="1:3" x14ac:dyDescent="0.35">
      <c r="A36781" s="2">
        <v>43902.458333333343</v>
      </c>
      <c r="B36781">
        <v>1.73</v>
      </c>
      <c r="C36781">
        <v>1.7177095822989936</v>
      </c>
    </row>
    <row r="36782" spans="1:3" x14ac:dyDescent="0.35">
      <c r="A36782" s="2">
        <v>43902.5</v>
      </c>
      <c r="B36782">
        <v>1.64</v>
      </c>
      <c r="C36782">
        <v>1.6814751084893944</v>
      </c>
    </row>
    <row r="36783" spans="1:3" x14ac:dyDescent="0.35">
      <c r="A36783" s="2">
        <v>43902.541666666657</v>
      </c>
      <c r="B36783">
        <v>1.65</v>
      </c>
      <c r="C36783">
        <v>1.6635620482265954</v>
      </c>
    </row>
    <row r="36784" spans="1:3" x14ac:dyDescent="0.35">
      <c r="A36784" s="2">
        <v>43902.583333333343</v>
      </c>
      <c r="B36784">
        <v>1.64</v>
      </c>
      <c r="C36784">
        <v>1.6495672734454276</v>
      </c>
    </row>
    <row r="36785" spans="1:3" x14ac:dyDescent="0.35">
      <c r="A36785" s="2">
        <v>43902.625</v>
      </c>
      <c r="B36785">
        <v>1.59</v>
      </c>
      <c r="C36785">
        <v>1.6365458522923291</v>
      </c>
    </row>
    <row r="36786" spans="1:3" x14ac:dyDescent="0.35">
      <c r="A36786" s="2">
        <v>43902.666666666657</v>
      </c>
      <c r="B36786">
        <v>1.74</v>
      </c>
      <c r="C36786">
        <v>1.6361848674714567</v>
      </c>
    </row>
    <row r="36787" spans="1:3" x14ac:dyDescent="0.35">
      <c r="A36787" s="2">
        <v>43902.708333333343</v>
      </c>
      <c r="B36787">
        <v>1.68</v>
      </c>
      <c r="C36787">
        <v>1.6070794425904749</v>
      </c>
    </row>
    <row r="36788" spans="1:3" x14ac:dyDescent="0.35">
      <c r="A36788" s="2">
        <v>43902.75</v>
      </c>
      <c r="B36788">
        <v>1.57</v>
      </c>
      <c r="C36788">
        <v>1.5902691259980197</v>
      </c>
    </row>
    <row r="36789" spans="1:3" x14ac:dyDescent="0.35">
      <c r="A36789" s="2">
        <v>43902.791666666657</v>
      </c>
      <c r="B36789">
        <v>1.53</v>
      </c>
      <c r="C36789">
        <v>1.615850225090981</v>
      </c>
    </row>
    <row r="36790" spans="1:3" x14ac:dyDescent="0.35">
      <c r="A36790" s="2">
        <v>43902.833333333343</v>
      </c>
      <c r="B36790">
        <v>1.68</v>
      </c>
      <c r="C36790">
        <v>1.6740909717045724</v>
      </c>
    </row>
    <row r="36791" spans="1:3" x14ac:dyDescent="0.35">
      <c r="A36791" s="2">
        <v>43902.875</v>
      </c>
      <c r="B36791">
        <v>1.7</v>
      </c>
      <c r="C36791">
        <v>1.73306659469381</v>
      </c>
    </row>
    <row r="36792" spans="1:3" x14ac:dyDescent="0.35">
      <c r="A36792" s="2">
        <v>43902.916666666657</v>
      </c>
      <c r="B36792">
        <v>1.73</v>
      </c>
      <c r="C36792">
        <v>1.8087227912619714</v>
      </c>
    </row>
    <row r="36793" spans="1:3" x14ac:dyDescent="0.35">
      <c r="A36793" s="2">
        <v>43902.958333333343</v>
      </c>
      <c r="B36793">
        <v>1.77</v>
      </c>
      <c r="C36793">
        <v>1.9044939689338212</v>
      </c>
    </row>
    <row r="36794" spans="1:3" x14ac:dyDescent="0.35">
      <c r="A36794" s="2">
        <v>43903</v>
      </c>
      <c r="B36794">
        <v>2.11</v>
      </c>
      <c r="C36794">
        <v>2.0211233794689178</v>
      </c>
    </row>
    <row r="36795" spans="1:3" x14ac:dyDescent="0.35">
      <c r="A36795" s="2">
        <v>43903.041666666657</v>
      </c>
      <c r="B36795">
        <v>2</v>
      </c>
      <c r="C36795">
        <v>2.1149819642305379</v>
      </c>
    </row>
    <row r="36796" spans="1:3" x14ac:dyDescent="0.35">
      <c r="A36796" s="2">
        <v>43903.083333333343</v>
      </c>
      <c r="B36796">
        <v>2.0699999999999998</v>
      </c>
      <c r="C36796">
        <v>2.2345464564859867</v>
      </c>
    </row>
    <row r="36797" spans="1:3" x14ac:dyDescent="0.35">
      <c r="A36797" s="2">
        <v>43903.125</v>
      </c>
      <c r="B36797">
        <v>2.2000000000000002</v>
      </c>
      <c r="C36797">
        <v>2.3765081092715263</v>
      </c>
    </row>
    <row r="36798" spans="1:3" x14ac:dyDescent="0.35">
      <c r="A36798" s="2">
        <v>43903.166666666657</v>
      </c>
      <c r="B36798">
        <v>2.5499999999999998</v>
      </c>
      <c r="C36798">
        <v>2.52300763875246</v>
      </c>
    </row>
    <row r="36799" spans="1:3" x14ac:dyDescent="0.35">
      <c r="A36799" s="2">
        <v>43903.208333333343</v>
      </c>
      <c r="B36799">
        <v>2.67</v>
      </c>
      <c r="C36799">
        <v>2.62880028039217</v>
      </c>
    </row>
    <row r="36800" spans="1:3" x14ac:dyDescent="0.35">
      <c r="A36800" s="2">
        <v>43903.25</v>
      </c>
      <c r="B36800">
        <v>2.5</v>
      </c>
      <c r="C36800">
        <v>2.6999083943665028</v>
      </c>
    </row>
    <row r="36801" spans="1:3" x14ac:dyDescent="0.35">
      <c r="A36801" s="2">
        <v>43903.291666666657</v>
      </c>
      <c r="B36801">
        <v>2.92</v>
      </c>
      <c r="C36801">
        <v>2.8136460557579994</v>
      </c>
    </row>
    <row r="36802" spans="1:3" x14ac:dyDescent="0.35">
      <c r="A36802" s="2">
        <v>43903.333333333343</v>
      </c>
      <c r="B36802">
        <v>2.56</v>
      </c>
      <c r="C36802">
        <v>2.8783760964870448</v>
      </c>
    </row>
    <row r="36803" spans="1:3" x14ac:dyDescent="0.35">
      <c r="A36803" s="2">
        <v>43903.375</v>
      </c>
      <c r="B36803">
        <v>2.85</v>
      </c>
      <c r="C36803">
        <v>3.0030647739768033</v>
      </c>
    </row>
    <row r="36804" spans="1:3" x14ac:dyDescent="0.35">
      <c r="A36804" s="2">
        <v>43903.416666666657</v>
      </c>
      <c r="B36804">
        <v>3.08</v>
      </c>
      <c r="C36804">
        <v>3.0988767743110652</v>
      </c>
    </row>
    <row r="36805" spans="1:3" x14ac:dyDescent="0.35">
      <c r="A36805" s="2">
        <v>43903.458333333343</v>
      </c>
      <c r="B36805">
        <v>3.2</v>
      </c>
      <c r="C36805">
        <v>3.1421492770314221</v>
      </c>
    </row>
    <row r="36806" spans="1:3" x14ac:dyDescent="0.35">
      <c r="A36806" s="2">
        <v>43903.5</v>
      </c>
      <c r="B36806">
        <v>2.98</v>
      </c>
      <c r="C36806">
        <v>3.1365962848067288</v>
      </c>
    </row>
    <row r="36807" spans="1:3" x14ac:dyDescent="0.35">
      <c r="A36807" s="2">
        <v>43903.541666666657</v>
      </c>
      <c r="B36807">
        <v>3.44</v>
      </c>
      <c r="C36807">
        <v>3.1602668352425103</v>
      </c>
    </row>
    <row r="36808" spans="1:3" x14ac:dyDescent="0.35">
      <c r="A36808" s="2">
        <v>43903.583333333343</v>
      </c>
      <c r="B36808">
        <v>3.04</v>
      </c>
      <c r="C36808">
        <v>3.0810286663472657</v>
      </c>
    </row>
    <row r="36809" spans="1:3" x14ac:dyDescent="0.35">
      <c r="A36809" s="2">
        <v>43903.625</v>
      </c>
      <c r="B36809">
        <v>3.14</v>
      </c>
      <c r="C36809">
        <v>3.043376799672842</v>
      </c>
    </row>
    <row r="36810" spans="1:3" x14ac:dyDescent="0.35">
      <c r="A36810" s="2">
        <v>43903.666666666657</v>
      </c>
      <c r="B36810">
        <v>2.97</v>
      </c>
      <c r="C36810">
        <v>2.9910295829176907</v>
      </c>
    </row>
    <row r="36811" spans="1:3" x14ac:dyDescent="0.35">
      <c r="A36811" s="2">
        <v>43903.708333333343</v>
      </c>
      <c r="B36811">
        <v>3.05</v>
      </c>
      <c r="C36811">
        <v>2.9535973444581036</v>
      </c>
    </row>
    <row r="36812" spans="1:3" x14ac:dyDescent="0.35">
      <c r="A36812" s="2">
        <v>43903.75</v>
      </c>
      <c r="B36812">
        <v>2.76</v>
      </c>
      <c r="C36812">
        <v>2.8895471990108494</v>
      </c>
    </row>
    <row r="36813" spans="1:3" x14ac:dyDescent="0.35">
      <c r="A36813" s="2">
        <v>43903.791666666657</v>
      </c>
      <c r="B36813">
        <v>2.8</v>
      </c>
      <c r="C36813">
        <v>2.8794230893254285</v>
      </c>
    </row>
    <row r="36814" spans="1:3" x14ac:dyDescent="0.35">
      <c r="A36814" s="2">
        <v>43903.833333333343</v>
      </c>
      <c r="B36814">
        <v>2.92</v>
      </c>
      <c r="C36814">
        <v>2.8640906624495979</v>
      </c>
    </row>
    <row r="36815" spans="1:3" x14ac:dyDescent="0.35">
      <c r="A36815" s="2">
        <v>43903.875</v>
      </c>
      <c r="B36815">
        <v>2.88</v>
      </c>
      <c r="C36815">
        <v>2.8112781262025242</v>
      </c>
    </row>
    <row r="36816" spans="1:3" x14ac:dyDescent="0.35">
      <c r="A36816" s="2">
        <v>43903.916666666657</v>
      </c>
      <c r="B36816">
        <v>2.73</v>
      </c>
      <c r="C36816">
        <v>2.7442035004496579</v>
      </c>
    </row>
    <row r="36817" spans="1:3" x14ac:dyDescent="0.35">
      <c r="A36817" s="2">
        <v>43903.958333333343</v>
      </c>
      <c r="B36817">
        <v>2.74</v>
      </c>
      <c r="C36817">
        <v>2.6972116651013498</v>
      </c>
    </row>
    <row r="36818" spans="1:3" x14ac:dyDescent="0.35">
      <c r="A36818" s="2">
        <v>43904</v>
      </c>
      <c r="B36818">
        <v>2.56</v>
      </c>
      <c r="C36818">
        <v>2.6460201311856513</v>
      </c>
    </row>
    <row r="36819" spans="1:3" x14ac:dyDescent="0.35">
      <c r="A36819" s="2">
        <v>43904.041666666657</v>
      </c>
      <c r="B36819">
        <v>2.48</v>
      </c>
      <c r="C36819">
        <v>2.6141880594659592</v>
      </c>
    </row>
    <row r="36820" spans="1:3" x14ac:dyDescent="0.35">
      <c r="A36820" s="2">
        <v>43904.083333333343</v>
      </c>
      <c r="B36820">
        <v>2.58</v>
      </c>
      <c r="C36820">
        <v>2.6024762913584709</v>
      </c>
    </row>
    <row r="36821" spans="1:3" x14ac:dyDescent="0.35">
      <c r="A36821" s="2">
        <v>43904.125</v>
      </c>
      <c r="B36821">
        <v>2.66</v>
      </c>
      <c r="C36821">
        <v>2.5728961303830147</v>
      </c>
    </row>
    <row r="36822" spans="1:3" x14ac:dyDescent="0.35">
      <c r="A36822" s="2">
        <v>43904.166666666657</v>
      </c>
      <c r="B36822">
        <v>2.36</v>
      </c>
      <c r="C36822">
        <v>2.5121760647743945</v>
      </c>
    </row>
    <row r="36823" spans="1:3" x14ac:dyDescent="0.35">
      <c r="A36823" s="2">
        <v>43904.208333333343</v>
      </c>
      <c r="B36823">
        <v>2.5499999999999998</v>
      </c>
      <c r="C36823">
        <v>2.4881456233561035</v>
      </c>
    </row>
    <row r="36824" spans="1:3" x14ac:dyDescent="0.35">
      <c r="A36824" s="2">
        <v>43904.25</v>
      </c>
      <c r="B36824">
        <v>2.52</v>
      </c>
      <c r="C36824">
        <v>2.4383948389440779</v>
      </c>
    </row>
    <row r="36825" spans="1:3" x14ac:dyDescent="0.35">
      <c r="A36825" s="2">
        <v>43904.291666666657</v>
      </c>
      <c r="B36825">
        <v>2.2799999999999998</v>
      </c>
      <c r="C36825">
        <v>2.3794319112785161</v>
      </c>
    </row>
    <row r="36826" spans="1:3" x14ac:dyDescent="0.35">
      <c r="A36826" s="2">
        <v>43904.333333333343</v>
      </c>
      <c r="B36826">
        <v>2.3199999999999998</v>
      </c>
      <c r="C36826">
        <v>2.3627783160191029</v>
      </c>
    </row>
    <row r="36827" spans="1:3" x14ac:dyDescent="0.35">
      <c r="A36827" s="2">
        <v>43904.375</v>
      </c>
      <c r="B36827">
        <v>2.16</v>
      </c>
      <c r="C36827">
        <v>2.3655873164534564</v>
      </c>
    </row>
    <row r="36828" spans="1:3" x14ac:dyDescent="0.35">
      <c r="A36828" s="2">
        <v>43904.416666666657</v>
      </c>
      <c r="B36828">
        <v>2.16</v>
      </c>
      <c r="C36828">
        <v>2.4011004269123073</v>
      </c>
    </row>
    <row r="36829" spans="1:3" x14ac:dyDescent="0.35">
      <c r="A36829" s="2">
        <v>43904.458333333343</v>
      </c>
      <c r="B36829">
        <v>2.5099999999999998</v>
      </c>
      <c r="C36829">
        <v>2.4491225779056549</v>
      </c>
    </row>
    <row r="36830" spans="1:3" x14ac:dyDescent="0.35">
      <c r="A36830" s="2">
        <v>43904.5</v>
      </c>
      <c r="B36830">
        <v>2.37</v>
      </c>
      <c r="C36830">
        <v>2.4558019191026692</v>
      </c>
    </row>
    <row r="36831" spans="1:3" x14ac:dyDescent="0.35">
      <c r="A36831" s="2">
        <v>43904.541666666657</v>
      </c>
      <c r="B36831">
        <v>2.4500000000000002</v>
      </c>
      <c r="C36831">
        <v>2.4636888280510902</v>
      </c>
    </row>
    <row r="36832" spans="1:3" x14ac:dyDescent="0.35">
      <c r="A36832" s="2">
        <v>43904.583333333343</v>
      </c>
      <c r="B36832">
        <v>2.35</v>
      </c>
      <c r="C36832">
        <v>2.45389074832201</v>
      </c>
    </row>
    <row r="36833" spans="1:3" x14ac:dyDescent="0.35">
      <c r="A36833" s="2">
        <v>43904.625</v>
      </c>
      <c r="B36833">
        <v>2.35</v>
      </c>
      <c r="C36833">
        <v>2.4632839038968086</v>
      </c>
    </row>
    <row r="36834" spans="1:3" x14ac:dyDescent="0.35">
      <c r="A36834" s="2">
        <v>43904.666666666657</v>
      </c>
      <c r="B36834">
        <v>2.4500000000000002</v>
      </c>
      <c r="C36834">
        <v>2.4726010635495181</v>
      </c>
    </row>
    <row r="36835" spans="1:3" x14ac:dyDescent="0.35">
      <c r="A36835" s="2">
        <v>43904.708333333343</v>
      </c>
      <c r="B36835">
        <v>2.46</v>
      </c>
      <c r="C36835">
        <v>2.4611900635063653</v>
      </c>
    </row>
    <row r="36836" spans="1:3" x14ac:dyDescent="0.35">
      <c r="A36836" s="2">
        <v>43904.75</v>
      </c>
      <c r="B36836">
        <v>2.5</v>
      </c>
      <c r="C36836">
        <v>2.4283045977354054</v>
      </c>
    </row>
    <row r="36837" spans="1:3" x14ac:dyDescent="0.35">
      <c r="A36837" s="2">
        <v>43904.791666666657</v>
      </c>
      <c r="B36837">
        <v>2.2799999999999998</v>
      </c>
      <c r="C36837">
        <v>2.379648436159187</v>
      </c>
    </row>
    <row r="36838" spans="1:3" x14ac:dyDescent="0.35">
      <c r="A36838" s="2">
        <v>43904.833333333343</v>
      </c>
      <c r="B36838">
        <v>2.31</v>
      </c>
      <c r="C36838">
        <v>2.3669331008568411</v>
      </c>
    </row>
    <row r="36839" spans="1:3" x14ac:dyDescent="0.35">
      <c r="A36839" s="2">
        <v>43904.875</v>
      </c>
      <c r="B36839">
        <v>2.5099999999999998</v>
      </c>
      <c r="C36839">
        <v>2.348824759945273</v>
      </c>
    </row>
    <row r="36840" spans="1:3" x14ac:dyDescent="0.35">
      <c r="A36840" s="2">
        <v>43904.916666666657</v>
      </c>
      <c r="B36840">
        <v>2.15</v>
      </c>
      <c r="C36840">
        <v>2.2767987065017228</v>
      </c>
    </row>
    <row r="36841" spans="1:3" x14ac:dyDescent="0.35">
      <c r="A36841" s="2">
        <v>43904.958333333343</v>
      </c>
      <c r="B36841">
        <v>2.23</v>
      </c>
      <c r="C36841">
        <v>2.2646633042022586</v>
      </c>
    </row>
    <row r="36842" spans="1:3" x14ac:dyDescent="0.35">
      <c r="A36842" s="2">
        <v>43905</v>
      </c>
      <c r="B36842">
        <v>2.23</v>
      </c>
      <c r="C36842">
        <v>2.2478636307641859</v>
      </c>
    </row>
    <row r="36843" spans="1:3" x14ac:dyDescent="0.35">
      <c r="A36843" s="2">
        <v>43905.041666666657</v>
      </c>
      <c r="B36843">
        <v>2.25</v>
      </c>
      <c r="C36843">
        <v>2.2277791397646065</v>
      </c>
    </row>
    <row r="36844" spans="1:3" x14ac:dyDescent="0.35">
      <c r="A36844" s="2">
        <v>43905.083333333343</v>
      </c>
      <c r="B36844">
        <v>2.04</v>
      </c>
      <c r="C36844">
        <v>2.1969169522635634</v>
      </c>
    </row>
    <row r="36845" spans="1:3" x14ac:dyDescent="0.35">
      <c r="A36845" s="2">
        <v>43905.125</v>
      </c>
      <c r="B36845">
        <v>2.36</v>
      </c>
      <c r="C36845">
        <v>2.1966867595911026</v>
      </c>
    </row>
    <row r="36846" spans="1:3" x14ac:dyDescent="0.35">
      <c r="A36846" s="2">
        <v>43905.166666666657</v>
      </c>
      <c r="B36846">
        <v>1.94</v>
      </c>
      <c r="C36846">
        <v>2.1399625201011072</v>
      </c>
    </row>
    <row r="36847" spans="1:3" x14ac:dyDescent="0.35">
      <c r="A36847" s="2">
        <v>43905.208333333343</v>
      </c>
      <c r="B36847">
        <v>2.2400000000000002</v>
      </c>
      <c r="C36847">
        <v>2.142718613147736</v>
      </c>
    </row>
    <row r="36848" spans="1:3" x14ac:dyDescent="0.35">
      <c r="A36848" s="2">
        <v>43905.25</v>
      </c>
      <c r="B36848">
        <v>2.06</v>
      </c>
      <c r="C36848">
        <v>2.0968961687758565</v>
      </c>
    </row>
    <row r="36849" spans="1:3" x14ac:dyDescent="0.35">
      <c r="A36849" s="2">
        <v>43905.291666666657</v>
      </c>
      <c r="B36849">
        <v>2.15</v>
      </c>
      <c r="C36849">
        <v>2.0594752999022603</v>
      </c>
    </row>
    <row r="36850" spans="1:3" x14ac:dyDescent="0.35">
      <c r="A36850" s="2">
        <v>43905.333333333343</v>
      </c>
      <c r="B36850">
        <v>1.93</v>
      </c>
      <c r="C36850">
        <v>2.0041146548464894</v>
      </c>
    </row>
    <row r="36851" spans="1:3" x14ac:dyDescent="0.35">
      <c r="A36851" s="2">
        <v>43905.375</v>
      </c>
      <c r="B36851">
        <v>1.9</v>
      </c>
      <c r="C36851">
        <v>1.9817844469798733</v>
      </c>
    </row>
    <row r="36852" spans="1:3" x14ac:dyDescent="0.35">
      <c r="A36852" s="2">
        <v>43905.416666666657</v>
      </c>
      <c r="B36852">
        <v>2.0099999999999998</v>
      </c>
      <c r="C36852">
        <v>1.9740262869745495</v>
      </c>
    </row>
    <row r="36853" spans="1:3" x14ac:dyDescent="0.35">
      <c r="A36853" s="2">
        <v>43905.458333333343</v>
      </c>
      <c r="B36853">
        <v>1.9</v>
      </c>
      <c r="C36853">
        <v>1.9438809342682364</v>
      </c>
    </row>
    <row r="36854" spans="1:3" x14ac:dyDescent="0.35">
      <c r="A36854" s="2">
        <v>43905.5</v>
      </c>
      <c r="B36854">
        <v>1.86</v>
      </c>
      <c r="C36854">
        <v>1.9156520273536446</v>
      </c>
    </row>
    <row r="36855" spans="1:3" x14ac:dyDescent="0.35">
      <c r="A36855" s="2">
        <v>43905.541666666657</v>
      </c>
      <c r="B36855">
        <v>1.85</v>
      </c>
      <c r="C36855">
        <v>1.8975041508674626</v>
      </c>
    </row>
    <row r="36856" spans="1:3" x14ac:dyDescent="0.35">
      <c r="A36856" s="2">
        <v>43905.583333333343</v>
      </c>
      <c r="B36856">
        <v>1.82</v>
      </c>
      <c r="C36856">
        <v>1.880433667451143</v>
      </c>
    </row>
    <row r="36857" spans="1:3" x14ac:dyDescent="0.35">
      <c r="A36857" s="2">
        <v>43905.625</v>
      </c>
      <c r="B36857">
        <v>1.93</v>
      </c>
      <c r="C36857">
        <v>1.8681048490107057</v>
      </c>
    </row>
    <row r="36858" spans="1:3" x14ac:dyDescent="0.35">
      <c r="A36858" s="2">
        <v>43905.666666666657</v>
      </c>
      <c r="B36858">
        <v>1.8</v>
      </c>
      <c r="C36858">
        <v>1.8316343706101179</v>
      </c>
    </row>
    <row r="36859" spans="1:3" x14ac:dyDescent="0.35">
      <c r="A36859" s="2">
        <v>43905.708333333343</v>
      </c>
      <c r="B36859">
        <v>1.8</v>
      </c>
      <c r="C36859">
        <v>1.805310532450676</v>
      </c>
    </row>
    <row r="36860" spans="1:3" x14ac:dyDescent="0.35">
      <c r="A36860" s="2">
        <v>43905.75</v>
      </c>
      <c r="B36860">
        <v>1.75</v>
      </c>
      <c r="C36860">
        <v>1.7807101476937532</v>
      </c>
    </row>
    <row r="36861" spans="1:3" x14ac:dyDescent="0.35">
      <c r="A36861" s="2">
        <v>43905.791666666657</v>
      </c>
      <c r="B36861">
        <v>1.78</v>
      </c>
      <c r="C36861">
        <v>1.7646799618378282</v>
      </c>
    </row>
    <row r="36862" spans="1:3" x14ac:dyDescent="0.35">
      <c r="A36862" s="2">
        <v>43905.833333333343</v>
      </c>
      <c r="B36862">
        <v>1.64</v>
      </c>
      <c r="C36862">
        <v>1.7493307692930107</v>
      </c>
    </row>
    <row r="36863" spans="1:3" x14ac:dyDescent="0.35">
      <c r="A36863" s="2">
        <v>43905.875</v>
      </c>
      <c r="B36863">
        <v>1.75</v>
      </c>
      <c r="C36863">
        <v>1.7616453096270559</v>
      </c>
    </row>
    <row r="36864" spans="1:3" x14ac:dyDescent="0.35">
      <c r="A36864" s="2">
        <v>43905.916666666657</v>
      </c>
      <c r="B36864">
        <v>1.73</v>
      </c>
      <c r="C36864">
        <v>1.7592320088297131</v>
      </c>
    </row>
    <row r="36865" spans="1:3" x14ac:dyDescent="0.35">
      <c r="A36865" s="2">
        <v>43905.958333333343</v>
      </c>
      <c r="B36865">
        <v>1.76</v>
      </c>
      <c r="C36865">
        <v>1.7662971671670671</v>
      </c>
    </row>
    <row r="36866" spans="1:3" x14ac:dyDescent="0.35">
      <c r="A36866" s="2">
        <v>43906</v>
      </c>
      <c r="B36866">
        <v>1.71</v>
      </c>
      <c r="C36866">
        <v>1.7684054486453533</v>
      </c>
    </row>
    <row r="36867" spans="1:3" x14ac:dyDescent="0.35">
      <c r="A36867" s="2">
        <v>43906.041666666657</v>
      </c>
      <c r="B36867">
        <v>1.66</v>
      </c>
      <c r="C36867">
        <v>1.7816128470003605</v>
      </c>
    </row>
    <row r="36868" spans="1:3" x14ac:dyDescent="0.35">
      <c r="A36868" s="2">
        <v>43906.083333333343</v>
      </c>
      <c r="B36868">
        <v>1.84</v>
      </c>
      <c r="C36868">
        <v>1.8099099285900593</v>
      </c>
    </row>
    <row r="36869" spans="1:3" x14ac:dyDescent="0.35">
      <c r="A36869" s="2">
        <v>43906.125</v>
      </c>
      <c r="B36869">
        <v>1.83</v>
      </c>
      <c r="C36869">
        <v>1.8166432268917561</v>
      </c>
    </row>
    <row r="36870" spans="1:3" x14ac:dyDescent="0.35">
      <c r="A36870" s="2">
        <v>43906.166666666657</v>
      </c>
      <c r="B36870">
        <v>1.79</v>
      </c>
      <c r="C36870">
        <v>1.8059526421129708</v>
      </c>
    </row>
    <row r="36871" spans="1:3" x14ac:dyDescent="0.35">
      <c r="A36871" s="2">
        <v>43906.208333333343</v>
      </c>
      <c r="B36871">
        <v>1.74</v>
      </c>
      <c r="C36871">
        <v>1.8070286903530364</v>
      </c>
    </row>
    <row r="36872" spans="1:3" x14ac:dyDescent="0.35">
      <c r="A36872" s="2">
        <v>43906.25</v>
      </c>
      <c r="B36872">
        <v>1.88</v>
      </c>
      <c r="C36872">
        <v>1.8152639139443634</v>
      </c>
    </row>
    <row r="36873" spans="1:3" x14ac:dyDescent="0.35">
      <c r="A36873" s="2">
        <v>43906.291666666657</v>
      </c>
      <c r="B36873">
        <v>1.81</v>
      </c>
      <c r="C36873">
        <v>1.8025271887890992</v>
      </c>
    </row>
    <row r="36874" spans="1:3" x14ac:dyDescent="0.35">
      <c r="A36874" s="2">
        <v>43906.333333333343</v>
      </c>
      <c r="B36874">
        <v>1.67</v>
      </c>
      <c r="C36874">
        <v>1.794221739284694</v>
      </c>
    </row>
    <row r="36875" spans="1:3" x14ac:dyDescent="0.35">
      <c r="A36875" s="2">
        <v>43906.375</v>
      </c>
      <c r="B36875">
        <v>1.81</v>
      </c>
      <c r="C36875">
        <v>1.825778035447001</v>
      </c>
    </row>
    <row r="36876" spans="1:3" x14ac:dyDescent="0.35">
      <c r="A36876" s="2">
        <v>43906.416666666657</v>
      </c>
      <c r="B36876">
        <v>1.81</v>
      </c>
      <c r="C36876">
        <v>1.8444998506456614</v>
      </c>
    </row>
    <row r="36877" spans="1:3" x14ac:dyDescent="0.35">
      <c r="A36877" s="2">
        <v>43906.458333333343</v>
      </c>
      <c r="B36877">
        <v>1.9</v>
      </c>
      <c r="C36877">
        <v>1.859664708375931</v>
      </c>
    </row>
    <row r="36878" spans="1:3" x14ac:dyDescent="0.35">
      <c r="A36878" s="2">
        <v>43906.5</v>
      </c>
      <c r="B36878">
        <v>1.82</v>
      </c>
      <c r="C36878">
        <v>1.8604652089998124</v>
      </c>
    </row>
    <row r="36879" spans="1:3" x14ac:dyDescent="0.35">
      <c r="A36879" s="2">
        <v>43906.541666666657</v>
      </c>
      <c r="B36879">
        <v>1.87</v>
      </c>
      <c r="C36879">
        <v>1.8759068138897423</v>
      </c>
    </row>
    <row r="36880" spans="1:3" x14ac:dyDescent="0.35">
      <c r="A36880" s="2">
        <v>43906.583333333343</v>
      </c>
      <c r="B36880">
        <v>1.83</v>
      </c>
      <c r="C36880">
        <v>1.8909012423828242</v>
      </c>
    </row>
    <row r="36881" spans="1:3" x14ac:dyDescent="0.35">
      <c r="A36881" s="2">
        <v>43906.625</v>
      </c>
      <c r="B36881">
        <v>1.88</v>
      </c>
      <c r="C36881">
        <v>1.9184319991618395</v>
      </c>
    </row>
    <row r="36882" spans="1:3" x14ac:dyDescent="0.35">
      <c r="A36882" s="2">
        <v>43906.666666666657</v>
      </c>
      <c r="B36882">
        <v>1.87</v>
      </c>
      <c r="C36882">
        <v>1.9413676075637345</v>
      </c>
    </row>
    <row r="36883" spans="1:3" x14ac:dyDescent="0.35">
      <c r="A36883" s="2">
        <v>43906.708333333343</v>
      </c>
      <c r="B36883">
        <v>2.02</v>
      </c>
      <c r="C36883">
        <v>1.9707680158317091</v>
      </c>
    </row>
    <row r="36884" spans="1:3" x14ac:dyDescent="0.35">
      <c r="A36884" s="2">
        <v>43906.75</v>
      </c>
      <c r="B36884">
        <v>1.92</v>
      </c>
      <c r="C36884">
        <v>1.9754180014133451</v>
      </c>
    </row>
    <row r="36885" spans="1:3" x14ac:dyDescent="0.35">
      <c r="A36885" s="2">
        <v>43906.791666666657</v>
      </c>
      <c r="B36885">
        <v>1.93</v>
      </c>
      <c r="C36885">
        <v>1.993207214400172</v>
      </c>
    </row>
    <row r="36886" spans="1:3" x14ac:dyDescent="0.35">
      <c r="A36886" s="2">
        <v>43906.833333333343</v>
      </c>
      <c r="B36886">
        <v>2</v>
      </c>
      <c r="C36886">
        <v>2.0157523397356272</v>
      </c>
    </row>
    <row r="36887" spans="1:3" x14ac:dyDescent="0.35">
      <c r="A36887" s="2">
        <v>43906.875</v>
      </c>
      <c r="B36887">
        <v>2.0299999999999998</v>
      </c>
      <c r="C36887">
        <v>2.0310873650014405</v>
      </c>
    </row>
    <row r="36888" spans="1:3" x14ac:dyDescent="0.35">
      <c r="A36888" s="2">
        <v>43906.916666666657</v>
      </c>
      <c r="B36888">
        <v>2.04</v>
      </c>
      <c r="C36888">
        <v>2.0336374808102851</v>
      </c>
    </row>
    <row r="36889" spans="1:3" x14ac:dyDescent="0.35">
      <c r="A36889" s="2">
        <v>43906.958333333343</v>
      </c>
      <c r="B36889">
        <v>2.0499999999999998</v>
      </c>
      <c r="C36889">
        <v>2.0300131151452661</v>
      </c>
    </row>
    <row r="36890" spans="1:3" x14ac:dyDescent="0.35">
      <c r="A36890" s="2">
        <v>43907</v>
      </c>
      <c r="B36890">
        <v>2.04</v>
      </c>
      <c r="C36890">
        <v>2.0218062987551098</v>
      </c>
    </row>
    <row r="36891" spans="1:3" x14ac:dyDescent="0.35">
      <c r="A36891" s="2">
        <v>43907.041666666657</v>
      </c>
      <c r="B36891">
        <v>1.92</v>
      </c>
      <c r="C36891">
        <v>2.0166139444336295</v>
      </c>
    </row>
    <row r="36892" spans="1:3" x14ac:dyDescent="0.35">
      <c r="A36892" s="2">
        <v>43907.083333333343</v>
      </c>
      <c r="B36892">
        <v>1.96</v>
      </c>
      <c r="C36892">
        <v>2.04124535433948</v>
      </c>
    </row>
    <row r="36893" spans="1:3" x14ac:dyDescent="0.35">
      <c r="A36893" s="2">
        <v>43907.125</v>
      </c>
      <c r="B36893">
        <v>2.11</v>
      </c>
      <c r="C36893">
        <v>2.0645989496260881</v>
      </c>
    </row>
    <row r="36894" spans="1:3" x14ac:dyDescent="0.35">
      <c r="A36894" s="2">
        <v>43907.166666666657</v>
      </c>
      <c r="B36894">
        <v>2.0499999999999998</v>
      </c>
      <c r="C36894">
        <v>2.0615491792559624</v>
      </c>
    </row>
    <row r="36895" spans="1:3" x14ac:dyDescent="0.35">
      <c r="A36895" s="2">
        <v>43907.208333333343</v>
      </c>
      <c r="B36895">
        <v>2.06</v>
      </c>
      <c r="C36895">
        <v>2.0614530304446821</v>
      </c>
    </row>
    <row r="36896" spans="1:3" x14ac:dyDescent="0.35">
      <c r="A36896" s="2">
        <v>43907.25</v>
      </c>
      <c r="B36896">
        <v>2.08</v>
      </c>
      <c r="C36896">
        <v>2.0653136172331865</v>
      </c>
    </row>
    <row r="36897" spans="1:3" x14ac:dyDescent="0.35">
      <c r="A36897" s="2">
        <v>43907.291666666657</v>
      </c>
      <c r="B36897">
        <v>2.15</v>
      </c>
      <c r="C36897">
        <v>2.0667230265098628</v>
      </c>
    </row>
    <row r="36898" spans="1:3" x14ac:dyDescent="0.35">
      <c r="A36898" s="2">
        <v>43907.333333333343</v>
      </c>
      <c r="B36898">
        <v>1.97</v>
      </c>
      <c r="C36898">
        <v>2.0576819702982898</v>
      </c>
    </row>
    <row r="36899" spans="1:3" x14ac:dyDescent="0.35">
      <c r="A36899" s="2">
        <v>43907.375</v>
      </c>
      <c r="B36899">
        <v>2.1</v>
      </c>
      <c r="C36899">
        <v>2.0951186808524653</v>
      </c>
    </row>
    <row r="36900" spans="1:3" x14ac:dyDescent="0.35">
      <c r="A36900" s="2">
        <v>43907.416666666657</v>
      </c>
      <c r="B36900">
        <v>1.98</v>
      </c>
      <c r="C36900">
        <v>2.1248039336642255</v>
      </c>
    </row>
    <row r="36901" spans="1:3" x14ac:dyDescent="0.35">
      <c r="A36901" s="2">
        <v>43907.458333333343</v>
      </c>
      <c r="B36901">
        <v>2.14</v>
      </c>
      <c r="C36901">
        <v>2.1867036186158657</v>
      </c>
    </row>
    <row r="36902" spans="1:3" x14ac:dyDescent="0.35">
      <c r="A36902" s="2">
        <v>43907.5</v>
      </c>
      <c r="B36902">
        <v>2.1800000000000002</v>
      </c>
      <c r="C36902">
        <v>2.2386907078325748</v>
      </c>
    </row>
    <row r="36903" spans="1:3" x14ac:dyDescent="0.35">
      <c r="A36903" s="2">
        <v>43907.541666666657</v>
      </c>
      <c r="B36903">
        <v>2.29</v>
      </c>
      <c r="C36903">
        <v>2.2919346019625664</v>
      </c>
    </row>
    <row r="36904" spans="1:3" x14ac:dyDescent="0.35">
      <c r="A36904" s="2">
        <v>43907.583333333343</v>
      </c>
      <c r="B36904">
        <v>2.27</v>
      </c>
      <c r="C36904">
        <v>2.3337859064340596</v>
      </c>
    </row>
    <row r="36905" spans="1:3" x14ac:dyDescent="0.35">
      <c r="A36905" s="2">
        <v>43907.625</v>
      </c>
      <c r="B36905">
        <v>2.48</v>
      </c>
      <c r="C36905">
        <v>2.385090921074152</v>
      </c>
    </row>
    <row r="36906" spans="1:3" x14ac:dyDescent="0.35">
      <c r="A36906" s="2">
        <v>43907.666666666657</v>
      </c>
      <c r="B36906">
        <v>2.2000000000000002</v>
      </c>
      <c r="C36906">
        <v>2.4071533419191837</v>
      </c>
    </row>
    <row r="36907" spans="1:3" x14ac:dyDescent="0.35">
      <c r="A36907" s="2">
        <v>43907.708333333343</v>
      </c>
      <c r="B36907">
        <v>2.3199999999999998</v>
      </c>
      <c r="C36907">
        <v>2.4851019121706481</v>
      </c>
    </row>
    <row r="36908" spans="1:3" x14ac:dyDescent="0.35">
      <c r="A36908" s="2">
        <v>43907.75</v>
      </c>
      <c r="B36908">
        <v>2.56</v>
      </c>
      <c r="C36908">
        <v>2.5646677315235138</v>
      </c>
    </row>
    <row r="36909" spans="1:3" x14ac:dyDescent="0.35">
      <c r="A36909" s="2">
        <v>43907.791666666657</v>
      </c>
      <c r="B36909">
        <v>2.75</v>
      </c>
      <c r="C36909">
        <v>2.6110162287950516</v>
      </c>
    </row>
    <row r="36910" spans="1:3" x14ac:dyDescent="0.35">
      <c r="A36910" s="2">
        <v>43907.833333333343</v>
      </c>
      <c r="B36910">
        <v>2.39</v>
      </c>
      <c r="C36910">
        <v>2.6047296691685915</v>
      </c>
    </row>
    <row r="36911" spans="1:3" x14ac:dyDescent="0.35">
      <c r="A36911" s="2">
        <v>43907.875</v>
      </c>
      <c r="B36911">
        <v>2.73</v>
      </c>
      <c r="C36911">
        <v>2.6607176326215267</v>
      </c>
    </row>
    <row r="36912" spans="1:3" x14ac:dyDescent="0.35">
      <c r="A36912" s="2">
        <v>43907.916666666657</v>
      </c>
      <c r="B36912">
        <v>2.66</v>
      </c>
      <c r="C36912">
        <v>2.6774137429893012</v>
      </c>
    </row>
    <row r="36913" spans="1:3" x14ac:dyDescent="0.35">
      <c r="A36913" s="2">
        <v>43907.958333333343</v>
      </c>
      <c r="B36913">
        <v>2.59</v>
      </c>
      <c r="C36913">
        <v>2.6900480110198255</v>
      </c>
    </row>
    <row r="36914" spans="1:3" x14ac:dyDescent="0.35">
      <c r="A36914" s="2">
        <v>43908</v>
      </c>
      <c r="B36914">
        <v>2.62</v>
      </c>
      <c r="C36914">
        <v>2.7233709078282113</v>
      </c>
    </row>
    <row r="36915" spans="1:3" x14ac:dyDescent="0.35">
      <c r="A36915" s="2">
        <v>43908.041666666657</v>
      </c>
      <c r="B36915">
        <v>2.76</v>
      </c>
      <c r="C36915">
        <v>2.7616991512477393</v>
      </c>
    </row>
    <row r="36916" spans="1:3" x14ac:dyDescent="0.35">
      <c r="A36916" s="2">
        <v>43908.083333333343</v>
      </c>
      <c r="B36916">
        <v>2.82</v>
      </c>
      <c r="C36916">
        <v>2.7769864350557332</v>
      </c>
    </row>
    <row r="36917" spans="1:3" x14ac:dyDescent="0.35">
      <c r="A36917" s="2">
        <v>43908.125</v>
      </c>
      <c r="B36917">
        <v>2.67</v>
      </c>
      <c r="C36917">
        <v>2.769396452698857</v>
      </c>
    </row>
    <row r="36918" spans="1:3" x14ac:dyDescent="0.35">
      <c r="A36918" s="2">
        <v>43908.166666666657</v>
      </c>
      <c r="B36918">
        <v>2.67</v>
      </c>
      <c r="C36918">
        <v>2.7847036337479949</v>
      </c>
    </row>
    <row r="36919" spans="1:3" x14ac:dyDescent="0.35">
      <c r="A36919" s="2">
        <v>43908.208333333343</v>
      </c>
      <c r="B36919">
        <v>2.78</v>
      </c>
      <c r="C36919">
        <v>2.8086508624255653</v>
      </c>
    </row>
    <row r="36920" spans="1:3" x14ac:dyDescent="0.35">
      <c r="A36920" s="2">
        <v>43908.25</v>
      </c>
      <c r="B36920">
        <v>2.94</v>
      </c>
      <c r="C36920">
        <v>2.8069357462227345</v>
      </c>
    </row>
    <row r="36921" spans="1:3" x14ac:dyDescent="0.35">
      <c r="A36921" s="2">
        <v>43908.291666666657</v>
      </c>
      <c r="B36921">
        <v>2.76</v>
      </c>
      <c r="C36921">
        <v>2.7542528798803683</v>
      </c>
    </row>
    <row r="36922" spans="1:3" x14ac:dyDescent="0.35">
      <c r="A36922" s="2">
        <v>43908.333333333343</v>
      </c>
      <c r="B36922">
        <v>2.64</v>
      </c>
      <c r="C36922">
        <v>2.712801286950707</v>
      </c>
    </row>
    <row r="36923" spans="1:3" x14ac:dyDescent="0.35">
      <c r="A36923" s="2">
        <v>43908.375</v>
      </c>
      <c r="B36923">
        <v>2.83</v>
      </c>
      <c r="C36923">
        <v>2.7049730964936316</v>
      </c>
    </row>
    <row r="36924" spans="1:3" x14ac:dyDescent="0.35">
      <c r="A36924" s="2">
        <v>43908.416666666657</v>
      </c>
      <c r="B36924">
        <v>2.64</v>
      </c>
      <c r="C36924">
        <v>2.6500642560422425</v>
      </c>
    </row>
    <row r="36925" spans="1:3" x14ac:dyDescent="0.35">
      <c r="A36925" s="2">
        <v>43908.458333333343</v>
      </c>
      <c r="B36925">
        <v>2.57</v>
      </c>
      <c r="C36925">
        <v>2.6187589503824711</v>
      </c>
    </row>
    <row r="36926" spans="1:3" x14ac:dyDescent="0.35">
      <c r="A36926" s="2">
        <v>43908.5</v>
      </c>
      <c r="B36926">
        <v>2.59</v>
      </c>
      <c r="C36926">
        <v>2.6061488930135961</v>
      </c>
    </row>
    <row r="36927" spans="1:3" x14ac:dyDescent="0.35">
      <c r="A36927" s="2">
        <v>43908.541666666657</v>
      </c>
      <c r="B36927">
        <v>2.5099999999999998</v>
      </c>
      <c r="C36927">
        <v>2.5922472011297946</v>
      </c>
    </row>
    <row r="36928" spans="1:3" x14ac:dyDescent="0.35">
      <c r="A36928" s="2">
        <v>43908.583333333343</v>
      </c>
      <c r="B36928">
        <v>2.67</v>
      </c>
      <c r="C36928">
        <v>2.5907563897781074</v>
      </c>
    </row>
    <row r="36929" spans="1:3" x14ac:dyDescent="0.35">
      <c r="A36929" s="2">
        <v>43908.625</v>
      </c>
      <c r="B36929">
        <v>2.5499999999999998</v>
      </c>
      <c r="C36929">
        <v>2.5659591471776366</v>
      </c>
    </row>
    <row r="36930" spans="1:3" x14ac:dyDescent="0.35">
      <c r="A36930" s="2">
        <v>43908.666666666657</v>
      </c>
      <c r="B36930">
        <v>2.36</v>
      </c>
      <c r="C36930">
        <v>2.5543066584505136</v>
      </c>
    </row>
    <row r="36931" spans="1:3" x14ac:dyDescent="0.35">
      <c r="A36931" s="2">
        <v>43908.708333333343</v>
      </c>
      <c r="B36931">
        <v>2.4500000000000002</v>
      </c>
      <c r="C36931">
        <v>2.5989918224513535</v>
      </c>
    </row>
    <row r="36932" spans="1:3" x14ac:dyDescent="0.35">
      <c r="A36932" s="2">
        <v>43908.75</v>
      </c>
      <c r="B36932">
        <v>2.52</v>
      </c>
      <c r="C36932">
        <v>2.6441325992345814</v>
      </c>
    </row>
    <row r="36933" spans="1:3" x14ac:dyDescent="0.35">
      <c r="A36933" s="2">
        <v>43908.791666666657</v>
      </c>
      <c r="B36933">
        <v>2.4900000000000002</v>
      </c>
      <c r="C36933">
        <v>2.6760663017630582</v>
      </c>
    </row>
    <row r="36934" spans="1:3" x14ac:dyDescent="0.35">
      <c r="A36934" s="2">
        <v>43908.833333333343</v>
      </c>
      <c r="B36934">
        <v>2.87</v>
      </c>
      <c r="C36934">
        <v>2.7036972567439075</v>
      </c>
    </row>
    <row r="36935" spans="1:3" x14ac:dyDescent="0.35">
      <c r="A36935" s="2">
        <v>43908.875</v>
      </c>
      <c r="B36935">
        <v>2.6</v>
      </c>
      <c r="C36935">
        <v>2.6740284711122513</v>
      </c>
    </row>
    <row r="36936" spans="1:3" x14ac:dyDescent="0.35">
      <c r="A36936" s="2">
        <v>43908.916666666657</v>
      </c>
      <c r="B36936">
        <v>2.67</v>
      </c>
      <c r="C36936">
        <v>2.6348574385046959</v>
      </c>
    </row>
    <row r="36937" spans="1:3" x14ac:dyDescent="0.35">
      <c r="A36937" s="2">
        <v>43908.958333333343</v>
      </c>
      <c r="B36937">
        <v>2.5499999999999998</v>
      </c>
      <c r="C36937">
        <v>2.5784856956452136</v>
      </c>
    </row>
    <row r="36938" spans="1:3" x14ac:dyDescent="0.35">
      <c r="A36938" s="2">
        <v>43909</v>
      </c>
      <c r="B36938">
        <v>2.5099999999999998</v>
      </c>
      <c r="C36938">
        <v>2.5285041946917772</v>
      </c>
    </row>
    <row r="36939" spans="1:3" x14ac:dyDescent="0.35">
      <c r="A36939" s="2">
        <v>43909.041666666657</v>
      </c>
      <c r="B36939">
        <v>2.46</v>
      </c>
      <c r="C36939">
        <v>2.4756345569621772</v>
      </c>
    </row>
    <row r="36940" spans="1:3" x14ac:dyDescent="0.35">
      <c r="A36940" s="2">
        <v>43909.083333333343</v>
      </c>
      <c r="B36940">
        <v>2.2599999999999998</v>
      </c>
      <c r="C36940">
        <v>2.4184684781357642</v>
      </c>
    </row>
    <row r="36941" spans="1:3" x14ac:dyDescent="0.35">
      <c r="A36941" s="2">
        <v>43909.125</v>
      </c>
      <c r="B36941">
        <v>2.4700000000000002</v>
      </c>
      <c r="C36941">
        <v>2.3926088660955425</v>
      </c>
    </row>
    <row r="36942" spans="1:3" x14ac:dyDescent="0.35">
      <c r="A36942" s="2">
        <v>43909.166666666657</v>
      </c>
      <c r="B36942">
        <v>2.4500000000000002</v>
      </c>
      <c r="C36942">
        <v>2.3262484422884886</v>
      </c>
    </row>
    <row r="36943" spans="1:3" x14ac:dyDescent="0.35">
      <c r="A36943" s="2">
        <v>43909.208333333343</v>
      </c>
      <c r="B36943">
        <v>2.08</v>
      </c>
      <c r="C36943">
        <v>2.2358747720718379</v>
      </c>
    </row>
    <row r="36944" spans="1:3" x14ac:dyDescent="0.35">
      <c r="A36944" s="2">
        <v>43909.25</v>
      </c>
      <c r="B36944">
        <v>2.06</v>
      </c>
      <c r="C36944">
        <v>2.2134176916442811</v>
      </c>
    </row>
    <row r="36945" spans="1:3" x14ac:dyDescent="0.35">
      <c r="A36945" s="2">
        <v>43909.291666666657</v>
      </c>
      <c r="B36945">
        <v>2.23</v>
      </c>
      <c r="C36945">
        <v>2.2018581293523316</v>
      </c>
    </row>
    <row r="36946" spans="1:3" x14ac:dyDescent="0.35">
      <c r="A36946" s="2">
        <v>43909.333333333343</v>
      </c>
      <c r="B36946">
        <v>2.17</v>
      </c>
      <c r="C36946">
        <v>2.1586756259202953</v>
      </c>
    </row>
    <row r="36947" spans="1:3" x14ac:dyDescent="0.35">
      <c r="A36947" s="2">
        <v>43909.375</v>
      </c>
      <c r="B36947">
        <v>2.2799999999999998</v>
      </c>
      <c r="C36947">
        <v>2.1041544247418646</v>
      </c>
    </row>
    <row r="36948" spans="1:3" x14ac:dyDescent="0.35">
      <c r="A36948" s="2">
        <v>43909.416666666657</v>
      </c>
      <c r="B36948">
        <v>1.88</v>
      </c>
      <c r="C36948">
        <v>2.0069739427417512</v>
      </c>
    </row>
    <row r="36949" spans="1:3" x14ac:dyDescent="0.35">
      <c r="A36949" s="2">
        <v>43909.458333333343</v>
      </c>
      <c r="B36949">
        <v>1.88</v>
      </c>
      <c r="C36949">
        <v>1.9818947720341382</v>
      </c>
    </row>
    <row r="36950" spans="1:3" x14ac:dyDescent="0.35">
      <c r="A36950" s="2">
        <v>43909.5</v>
      </c>
      <c r="B36950">
        <v>2.0499999999999998</v>
      </c>
      <c r="C36950">
        <v>1.9700499232858415</v>
      </c>
    </row>
    <row r="36951" spans="1:3" x14ac:dyDescent="0.35">
      <c r="A36951" s="2">
        <v>43909.541666666657</v>
      </c>
      <c r="B36951">
        <v>1.91</v>
      </c>
      <c r="C36951">
        <v>1.9220004603266718</v>
      </c>
    </row>
    <row r="36952" spans="1:3" x14ac:dyDescent="0.35">
      <c r="A36952" s="2">
        <v>43909.583333333343</v>
      </c>
      <c r="B36952">
        <v>1.82</v>
      </c>
      <c r="C36952">
        <v>1.8824595706537364</v>
      </c>
    </row>
    <row r="36953" spans="1:3" x14ac:dyDescent="0.35">
      <c r="A36953" s="2">
        <v>43909.625</v>
      </c>
      <c r="B36953">
        <v>1.85</v>
      </c>
      <c r="C36953">
        <v>1.8580905226990583</v>
      </c>
    </row>
    <row r="36954" spans="1:3" x14ac:dyDescent="0.35">
      <c r="A36954" s="2">
        <v>43909.666666666657</v>
      </c>
      <c r="B36954">
        <v>1.67</v>
      </c>
      <c r="C36954">
        <v>1.835383854806423</v>
      </c>
    </row>
    <row r="36955" spans="1:3" x14ac:dyDescent="0.35">
      <c r="A36955" s="2">
        <v>43909.708333333343</v>
      </c>
      <c r="B36955">
        <v>1.84</v>
      </c>
      <c r="C36955">
        <v>1.8492636866867538</v>
      </c>
    </row>
    <row r="36956" spans="1:3" x14ac:dyDescent="0.35">
      <c r="A36956" s="2">
        <v>43909.75</v>
      </c>
      <c r="B36956">
        <v>1.77</v>
      </c>
      <c r="C36956">
        <v>1.8411162309348585</v>
      </c>
    </row>
    <row r="36957" spans="1:3" x14ac:dyDescent="0.35">
      <c r="A36957" s="2">
        <v>43909.791666666657</v>
      </c>
      <c r="B36957">
        <v>1.81</v>
      </c>
      <c r="C36957">
        <v>1.8329651430249219</v>
      </c>
    </row>
    <row r="36958" spans="1:3" x14ac:dyDescent="0.35">
      <c r="A36958" s="2">
        <v>43909.833333333343</v>
      </c>
      <c r="B36958">
        <v>1.86</v>
      </c>
      <c r="C36958">
        <v>1.8146359324455259</v>
      </c>
    </row>
    <row r="36959" spans="1:3" x14ac:dyDescent="0.35">
      <c r="A36959" s="2">
        <v>43909.875</v>
      </c>
      <c r="B36959">
        <v>1.75</v>
      </c>
      <c r="C36959">
        <v>1.7698259837925432</v>
      </c>
    </row>
    <row r="36960" spans="1:3" x14ac:dyDescent="0.35">
      <c r="A36960" s="2">
        <v>43909.916666666657</v>
      </c>
      <c r="B36960">
        <v>1.7</v>
      </c>
      <c r="C36960">
        <v>1.7367440536618233</v>
      </c>
    </row>
    <row r="36961" spans="1:3" x14ac:dyDescent="0.35">
      <c r="A36961" s="2">
        <v>43909.958333333343</v>
      </c>
      <c r="B36961">
        <v>1.7</v>
      </c>
      <c r="C36961">
        <v>1.7125477455556388</v>
      </c>
    </row>
    <row r="36962" spans="1:3" x14ac:dyDescent="0.35">
      <c r="A36962" s="2">
        <v>43910</v>
      </c>
      <c r="B36962">
        <v>1.64</v>
      </c>
      <c r="C36962">
        <v>1.690858893096447</v>
      </c>
    </row>
    <row r="36963" spans="1:3" x14ac:dyDescent="0.35">
      <c r="A36963" s="2">
        <v>43910.041666666657</v>
      </c>
      <c r="B36963">
        <v>1.6</v>
      </c>
      <c r="C36963">
        <v>1.6803986728191378</v>
      </c>
    </row>
    <row r="36964" spans="1:3" x14ac:dyDescent="0.35">
      <c r="A36964" s="2">
        <v>43910.083333333343</v>
      </c>
      <c r="B36964">
        <v>1.67</v>
      </c>
      <c r="C36964">
        <v>1.6808139476925132</v>
      </c>
    </row>
    <row r="36965" spans="1:3" x14ac:dyDescent="0.35">
      <c r="A36965" s="2">
        <v>43910.125</v>
      </c>
      <c r="B36965">
        <v>1.63</v>
      </c>
      <c r="C36965">
        <v>1.6748493332415817</v>
      </c>
    </row>
    <row r="36966" spans="1:3" x14ac:dyDescent="0.35">
      <c r="A36966" s="2">
        <v>43910.166666666657</v>
      </c>
      <c r="B36966">
        <v>1.68</v>
      </c>
      <c r="C36966">
        <v>1.6667953729629521</v>
      </c>
    </row>
    <row r="36967" spans="1:3" x14ac:dyDescent="0.35">
      <c r="A36967" s="2">
        <v>43910.208333333343</v>
      </c>
      <c r="B36967">
        <v>1.64</v>
      </c>
      <c r="C36967">
        <v>1.6467261798679829</v>
      </c>
    </row>
    <row r="36968" spans="1:3" x14ac:dyDescent="0.35">
      <c r="A36968" s="2">
        <v>43910.25</v>
      </c>
      <c r="B36968">
        <v>1.66</v>
      </c>
      <c r="C36968">
        <v>1.6359014268964533</v>
      </c>
    </row>
    <row r="36969" spans="1:3" x14ac:dyDescent="0.35">
      <c r="A36969" s="2">
        <v>43910.291666666657</v>
      </c>
      <c r="B36969">
        <v>1.56</v>
      </c>
      <c r="C36969">
        <v>1.6192339323461054</v>
      </c>
    </row>
    <row r="36970" spans="1:3" x14ac:dyDescent="0.35">
      <c r="A36970" s="2">
        <v>43910.333333333343</v>
      </c>
      <c r="B36970">
        <v>1.6</v>
      </c>
      <c r="C36970">
        <v>1.6153425648808475</v>
      </c>
    </row>
    <row r="36971" spans="1:3" x14ac:dyDescent="0.35">
      <c r="A36971" s="2">
        <v>43910.375</v>
      </c>
      <c r="B36971">
        <v>1.54</v>
      </c>
      <c r="C36971">
        <v>1.6073686275631187</v>
      </c>
    </row>
    <row r="36972" spans="1:3" x14ac:dyDescent="0.35">
      <c r="A36972" s="2">
        <v>43910.416666666657</v>
      </c>
      <c r="B36972">
        <v>1.65</v>
      </c>
      <c r="C36972">
        <v>1.6052358075976372</v>
      </c>
    </row>
    <row r="36973" spans="1:3" x14ac:dyDescent="0.35">
      <c r="A36973" s="2">
        <v>43910.458333333343</v>
      </c>
      <c r="B36973">
        <v>1.61</v>
      </c>
      <c r="C36973">
        <v>1.5901739383116369</v>
      </c>
    </row>
    <row r="36974" spans="1:3" x14ac:dyDescent="0.35">
      <c r="A36974" s="2">
        <v>43910.5</v>
      </c>
      <c r="B36974">
        <v>1.55</v>
      </c>
      <c r="C36974">
        <v>1.5733974808827047</v>
      </c>
    </row>
    <row r="36975" spans="1:3" x14ac:dyDescent="0.35">
      <c r="A36975" s="2">
        <v>43910.541666666657</v>
      </c>
      <c r="B36975">
        <v>1.57</v>
      </c>
      <c r="C36975">
        <v>1.5637622731737795</v>
      </c>
    </row>
    <row r="36976" spans="1:3" x14ac:dyDescent="0.35">
      <c r="A36976" s="2">
        <v>43910.583333333343</v>
      </c>
      <c r="B36976">
        <v>1.42</v>
      </c>
      <c r="C36976">
        <v>1.5565445503452791</v>
      </c>
    </row>
    <row r="36977" spans="1:3" x14ac:dyDescent="0.35">
      <c r="A36977" s="2">
        <v>43910.625</v>
      </c>
      <c r="B36977">
        <v>1.61</v>
      </c>
      <c r="C36977">
        <v>1.5826093778014185</v>
      </c>
    </row>
    <row r="36978" spans="1:3" x14ac:dyDescent="0.35">
      <c r="A36978" s="2">
        <v>43910.666666666657</v>
      </c>
      <c r="B36978">
        <v>1.6</v>
      </c>
      <c r="C36978">
        <v>1.5828388445079327</v>
      </c>
    </row>
    <row r="36979" spans="1:3" x14ac:dyDescent="0.35">
      <c r="A36979" s="2">
        <v>43910.708333333343</v>
      </c>
      <c r="B36979">
        <v>1.59</v>
      </c>
      <c r="C36979">
        <v>1.5796534027904277</v>
      </c>
    </row>
    <row r="36980" spans="1:3" x14ac:dyDescent="0.35">
      <c r="A36980" s="2">
        <v>43910.75</v>
      </c>
      <c r="B36980">
        <v>1.51</v>
      </c>
      <c r="C36980">
        <v>1.5719612371176477</v>
      </c>
    </row>
    <row r="36981" spans="1:3" x14ac:dyDescent="0.35">
      <c r="A36981" s="2">
        <v>43910.791666666657</v>
      </c>
      <c r="B36981">
        <v>1.62</v>
      </c>
      <c r="C36981">
        <v>1.5838271696120498</v>
      </c>
    </row>
    <row r="36982" spans="1:3" x14ac:dyDescent="0.35">
      <c r="A36982" s="2">
        <v>43910.833333333343</v>
      </c>
      <c r="B36982">
        <v>1.57</v>
      </c>
      <c r="C36982">
        <v>1.5817225854843857</v>
      </c>
    </row>
    <row r="36983" spans="1:3" x14ac:dyDescent="0.35">
      <c r="A36983" s="2">
        <v>43910.875</v>
      </c>
      <c r="B36983">
        <v>1.55</v>
      </c>
      <c r="C36983">
        <v>1.587067835964262</v>
      </c>
    </row>
    <row r="36984" spans="1:3" x14ac:dyDescent="0.35">
      <c r="A36984" s="2">
        <v>43910.916666666657</v>
      </c>
      <c r="B36984">
        <v>1.54</v>
      </c>
      <c r="C36984">
        <v>1.6057600071653719</v>
      </c>
    </row>
    <row r="36985" spans="1:3" x14ac:dyDescent="0.35">
      <c r="A36985" s="2">
        <v>43910.958333333343</v>
      </c>
      <c r="B36985">
        <v>1.61</v>
      </c>
      <c r="C36985">
        <v>1.6376117933541534</v>
      </c>
    </row>
    <row r="36986" spans="1:3" x14ac:dyDescent="0.35">
      <c r="A36986" s="2">
        <v>43911</v>
      </c>
      <c r="B36986">
        <v>1.62</v>
      </c>
      <c r="C36986">
        <v>1.6667633932083845</v>
      </c>
    </row>
    <row r="36987" spans="1:3" x14ac:dyDescent="0.35">
      <c r="A36987" s="2">
        <v>43911.041666666657</v>
      </c>
      <c r="B36987">
        <v>1.73</v>
      </c>
      <c r="C36987">
        <v>1.7004432752728464</v>
      </c>
    </row>
    <row r="36988" spans="1:3" x14ac:dyDescent="0.35">
      <c r="A36988" s="2">
        <v>43911.083333333343</v>
      </c>
      <c r="B36988">
        <v>1.67</v>
      </c>
      <c r="C36988">
        <v>1.7210343033075333</v>
      </c>
    </row>
    <row r="36989" spans="1:3" x14ac:dyDescent="0.35">
      <c r="A36989" s="2">
        <v>43911.125</v>
      </c>
      <c r="B36989">
        <v>1.73</v>
      </c>
      <c r="C36989">
        <v>1.752757964655757</v>
      </c>
    </row>
    <row r="36990" spans="1:3" x14ac:dyDescent="0.35">
      <c r="A36990" s="2">
        <v>43911.166666666657</v>
      </c>
      <c r="B36990">
        <v>1.73</v>
      </c>
      <c r="C36990">
        <v>1.7850224357098343</v>
      </c>
    </row>
    <row r="36991" spans="1:3" x14ac:dyDescent="0.35">
      <c r="A36991" s="2">
        <v>43911.208333333343</v>
      </c>
      <c r="B36991">
        <v>1.82</v>
      </c>
      <c r="C36991">
        <v>1.8232843279838564</v>
      </c>
    </row>
    <row r="36992" spans="1:3" x14ac:dyDescent="0.35">
      <c r="A36992" s="2">
        <v>43911.25</v>
      </c>
      <c r="B36992">
        <v>1.69</v>
      </c>
      <c r="C36992">
        <v>1.8532800022512674</v>
      </c>
    </row>
    <row r="36993" spans="1:3" x14ac:dyDescent="0.35">
      <c r="A36993" s="2">
        <v>43911.291666666657</v>
      </c>
      <c r="B36993">
        <v>1.86</v>
      </c>
      <c r="C36993">
        <v>1.9105534926056864</v>
      </c>
    </row>
    <row r="36994" spans="1:3" x14ac:dyDescent="0.35">
      <c r="A36994" s="2">
        <v>43911.333333333343</v>
      </c>
      <c r="B36994">
        <v>1.99</v>
      </c>
      <c r="C36994">
        <v>1.9533529281616209</v>
      </c>
    </row>
    <row r="36995" spans="1:3" x14ac:dyDescent="0.35">
      <c r="A36995" s="2">
        <v>43911.375</v>
      </c>
      <c r="B36995">
        <v>1.88</v>
      </c>
      <c r="C36995">
        <v>1.96686739847064</v>
      </c>
    </row>
    <row r="36996" spans="1:3" x14ac:dyDescent="0.35">
      <c r="A36996" s="2">
        <v>43911.416666666657</v>
      </c>
      <c r="B36996">
        <v>2.04</v>
      </c>
      <c r="C36996">
        <v>1.990237664431334</v>
      </c>
    </row>
    <row r="36997" spans="1:3" x14ac:dyDescent="0.35">
      <c r="A36997" s="2">
        <v>43911.458333333343</v>
      </c>
      <c r="B36997">
        <v>1.99</v>
      </c>
      <c r="C36997">
        <v>1.9838706962764261</v>
      </c>
    </row>
    <row r="36998" spans="1:3" x14ac:dyDescent="0.35">
      <c r="A36998" s="2">
        <v>43911.5</v>
      </c>
      <c r="B36998">
        <v>1.98</v>
      </c>
      <c r="C36998">
        <v>1.9751400798559193</v>
      </c>
    </row>
    <row r="36999" spans="1:3" x14ac:dyDescent="0.35">
      <c r="A36999" s="2">
        <v>43911.541666666657</v>
      </c>
      <c r="B36999">
        <v>2.16</v>
      </c>
      <c r="C36999">
        <v>1.9670147080905735</v>
      </c>
    </row>
    <row r="37000" spans="1:3" x14ac:dyDescent="0.35">
      <c r="A37000" s="2">
        <v>43911.583333333343</v>
      </c>
      <c r="B37000">
        <v>1.85</v>
      </c>
      <c r="C37000">
        <v>1.9139879085123535</v>
      </c>
    </row>
    <row r="37001" spans="1:3" x14ac:dyDescent="0.35">
      <c r="A37001" s="2">
        <v>43911.625</v>
      </c>
      <c r="B37001">
        <v>1.97</v>
      </c>
      <c r="C37001">
        <v>1.9290487468242645</v>
      </c>
    </row>
    <row r="37002" spans="1:3" x14ac:dyDescent="0.35">
      <c r="A37002" s="2">
        <v>43911.666666666657</v>
      </c>
      <c r="B37002">
        <v>1.9</v>
      </c>
      <c r="C37002">
        <v>1.9327352829277511</v>
      </c>
    </row>
    <row r="37003" spans="1:3" x14ac:dyDescent="0.35">
      <c r="A37003" s="2">
        <v>43911.708333333343</v>
      </c>
      <c r="B37003">
        <v>1.81</v>
      </c>
      <c r="C37003">
        <v>1.958815211430192</v>
      </c>
    </row>
    <row r="37004" spans="1:3" x14ac:dyDescent="0.35">
      <c r="A37004" s="2">
        <v>43911.75</v>
      </c>
      <c r="B37004">
        <v>1.86</v>
      </c>
      <c r="C37004">
        <v>2.0176689131185412</v>
      </c>
    </row>
    <row r="37005" spans="1:3" x14ac:dyDescent="0.35">
      <c r="A37005" s="2">
        <v>43911.791666666657</v>
      </c>
      <c r="B37005">
        <v>2</v>
      </c>
      <c r="C37005">
        <v>2.0882126018404961</v>
      </c>
    </row>
    <row r="37006" spans="1:3" x14ac:dyDescent="0.35">
      <c r="A37006" s="2">
        <v>43911.833333333343</v>
      </c>
      <c r="B37006">
        <v>2.15</v>
      </c>
      <c r="C37006">
        <v>2.1483277529478078</v>
      </c>
    </row>
    <row r="37007" spans="1:3" x14ac:dyDescent="0.35">
      <c r="A37007" s="2">
        <v>43911.875</v>
      </c>
      <c r="B37007">
        <v>2.21</v>
      </c>
      <c r="C37007">
        <v>2.1860730201005931</v>
      </c>
    </row>
    <row r="37008" spans="1:3" x14ac:dyDescent="0.35">
      <c r="A37008" s="2">
        <v>43911.916666666657</v>
      </c>
      <c r="B37008">
        <v>2.0699999999999998</v>
      </c>
      <c r="C37008">
        <v>2.202479332685471</v>
      </c>
    </row>
    <row r="37009" spans="1:3" x14ac:dyDescent="0.35">
      <c r="A37009" s="2">
        <v>43911.958333333343</v>
      </c>
      <c r="B37009">
        <v>2.39</v>
      </c>
      <c r="C37009">
        <v>2.2372744753956795</v>
      </c>
    </row>
    <row r="37010" spans="1:3" x14ac:dyDescent="0.35">
      <c r="A37010" s="2">
        <v>43912</v>
      </c>
      <c r="B37010">
        <v>2.3199999999999998</v>
      </c>
      <c r="C37010">
        <v>2.2155622337013487</v>
      </c>
    </row>
    <row r="37011" spans="1:3" x14ac:dyDescent="0.35">
      <c r="A37011" s="2">
        <v>43912.041666666657</v>
      </c>
      <c r="B37011">
        <v>2.11</v>
      </c>
      <c r="C37011">
        <v>2.174653740599751</v>
      </c>
    </row>
    <row r="37012" spans="1:3" x14ac:dyDescent="0.35">
      <c r="A37012" s="2">
        <v>43912.083333333343</v>
      </c>
      <c r="B37012">
        <v>2.0499999999999998</v>
      </c>
      <c r="C37012">
        <v>2.1821777792647481</v>
      </c>
    </row>
    <row r="37013" spans="1:3" x14ac:dyDescent="0.35">
      <c r="A37013" s="2">
        <v>43912.125</v>
      </c>
      <c r="B37013">
        <v>2.14</v>
      </c>
      <c r="C37013">
        <v>2.2216460946947332</v>
      </c>
    </row>
    <row r="37014" spans="1:3" x14ac:dyDescent="0.35">
      <c r="A37014" s="2">
        <v>43912.166666666657</v>
      </c>
      <c r="B37014">
        <v>2.16</v>
      </c>
      <c r="C37014">
        <v>2.2505976837128405</v>
      </c>
    </row>
    <row r="37015" spans="1:3" x14ac:dyDescent="0.35">
      <c r="A37015" s="2">
        <v>43912.208333333343</v>
      </c>
      <c r="B37015">
        <v>2.31</v>
      </c>
      <c r="C37015">
        <v>2.2762343436479568</v>
      </c>
    </row>
    <row r="37016" spans="1:3" x14ac:dyDescent="0.35">
      <c r="A37016" s="2">
        <v>43912.25</v>
      </c>
      <c r="B37016">
        <v>2.31</v>
      </c>
      <c r="C37016">
        <v>2.2761012446135287</v>
      </c>
    </row>
    <row r="37017" spans="1:3" x14ac:dyDescent="0.35">
      <c r="A37017" s="2">
        <v>43912.291666666657</v>
      </c>
      <c r="B37017">
        <v>2.17</v>
      </c>
      <c r="C37017">
        <v>2.2713038194924597</v>
      </c>
    </row>
    <row r="37018" spans="1:3" x14ac:dyDescent="0.35">
      <c r="A37018" s="2">
        <v>43912.333333333343</v>
      </c>
      <c r="B37018">
        <v>2.1</v>
      </c>
      <c r="C37018">
        <v>2.2938428912311788</v>
      </c>
    </row>
    <row r="37019" spans="1:3" x14ac:dyDescent="0.35">
      <c r="A37019" s="2">
        <v>43912.375</v>
      </c>
      <c r="B37019">
        <v>2.2200000000000002</v>
      </c>
      <c r="C37019">
        <v>2.3382428660988812</v>
      </c>
    </row>
    <row r="37020" spans="1:3" x14ac:dyDescent="0.35">
      <c r="A37020" s="2">
        <v>43912.416666666657</v>
      </c>
      <c r="B37020">
        <v>2.5499999999999998</v>
      </c>
      <c r="C37020">
        <v>2.3689316138625141</v>
      </c>
    </row>
    <row r="37021" spans="1:3" x14ac:dyDescent="0.35">
      <c r="A37021" s="2">
        <v>43912.458333333343</v>
      </c>
      <c r="B37021">
        <v>2.4300000000000002</v>
      </c>
      <c r="C37021">
        <v>2.3257609754800797</v>
      </c>
    </row>
    <row r="37022" spans="1:3" x14ac:dyDescent="0.35">
      <c r="A37022" s="2">
        <v>43912.5</v>
      </c>
      <c r="B37022">
        <v>2.2400000000000002</v>
      </c>
      <c r="C37022">
        <v>2.2576753348112102</v>
      </c>
    </row>
    <row r="37023" spans="1:3" x14ac:dyDescent="0.35">
      <c r="A37023" s="2">
        <v>43912.541666666657</v>
      </c>
      <c r="B37023">
        <v>2.2000000000000002</v>
      </c>
      <c r="C37023">
        <v>2.2289242651313543</v>
      </c>
    </row>
    <row r="37024" spans="1:3" x14ac:dyDescent="0.35">
      <c r="A37024" s="2">
        <v>43912.583333333343</v>
      </c>
      <c r="B37024">
        <v>2.2200000000000002</v>
      </c>
      <c r="C37024">
        <v>2.2133413217961788</v>
      </c>
    </row>
    <row r="37025" spans="1:3" x14ac:dyDescent="0.35">
      <c r="A37025" s="2">
        <v>43912.625</v>
      </c>
      <c r="B37025">
        <v>2.16</v>
      </c>
      <c r="C37025">
        <v>2.1984982956200838</v>
      </c>
    </row>
    <row r="37026" spans="1:3" x14ac:dyDescent="0.35">
      <c r="A37026" s="2">
        <v>43912.666666666657</v>
      </c>
      <c r="B37026">
        <v>2.2599999999999998</v>
      </c>
      <c r="C37026">
        <v>2.1898123957216735</v>
      </c>
    </row>
    <row r="37027" spans="1:3" x14ac:dyDescent="0.35">
      <c r="A37027" s="2">
        <v>43912.708333333343</v>
      </c>
      <c r="B37027">
        <v>2.0099999999999998</v>
      </c>
      <c r="C37027">
        <v>2.1666676532477136</v>
      </c>
    </row>
    <row r="37028" spans="1:3" x14ac:dyDescent="0.35">
      <c r="A37028" s="2">
        <v>43912.75</v>
      </c>
      <c r="B37028">
        <v>2.21</v>
      </c>
      <c r="C37028">
        <v>2.1970950262621045</v>
      </c>
    </row>
    <row r="37029" spans="1:3" x14ac:dyDescent="0.35">
      <c r="A37029" s="2">
        <v>43912.791666666657</v>
      </c>
      <c r="B37029">
        <v>2.12</v>
      </c>
      <c r="C37029">
        <v>2.208723152056336</v>
      </c>
    </row>
    <row r="37030" spans="1:3" x14ac:dyDescent="0.35">
      <c r="A37030" s="2">
        <v>43912.833333333343</v>
      </c>
      <c r="B37030">
        <v>2.16</v>
      </c>
      <c r="C37030">
        <v>2.2316897064447403</v>
      </c>
    </row>
    <row r="37031" spans="1:3" x14ac:dyDescent="0.35">
      <c r="A37031" s="2">
        <v>43912.875</v>
      </c>
      <c r="B37031">
        <v>2.2599999999999998</v>
      </c>
      <c r="C37031">
        <v>2.2541819065809254</v>
      </c>
    </row>
    <row r="37032" spans="1:3" x14ac:dyDescent="0.35">
      <c r="A37032" s="2">
        <v>43912.916666666657</v>
      </c>
      <c r="B37032">
        <v>2.17</v>
      </c>
      <c r="C37032">
        <v>2.2613067775964737</v>
      </c>
    </row>
    <row r="37033" spans="1:3" x14ac:dyDescent="0.35">
      <c r="A37033" s="2">
        <v>43912.958333333343</v>
      </c>
      <c r="B37033">
        <v>2.21</v>
      </c>
      <c r="C37033">
        <v>2.2824637852609162</v>
      </c>
    </row>
    <row r="37034" spans="1:3" x14ac:dyDescent="0.35">
      <c r="A37034" s="2">
        <v>43913</v>
      </c>
      <c r="B37034">
        <v>2.2799999999999998</v>
      </c>
      <c r="C37034">
        <v>2.2969774976372723</v>
      </c>
    </row>
    <row r="37035" spans="1:3" x14ac:dyDescent="0.35">
      <c r="A37035" s="2">
        <v>43913.041666666657</v>
      </c>
      <c r="B37035">
        <v>2.38</v>
      </c>
      <c r="C37035">
        <v>2.2964205332100391</v>
      </c>
    </row>
    <row r="37036" spans="1:3" x14ac:dyDescent="0.35">
      <c r="A37036" s="2">
        <v>43913.083333333343</v>
      </c>
      <c r="B37036">
        <v>2.4300000000000002</v>
      </c>
      <c r="C37036">
        <v>2.2704609269276261</v>
      </c>
    </row>
    <row r="37037" spans="1:3" x14ac:dyDescent="0.35">
      <c r="A37037" s="2">
        <v>43913.125</v>
      </c>
      <c r="B37037">
        <v>2.17</v>
      </c>
      <c r="C37037">
        <v>2.2202156595885754</v>
      </c>
    </row>
    <row r="37038" spans="1:3" x14ac:dyDescent="0.35">
      <c r="A37038" s="2">
        <v>43913.166666666657</v>
      </c>
      <c r="B37038">
        <v>2.25</v>
      </c>
      <c r="C37038">
        <v>2.2306265626102681</v>
      </c>
    </row>
    <row r="37039" spans="1:3" x14ac:dyDescent="0.35">
      <c r="A37039" s="2">
        <v>43913.208333333343</v>
      </c>
      <c r="B37039">
        <v>2.21</v>
      </c>
      <c r="C37039">
        <v>2.2466168124228716</v>
      </c>
    </row>
    <row r="37040" spans="1:3" x14ac:dyDescent="0.35">
      <c r="A37040" s="2">
        <v>43913.25</v>
      </c>
      <c r="B37040">
        <v>2</v>
      </c>
      <c r="C37040">
        <v>2.2803561650216575</v>
      </c>
    </row>
    <row r="37041" spans="1:3" x14ac:dyDescent="0.35">
      <c r="A37041" s="2">
        <v>43913.291666666657</v>
      </c>
      <c r="B37041">
        <v>2.38</v>
      </c>
      <c r="C37041">
        <v>2.372994147241116</v>
      </c>
    </row>
    <row r="37042" spans="1:3" x14ac:dyDescent="0.35">
      <c r="A37042" s="2">
        <v>43913.333333333343</v>
      </c>
      <c r="B37042">
        <v>2.3199999999999998</v>
      </c>
      <c r="C37042">
        <v>2.4364590197801594</v>
      </c>
    </row>
    <row r="37043" spans="1:3" x14ac:dyDescent="0.35">
      <c r="A37043" s="2">
        <v>43913.375</v>
      </c>
      <c r="B37043">
        <v>2.5299999999999998</v>
      </c>
      <c r="C37043">
        <v>2.5105782672762866</v>
      </c>
    </row>
    <row r="37044" spans="1:3" x14ac:dyDescent="0.35">
      <c r="A37044" s="2">
        <v>43913.416666666657</v>
      </c>
      <c r="B37044">
        <v>2.5099999999999998</v>
      </c>
      <c r="C37044">
        <v>2.5667463131248951</v>
      </c>
    </row>
    <row r="37045" spans="1:3" x14ac:dyDescent="0.35">
      <c r="A37045" s="2">
        <v>43913.458333333343</v>
      </c>
      <c r="B37045">
        <v>2.46</v>
      </c>
      <c r="C37045">
        <v>2.6225619614124303</v>
      </c>
    </row>
    <row r="37046" spans="1:3" x14ac:dyDescent="0.35">
      <c r="A37046" s="2">
        <v>43913.5</v>
      </c>
      <c r="B37046">
        <v>2.4700000000000002</v>
      </c>
      <c r="C37046">
        <v>2.7019002884626389</v>
      </c>
    </row>
    <row r="37047" spans="1:3" x14ac:dyDescent="0.35">
      <c r="A37047" s="2">
        <v>43913.541666666657</v>
      </c>
      <c r="B37047">
        <v>2.74</v>
      </c>
      <c r="C37047">
        <v>2.7975680306553841</v>
      </c>
    </row>
    <row r="37048" spans="1:3" x14ac:dyDescent="0.35">
      <c r="A37048" s="2">
        <v>43913.583333333343</v>
      </c>
      <c r="B37048">
        <v>2.83</v>
      </c>
      <c r="C37048">
        <v>2.8583711087703709</v>
      </c>
    </row>
    <row r="37049" spans="1:3" x14ac:dyDescent="0.35">
      <c r="A37049" s="2">
        <v>43913.625</v>
      </c>
      <c r="B37049">
        <v>2.89</v>
      </c>
      <c r="C37049">
        <v>2.8811595290899281</v>
      </c>
    </row>
    <row r="37050" spans="1:3" x14ac:dyDescent="0.35">
      <c r="A37050" s="2">
        <v>43913.666666666657</v>
      </c>
      <c r="B37050">
        <v>2.99</v>
      </c>
      <c r="C37050">
        <v>2.8737770169973373</v>
      </c>
    </row>
    <row r="37051" spans="1:3" x14ac:dyDescent="0.35">
      <c r="A37051" s="2">
        <v>43913.708333333343</v>
      </c>
      <c r="B37051">
        <v>2.83</v>
      </c>
      <c r="C37051">
        <v>2.8195171803236012</v>
      </c>
    </row>
    <row r="37052" spans="1:3" x14ac:dyDescent="0.35">
      <c r="A37052" s="2">
        <v>43913.75</v>
      </c>
      <c r="B37052">
        <v>2.85</v>
      </c>
      <c r="C37052">
        <v>2.7854462787508969</v>
      </c>
    </row>
    <row r="37053" spans="1:3" x14ac:dyDescent="0.35">
      <c r="A37053" s="2">
        <v>43913.791666666657</v>
      </c>
      <c r="B37053">
        <v>2.63</v>
      </c>
      <c r="C37053">
        <v>2.7397070042788982</v>
      </c>
    </row>
    <row r="37054" spans="1:3" x14ac:dyDescent="0.35">
      <c r="A37054" s="2">
        <v>43913.833333333343</v>
      </c>
      <c r="B37054">
        <v>2.75</v>
      </c>
      <c r="C37054">
        <v>2.7398691195994611</v>
      </c>
    </row>
    <row r="37055" spans="1:3" x14ac:dyDescent="0.35">
      <c r="A37055" s="2">
        <v>43913.875</v>
      </c>
      <c r="B37055">
        <v>2.83</v>
      </c>
      <c r="C37055">
        <v>2.7136055193841462</v>
      </c>
    </row>
    <row r="37056" spans="1:3" x14ac:dyDescent="0.35">
      <c r="A37056" s="2">
        <v>43913.916666666657</v>
      </c>
      <c r="B37056">
        <v>2.64</v>
      </c>
      <c r="C37056">
        <v>2.6545402742922311</v>
      </c>
    </row>
    <row r="37057" spans="1:3" x14ac:dyDescent="0.35">
      <c r="A37057" s="2">
        <v>43913.958333333343</v>
      </c>
      <c r="B37057">
        <v>2.56</v>
      </c>
      <c r="C37057">
        <v>2.6326681971549988</v>
      </c>
    </row>
    <row r="37058" spans="1:3" x14ac:dyDescent="0.35">
      <c r="A37058" s="2">
        <v>43914</v>
      </c>
      <c r="B37058">
        <v>2.77</v>
      </c>
      <c r="C37058">
        <v>2.6405879817903037</v>
      </c>
    </row>
    <row r="37059" spans="1:3" x14ac:dyDescent="0.35">
      <c r="A37059" s="2">
        <v>43914.041666666657</v>
      </c>
      <c r="B37059">
        <v>2.4700000000000002</v>
      </c>
      <c r="C37059">
        <v>2.6125359386205669</v>
      </c>
    </row>
    <row r="37060" spans="1:3" x14ac:dyDescent="0.35">
      <c r="A37060" s="2">
        <v>43914.083333333343</v>
      </c>
      <c r="B37060">
        <v>2.5499999999999998</v>
      </c>
      <c r="C37060">
        <v>2.6379254627972846</v>
      </c>
    </row>
    <row r="37061" spans="1:3" x14ac:dyDescent="0.35">
      <c r="A37061" s="2">
        <v>43914.125</v>
      </c>
      <c r="B37061">
        <v>2.78</v>
      </c>
      <c r="C37061">
        <v>2.6728525962680574</v>
      </c>
    </row>
    <row r="37062" spans="1:3" x14ac:dyDescent="0.35">
      <c r="A37062" s="2">
        <v>43914.166666666657</v>
      </c>
      <c r="B37062">
        <v>2.4700000000000002</v>
      </c>
      <c r="C37062">
        <v>2.6818969699088484</v>
      </c>
    </row>
    <row r="37063" spans="1:3" x14ac:dyDescent="0.35">
      <c r="A37063" s="2">
        <v>43914.208333333343</v>
      </c>
      <c r="B37063">
        <v>2.65</v>
      </c>
      <c r="C37063">
        <v>2.7422815822064877</v>
      </c>
    </row>
    <row r="37064" spans="1:3" x14ac:dyDescent="0.35">
      <c r="A37064" s="2">
        <v>43914.25</v>
      </c>
      <c r="B37064">
        <v>2.64</v>
      </c>
      <c r="C37064">
        <v>2.805413581430912</v>
      </c>
    </row>
    <row r="37065" spans="1:3" x14ac:dyDescent="0.35">
      <c r="A37065" s="2">
        <v>43914.291666666657</v>
      </c>
      <c r="B37065">
        <v>2.89</v>
      </c>
      <c r="C37065">
        <v>2.8780423998832698</v>
      </c>
    </row>
    <row r="37066" spans="1:3" x14ac:dyDescent="0.35">
      <c r="A37066" s="2">
        <v>43914.333333333343</v>
      </c>
      <c r="B37066">
        <v>2.84</v>
      </c>
      <c r="C37066">
        <v>2.9117378443479534</v>
      </c>
    </row>
    <row r="37067" spans="1:3" x14ac:dyDescent="0.35">
      <c r="A37067" s="2">
        <v>43914.375</v>
      </c>
      <c r="B37067">
        <v>2.96</v>
      </c>
      <c r="C37067">
        <v>2.9367580935359006</v>
      </c>
    </row>
    <row r="37068" spans="1:3" x14ac:dyDescent="0.35">
      <c r="A37068" s="2">
        <v>43914.416666666657</v>
      </c>
      <c r="B37068">
        <v>2.88</v>
      </c>
      <c r="C37068">
        <v>2.9342305697500706</v>
      </c>
    </row>
    <row r="37069" spans="1:3" x14ac:dyDescent="0.35">
      <c r="A37069" s="2">
        <v>43914.458333333343</v>
      </c>
      <c r="B37069">
        <v>2.93</v>
      </c>
      <c r="C37069">
        <v>2.9340223446488376</v>
      </c>
    </row>
    <row r="37070" spans="1:3" x14ac:dyDescent="0.35">
      <c r="A37070" s="2">
        <v>43914.5</v>
      </c>
      <c r="B37070">
        <v>2.88</v>
      </c>
      <c r="C37070">
        <v>2.9259599596261974</v>
      </c>
    </row>
    <row r="37071" spans="1:3" x14ac:dyDescent="0.35">
      <c r="A37071" s="2">
        <v>43914.541666666657</v>
      </c>
      <c r="B37071">
        <v>2.82</v>
      </c>
      <c r="C37071">
        <v>2.9249714333564043</v>
      </c>
    </row>
    <row r="37072" spans="1:3" x14ac:dyDescent="0.35">
      <c r="A37072" s="2">
        <v>43914.583333333343</v>
      </c>
      <c r="B37072">
        <v>2.89</v>
      </c>
      <c r="C37072">
        <v>2.9362642914056778</v>
      </c>
    </row>
    <row r="37073" spans="1:3" x14ac:dyDescent="0.35">
      <c r="A37073" s="2">
        <v>43914.625</v>
      </c>
      <c r="B37073">
        <v>2.94</v>
      </c>
      <c r="C37073">
        <v>2.9371731970459218</v>
      </c>
    </row>
    <row r="37074" spans="1:3" x14ac:dyDescent="0.35">
      <c r="A37074" s="2">
        <v>43914.666666666657</v>
      </c>
      <c r="B37074">
        <v>2.94</v>
      </c>
      <c r="C37074">
        <v>2.9239320384804155</v>
      </c>
    </row>
    <row r="37075" spans="1:3" x14ac:dyDescent="0.35">
      <c r="A37075" s="2">
        <v>43914.708333333343</v>
      </c>
      <c r="B37075">
        <v>2.94</v>
      </c>
      <c r="C37075">
        <v>2.9070429168641563</v>
      </c>
    </row>
    <row r="37076" spans="1:3" x14ac:dyDescent="0.35">
      <c r="A37076" s="2">
        <v>43914.75</v>
      </c>
      <c r="B37076">
        <v>2.84</v>
      </c>
      <c r="C37076">
        <v>2.8975501321256156</v>
      </c>
    </row>
    <row r="37077" spans="1:3" x14ac:dyDescent="0.35">
      <c r="A37077" s="2">
        <v>43914.791666666657</v>
      </c>
      <c r="B37077">
        <v>2.84</v>
      </c>
      <c r="C37077">
        <v>2.9175387229770422</v>
      </c>
    </row>
    <row r="37078" spans="1:3" x14ac:dyDescent="0.35">
      <c r="A37078" s="2">
        <v>43914.833333333343</v>
      </c>
      <c r="B37078">
        <v>2.87</v>
      </c>
      <c r="C37078">
        <v>2.9581851321272556</v>
      </c>
    </row>
    <row r="37079" spans="1:3" x14ac:dyDescent="0.35">
      <c r="A37079" s="2">
        <v>43914.875</v>
      </c>
      <c r="B37079">
        <v>2.87</v>
      </c>
      <c r="C37079">
        <v>3.0010564886033539</v>
      </c>
    </row>
    <row r="37080" spans="1:3" x14ac:dyDescent="0.35">
      <c r="A37080" s="2">
        <v>43914.916666666657</v>
      </c>
      <c r="B37080">
        <v>2.87</v>
      </c>
      <c r="C37080">
        <v>3.0508316382765774</v>
      </c>
    </row>
    <row r="37081" spans="1:3" x14ac:dyDescent="0.35">
      <c r="A37081" s="2">
        <v>43914.958333333343</v>
      </c>
      <c r="B37081">
        <v>3.17</v>
      </c>
      <c r="C37081">
        <v>3.1129526644945145</v>
      </c>
    </row>
    <row r="37082" spans="1:3" x14ac:dyDescent="0.35">
      <c r="A37082" s="2">
        <v>43915</v>
      </c>
      <c r="B37082">
        <v>3</v>
      </c>
      <c r="C37082">
        <v>3.1350555419921871</v>
      </c>
    </row>
    <row r="37083" spans="1:3" x14ac:dyDescent="0.35">
      <c r="A37083" s="2">
        <v>43915.041666666657</v>
      </c>
      <c r="B37083">
        <v>3.33</v>
      </c>
      <c r="C37083">
        <v>3.1546216756105427</v>
      </c>
    </row>
    <row r="37084" spans="1:3" x14ac:dyDescent="0.35">
      <c r="A37084" s="2">
        <v>43915.083333333343</v>
      </c>
      <c r="B37084">
        <v>3.17</v>
      </c>
      <c r="C37084">
        <v>3.1213201526552434</v>
      </c>
    </row>
    <row r="37085" spans="1:3" x14ac:dyDescent="0.35">
      <c r="A37085" s="2">
        <v>43915.125</v>
      </c>
      <c r="B37085">
        <v>3.06</v>
      </c>
      <c r="C37085">
        <v>3.0764516503550108</v>
      </c>
    </row>
    <row r="37086" spans="1:3" x14ac:dyDescent="0.35">
      <c r="A37086" s="2">
        <v>43915.166666666657</v>
      </c>
      <c r="B37086">
        <v>3.06</v>
      </c>
      <c r="C37086">
        <v>3.0537231862545013</v>
      </c>
    </row>
    <row r="37087" spans="1:3" x14ac:dyDescent="0.35">
      <c r="A37087" s="2">
        <v>43915.208333333343</v>
      </c>
      <c r="B37087">
        <v>3.06</v>
      </c>
      <c r="C37087">
        <v>3.0403734482824802</v>
      </c>
    </row>
    <row r="37088" spans="1:3" x14ac:dyDescent="0.35">
      <c r="A37088" s="2">
        <v>43915.25</v>
      </c>
      <c r="B37088">
        <v>2.88</v>
      </c>
      <c r="C37088">
        <v>3.0205327868461613</v>
      </c>
    </row>
    <row r="37089" spans="1:3" x14ac:dyDescent="0.35">
      <c r="A37089" s="2">
        <v>43915.291666666657</v>
      </c>
      <c r="B37089">
        <v>2.94</v>
      </c>
      <c r="C37089">
        <v>3.0456975330598648</v>
      </c>
    </row>
    <row r="37090" spans="1:3" x14ac:dyDescent="0.35">
      <c r="A37090" s="2">
        <v>43915.333333333343</v>
      </c>
      <c r="B37090">
        <v>3.01</v>
      </c>
      <c r="C37090">
        <v>3.0713982665911317</v>
      </c>
    </row>
    <row r="37091" spans="1:3" x14ac:dyDescent="0.35">
      <c r="A37091" s="2">
        <v>43915.375</v>
      </c>
      <c r="B37091">
        <v>3</v>
      </c>
      <c r="C37091">
        <v>3.0903380550444131</v>
      </c>
    </row>
    <row r="37092" spans="1:3" x14ac:dyDescent="0.35">
      <c r="A37092" s="2">
        <v>43915.416666666657</v>
      </c>
      <c r="B37092">
        <v>3</v>
      </c>
      <c r="C37092">
        <v>3.11369588971138</v>
      </c>
    </row>
    <row r="37093" spans="1:3" x14ac:dyDescent="0.35">
      <c r="A37093" s="2">
        <v>43915.458333333343</v>
      </c>
      <c r="B37093">
        <v>3.14</v>
      </c>
      <c r="C37093">
        <v>3.1471187472343445</v>
      </c>
    </row>
    <row r="37094" spans="1:3" x14ac:dyDescent="0.35">
      <c r="A37094" s="2">
        <v>43915.5</v>
      </c>
      <c r="B37094">
        <v>3.1</v>
      </c>
      <c r="C37094">
        <v>3.1599615067243576</v>
      </c>
    </row>
    <row r="37095" spans="1:3" x14ac:dyDescent="0.35">
      <c r="A37095" s="2">
        <v>43915.541666666657</v>
      </c>
      <c r="B37095">
        <v>3.18</v>
      </c>
      <c r="C37095">
        <v>3.170025266706944</v>
      </c>
    </row>
    <row r="37096" spans="1:3" x14ac:dyDescent="0.35">
      <c r="A37096" s="2">
        <v>43915.583333333343</v>
      </c>
      <c r="B37096">
        <v>3.04</v>
      </c>
      <c r="C37096">
        <v>3.1662559062242503</v>
      </c>
    </row>
    <row r="37097" spans="1:3" x14ac:dyDescent="0.35">
      <c r="A37097" s="2">
        <v>43915.625</v>
      </c>
      <c r="B37097">
        <v>3.28</v>
      </c>
      <c r="C37097">
        <v>3.178617093712091</v>
      </c>
    </row>
    <row r="37098" spans="1:3" x14ac:dyDescent="0.35">
      <c r="A37098" s="2">
        <v>43915.666666666657</v>
      </c>
      <c r="B37098">
        <v>3.23</v>
      </c>
      <c r="C37098">
        <v>3.1448628492653365</v>
      </c>
    </row>
    <row r="37099" spans="1:3" x14ac:dyDescent="0.35">
      <c r="A37099" s="2">
        <v>43915.708333333343</v>
      </c>
      <c r="B37099">
        <v>3.09</v>
      </c>
      <c r="C37099">
        <v>3.0945595651865001</v>
      </c>
    </row>
    <row r="37100" spans="1:3" x14ac:dyDescent="0.35">
      <c r="A37100" s="2">
        <v>43915.75</v>
      </c>
      <c r="B37100">
        <v>2.98</v>
      </c>
      <c r="C37100">
        <v>3.0800470039248471</v>
      </c>
    </row>
    <row r="37101" spans="1:3" x14ac:dyDescent="0.35">
      <c r="A37101" s="2">
        <v>43915.791666666657</v>
      </c>
      <c r="B37101">
        <v>3.06</v>
      </c>
      <c r="C37101">
        <v>3.1067926753312354</v>
      </c>
    </row>
    <row r="37102" spans="1:3" x14ac:dyDescent="0.35">
      <c r="A37102" s="2">
        <v>43915.833333333343</v>
      </c>
      <c r="B37102">
        <v>2.86</v>
      </c>
      <c r="C37102">
        <v>3.1275394810363646</v>
      </c>
    </row>
    <row r="37103" spans="1:3" x14ac:dyDescent="0.35">
      <c r="A37103" s="2">
        <v>43915.875</v>
      </c>
      <c r="B37103">
        <v>3.05</v>
      </c>
      <c r="C37103">
        <v>3.189214993268251</v>
      </c>
    </row>
    <row r="37104" spans="1:3" x14ac:dyDescent="0.35">
      <c r="A37104" s="2">
        <v>43915.916666666657</v>
      </c>
      <c r="B37104">
        <v>3.36</v>
      </c>
      <c r="C37104">
        <v>3.241272859275341</v>
      </c>
    </row>
    <row r="37105" spans="1:3" x14ac:dyDescent="0.35">
      <c r="A37105" s="2">
        <v>43915.958333333343</v>
      </c>
      <c r="B37105">
        <v>3.35</v>
      </c>
      <c r="C37105">
        <v>3.2411724627017979</v>
      </c>
    </row>
    <row r="37106" spans="1:3" x14ac:dyDescent="0.35">
      <c r="A37106" s="2">
        <v>43916</v>
      </c>
      <c r="B37106">
        <v>3.22</v>
      </c>
      <c r="C37106">
        <v>3.2045098301023245</v>
      </c>
    </row>
    <row r="37107" spans="1:3" x14ac:dyDescent="0.35">
      <c r="A37107" s="2">
        <v>43916.041666666657</v>
      </c>
      <c r="B37107">
        <v>3.27</v>
      </c>
      <c r="C37107">
        <v>3.1951710004359488</v>
      </c>
    </row>
    <row r="37108" spans="1:3" x14ac:dyDescent="0.35">
      <c r="A37108" s="2">
        <v>43916.083333333343</v>
      </c>
      <c r="B37108">
        <v>2.91</v>
      </c>
      <c r="C37108">
        <v>3.1798116378486152</v>
      </c>
    </row>
    <row r="37109" spans="1:3" x14ac:dyDescent="0.35">
      <c r="A37109" s="2">
        <v>43916.125</v>
      </c>
      <c r="B37109">
        <v>3.05</v>
      </c>
      <c r="C37109">
        <v>3.2569525483995676</v>
      </c>
    </row>
    <row r="37110" spans="1:3" x14ac:dyDescent="0.35">
      <c r="A37110" s="2">
        <v>43916.166666666657</v>
      </c>
      <c r="B37110">
        <v>3.27</v>
      </c>
      <c r="C37110">
        <v>3.3339490406215191</v>
      </c>
    </row>
    <row r="37111" spans="1:3" x14ac:dyDescent="0.35">
      <c r="A37111" s="2">
        <v>43916.208333333343</v>
      </c>
      <c r="B37111">
        <v>3.34</v>
      </c>
      <c r="C37111">
        <v>3.3811513483524323</v>
      </c>
    </row>
    <row r="37112" spans="1:3" x14ac:dyDescent="0.35">
      <c r="A37112" s="2">
        <v>43916.25</v>
      </c>
      <c r="B37112">
        <v>3.21</v>
      </c>
      <c r="C37112">
        <v>3.4144968315958981</v>
      </c>
    </row>
    <row r="37113" spans="1:3" x14ac:dyDescent="0.35">
      <c r="A37113" s="2">
        <v>43916.291666666657</v>
      </c>
      <c r="B37113">
        <v>3.62</v>
      </c>
      <c r="C37113">
        <v>3.4778244495391846</v>
      </c>
    </row>
    <row r="37114" spans="1:3" x14ac:dyDescent="0.35">
      <c r="A37114" s="2">
        <v>43916.333333333343</v>
      </c>
      <c r="B37114">
        <v>3.26</v>
      </c>
      <c r="C37114">
        <v>3.4818354099988937</v>
      </c>
    </row>
    <row r="37115" spans="1:3" x14ac:dyDescent="0.35">
      <c r="A37115" s="2">
        <v>43916.375</v>
      </c>
      <c r="B37115">
        <v>3.37</v>
      </c>
      <c r="C37115">
        <v>3.514982171356678</v>
      </c>
    </row>
    <row r="37116" spans="1:3" x14ac:dyDescent="0.35">
      <c r="A37116" s="2">
        <v>43916.416666666657</v>
      </c>
      <c r="B37116">
        <v>3.67</v>
      </c>
      <c r="C37116">
        <v>3.5490294694900517</v>
      </c>
    </row>
    <row r="37117" spans="1:3" x14ac:dyDescent="0.35">
      <c r="A37117" s="2">
        <v>43916.458333333343</v>
      </c>
      <c r="B37117">
        <v>3.36</v>
      </c>
      <c r="C37117">
        <v>3.5074422843754287</v>
      </c>
    </row>
    <row r="37118" spans="1:3" x14ac:dyDescent="0.35">
      <c r="A37118" s="2">
        <v>43916.5</v>
      </c>
      <c r="B37118">
        <v>3.73</v>
      </c>
      <c r="C37118">
        <v>3.4858404509723186</v>
      </c>
    </row>
    <row r="37119" spans="1:3" x14ac:dyDescent="0.35">
      <c r="A37119" s="2">
        <v>43916.541666666657</v>
      </c>
      <c r="B37119">
        <v>3.3</v>
      </c>
      <c r="C37119">
        <v>3.3876566290855412</v>
      </c>
    </row>
    <row r="37120" spans="1:3" x14ac:dyDescent="0.35">
      <c r="A37120" s="2">
        <v>43916.583333333343</v>
      </c>
      <c r="B37120">
        <v>3.38</v>
      </c>
      <c r="C37120">
        <v>3.3449278771877289</v>
      </c>
    </row>
    <row r="37121" spans="1:3" x14ac:dyDescent="0.35">
      <c r="A37121" s="2">
        <v>43916.625</v>
      </c>
      <c r="B37121">
        <v>3.33</v>
      </c>
      <c r="C37121">
        <v>3.3015852048993115</v>
      </c>
    </row>
    <row r="37122" spans="1:3" x14ac:dyDescent="0.35">
      <c r="A37122" s="2">
        <v>43916.666666666657</v>
      </c>
      <c r="B37122">
        <v>3.19</v>
      </c>
      <c r="C37122">
        <v>3.2479653321206574</v>
      </c>
    </row>
    <row r="37123" spans="1:3" x14ac:dyDescent="0.35">
      <c r="A37123" s="2">
        <v>43916.708333333343</v>
      </c>
      <c r="B37123">
        <v>3.29</v>
      </c>
      <c r="C37123">
        <v>3.2263225391507149</v>
      </c>
    </row>
    <row r="37124" spans="1:3" x14ac:dyDescent="0.35">
      <c r="A37124" s="2">
        <v>43916.75</v>
      </c>
      <c r="B37124">
        <v>3.05</v>
      </c>
      <c r="C37124">
        <v>3.1944593749940391</v>
      </c>
    </row>
    <row r="37125" spans="1:3" x14ac:dyDescent="0.35">
      <c r="A37125" s="2">
        <v>43916.791666666657</v>
      </c>
      <c r="B37125">
        <v>2.95</v>
      </c>
      <c r="C37125">
        <v>3.2152437744662166</v>
      </c>
    </row>
    <row r="37126" spans="1:3" x14ac:dyDescent="0.35">
      <c r="A37126" s="2">
        <v>43916.833333333343</v>
      </c>
      <c r="B37126">
        <v>3.18</v>
      </c>
      <c r="C37126">
        <v>3.2690913788974281</v>
      </c>
    </row>
    <row r="37127" spans="1:3" x14ac:dyDescent="0.35">
      <c r="A37127" s="2">
        <v>43916.875</v>
      </c>
      <c r="B37127">
        <v>3.47</v>
      </c>
      <c r="C37127">
        <v>3.3050765097141261</v>
      </c>
    </row>
    <row r="37128" spans="1:3" x14ac:dyDescent="0.35">
      <c r="A37128" s="2">
        <v>43916.916666666657</v>
      </c>
      <c r="B37128">
        <v>3.23</v>
      </c>
      <c r="C37128">
        <v>3.282158307731152</v>
      </c>
    </row>
    <row r="37129" spans="1:3" x14ac:dyDescent="0.35">
      <c r="A37129" s="2">
        <v>43916.958333333343</v>
      </c>
      <c r="B37129">
        <v>3.1</v>
      </c>
      <c r="C37129">
        <v>3.2643481604754925</v>
      </c>
    </row>
    <row r="37130" spans="1:3" x14ac:dyDescent="0.35">
      <c r="A37130" s="2">
        <v>43917</v>
      </c>
      <c r="B37130">
        <v>3.36</v>
      </c>
      <c r="C37130">
        <v>3.2831111922860141</v>
      </c>
    </row>
    <row r="37131" spans="1:3" x14ac:dyDescent="0.35">
      <c r="A37131" s="2">
        <v>43917.041666666657</v>
      </c>
      <c r="B37131">
        <v>3.12</v>
      </c>
      <c r="C37131">
        <v>3.2560409363359213</v>
      </c>
    </row>
    <row r="37132" spans="1:3" x14ac:dyDescent="0.35">
      <c r="A37132" s="2">
        <v>43917.083333333343</v>
      </c>
      <c r="B37132">
        <v>3.14</v>
      </c>
      <c r="C37132">
        <v>3.2505448758602142</v>
      </c>
    </row>
    <row r="37133" spans="1:3" x14ac:dyDescent="0.35">
      <c r="A37133" s="2">
        <v>43917.125</v>
      </c>
      <c r="B37133">
        <v>3.1</v>
      </c>
      <c r="C37133">
        <v>3.2639707513153553</v>
      </c>
    </row>
    <row r="37134" spans="1:3" x14ac:dyDescent="0.35">
      <c r="A37134" s="2">
        <v>43917.166666666657</v>
      </c>
      <c r="B37134">
        <v>3.38</v>
      </c>
      <c r="C37134">
        <v>3.2742258459329601</v>
      </c>
    </row>
    <row r="37135" spans="1:3" x14ac:dyDescent="0.35">
      <c r="A37135" s="2">
        <v>43917.208333333343</v>
      </c>
      <c r="B37135">
        <v>3.2</v>
      </c>
      <c r="C37135">
        <v>3.2237557955086231</v>
      </c>
    </row>
    <row r="37136" spans="1:3" x14ac:dyDescent="0.35">
      <c r="A37136" s="2">
        <v>43917.25</v>
      </c>
      <c r="B37136">
        <v>3.15</v>
      </c>
      <c r="C37136">
        <v>3.1719209011644121</v>
      </c>
    </row>
    <row r="37137" spans="1:3" x14ac:dyDescent="0.35">
      <c r="A37137" s="2">
        <v>43917.291666666657</v>
      </c>
      <c r="B37137">
        <v>3</v>
      </c>
      <c r="C37137">
        <v>3.1341190487146373</v>
      </c>
    </row>
    <row r="37138" spans="1:3" x14ac:dyDescent="0.35">
      <c r="A37138" s="2">
        <v>43917.333333333343</v>
      </c>
      <c r="B37138">
        <v>3.14</v>
      </c>
      <c r="C37138">
        <v>3.1124852076172829</v>
      </c>
    </row>
    <row r="37139" spans="1:3" x14ac:dyDescent="0.35">
      <c r="A37139" s="2">
        <v>43917.375</v>
      </c>
      <c r="B37139">
        <v>3.02</v>
      </c>
      <c r="C37139">
        <v>3.0652654934674497</v>
      </c>
    </row>
    <row r="37140" spans="1:3" x14ac:dyDescent="0.35">
      <c r="A37140" s="2">
        <v>43917.416666666657</v>
      </c>
      <c r="B37140">
        <v>3.09</v>
      </c>
      <c r="C37140">
        <v>3.0211904458701611</v>
      </c>
    </row>
    <row r="37141" spans="1:3" x14ac:dyDescent="0.35">
      <c r="A37141" s="2">
        <v>43917.458333333343</v>
      </c>
      <c r="B37141">
        <v>2.95</v>
      </c>
      <c r="C37141">
        <v>2.9537765718996529</v>
      </c>
    </row>
    <row r="37142" spans="1:3" x14ac:dyDescent="0.35">
      <c r="A37142" s="2">
        <v>43917.5</v>
      </c>
      <c r="B37142">
        <v>2.93</v>
      </c>
      <c r="C37142">
        <v>2.9085482712835069</v>
      </c>
    </row>
    <row r="37143" spans="1:3" x14ac:dyDescent="0.35">
      <c r="A37143" s="2">
        <v>43917.541666666657</v>
      </c>
      <c r="B37143">
        <v>2.84</v>
      </c>
      <c r="C37143">
        <v>2.8621212616562839</v>
      </c>
    </row>
    <row r="37144" spans="1:3" x14ac:dyDescent="0.35">
      <c r="A37144" s="2">
        <v>43917.583333333343</v>
      </c>
      <c r="B37144">
        <v>2.71</v>
      </c>
      <c r="C37144">
        <v>2.8444207068532701</v>
      </c>
    </row>
    <row r="37145" spans="1:3" x14ac:dyDescent="0.35">
      <c r="A37145" s="2">
        <v>43917.625</v>
      </c>
      <c r="B37145">
        <v>2.98</v>
      </c>
      <c r="C37145">
        <v>2.858597656537313</v>
      </c>
    </row>
    <row r="37146" spans="1:3" x14ac:dyDescent="0.35">
      <c r="A37146" s="2">
        <v>43917.666666666657</v>
      </c>
      <c r="B37146">
        <v>2.67</v>
      </c>
      <c r="C37146">
        <v>2.8343126941472288</v>
      </c>
    </row>
    <row r="37147" spans="1:3" x14ac:dyDescent="0.35">
      <c r="A37147" s="2">
        <v>43917.708333333343</v>
      </c>
      <c r="B37147">
        <v>2.85</v>
      </c>
      <c r="C37147">
        <v>2.8651041546836495</v>
      </c>
    </row>
    <row r="37148" spans="1:3" x14ac:dyDescent="0.35">
      <c r="A37148" s="2">
        <v>43917.75</v>
      </c>
      <c r="B37148">
        <v>2.59</v>
      </c>
      <c r="C37148">
        <v>2.889228206127882</v>
      </c>
    </row>
    <row r="37149" spans="1:3" x14ac:dyDescent="0.35">
      <c r="A37149" s="2">
        <v>43917.791666666657</v>
      </c>
      <c r="B37149">
        <v>2.77</v>
      </c>
      <c r="C37149">
        <v>2.9630602896213527</v>
      </c>
    </row>
    <row r="37150" spans="1:3" x14ac:dyDescent="0.35">
      <c r="A37150" s="2">
        <v>43917.833333333343</v>
      </c>
      <c r="B37150">
        <v>3.15</v>
      </c>
      <c r="C37150">
        <v>3.0335309207439418</v>
      </c>
    </row>
    <row r="37151" spans="1:3" x14ac:dyDescent="0.35">
      <c r="A37151" s="2">
        <v>43917.875</v>
      </c>
      <c r="B37151">
        <v>3.24</v>
      </c>
      <c r="C37151">
        <v>3.0431666374206547</v>
      </c>
    </row>
    <row r="37152" spans="1:3" x14ac:dyDescent="0.35">
      <c r="A37152" s="2">
        <v>43917.916666666657</v>
      </c>
      <c r="B37152">
        <v>3.03</v>
      </c>
      <c r="C37152">
        <v>2.976113885641098</v>
      </c>
    </row>
    <row r="37153" spans="1:3" x14ac:dyDescent="0.35">
      <c r="A37153" s="2">
        <v>43917.958333333343</v>
      </c>
      <c r="B37153">
        <v>2.88</v>
      </c>
      <c r="C37153">
        <v>2.928177278488874</v>
      </c>
    </row>
    <row r="37154" spans="1:3" x14ac:dyDescent="0.35">
      <c r="A37154" s="2">
        <v>43918</v>
      </c>
      <c r="B37154">
        <v>2.69</v>
      </c>
      <c r="C37154">
        <v>2.9379802457988262</v>
      </c>
    </row>
    <row r="37155" spans="1:3" x14ac:dyDescent="0.35">
      <c r="A37155" s="2">
        <v>43918.041666666657</v>
      </c>
      <c r="B37155">
        <v>2.95</v>
      </c>
      <c r="C37155">
        <v>2.9966168403625488</v>
      </c>
    </row>
    <row r="37156" spans="1:3" x14ac:dyDescent="0.35">
      <c r="A37156" s="2">
        <v>43918.083333333343</v>
      </c>
      <c r="B37156">
        <v>2.95</v>
      </c>
      <c r="C37156">
        <v>3.0208889041095972</v>
      </c>
    </row>
    <row r="37157" spans="1:3" x14ac:dyDescent="0.35">
      <c r="A37157" s="2">
        <v>43918.125</v>
      </c>
      <c r="B37157">
        <v>3.06</v>
      </c>
      <c r="C37157">
        <v>3.041217003017664</v>
      </c>
    </row>
    <row r="37158" spans="1:3" x14ac:dyDescent="0.35">
      <c r="A37158" s="2">
        <v>43918.166666666657</v>
      </c>
      <c r="B37158">
        <v>2.85</v>
      </c>
      <c r="C37158">
        <v>3.0536959804594517</v>
      </c>
    </row>
    <row r="37159" spans="1:3" x14ac:dyDescent="0.35">
      <c r="A37159" s="2">
        <v>43918.208333333343</v>
      </c>
      <c r="B37159">
        <v>2.98</v>
      </c>
      <c r="C37159">
        <v>3.1071110926568504</v>
      </c>
    </row>
    <row r="37160" spans="1:3" x14ac:dyDescent="0.35">
      <c r="A37160" s="2">
        <v>43918.25</v>
      </c>
      <c r="B37160">
        <v>3.03</v>
      </c>
      <c r="C37160">
        <v>3.1622284427285194</v>
      </c>
    </row>
    <row r="37161" spans="1:3" x14ac:dyDescent="0.35">
      <c r="A37161" s="2">
        <v>43918.291666666657</v>
      </c>
      <c r="B37161">
        <v>3.2</v>
      </c>
      <c r="C37161">
        <v>3.208640836179256</v>
      </c>
    </row>
    <row r="37162" spans="1:3" x14ac:dyDescent="0.35">
      <c r="A37162" s="2">
        <v>43918.333333333343</v>
      </c>
      <c r="B37162">
        <v>3.14</v>
      </c>
      <c r="C37162">
        <v>3.2281530052423482</v>
      </c>
    </row>
    <row r="37163" spans="1:3" x14ac:dyDescent="0.35">
      <c r="A37163" s="2">
        <v>43918.375</v>
      </c>
      <c r="B37163">
        <v>3.53</v>
      </c>
      <c r="C37163">
        <v>3.2375276461243634</v>
      </c>
    </row>
    <row r="37164" spans="1:3" x14ac:dyDescent="0.35">
      <c r="A37164" s="2">
        <v>43918.416666666657</v>
      </c>
      <c r="B37164">
        <v>3.08</v>
      </c>
      <c r="C37164">
        <v>3.158001814037561</v>
      </c>
    </row>
    <row r="37165" spans="1:3" x14ac:dyDescent="0.35">
      <c r="A37165" s="2">
        <v>43918.458333333343</v>
      </c>
      <c r="B37165">
        <v>3.02</v>
      </c>
      <c r="C37165">
        <v>3.1359330769628291</v>
      </c>
    </row>
    <row r="37166" spans="1:3" x14ac:dyDescent="0.35">
      <c r="A37166" s="2">
        <v>43918.5</v>
      </c>
      <c r="B37166">
        <v>3.24</v>
      </c>
      <c r="C37166">
        <v>3.1551323165185745</v>
      </c>
    </row>
    <row r="37167" spans="1:3" x14ac:dyDescent="0.35">
      <c r="A37167" s="2">
        <v>43918.541666666657</v>
      </c>
      <c r="B37167">
        <v>3.06</v>
      </c>
      <c r="C37167">
        <v>3.11972370930016</v>
      </c>
    </row>
    <row r="37168" spans="1:3" x14ac:dyDescent="0.35">
      <c r="A37168" s="2">
        <v>43918.583333333343</v>
      </c>
      <c r="B37168">
        <v>2.87</v>
      </c>
      <c r="C37168">
        <v>3.10858422704041</v>
      </c>
    </row>
    <row r="37169" spans="1:3" x14ac:dyDescent="0.35">
      <c r="A37169" s="2">
        <v>43918.625</v>
      </c>
      <c r="B37169">
        <v>3.16</v>
      </c>
      <c r="C37169">
        <v>3.1507796104997396</v>
      </c>
    </row>
    <row r="37170" spans="1:3" x14ac:dyDescent="0.35">
      <c r="A37170" s="2">
        <v>43918.666666666657</v>
      </c>
      <c r="B37170">
        <v>3.09</v>
      </c>
      <c r="C37170">
        <v>3.1445375531911854</v>
      </c>
    </row>
    <row r="37171" spans="1:3" x14ac:dyDescent="0.35">
      <c r="A37171" s="2">
        <v>43918.708333333343</v>
      </c>
      <c r="B37171">
        <v>3.09</v>
      </c>
      <c r="C37171">
        <v>3.1329177618026733</v>
      </c>
    </row>
    <row r="37172" spans="1:3" x14ac:dyDescent="0.35">
      <c r="A37172" s="2">
        <v>43918.75</v>
      </c>
      <c r="B37172">
        <v>3.12</v>
      </c>
      <c r="C37172">
        <v>3.1163411363959312</v>
      </c>
    </row>
    <row r="37173" spans="1:3" x14ac:dyDescent="0.35">
      <c r="A37173" s="2">
        <v>43918.791666666657</v>
      </c>
      <c r="B37173">
        <v>3.25</v>
      </c>
      <c r="C37173">
        <v>3.0892672054469585</v>
      </c>
    </row>
    <row r="37174" spans="1:3" x14ac:dyDescent="0.35">
      <c r="A37174" s="2">
        <v>43918.833333333343</v>
      </c>
      <c r="B37174">
        <v>2.88</v>
      </c>
      <c r="C37174">
        <v>3.011249247938395</v>
      </c>
    </row>
    <row r="37175" spans="1:3" x14ac:dyDescent="0.35">
      <c r="A37175" s="2">
        <v>43918.875</v>
      </c>
      <c r="B37175">
        <v>2.97</v>
      </c>
      <c r="C37175">
        <v>2.9833948395025796</v>
      </c>
    </row>
    <row r="37176" spans="1:3" x14ac:dyDescent="0.35">
      <c r="A37176" s="2">
        <v>43918.916666666657</v>
      </c>
      <c r="B37176">
        <v>2.92</v>
      </c>
      <c r="C37176">
        <v>2.9435344538651402</v>
      </c>
    </row>
    <row r="37177" spans="1:3" x14ac:dyDescent="0.35">
      <c r="A37177" s="2">
        <v>43918.958333333343</v>
      </c>
      <c r="B37177">
        <v>2.75</v>
      </c>
      <c r="C37177">
        <v>2.899630162864923</v>
      </c>
    </row>
    <row r="37178" spans="1:3" x14ac:dyDescent="0.35">
      <c r="A37178" s="2">
        <v>43919</v>
      </c>
      <c r="B37178">
        <v>3.01</v>
      </c>
      <c r="C37178">
        <v>2.8881532866507764</v>
      </c>
    </row>
    <row r="37179" spans="1:3" x14ac:dyDescent="0.35">
      <c r="A37179" s="2">
        <v>43919.041666666657</v>
      </c>
      <c r="B37179">
        <v>2.72</v>
      </c>
      <c r="C37179">
        <v>2.8352853360120203</v>
      </c>
    </row>
    <row r="37180" spans="1:3" x14ac:dyDescent="0.35">
      <c r="A37180" s="2">
        <v>43919.083333333343</v>
      </c>
      <c r="B37180">
        <v>2.61</v>
      </c>
      <c r="C37180">
        <v>2.808626403100789</v>
      </c>
    </row>
    <row r="37181" spans="1:3" x14ac:dyDescent="0.35">
      <c r="A37181" s="2">
        <v>43919.125</v>
      </c>
      <c r="B37181">
        <v>2.98</v>
      </c>
      <c r="C37181">
        <v>2.8112537600100036</v>
      </c>
    </row>
    <row r="37182" spans="1:3" x14ac:dyDescent="0.35">
      <c r="A37182" s="2">
        <v>43919.166666666657</v>
      </c>
      <c r="B37182">
        <v>2.79</v>
      </c>
      <c r="C37182">
        <v>2.7460745275020595</v>
      </c>
    </row>
    <row r="37183" spans="1:3" x14ac:dyDescent="0.35">
      <c r="A37183" s="2">
        <v>43919.208333333343</v>
      </c>
      <c r="B37183">
        <v>2.5</v>
      </c>
      <c r="C37183">
        <v>2.6774701972026373</v>
      </c>
    </row>
    <row r="37184" spans="1:3" x14ac:dyDescent="0.35">
      <c r="A37184" s="2">
        <v>43919.25</v>
      </c>
      <c r="B37184">
        <v>2.84</v>
      </c>
      <c r="C37184">
        <v>2.6683200001716614</v>
      </c>
    </row>
    <row r="37185" spans="1:3" x14ac:dyDescent="0.35">
      <c r="A37185" s="2">
        <v>43919.291666666657</v>
      </c>
      <c r="B37185">
        <v>2.41</v>
      </c>
      <c r="C37185">
        <v>2.6000244319438939</v>
      </c>
    </row>
    <row r="37186" spans="1:3" x14ac:dyDescent="0.35">
      <c r="A37186" s="2">
        <v>43919.333333333343</v>
      </c>
      <c r="B37186">
        <v>2.5499999999999998</v>
      </c>
      <c r="C37186">
        <v>2.5873274151235814</v>
      </c>
    </row>
    <row r="37187" spans="1:3" x14ac:dyDescent="0.35">
      <c r="A37187" s="2">
        <v>43919.375</v>
      </c>
      <c r="B37187">
        <v>2.38</v>
      </c>
      <c r="C37187">
        <v>2.5663005951792002</v>
      </c>
    </row>
    <row r="37188" spans="1:3" x14ac:dyDescent="0.35">
      <c r="A37188" s="2">
        <v>43919.416666666657</v>
      </c>
      <c r="B37188">
        <v>2.62</v>
      </c>
      <c r="C37188">
        <v>2.5614977926015854</v>
      </c>
    </row>
    <row r="37189" spans="1:3" x14ac:dyDescent="0.35">
      <c r="A37189" s="2">
        <v>43919.458333333343</v>
      </c>
      <c r="B37189">
        <v>2.56</v>
      </c>
      <c r="C37189">
        <v>2.5263421609997745</v>
      </c>
    </row>
    <row r="37190" spans="1:3" x14ac:dyDescent="0.35">
      <c r="A37190" s="2">
        <v>43919.5</v>
      </c>
      <c r="B37190">
        <v>2.5</v>
      </c>
      <c r="C37190">
        <v>2.4805068671703343</v>
      </c>
    </row>
    <row r="37191" spans="1:3" x14ac:dyDescent="0.35">
      <c r="A37191" s="2">
        <v>43919.541666666657</v>
      </c>
      <c r="B37191">
        <v>2.35</v>
      </c>
      <c r="C37191">
        <v>2.4357087286916794</v>
      </c>
    </row>
    <row r="37192" spans="1:3" x14ac:dyDescent="0.35">
      <c r="A37192" s="2">
        <v>43919.583333333343</v>
      </c>
      <c r="B37192">
        <v>2.27</v>
      </c>
      <c r="C37192">
        <v>2.4277092516422272</v>
      </c>
    </row>
    <row r="37193" spans="1:3" x14ac:dyDescent="0.35">
      <c r="A37193" s="2">
        <v>43919.625</v>
      </c>
      <c r="B37193">
        <v>2.4</v>
      </c>
      <c r="C37193">
        <v>2.4459676258265972</v>
      </c>
    </row>
    <row r="37194" spans="1:3" x14ac:dyDescent="0.35">
      <c r="A37194" s="2">
        <v>43919.666666666657</v>
      </c>
      <c r="B37194">
        <v>2.4</v>
      </c>
      <c r="C37194">
        <v>2.4388326033949848</v>
      </c>
    </row>
    <row r="37195" spans="1:3" x14ac:dyDescent="0.35">
      <c r="A37195" s="2">
        <v>43919.708333333343</v>
      </c>
      <c r="B37195">
        <v>2.44</v>
      </c>
      <c r="C37195">
        <v>2.420889120548964</v>
      </c>
    </row>
    <row r="37196" spans="1:3" x14ac:dyDescent="0.35">
      <c r="A37196" s="2">
        <v>43919.75</v>
      </c>
      <c r="B37196">
        <v>2.5099999999999998</v>
      </c>
      <c r="C37196">
        <v>2.3874496780335903</v>
      </c>
    </row>
    <row r="37197" spans="1:3" x14ac:dyDescent="0.35">
      <c r="A37197" s="2">
        <v>43919.791666666657</v>
      </c>
      <c r="B37197">
        <v>2.29</v>
      </c>
      <c r="C37197">
        <v>2.3258468769490719</v>
      </c>
    </row>
    <row r="37198" spans="1:3" x14ac:dyDescent="0.35">
      <c r="A37198" s="2">
        <v>43919.833333333343</v>
      </c>
      <c r="B37198">
        <v>2.11</v>
      </c>
      <c r="C37198">
        <v>2.2984087709337477</v>
      </c>
    </row>
    <row r="37199" spans="1:3" x14ac:dyDescent="0.35">
      <c r="A37199" s="2">
        <v>43919.875</v>
      </c>
      <c r="B37199">
        <v>2.39</v>
      </c>
      <c r="C37199">
        <v>2.329730773344636</v>
      </c>
    </row>
    <row r="37200" spans="1:3" x14ac:dyDescent="0.35">
      <c r="A37200" s="2">
        <v>43919.916666666657</v>
      </c>
      <c r="B37200">
        <v>2.2999999999999998</v>
      </c>
      <c r="C37200">
        <v>2.3159952908754344</v>
      </c>
    </row>
    <row r="37201" spans="1:3" x14ac:dyDescent="0.35">
      <c r="A37201" s="2">
        <v>43919.958333333343</v>
      </c>
      <c r="B37201">
        <v>2.21</v>
      </c>
      <c r="C37201">
        <v>2.3045667414553463</v>
      </c>
    </row>
    <row r="37202" spans="1:3" x14ac:dyDescent="0.35">
      <c r="A37202" s="2">
        <v>43920</v>
      </c>
      <c r="B37202">
        <v>2.25</v>
      </c>
      <c r="C37202">
        <v>2.3210368715226646</v>
      </c>
    </row>
    <row r="37203" spans="1:3" x14ac:dyDescent="0.35">
      <c r="A37203" s="2">
        <v>43920.041666666657</v>
      </c>
      <c r="B37203">
        <v>2.25</v>
      </c>
      <c r="C37203">
        <v>2.3375665582716469</v>
      </c>
    </row>
    <row r="37204" spans="1:3" x14ac:dyDescent="0.35">
      <c r="A37204" s="2">
        <v>43920.083333333343</v>
      </c>
      <c r="B37204">
        <v>2.38</v>
      </c>
      <c r="C37204">
        <v>2.3617743328213696</v>
      </c>
    </row>
    <row r="37205" spans="1:3" x14ac:dyDescent="0.35">
      <c r="A37205" s="2">
        <v>43920.125</v>
      </c>
      <c r="B37205">
        <v>2.29</v>
      </c>
      <c r="C37205">
        <v>2.3664156682789321</v>
      </c>
    </row>
    <row r="37206" spans="1:3" x14ac:dyDescent="0.35">
      <c r="A37206" s="2">
        <v>43920.166666666657</v>
      </c>
      <c r="B37206">
        <v>2.2599999999999998</v>
      </c>
      <c r="C37206">
        <v>2.371050488203764</v>
      </c>
    </row>
    <row r="37207" spans="1:3" x14ac:dyDescent="0.35">
      <c r="A37207" s="2">
        <v>43920.208333333343</v>
      </c>
      <c r="B37207">
        <v>2.4300000000000002</v>
      </c>
      <c r="C37207">
        <v>2.3865754753351207</v>
      </c>
    </row>
    <row r="37208" spans="1:3" x14ac:dyDescent="0.35">
      <c r="A37208" s="2">
        <v>43920.25</v>
      </c>
      <c r="B37208">
        <v>2.4700000000000002</v>
      </c>
      <c r="C37208">
        <v>2.3757971301674847</v>
      </c>
    </row>
    <row r="37209" spans="1:3" x14ac:dyDescent="0.35">
      <c r="A37209" s="2">
        <v>43920.291666666657</v>
      </c>
      <c r="B37209">
        <v>2.2799999999999998</v>
      </c>
      <c r="C37209">
        <v>2.326200306997634</v>
      </c>
    </row>
    <row r="37210" spans="1:3" x14ac:dyDescent="0.35">
      <c r="A37210" s="2">
        <v>43920.333333333343</v>
      </c>
      <c r="B37210">
        <v>2.3199999999999998</v>
      </c>
      <c r="C37210">
        <v>2.3154311120742932</v>
      </c>
    </row>
    <row r="37211" spans="1:3" x14ac:dyDescent="0.35">
      <c r="A37211" s="2">
        <v>43920.375</v>
      </c>
      <c r="B37211">
        <v>2.2999999999999998</v>
      </c>
      <c r="C37211">
        <v>2.3010474490001798</v>
      </c>
    </row>
    <row r="37212" spans="1:3" x14ac:dyDescent="0.35">
      <c r="A37212" s="2">
        <v>43920.416666666657</v>
      </c>
      <c r="B37212">
        <v>2.2400000000000002</v>
      </c>
      <c r="C37212">
        <v>2.2912245597690348</v>
      </c>
    </row>
    <row r="37213" spans="1:3" x14ac:dyDescent="0.35">
      <c r="A37213" s="2">
        <v>43920.458333333343</v>
      </c>
      <c r="B37213">
        <v>2.2799999999999998</v>
      </c>
      <c r="C37213">
        <v>2.2891430004965518</v>
      </c>
    </row>
    <row r="37214" spans="1:3" x14ac:dyDescent="0.35">
      <c r="A37214" s="2">
        <v>43920.5</v>
      </c>
      <c r="B37214">
        <v>2.25</v>
      </c>
      <c r="C37214">
        <v>2.2855227394029503</v>
      </c>
    </row>
    <row r="37215" spans="1:3" x14ac:dyDescent="0.35">
      <c r="A37215" s="2">
        <v>43920.541666666657</v>
      </c>
      <c r="B37215">
        <v>2.2200000000000002</v>
      </c>
      <c r="C37215">
        <v>2.2914263798156749</v>
      </c>
    </row>
    <row r="37216" spans="1:3" x14ac:dyDescent="0.35">
      <c r="A37216" s="2">
        <v>43920.583333333343</v>
      </c>
      <c r="B37216">
        <v>2.2599999999999998</v>
      </c>
      <c r="C37216">
        <v>2.3134802654385571</v>
      </c>
    </row>
    <row r="37217" spans="1:3" x14ac:dyDescent="0.35">
      <c r="A37217" s="2">
        <v>43920.625</v>
      </c>
      <c r="B37217">
        <v>2.35</v>
      </c>
      <c r="C37217">
        <v>2.338488925248384</v>
      </c>
    </row>
    <row r="37218" spans="1:3" x14ac:dyDescent="0.35">
      <c r="A37218" s="2">
        <v>43920.666666666657</v>
      </c>
      <c r="B37218">
        <v>2.34</v>
      </c>
      <c r="C37218">
        <v>2.3477568980306383</v>
      </c>
    </row>
    <row r="37219" spans="1:3" x14ac:dyDescent="0.35">
      <c r="A37219" s="2">
        <v>43920.708333333343</v>
      </c>
      <c r="B37219">
        <v>2.29</v>
      </c>
      <c r="C37219">
        <v>2.3557352814823385</v>
      </c>
    </row>
    <row r="37220" spans="1:3" x14ac:dyDescent="0.35">
      <c r="A37220" s="2">
        <v>43920.75</v>
      </c>
      <c r="B37220">
        <v>2.54</v>
      </c>
      <c r="C37220">
        <v>2.3768741842359309</v>
      </c>
    </row>
    <row r="37221" spans="1:3" x14ac:dyDescent="0.35">
      <c r="A37221" s="2">
        <v>43920.791666666657</v>
      </c>
      <c r="B37221">
        <v>2.08</v>
      </c>
      <c r="C37221">
        <v>2.3527715671807528</v>
      </c>
    </row>
    <row r="37222" spans="1:3" x14ac:dyDescent="0.35">
      <c r="A37222" s="2">
        <v>43920.833333333343</v>
      </c>
      <c r="B37222">
        <v>2.25</v>
      </c>
      <c r="C37222">
        <v>2.4212453216314316</v>
      </c>
    </row>
    <row r="37223" spans="1:3" x14ac:dyDescent="0.35">
      <c r="A37223" s="2">
        <v>43920.875</v>
      </c>
      <c r="B37223">
        <v>2.4900000000000002</v>
      </c>
      <c r="C37223">
        <v>2.4899049028754239</v>
      </c>
    </row>
    <row r="37224" spans="1:3" x14ac:dyDescent="0.35">
      <c r="A37224" s="2">
        <v>43920.916666666657</v>
      </c>
      <c r="B37224">
        <v>2.52</v>
      </c>
      <c r="C37224">
        <v>2.51628078520298</v>
      </c>
    </row>
    <row r="37225" spans="1:3" x14ac:dyDescent="0.35">
      <c r="A37225" s="2">
        <v>43920.958333333343</v>
      </c>
      <c r="B37225">
        <v>2.5499999999999998</v>
      </c>
      <c r="C37225">
        <v>2.5172014124691491</v>
      </c>
    </row>
    <row r="37226" spans="1:3" x14ac:dyDescent="0.35">
      <c r="A37226" s="2">
        <v>43921</v>
      </c>
      <c r="B37226">
        <v>2.36</v>
      </c>
      <c r="C37226">
        <v>2.504834096878767</v>
      </c>
    </row>
    <row r="37227" spans="1:3" x14ac:dyDescent="0.35">
      <c r="A37227" s="2">
        <v>43921.041666666657</v>
      </c>
      <c r="B37227">
        <v>2.64</v>
      </c>
      <c r="C37227">
        <v>2.5254550129175191</v>
      </c>
    </row>
    <row r="37228" spans="1:3" x14ac:dyDescent="0.35">
      <c r="A37228" s="2">
        <v>43921.083333333343</v>
      </c>
      <c r="B37228">
        <v>2.5099999999999998</v>
      </c>
      <c r="C37228">
        <v>2.4962974786758427</v>
      </c>
    </row>
    <row r="37229" spans="1:3" x14ac:dyDescent="0.35">
      <c r="A37229" s="2">
        <v>43921.125</v>
      </c>
      <c r="B37229">
        <v>2.5099999999999998</v>
      </c>
      <c r="C37229">
        <v>2.4650957146659498</v>
      </c>
    </row>
    <row r="37230" spans="1:3" x14ac:dyDescent="0.35">
      <c r="A37230" s="2">
        <v>43921.166666666657</v>
      </c>
      <c r="B37230">
        <v>2.33</v>
      </c>
      <c r="C37230">
        <v>2.4380346164107323</v>
      </c>
    </row>
    <row r="37231" spans="1:3" x14ac:dyDescent="0.35">
      <c r="A37231" s="2">
        <v>43921.208333333343</v>
      </c>
      <c r="B37231">
        <v>2.37</v>
      </c>
      <c r="C37231">
        <v>2.4562185406684871</v>
      </c>
    </row>
    <row r="37232" spans="1:3" x14ac:dyDescent="0.35">
      <c r="A37232" s="2">
        <v>43921.25</v>
      </c>
      <c r="B37232">
        <v>2.2999999999999998</v>
      </c>
      <c r="C37232">
        <v>2.4740795446559782</v>
      </c>
    </row>
    <row r="37233" spans="1:3" x14ac:dyDescent="0.35">
      <c r="A37233" s="2">
        <v>43921.291666666657</v>
      </c>
      <c r="B37233">
        <v>2.42</v>
      </c>
      <c r="C37233">
        <v>2.5052645765244965</v>
      </c>
    </row>
    <row r="37234" spans="1:3" x14ac:dyDescent="0.35">
      <c r="A37234" s="2">
        <v>43921.333333333343</v>
      </c>
      <c r="B37234">
        <v>2.48</v>
      </c>
      <c r="C37234">
        <v>2.5259497053921218</v>
      </c>
    </row>
    <row r="37235" spans="1:3" x14ac:dyDescent="0.35">
      <c r="A37235" s="2">
        <v>43921.375</v>
      </c>
      <c r="B37235">
        <v>2.56</v>
      </c>
      <c r="C37235">
        <v>2.528723850846291</v>
      </c>
    </row>
    <row r="37236" spans="1:3" x14ac:dyDescent="0.35">
      <c r="A37236" s="2">
        <v>43921.416666666657</v>
      </c>
      <c r="B37236">
        <v>2.76</v>
      </c>
      <c r="C37236">
        <v>2.5041013360023503</v>
      </c>
    </row>
    <row r="37237" spans="1:3" x14ac:dyDescent="0.35">
      <c r="A37237" s="2">
        <v>43921.458333333343</v>
      </c>
      <c r="B37237">
        <v>2.2000000000000002</v>
      </c>
      <c r="C37237">
        <v>2.4128150548785925</v>
      </c>
    </row>
    <row r="37238" spans="1:3" x14ac:dyDescent="0.35">
      <c r="A37238" s="2">
        <v>43921.5</v>
      </c>
      <c r="B37238">
        <v>2.44</v>
      </c>
      <c r="C37238">
        <v>2.4189119143411517</v>
      </c>
    </row>
    <row r="37239" spans="1:3" x14ac:dyDescent="0.35">
      <c r="A37239" s="2">
        <v>43921.541666666657</v>
      </c>
      <c r="B37239">
        <v>2.44</v>
      </c>
      <c r="C37239">
        <v>2.3935901005752385</v>
      </c>
    </row>
    <row r="37240" spans="1:3" x14ac:dyDescent="0.35">
      <c r="A37240" s="2">
        <v>43921.583333333343</v>
      </c>
      <c r="B37240">
        <v>2.33</v>
      </c>
      <c r="C37240">
        <v>2.3458555927500133</v>
      </c>
    </row>
    <row r="37241" spans="1:3" x14ac:dyDescent="0.35">
      <c r="A37241" s="2">
        <v>43921.625</v>
      </c>
      <c r="B37241">
        <v>2.31</v>
      </c>
      <c r="C37241">
        <v>2.3073060559108849</v>
      </c>
    </row>
    <row r="37242" spans="1:3" x14ac:dyDescent="0.35">
      <c r="A37242" s="2">
        <v>43921.666666666657</v>
      </c>
      <c r="B37242">
        <v>2.4500000000000002</v>
      </c>
      <c r="C37242">
        <v>2.2731218785047531</v>
      </c>
    </row>
    <row r="37243" spans="1:3" x14ac:dyDescent="0.35">
      <c r="A37243" s="2">
        <v>43921.708333333343</v>
      </c>
      <c r="B37243">
        <v>2.1</v>
      </c>
      <c r="C37243">
        <v>2.2058403268456463</v>
      </c>
    </row>
    <row r="37244" spans="1:3" x14ac:dyDescent="0.35">
      <c r="A37244" s="2">
        <v>43921.75</v>
      </c>
      <c r="B37244">
        <v>2.21</v>
      </c>
      <c r="C37244">
        <v>2.2139042690396309</v>
      </c>
    </row>
    <row r="37245" spans="1:3" x14ac:dyDescent="0.35">
      <c r="A37245" s="2">
        <v>43921.791666666657</v>
      </c>
      <c r="B37245">
        <v>2.12</v>
      </c>
      <c r="C37245">
        <v>2.2184234149754043</v>
      </c>
    </row>
    <row r="37246" spans="1:3" x14ac:dyDescent="0.35">
      <c r="A37246" s="2">
        <v>43921.833333333343</v>
      </c>
      <c r="B37246">
        <v>2.4</v>
      </c>
      <c r="C37246">
        <v>2.2609592638909817</v>
      </c>
    </row>
    <row r="37247" spans="1:3" x14ac:dyDescent="0.35">
      <c r="A37247" s="2">
        <v>43921.875</v>
      </c>
      <c r="B37247">
        <v>2.08</v>
      </c>
      <c r="C37247">
        <v>2.2677037725225091</v>
      </c>
    </row>
    <row r="37248" spans="1:3" x14ac:dyDescent="0.35">
      <c r="A37248" s="2">
        <v>43921.916666666657</v>
      </c>
      <c r="B37248">
        <v>2.21</v>
      </c>
      <c r="C37248">
        <v>2.3362113013863559</v>
      </c>
    </row>
    <row r="37249" spans="1:3" x14ac:dyDescent="0.35">
      <c r="A37249" s="2">
        <v>43921.958333333343</v>
      </c>
      <c r="B37249">
        <v>2.34</v>
      </c>
      <c r="C37249">
        <v>2.4215864017605786</v>
      </c>
    </row>
    <row r="37250" spans="1:3" x14ac:dyDescent="0.35">
      <c r="A37250" s="2">
        <v>43922</v>
      </c>
      <c r="B37250">
        <v>2.5</v>
      </c>
      <c r="C37250">
        <v>2.507836945354939</v>
      </c>
    </row>
    <row r="37251" spans="1:3" x14ac:dyDescent="0.35">
      <c r="A37251" s="2">
        <v>43922.041666666657</v>
      </c>
      <c r="B37251">
        <v>2.4</v>
      </c>
      <c r="C37251">
        <v>2.5852714702486992</v>
      </c>
    </row>
    <row r="37252" spans="1:3" x14ac:dyDescent="0.35">
      <c r="A37252" s="2">
        <v>43922.083333333343</v>
      </c>
      <c r="B37252">
        <v>2.4700000000000002</v>
      </c>
      <c r="C37252">
        <v>2.6849637925624843</v>
      </c>
    </row>
    <row r="37253" spans="1:3" x14ac:dyDescent="0.35">
      <c r="A37253" s="2">
        <v>43922.125</v>
      </c>
      <c r="B37253">
        <v>2.6</v>
      </c>
      <c r="C37253">
        <v>2.8029780015349384</v>
      </c>
    </row>
    <row r="37254" spans="1:3" x14ac:dyDescent="0.35">
      <c r="A37254" s="2">
        <v>43922.166666666657</v>
      </c>
      <c r="B37254">
        <v>2.82</v>
      </c>
      <c r="C37254">
        <v>2.9150650650262837</v>
      </c>
    </row>
    <row r="37255" spans="1:3" x14ac:dyDescent="0.35">
      <c r="A37255" s="2">
        <v>43922.208333333343</v>
      </c>
      <c r="B37255">
        <v>3.1</v>
      </c>
      <c r="C37255">
        <v>2.9984288066625591</v>
      </c>
    </row>
    <row r="37256" spans="1:3" x14ac:dyDescent="0.35">
      <c r="A37256" s="2">
        <v>43922.25</v>
      </c>
      <c r="B37256">
        <v>3.06</v>
      </c>
      <c r="C37256">
        <v>3.0135600194334984</v>
      </c>
    </row>
    <row r="37257" spans="1:3" x14ac:dyDescent="0.35">
      <c r="A37257" s="2">
        <v>43922.291666666657</v>
      </c>
      <c r="B37257">
        <v>2.92</v>
      </c>
      <c r="C37257">
        <v>2.9942785874009132</v>
      </c>
    </row>
    <row r="37258" spans="1:3" x14ac:dyDescent="0.35">
      <c r="A37258" s="2">
        <v>43922.333333333343</v>
      </c>
      <c r="B37258">
        <v>3.06</v>
      </c>
      <c r="C37258">
        <v>2.9960274118930101</v>
      </c>
    </row>
    <row r="37259" spans="1:3" x14ac:dyDescent="0.35">
      <c r="A37259" s="2">
        <v>43922.375</v>
      </c>
      <c r="B37259">
        <v>2.8</v>
      </c>
      <c r="C37259">
        <v>2.9630408035591245</v>
      </c>
    </row>
    <row r="37260" spans="1:3" x14ac:dyDescent="0.35">
      <c r="A37260" s="2">
        <v>43922.416666666657</v>
      </c>
      <c r="B37260">
        <v>2.89</v>
      </c>
      <c r="C37260">
        <v>2.9738045153208077</v>
      </c>
    </row>
    <row r="37261" spans="1:3" x14ac:dyDescent="0.35">
      <c r="A37261" s="2">
        <v>43922.458333333343</v>
      </c>
      <c r="B37261">
        <v>2.98</v>
      </c>
      <c r="C37261">
        <v>2.9649498019134626</v>
      </c>
    </row>
    <row r="37262" spans="1:3" x14ac:dyDescent="0.35">
      <c r="A37262" s="2">
        <v>43922.5</v>
      </c>
      <c r="B37262">
        <v>3.01</v>
      </c>
      <c r="C37262">
        <v>2.9335810272023082</v>
      </c>
    </row>
    <row r="37263" spans="1:3" x14ac:dyDescent="0.35">
      <c r="A37263" s="2">
        <v>43922.541666666657</v>
      </c>
      <c r="B37263">
        <v>2.88</v>
      </c>
      <c r="C37263">
        <v>2.8721069283783436</v>
      </c>
    </row>
    <row r="37264" spans="1:3" x14ac:dyDescent="0.35">
      <c r="A37264" s="2">
        <v>43922.583333333343</v>
      </c>
      <c r="B37264">
        <v>2.74</v>
      </c>
      <c r="C37264">
        <v>2.8252258114516735</v>
      </c>
    </row>
    <row r="37265" spans="1:3" x14ac:dyDescent="0.35">
      <c r="A37265" s="2">
        <v>43922.625</v>
      </c>
      <c r="B37265">
        <v>2.96</v>
      </c>
      <c r="C37265">
        <v>2.8070433959364895</v>
      </c>
    </row>
    <row r="37266" spans="1:3" x14ac:dyDescent="0.35">
      <c r="A37266" s="2">
        <v>43922.666666666657</v>
      </c>
      <c r="B37266">
        <v>2.68</v>
      </c>
      <c r="C37266">
        <v>2.7357917912304401</v>
      </c>
    </row>
    <row r="37267" spans="1:3" x14ac:dyDescent="0.35">
      <c r="A37267" s="2">
        <v>43922.708333333343</v>
      </c>
      <c r="B37267">
        <v>2.64</v>
      </c>
      <c r="C37267">
        <v>2.6932301931083202</v>
      </c>
    </row>
    <row r="37268" spans="1:3" x14ac:dyDescent="0.35">
      <c r="A37268" s="2">
        <v>43922.75</v>
      </c>
      <c r="B37268">
        <v>2.7</v>
      </c>
      <c r="C37268">
        <v>2.6723548937588926</v>
      </c>
    </row>
    <row r="37269" spans="1:3" x14ac:dyDescent="0.35">
      <c r="A37269" s="2">
        <v>43922.791666666657</v>
      </c>
      <c r="B37269">
        <v>2.7</v>
      </c>
      <c r="C37269">
        <v>2.6290725227445368</v>
      </c>
    </row>
    <row r="37270" spans="1:3" x14ac:dyDescent="0.35">
      <c r="A37270" s="2">
        <v>43922.833333333343</v>
      </c>
      <c r="B37270">
        <v>2.4500000000000002</v>
      </c>
      <c r="C37270">
        <v>2.5712945554405455</v>
      </c>
    </row>
    <row r="37271" spans="1:3" x14ac:dyDescent="0.35">
      <c r="A37271" s="2">
        <v>43922.875</v>
      </c>
      <c r="B37271">
        <v>2.52</v>
      </c>
      <c r="C37271">
        <v>2.5482103305403139</v>
      </c>
    </row>
    <row r="37272" spans="1:3" x14ac:dyDescent="0.35">
      <c r="A37272" s="2">
        <v>43922.916666666657</v>
      </c>
      <c r="B37272">
        <v>2.72</v>
      </c>
      <c r="C37272">
        <v>2.5263959858566518</v>
      </c>
    </row>
    <row r="37273" spans="1:3" x14ac:dyDescent="0.35">
      <c r="A37273" s="2">
        <v>43922.958333333343</v>
      </c>
      <c r="B37273">
        <v>2.25</v>
      </c>
      <c r="C37273">
        <v>2.4501887653023009</v>
      </c>
    </row>
    <row r="37274" spans="1:3" x14ac:dyDescent="0.35">
      <c r="A37274" s="2">
        <v>43923</v>
      </c>
      <c r="B37274">
        <v>2.42</v>
      </c>
      <c r="C37274">
        <v>2.4462640918791299</v>
      </c>
    </row>
    <row r="37275" spans="1:3" x14ac:dyDescent="0.35">
      <c r="A37275" s="2">
        <v>43923.041666666657</v>
      </c>
      <c r="B37275">
        <v>2.38</v>
      </c>
      <c r="C37275">
        <v>2.4304221197962765</v>
      </c>
    </row>
    <row r="37276" spans="1:3" x14ac:dyDescent="0.35">
      <c r="A37276" s="2">
        <v>43923.083333333343</v>
      </c>
      <c r="B37276">
        <v>2.37</v>
      </c>
      <c r="C37276">
        <v>2.4160402826964855</v>
      </c>
    </row>
    <row r="37277" spans="1:3" x14ac:dyDescent="0.35">
      <c r="A37277" s="2">
        <v>43923.125</v>
      </c>
      <c r="B37277">
        <v>2.29</v>
      </c>
      <c r="C37277">
        <v>2.4011980853974824</v>
      </c>
    </row>
    <row r="37278" spans="1:3" x14ac:dyDescent="0.35">
      <c r="A37278" s="2">
        <v>43923.166666666657</v>
      </c>
      <c r="B37278">
        <v>2.38</v>
      </c>
      <c r="C37278">
        <v>2.4005691893398762</v>
      </c>
    </row>
    <row r="37279" spans="1:3" x14ac:dyDescent="0.35">
      <c r="A37279" s="2">
        <v>43923.208333333343</v>
      </c>
      <c r="B37279">
        <v>2.34</v>
      </c>
      <c r="C37279">
        <v>2.3864340744912629</v>
      </c>
    </row>
    <row r="37280" spans="1:3" x14ac:dyDescent="0.35">
      <c r="A37280" s="2">
        <v>43923.25</v>
      </c>
      <c r="B37280">
        <v>2.2799999999999998</v>
      </c>
      <c r="C37280">
        <v>2.3671543635427956</v>
      </c>
    </row>
    <row r="37281" spans="1:3" x14ac:dyDescent="0.35">
      <c r="A37281" s="2">
        <v>43923.291666666657</v>
      </c>
      <c r="B37281">
        <v>2.23</v>
      </c>
      <c r="C37281">
        <v>2.357950016856194</v>
      </c>
    </row>
    <row r="37282" spans="1:3" x14ac:dyDescent="0.35">
      <c r="A37282" s="2">
        <v>43923.333333333343</v>
      </c>
      <c r="B37282">
        <v>2.2400000000000002</v>
      </c>
      <c r="C37282">
        <v>2.3640131913125515</v>
      </c>
    </row>
    <row r="37283" spans="1:3" x14ac:dyDescent="0.35">
      <c r="A37283" s="2">
        <v>43923.375</v>
      </c>
      <c r="B37283">
        <v>2.4300000000000002</v>
      </c>
      <c r="C37283">
        <v>2.3670962303876881</v>
      </c>
    </row>
    <row r="37284" spans="1:3" x14ac:dyDescent="0.35">
      <c r="A37284" s="2">
        <v>43923.416666666657</v>
      </c>
      <c r="B37284">
        <v>2.33</v>
      </c>
      <c r="C37284">
        <v>2.335603803396225</v>
      </c>
    </row>
    <row r="37285" spans="1:3" x14ac:dyDescent="0.35">
      <c r="A37285" s="2">
        <v>43923.458333333343</v>
      </c>
      <c r="B37285">
        <v>2.29</v>
      </c>
      <c r="C37285">
        <v>2.2958188429474835</v>
      </c>
    </row>
    <row r="37286" spans="1:3" x14ac:dyDescent="0.35">
      <c r="A37286" s="2">
        <v>43923.5</v>
      </c>
      <c r="B37286">
        <v>2.33</v>
      </c>
      <c r="C37286">
        <v>2.2565960800275207</v>
      </c>
    </row>
    <row r="37287" spans="1:3" x14ac:dyDescent="0.35">
      <c r="A37287" s="2">
        <v>43923.541666666657</v>
      </c>
      <c r="B37287">
        <v>2.12</v>
      </c>
      <c r="C37287">
        <v>2.2012186031788592</v>
      </c>
    </row>
    <row r="37288" spans="1:3" x14ac:dyDescent="0.35">
      <c r="A37288" s="2">
        <v>43923.583333333343</v>
      </c>
      <c r="B37288">
        <v>2.1800000000000002</v>
      </c>
      <c r="C37288">
        <v>2.1864347034133971</v>
      </c>
    </row>
    <row r="37289" spans="1:3" x14ac:dyDescent="0.35">
      <c r="A37289" s="2">
        <v>43923.625</v>
      </c>
      <c r="B37289">
        <v>2.04</v>
      </c>
      <c r="C37289">
        <v>2.1688915481790905</v>
      </c>
    </row>
    <row r="37290" spans="1:3" x14ac:dyDescent="0.35">
      <c r="A37290" s="2">
        <v>43923.666666666657</v>
      </c>
      <c r="B37290">
        <v>2.2200000000000002</v>
      </c>
      <c r="C37290">
        <v>2.1716085216030478</v>
      </c>
    </row>
    <row r="37291" spans="1:3" x14ac:dyDescent="0.35">
      <c r="A37291" s="2">
        <v>43923.708333333343</v>
      </c>
      <c r="B37291">
        <v>2.19</v>
      </c>
      <c r="C37291">
        <v>2.1512155383825298</v>
      </c>
    </row>
    <row r="37292" spans="1:3" x14ac:dyDescent="0.35">
      <c r="A37292" s="2">
        <v>43923.75</v>
      </c>
      <c r="B37292">
        <v>2.0499999999999998</v>
      </c>
      <c r="C37292">
        <v>2.1258272377308454</v>
      </c>
    </row>
    <row r="37293" spans="1:3" x14ac:dyDescent="0.35">
      <c r="A37293" s="2">
        <v>43923.791666666657</v>
      </c>
      <c r="B37293">
        <v>2.0099999999999998</v>
      </c>
      <c r="C37293">
        <v>2.1275828750804067</v>
      </c>
    </row>
    <row r="37294" spans="1:3" x14ac:dyDescent="0.35">
      <c r="A37294" s="2">
        <v>43923.833333333343</v>
      </c>
      <c r="B37294">
        <v>2.11</v>
      </c>
      <c r="C37294">
        <v>2.1476579029113054</v>
      </c>
    </row>
    <row r="37295" spans="1:3" x14ac:dyDescent="0.35">
      <c r="A37295" s="2">
        <v>43923.875</v>
      </c>
      <c r="B37295">
        <v>2.19</v>
      </c>
      <c r="C37295">
        <v>2.1603512316942211</v>
      </c>
    </row>
    <row r="37296" spans="1:3" x14ac:dyDescent="0.35">
      <c r="A37296" s="2">
        <v>43923.916666666657</v>
      </c>
      <c r="B37296">
        <v>2.12</v>
      </c>
      <c r="C37296">
        <v>2.1495115496218204</v>
      </c>
    </row>
    <row r="37297" spans="1:3" x14ac:dyDescent="0.35">
      <c r="A37297" s="2">
        <v>43923.958333333343</v>
      </c>
      <c r="B37297">
        <v>2.08</v>
      </c>
      <c r="C37297">
        <v>2.1362001337110992</v>
      </c>
    </row>
    <row r="37298" spans="1:3" x14ac:dyDescent="0.35">
      <c r="A37298" s="2">
        <v>43924</v>
      </c>
      <c r="B37298">
        <v>2.23</v>
      </c>
      <c r="C37298">
        <v>2.1418566256761555</v>
      </c>
    </row>
    <row r="37299" spans="1:3" x14ac:dyDescent="0.35">
      <c r="A37299" s="2">
        <v>43924.041666666657</v>
      </c>
      <c r="B37299">
        <v>2.11</v>
      </c>
      <c r="C37299">
        <v>2.1139763277024035</v>
      </c>
    </row>
    <row r="37300" spans="1:3" x14ac:dyDescent="0.35">
      <c r="A37300" s="2">
        <v>43924.083333333343</v>
      </c>
      <c r="B37300">
        <v>2.1</v>
      </c>
      <c r="C37300">
        <v>2.0975499335909267</v>
      </c>
    </row>
    <row r="37301" spans="1:3" x14ac:dyDescent="0.35">
      <c r="A37301" s="2">
        <v>43924.125</v>
      </c>
      <c r="B37301">
        <v>2.08</v>
      </c>
      <c r="C37301">
        <v>2.0889045451767743</v>
      </c>
    </row>
    <row r="37302" spans="1:3" x14ac:dyDescent="0.35">
      <c r="A37302" s="2">
        <v>43924.166666666657</v>
      </c>
      <c r="B37302">
        <v>2</v>
      </c>
      <c r="C37302">
        <v>2.0920138359069824</v>
      </c>
    </row>
    <row r="37303" spans="1:3" x14ac:dyDescent="0.35">
      <c r="A37303" s="2">
        <v>43924.208333333343</v>
      </c>
      <c r="B37303">
        <v>2.12</v>
      </c>
      <c r="C37303">
        <v>2.1176556739956145</v>
      </c>
    </row>
    <row r="37304" spans="1:3" x14ac:dyDescent="0.35">
      <c r="A37304" s="2">
        <v>43924.25</v>
      </c>
      <c r="B37304">
        <v>2.13</v>
      </c>
      <c r="C37304">
        <v>2.1340554403141145</v>
      </c>
    </row>
    <row r="37305" spans="1:3" x14ac:dyDescent="0.35">
      <c r="A37305" s="2">
        <v>43924.291666666657</v>
      </c>
      <c r="B37305">
        <v>2.11</v>
      </c>
      <c r="C37305">
        <v>2.1541364863514905</v>
      </c>
    </row>
    <row r="37306" spans="1:3" x14ac:dyDescent="0.35">
      <c r="A37306" s="2">
        <v>43924.333333333343</v>
      </c>
      <c r="B37306">
        <v>2.14</v>
      </c>
      <c r="C37306">
        <v>2.1905107498168945</v>
      </c>
    </row>
    <row r="37307" spans="1:3" x14ac:dyDescent="0.35">
      <c r="A37307" s="2">
        <v>43924.375</v>
      </c>
      <c r="B37307">
        <v>2.14</v>
      </c>
      <c r="C37307">
        <v>2.2383178696036343</v>
      </c>
    </row>
    <row r="37308" spans="1:3" x14ac:dyDescent="0.35">
      <c r="A37308" s="2">
        <v>43924.416666666657</v>
      </c>
      <c r="B37308">
        <v>2.37</v>
      </c>
      <c r="C37308">
        <v>2.2978384643793102</v>
      </c>
    </row>
    <row r="37309" spans="1:3" x14ac:dyDescent="0.35">
      <c r="A37309" s="2">
        <v>43924.458333333343</v>
      </c>
      <c r="B37309">
        <v>2.25</v>
      </c>
      <c r="C37309">
        <v>2.332247806712985</v>
      </c>
    </row>
    <row r="37310" spans="1:3" x14ac:dyDescent="0.35">
      <c r="A37310" s="2">
        <v>43924.5</v>
      </c>
      <c r="B37310">
        <v>2.35</v>
      </c>
      <c r="C37310">
        <v>2.3913067094981675</v>
      </c>
    </row>
    <row r="37311" spans="1:3" x14ac:dyDescent="0.35">
      <c r="A37311" s="2">
        <v>43924.541666666657</v>
      </c>
      <c r="B37311">
        <v>2.34</v>
      </c>
      <c r="C37311">
        <v>2.4551188163459297</v>
      </c>
    </row>
    <row r="37312" spans="1:3" x14ac:dyDescent="0.35">
      <c r="A37312" s="2">
        <v>43924.583333333343</v>
      </c>
      <c r="B37312">
        <v>2.4</v>
      </c>
      <c r="C37312">
        <v>2.5412509404122829</v>
      </c>
    </row>
    <row r="37313" spans="1:3" x14ac:dyDescent="0.35">
      <c r="A37313" s="2">
        <v>43924.625</v>
      </c>
      <c r="B37313">
        <v>2.5499999999999998</v>
      </c>
      <c r="C37313">
        <v>2.6337797641754155</v>
      </c>
    </row>
    <row r="37314" spans="1:3" x14ac:dyDescent="0.35">
      <c r="A37314" s="2">
        <v>43924.666666666657</v>
      </c>
      <c r="B37314">
        <v>2.68</v>
      </c>
      <c r="C37314">
        <v>2.7173329368233676</v>
      </c>
    </row>
    <row r="37315" spans="1:3" x14ac:dyDescent="0.35">
      <c r="A37315" s="2">
        <v>43924.708333333343</v>
      </c>
      <c r="B37315">
        <v>2.64</v>
      </c>
      <c r="C37315">
        <v>2.7776151597499847</v>
      </c>
    </row>
    <row r="37316" spans="1:3" x14ac:dyDescent="0.35">
      <c r="A37316" s="2">
        <v>43924.75</v>
      </c>
      <c r="B37316">
        <v>2.84</v>
      </c>
      <c r="C37316">
        <v>2.842918768525124</v>
      </c>
    </row>
    <row r="37317" spans="1:3" x14ac:dyDescent="0.35">
      <c r="A37317" s="2">
        <v>43924.791666666657</v>
      </c>
      <c r="B37317">
        <v>2.89</v>
      </c>
      <c r="C37317">
        <v>2.8816513866186142</v>
      </c>
    </row>
    <row r="37318" spans="1:3" x14ac:dyDescent="0.35">
      <c r="A37318" s="2">
        <v>43924.833333333343</v>
      </c>
      <c r="B37318">
        <v>2.71</v>
      </c>
      <c r="C37318">
        <v>2.8947421908378601</v>
      </c>
    </row>
    <row r="37319" spans="1:3" x14ac:dyDescent="0.35">
      <c r="A37319" s="2">
        <v>43924.875</v>
      </c>
      <c r="B37319">
        <v>3.03</v>
      </c>
      <c r="C37319">
        <v>2.9332956112921238</v>
      </c>
    </row>
    <row r="37320" spans="1:3" x14ac:dyDescent="0.35">
      <c r="A37320" s="2">
        <v>43924.916666666657</v>
      </c>
      <c r="B37320">
        <v>2.93</v>
      </c>
      <c r="C37320">
        <v>2.9107249043881889</v>
      </c>
    </row>
    <row r="37321" spans="1:3" x14ac:dyDescent="0.35">
      <c r="A37321" s="2">
        <v>43924.958333333343</v>
      </c>
      <c r="B37321">
        <v>2.71</v>
      </c>
      <c r="C37321">
        <v>2.8732671802863479</v>
      </c>
    </row>
    <row r="37322" spans="1:3" x14ac:dyDescent="0.35">
      <c r="A37322" s="2">
        <v>43925</v>
      </c>
      <c r="B37322">
        <v>2.88</v>
      </c>
      <c r="C37322">
        <v>2.8801147360354658</v>
      </c>
    </row>
    <row r="37323" spans="1:3" x14ac:dyDescent="0.35">
      <c r="A37323" s="2">
        <v>43925.041666666657</v>
      </c>
      <c r="B37323">
        <v>3.01</v>
      </c>
      <c r="C37323">
        <v>2.8476753970608111</v>
      </c>
    </row>
    <row r="37324" spans="1:3" x14ac:dyDescent="0.35">
      <c r="A37324" s="2">
        <v>43925.083333333343</v>
      </c>
      <c r="B37324">
        <v>2.85</v>
      </c>
      <c r="C37324">
        <v>2.7568627037107944</v>
      </c>
    </row>
    <row r="37325" spans="1:3" x14ac:dyDescent="0.35">
      <c r="A37325" s="2">
        <v>43925.125</v>
      </c>
      <c r="B37325">
        <v>2.69</v>
      </c>
      <c r="C37325">
        <v>2.6714505031704898</v>
      </c>
    </row>
    <row r="37326" spans="1:3" x14ac:dyDescent="0.35">
      <c r="A37326" s="2">
        <v>43925.166666666657</v>
      </c>
      <c r="B37326">
        <v>2.59</v>
      </c>
      <c r="C37326">
        <v>2.622359111905098</v>
      </c>
    </row>
    <row r="37327" spans="1:3" x14ac:dyDescent="0.35">
      <c r="A37327" s="2">
        <v>43925.208333333343</v>
      </c>
      <c r="B37327">
        <v>2.61</v>
      </c>
      <c r="C37327">
        <v>2.5938048176467423</v>
      </c>
    </row>
    <row r="37328" spans="1:3" x14ac:dyDescent="0.35">
      <c r="A37328" s="2">
        <v>43925.25</v>
      </c>
      <c r="B37328">
        <v>2.44</v>
      </c>
      <c r="C37328">
        <v>2.5514746867120266</v>
      </c>
    </row>
    <row r="37329" spans="1:3" x14ac:dyDescent="0.35">
      <c r="A37329" s="2">
        <v>43925.291666666657</v>
      </c>
      <c r="B37329">
        <v>2.4700000000000002</v>
      </c>
      <c r="C37329">
        <v>2.5361517937853932</v>
      </c>
    </row>
    <row r="37330" spans="1:3" x14ac:dyDescent="0.35">
      <c r="A37330" s="2">
        <v>43925.333333333343</v>
      </c>
      <c r="B37330">
        <v>2.63</v>
      </c>
      <c r="C37330">
        <v>2.5213038744404916</v>
      </c>
    </row>
    <row r="37331" spans="1:3" x14ac:dyDescent="0.35">
      <c r="A37331" s="2">
        <v>43925.375</v>
      </c>
      <c r="B37331">
        <v>2.44</v>
      </c>
      <c r="C37331">
        <v>2.4731280593259726</v>
      </c>
    </row>
    <row r="37332" spans="1:3" x14ac:dyDescent="0.35">
      <c r="A37332" s="2">
        <v>43925.416666666657</v>
      </c>
      <c r="B37332">
        <v>2.36</v>
      </c>
      <c r="C37332">
        <v>2.4440348870120943</v>
      </c>
    </row>
    <row r="37333" spans="1:3" x14ac:dyDescent="0.35">
      <c r="A37333" s="2">
        <v>43925.458333333343</v>
      </c>
      <c r="B37333">
        <v>2.31</v>
      </c>
      <c r="C37333">
        <v>2.4345104657113552</v>
      </c>
    </row>
    <row r="37334" spans="1:3" x14ac:dyDescent="0.35">
      <c r="A37334" s="2">
        <v>43925.5</v>
      </c>
      <c r="B37334">
        <v>2.42</v>
      </c>
      <c r="C37334">
        <v>2.4414911530911927</v>
      </c>
    </row>
    <row r="37335" spans="1:3" x14ac:dyDescent="0.35">
      <c r="A37335" s="2">
        <v>43925.541666666657</v>
      </c>
      <c r="B37335">
        <v>2.52</v>
      </c>
      <c r="C37335">
        <v>2.4290682338178153</v>
      </c>
    </row>
    <row r="37336" spans="1:3" x14ac:dyDescent="0.35">
      <c r="A37336" s="2">
        <v>43925.583333333343</v>
      </c>
      <c r="B37336">
        <v>2.2599999999999998</v>
      </c>
      <c r="C37336">
        <v>2.3858204260468483</v>
      </c>
    </row>
    <row r="37337" spans="1:3" x14ac:dyDescent="0.35">
      <c r="A37337" s="2">
        <v>43925.625</v>
      </c>
      <c r="B37337">
        <v>2.39</v>
      </c>
      <c r="C37337">
        <v>2.3790383078157902</v>
      </c>
    </row>
    <row r="37338" spans="1:3" x14ac:dyDescent="0.35">
      <c r="A37338" s="2">
        <v>43925.666666666657</v>
      </c>
      <c r="B37338">
        <v>2.38</v>
      </c>
      <c r="C37338">
        <v>2.3587992787361141</v>
      </c>
    </row>
    <row r="37339" spans="1:3" x14ac:dyDescent="0.35">
      <c r="A37339" s="2">
        <v>43925.708333333343</v>
      </c>
      <c r="B37339">
        <v>2.33</v>
      </c>
      <c r="C37339">
        <v>2.3296302286908026</v>
      </c>
    </row>
    <row r="37340" spans="1:3" x14ac:dyDescent="0.35">
      <c r="A37340" s="2">
        <v>43925.75</v>
      </c>
      <c r="B37340">
        <v>2.23</v>
      </c>
      <c r="C37340">
        <v>2.310995667707175</v>
      </c>
    </row>
    <row r="37341" spans="1:3" x14ac:dyDescent="0.35">
      <c r="A37341" s="2">
        <v>43925.791666666657</v>
      </c>
      <c r="B37341">
        <v>2.19</v>
      </c>
      <c r="C37341">
        <v>2.320600974373519</v>
      </c>
    </row>
    <row r="37342" spans="1:3" x14ac:dyDescent="0.35">
      <c r="A37342" s="2">
        <v>43925.833333333343</v>
      </c>
      <c r="B37342">
        <v>2.2599999999999998</v>
      </c>
      <c r="C37342">
        <v>2.3540528975427151</v>
      </c>
    </row>
    <row r="37343" spans="1:3" x14ac:dyDescent="0.35">
      <c r="A37343" s="2">
        <v>43925.875</v>
      </c>
      <c r="B37343">
        <v>2.2999999999999998</v>
      </c>
      <c r="C37343">
        <v>2.3936187587678428</v>
      </c>
    </row>
    <row r="37344" spans="1:3" x14ac:dyDescent="0.35">
      <c r="A37344" s="2">
        <v>43925.916666666657</v>
      </c>
      <c r="B37344">
        <v>2.39</v>
      </c>
      <c r="C37344">
        <v>2.4302574396133423</v>
      </c>
    </row>
    <row r="37345" spans="1:3" x14ac:dyDescent="0.35">
      <c r="A37345" s="2">
        <v>43925.958333333343</v>
      </c>
      <c r="B37345">
        <v>2.2400000000000002</v>
      </c>
      <c r="C37345">
        <v>2.461116835474968</v>
      </c>
    </row>
    <row r="37346" spans="1:3" x14ac:dyDescent="0.35">
      <c r="A37346" s="2">
        <v>43926</v>
      </c>
      <c r="B37346">
        <v>2.4500000000000002</v>
      </c>
      <c r="C37346">
        <v>2.5254364013671871</v>
      </c>
    </row>
    <row r="37347" spans="1:3" x14ac:dyDescent="0.35">
      <c r="A37347" s="2">
        <v>43926.041666666657</v>
      </c>
      <c r="B37347">
        <v>2.61</v>
      </c>
      <c r="C37347">
        <v>2.5693075880408287</v>
      </c>
    </row>
    <row r="37348" spans="1:3" x14ac:dyDescent="0.35">
      <c r="A37348" s="2">
        <v>43926.083333333343</v>
      </c>
      <c r="B37348">
        <v>2.4900000000000002</v>
      </c>
      <c r="C37348">
        <v>2.5685805827379222</v>
      </c>
    </row>
    <row r="37349" spans="1:3" x14ac:dyDescent="0.35">
      <c r="A37349" s="2">
        <v>43926.125</v>
      </c>
      <c r="B37349">
        <v>2.5299999999999998</v>
      </c>
      <c r="C37349">
        <v>2.5677031613886361</v>
      </c>
    </row>
    <row r="37350" spans="1:3" x14ac:dyDescent="0.35">
      <c r="A37350" s="2">
        <v>43926.166666666657</v>
      </c>
      <c r="B37350">
        <v>2.59</v>
      </c>
      <c r="C37350">
        <v>2.5609940588474274</v>
      </c>
    </row>
    <row r="37351" spans="1:3" x14ac:dyDescent="0.35">
      <c r="A37351" s="2">
        <v>43926.208333333343</v>
      </c>
      <c r="B37351">
        <v>2.4900000000000002</v>
      </c>
      <c r="C37351">
        <v>2.5300736613571644</v>
      </c>
    </row>
    <row r="37352" spans="1:3" x14ac:dyDescent="0.35">
      <c r="A37352" s="2">
        <v>43926.25</v>
      </c>
      <c r="B37352">
        <v>2.57</v>
      </c>
      <c r="C37352">
        <v>2.5003099981695414</v>
      </c>
    </row>
    <row r="37353" spans="1:3" x14ac:dyDescent="0.35">
      <c r="A37353" s="2">
        <v>43926.291666666657</v>
      </c>
      <c r="B37353">
        <v>2.39</v>
      </c>
      <c r="C37353">
        <v>2.4478302169591193</v>
      </c>
    </row>
    <row r="37354" spans="1:3" x14ac:dyDescent="0.35">
      <c r="A37354" s="2">
        <v>43926.333333333343</v>
      </c>
      <c r="B37354">
        <v>2.38</v>
      </c>
      <c r="C37354">
        <v>2.4170598685741425</v>
      </c>
    </row>
    <row r="37355" spans="1:3" x14ac:dyDescent="0.35">
      <c r="A37355" s="2">
        <v>43926.375</v>
      </c>
      <c r="B37355">
        <v>2.4700000000000002</v>
      </c>
      <c r="C37355">
        <v>2.3810515571385626</v>
      </c>
    </row>
    <row r="37356" spans="1:3" x14ac:dyDescent="0.35">
      <c r="A37356" s="2">
        <v>43926.416666666657</v>
      </c>
      <c r="B37356">
        <v>2.4300000000000002</v>
      </c>
      <c r="C37356">
        <v>2.3166494034230705</v>
      </c>
    </row>
    <row r="37357" spans="1:3" x14ac:dyDescent="0.35">
      <c r="A37357" s="2">
        <v>43926.458333333343</v>
      </c>
      <c r="B37357">
        <v>2.15</v>
      </c>
      <c r="C37357">
        <v>2.2416655346751213</v>
      </c>
    </row>
    <row r="37358" spans="1:3" x14ac:dyDescent="0.35">
      <c r="A37358" s="2">
        <v>43926.5</v>
      </c>
      <c r="B37358">
        <v>2.17</v>
      </c>
      <c r="C37358">
        <v>2.2250720709562297</v>
      </c>
    </row>
    <row r="37359" spans="1:3" x14ac:dyDescent="0.35">
      <c r="A37359" s="2">
        <v>43926.541666666657</v>
      </c>
      <c r="B37359">
        <v>2.1</v>
      </c>
      <c r="C37359">
        <v>2.2099367855116725</v>
      </c>
    </row>
    <row r="37360" spans="1:3" x14ac:dyDescent="0.35">
      <c r="A37360" s="2">
        <v>43926.583333333343</v>
      </c>
      <c r="B37360">
        <v>2.27</v>
      </c>
      <c r="C37360">
        <v>2.2010838836431503</v>
      </c>
    </row>
    <row r="37361" spans="1:3" x14ac:dyDescent="0.35">
      <c r="A37361" s="2">
        <v>43926.625</v>
      </c>
      <c r="B37361">
        <v>2.16</v>
      </c>
      <c r="C37361">
        <v>2.1652534799650316</v>
      </c>
    </row>
    <row r="37362" spans="1:3" x14ac:dyDescent="0.35">
      <c r="A37362" s="2">
        <v>43926.666666666657</v>
      </c>
      <c r="B37362">
        <v>2.11</v>
      </c>
      <c r="C37362">
        <v>2.1298928046599035</v>
      </c>
    </row>
    <row r="37363" spans="1:3" x14ac:dyDescent="0.35">
      <c r="A37363" s="2">
        <v>43926.708333333343</v>
      </c>
      <c r="B37363">
        <v>1.96</v>
      </c>
      <c r="C37363">
        <v>2.1033833539113402</v>
      </c>
    </row>
    <row r="37364" spans="1:3" x14ac:dyDescent="0.35">
      <c r="A37364" s="2">
        <v>43926.75</v>
      </c>
      <c r="B37364">
        <v>2.1800000000000002</v>
      </c>
      <c r="C37364">
        <v>2.1061923354864116</v>
      </c>
    </row>
    <row r="37365" spans="1:3" x14ac:dyDescent="0.35">
      <c r="A37365" s="2">
        <v>43926.791666666657</v>
      </c>
      <c r="B37365">
        <v>1.98</v>
      </c>
      <c r="C37365">
        <v>2.0755881927907467</v>
      </c>
    </row>
    <row r="37366" spans="1:3" x14ac:dyDescent="0.35">
      <c r="A37366" s="2">
        <v>43926.833333333343</v>
      </c>
      <c r="B37366">
        <v>2.09</v>
      </c>
      <c r="C37366">
        <v>2.0627773515880103</v>
      </c>
    </row>
    <row r="37367" spans="1:3" x14ac:dyDescent="0.35">
      <c r="A37367" s="2">
        <v>43926.875</v>
      </c>
      <c r="B37367">
        <v>2.0299999999999998</v>
      </c>
      <c r="C37367">
        <v>2.0302397012710571</v>
      </c>
    </row>
    <row r="37368" spans="1:3" x14ac:dyDescent="0.35">
      <c r="A37368" s="2">
        <v>43926.916666666657</v>
      </c>
      <c r="B37368">
        <v>1.98</v>
      </c>
      <c r="C37368">
        <v>1.9960083775222301</v>
      </c>
    </row>
    <row r="37369" spans="1:3" x14ac:dyDescent="0.35">
      <c r="A37369" s="2">
        <v>43926.958333333343</v>
      </c>
      <c r="B37369">
        <v>1.95</v>
      </c>
      <c r="C37369">
        <v>1.9653973374515767</v>
      </c>
    </row>
    <row r="37370" spans="1:3" x14ac:dyDescent="0.35">
      <c r="A37370" s="2">
        <v>43927</v>
      </c>
      <c r="B37370">
        <v>1.92</v>
      </c>
      <c r="C37370">
        <v>1.9433457339182496</v>
      </c>
    </row>
    <row r="37371" spans="1:3" x14ac:dyDescent="0.35">
      <c r="A37371" s="2">
        <v>43927.041666666657</v>
      </c>
      <c r="B37371">
        <v>1.85</v>
      </c>
      <c r="C37371">
        <v>1.923975604586303</v>
      </c>
    </row>
    <row r="37372" spans="1:3" x14ac:dyDescent="0.35">
      <c r="A37372" s="2">
        <v>43927.083333333343</v>
      </c>
      <c r="B37372">
        <v>1.86</v>
      </c>
      <c r="C37372">
        <v>1.9181345924735065</v>
      </c>
    </row>
    <row r="37373" spans="1:3" x14ac:dyDescent="0.35">
      <c r="A37373" s="2">
        <v>43927.125</v>
      </c>
      <c r="B37373">
        <v>1.82</v>
      </c>
      <c r="C37373">
        <v>1.9190348535776136</v>
      </c>
    </row>
    <row r="37374" spans="1:3" x14ac:dyDescent="0.35">
      <c r="A37374" s="2">
        <v>43927.166666666657</v>
      </c>
      <c r="B37374">
        <v>1.99</v>
      </c>
      <c r="C37374">
        <v>1.9308004528284077</v>
      </c>
    </row>
    <row r="37375" spans="1:3" x14ac:dyDescent="0.35">
      <c r="A37375" s="2">
        <v>43927.208333333343</v>
      </c>
      <c r="B37375">
        <v>1.84</v>
      </c>
      <c r="C37375">
        <v>1.9158008806407447</v>
      </c>
    </row>
    <row r="37376" spans="1:3" x14ac:dyDescent="0.35">
      <c r="A37376" s="2">
        <v>43927.25</v>
      </c>
      <c r="B37376">
        <v>1.85</v>
      </c>
      <c r="C37376">
        <v>1.9223391506820917</v>
      </c>
    </row>
    <row r="37377" spans="1:3" x14ac:dyDescent="0.35">
      <c r="A37377" s="2">
        <v>43927.291666666657</v>
      </c>
      <c r="B37377">
        <v>1.96</v>
      </c>
      <c r="C37377">
        <v>1.935818262398243</v>
      </c>
    </row>
    <row r="37378" spans="1:3" x14ac:dyDescent="0.35">
      <c r="A37378" s="2">
        <v>43927.333333333343</v>
      </c>
      <c r="B37378">
        <v>1.81</v>
      </c>
      <c r="C37378">
        <v>1.9370983671396966</v>
      </c>
    </row>
    <row r="37379" spans="1:3" x14ac:dyDescent="0.35">
      <c r="A37379" s="2">
        <v>43927.375</v>
      </c>
      <c r="B37379">
        <v>1.96</v>
      </c>
      <c r="C37379">
        <v>1.9622556865215306</v>
      </c>
    </row>
    <row r="37380" spans="1:3" x14ac:dyDescent="0.35">
      <c r="A37380" s="2">
        <v>43927.416666666657</v>
      </c>
      <c r="B37380">
        <v>1.87</v>
      </c>
      <c r="C37380">
        <v>1.9667673297226427</v>
      </c>
    </row>
    <row r="37381" spans="1:3" x14ac:dyDescent="0.35">
      <c r="A37381" s="2">
        <v>43927.458333333343</v>
      </c>
      <c r="B37381">
        <v>2.02</v>
      </c>
      <c r="C37381">
        <v>1.9808856286108496</v>
      </c>
    </row>
    <row r="37382" spans="1:3" x14ac:dyDescent="0.35">
      <c r="A37382" s="2">
        <v>43927.5</v>
      </c>
      <c r="B37382">
        <v>2.13</v>
      </c>
      <c r="C37382">
        <v>1.9745284654200077</v>
      </c>
    </row>
    <row r="37383" spans="1:3" x14ac:dyDescent="0.35">
      <c r="A37383" s="2">
        <v>43927.541666666657</v>
      </c>
      <c r="B37383">
        <v>1.94</v>
      </c>
      <c r="C37383">
        <v>1.9288653284311292</v>
      </c>
    </row>
    <row r="37384" spans="1:3" x14ac:dyDescent="0.35">
      <c r="A37384" s="2">
        <v>43927.583333333343</v>
      </c>
      <c r="B37384">
        <v>1.86</v>
      </c>
      <c r="C37384">
        <v>1.9143693521618848</v>
      </c>
    </row>
    <row r="37385" spans="1:3" x14ac:dyDescent="0.35">
      <c r="A37385" s="2">
        <v>43927.625</v>
      </c>
      <c r="B37385">
        <v>1.82</v>
      </c>
      <c r="C37385">
        <v>1.929354139603674</v>
      </c>
    </row>
    <row r="37386" spans="1:3" x14ac:dyDescent="0.35">
      <c r="A37386" s="2">
        <v>43927.666666666657</v>
      </c>
      <c r="B37386">
        <v>1.91</v>
      </c>
      <c r="C37386">
        <v>1.9673255542293193</v>
      </c>
    </row>
    <row r="37387" spans="1:3" x14ac:dyDescent="0.35">
      <c r="A37387" s="2">
        <v>43927.708333333343</v>
      </c>
      <c r="B37387">
        <v>1.93</v>
      </c>
      <c r="C37387">
        <v>1.999293243512511</v>
      </c>
    </row>
    <row r="37388" spans="1:3" x14ac:dyDescent="0.35">
      <c r="A37388" s="2">
        <v>43927.75</v>
      </c>
      <c r="B37388">
        <v>2.04</v>
      </c>
      <c r="C37388">
        <v>2.0343519896268845</v>
      </c>
    </row>
    <row r="37389" spans="1:3" x14ac:dyDescent="0.35">
      <c r="A37389" s="2">
        <v>43927.791666666657</v>
      </c>
      <c r="B37389">
        <v>2.04</v>
      </c>
      <c r="C37389">
        <v>2.0514746457338329</v>
      </c>
    </row>
    <row r="37390" spans="1:3" x14ac:dyDescent="0.35">
      <c r="A37390" s="2">
        <v>43927.833333333343</v>
      </c>
      <c r="B37390">
        <v>1.99</v>
      </c>
      <c r="C37390">
        <v>2.0708637423813343</v>
      </c>
    </row>
    <row r="37391" spans="1:3" x14ac:dyDescent="0.35">
      <c r="A37391" s="2">
        <v>43927.875</v>
      </c>
      <c r="B37391">
        <v>2.1</v>
      </c>
      <c r="C37391">
        <v>2.1023818850517273</v>
      </c>
    </row>
    <row r="37392" spans="1:3" x14ac:dyDescent="0.35">
      <c r="A37392" s="2">
        <v>43927.916666666657</v>
      </c>
      <c r="B37392">
        <v>2.0499999999999998</v>
      </c>
      <c r="C37392">
        <v>2.1226730905473232</v>
      </c>
    </row>
    <row r="37393" spans="1:3" x14ac:dyDescent="0.35">
      <c r="A37393" s="2">
        <v>43927.958333333343</v>
      </c>
      <c r="B37393">
        <v>2.17</v>
      </c>
      <c r="C37393">
        <v>2.1502763777971268</v>
      </c>
    </row>
    <row r="37394" spans="1:3" x14ac:dyDescent="0.35">
      <c r="A37394" s="2">
        <v>43928</v>
      </c>
      <c r="B37394">
        <v>2.08</v>
      </c>
      <c r="C37394">
        <v>2.1590273585170507</v>
      </c>
    </row>
    <row r="37395" spans="1:3" x14ac:dyDescent="0.35">
      <c r="A37395" s="2">
        <v>43928.041666666657</v>
      </c>
      <c r="B37395">
        <v>2.2599999999999998</v>
      </c>
      <c r="C37395">
        <v>2.1803230419754982</v>
      </c>
    </row>
    <row r="37396" spans="1:3" x14ac:dyDescent="0.35">
      <c r="A37396" s="2">
        <v>43928.083333333343</v>
      </c>
      <c r="B37396">
        <v>2.25</v>
      </c>
      <c r="C37396">
        <v>2.1722186421975498</v>
      </c>
    </row>
    <row r="37397" spans="1:3" x14ac:dyDescent="0.35">
      <c r="A37397" s="2">
        <v>43928.125</v>
      </c>
      <c r="B37397">
        <v>2.02</v>
      </c>
      <c r="C37397">
        <v>2.1538784876465797</v>
      </c>
    </row>
    <row r="37398" spans="1:3" x14ac:dyDescent="0.35">
      <c r="A37398" s="2">
        <v>43928.166666666657</v>
      </c>
      <c r="B37398">
        <v>2.12</v>
      </c>
      <c r="C37398">
        <v>2.1908408962190151</v>
      </c>
    </row>
    <row r="37399" spans="1:3" x14ac:dyDescent="0.35">
      <c r="A37399" s="2">
        <v>43928.208333333343</v>
      </c>
      <c r="B37399">
        <v>2.15</v>
      </c>
      <c r="C37399">
        <v>2.2224636953324075</v>
      </c>
    </row>
    <row r="37400" spans="1:3" x14ac:dyDescent="0.35">
      <c r="A37400" s="2">
        <v>43928.25</v>
      </c>
      <c r="B37400">
        <v>2.2400000000000002</v>
      </c>
      <c r="C37400">
        <v>2.2531472258269787</v>
      </c>
    </row>
    <row r="37401" spans="1:3" x14ac:dyDescent="0.35">
      <c r="A37401" s="2">
        <v>43928.291666666657</v>
      </c>
      <c r="B37401">
        <v>2.29</v>
      </c>
      <c r="C37401">
        <v>2.2681467533111568</v>
      </c>
    </row>
    <row r="37402" spans="1:3" x14ac:dyDescent="0.35">
      <c r="A37402" s="2">
        <v>43928.333333333343</v>
      </c>
      <c r="B37402">
        <v>2.23</v>
      </c>
      <c r="C37402">
        <v>2.2678130324929953</v>
      </c>
    </row>
    <row r="37403" spans="1:3" x14ac:dyDescent="0.35">
      <c r="A37403" s="2">
        <v>43928.375</v>
      </c>
      <c r="B37403">
        <v>2.29</v>
      </c>
      <c r="C37403">
        <v>2.2800977695733304</v>
      </c>
    </row>
    <row r="37404" spans="1:3" x14ac:dyDescent="0.35">
      <c r="A37404" s="2">
        <v>43928.416666666657</v>
      </c>
      <c r="B37404">
        <v>2.08</v>
      </c>
      <c r="C37404">
        <v>2.2829910824075341</v>
      </c>
    </row>
    <row r="37405" spans="1:3" x14ac:dyDescent="0.35">
      <c r="A37405" s="2">
        <v>43928.458333333343</v>
      </c>
      <c r="B37405">
        <v>2.39</v>
      </c>
      <c r="C37405">
        <v>2.326758548617363</v>
      </c>
    </row>
    <row r="37406" spans="1:3" x14ac:dyDescent="0.35">
      <c r="A37406" s="2">
        <v>43928.5</v>
      </c>
      <c r="B37406">
        <v>2.2999999999999998</v>
      </c>
      <c r="C37406">
        <v>2.3227919302880764</v>
      </c>
    </row>
    <row r="37407" spans="1:3" x14ac:dyDescent="0.35">
      <c r="A37407" s="2">
        <v>43928.541666666657</v>
      </c>
      <c r="B37407">
        <v>2.27</v>
      </c>
      <c r="C37407">
        <v>2.3094383534044023</v>
      </c>
    </row>
    <row r="37408" spans="1:3" x14ac:dyDescent="0.35">
      <c r="A37408" s="2">
        <v>43928.583333333343</v>
      </c>
      <c r="B37408">
        <v>2.39</v>
      </c>
      <c r="C37408">
        <v>2.3032036088407044</v>
      </c>
    </row>
    <row r="37409" spans="1:3" x14ac:dyDescent="0.35">
      <c r="A37409" s="2">
        <v>43928.625</v>
      </c>
      <c r="B37409">
        <v>2.2799999999999998</v>
      </c>
      <c r="C37409">
        <v>2.2729553808458149</v>
      </c>
    </row>
    <row r="37410" spans="1:3" x14ac:dyDescent="0.35">
      <c r="A37410" s="2">
        <v>43928.666666666657</v>
      </c>
      <c r="B37410">
        <v>2.1800000000000002</v>
      </c>
      <c r="C37410">
        <v>2.2542843893170357</v>
      </c>
    </row>
    <row r="37411" spans="1:3" x14ac:dyDescent="0.35">
      <c r="A37411" s="2">
        <v>43928.708333333343</v>
      </c>
      <c r="B37411">
        <v>2.31</v>
      </c>
      <c r="C37411">
        <v>2.2584518881049012</v>
      </c>
    </row>
    <row r="37412" spans="1:3" x14ac:dyDescent="0.35">
      <c r="A37412" s="2">
        <v>43928.75</v>
      </c>
      <c r="B37412">
        <v>2.1800000000000002</v>
      </c>
      <c r="C37412">
        <v>2.2412343509495258</v>
      </c>
    </row>
    <row r="37413" spans="1:3" x14ac:dyDescent="0.35">
      <c r="A37413" s="2">
        <v>43928.791666666657</v>
      </c>
      <c r="B37413">
        <v>2.16</v>
      </c>
      <c r="C37413">
        <v>2.2417545903736023</v>
      </c>
    </row>
    <row r="37414" spans="1:3" x14ac:dyDescent="0.35">
      <c r="A37414" s="2">
        <v>43928.833333333343</v>
      </c>
      <c r="B37414">
        <v>2.2200000000000002</v>
      </c>
      <c r="C37414">
        <v>2.2548525147140022</v>
      </c>
    </row>
    <row r="37415" spans="1:3" x14ac:dyDescent="0.35">
      <c r="A37415" s="2">
        <v>43928.875</v>
      </c>
      <c r="B37415">
        <v>2.17</v>
      </c>
      <c r="C37415">
        <v>2.2643204666674142</v>
      </c>
    </row>
    <row r="37416" spans="1:3" x14ac:dyDescent="0.35">
      <c r="A37416" s="2">
        <v>43928.916666666657</v>
      </c>
      <c r="B37416">
        <v>2.2400000000000002</v>
      </c>
      <c r="C37416">
        <v>2.2801556847989555</v>
      </c>
    </row>
    <row r="37417" spans="1:3" x14ac:dyDescent="0.35">
      <c r="A37417" s="2">
        <v>43928.958333333343</v>
      </c>
      <c r="B37417">
        <v>2.39</v>
      </c>
      <c r="C37417">
        <v>2.2885248772799969</v>
      </c>
    </row>
    <row r="37418" spans="1:3" x14ac:dyDescent="0.35">
      <c r="A37418" s="2">
        <v>43929</v>
      </c>
      <c r="B37418">
        <v>2.31</v>
      </c>
      <c r="C37418">
        <v>2.2605138644576068</v>
      </c>
    </row>
    <row r="37419" spans="1:3" x14ac:dyDescent="0.35">
      <c r="A37419" s="2">
        <v>43929.041666666657</v>
      </c>
      <c r="B37419">
        <v>2.06</v>
      </c>
      <c r="C37419">
        <v>2.2329050633125007</v>
      </c>
    </row>
    <row r="37420" spans="1:3" x14ac:dyDescent="0.35">
      <c r="A37420" s="2">
        <v>43929.083333333343</v>
      </c>
      <c r="B37420">
        <v>2.2200000000000002</v>
      </c>
      <c r="C37420">
        <v>2.2597166020423174</v>
      </c>
    </row>
    <row r="37421" spans="1:3" x14ac:dyDescent="0.35">
      <c r="A37421" s="2">
        <v>43929.125</v>
      </c>
      <c r="B37421">
        <v>2.2400000000000002</v>
      </c>
      <c r="C37421">
        <v>2.2715335655957456</v>
      </c>
    </row>
    <row r="37422" spans="1:3" x14ac:dyDescent="0.35">
      <c r="A37422" s="2">
        <v>43929.166666666657</v>
      </c>
      <c r="B37422">
        <v>2.2400000000000002</v>
      </c>
      <c r="C37422">
        <v>2.2781263515353203</v>
      </c>
    </row>
    <row r="37423" spans="1:3" x14ac:dyDescent="0.35">
      <c r="A37423" s="2">
        <v>43929.208333333343</v>
      </c>
      <c r="B37423">
        <v>2.2000000000000002</v>
      </c>
      <c r="C37423">
        <v>2.2792977690696712</v>
      </c>
    </row>
    <row r="37424" spans="1:3" x14ac:dyDescent="0.35">
      <c r="A37424" s="2">
        <v>43929.25</v>
      </c>
      <c r="B37424">
        <v>2.2799999999999998</v>
      </c>
      <c r="C37424">
        <v>2.2883395105600357</v>
      </c>
    </row>
    <row r="37425" spans="1:3" x14ac:dyDescent="0.35">
      <c r="A37425" s="2">
        <v>43929.291666666657</v>
      </c>
      <c r="B37425">
        <v>2.2200000000000002</v>
      </c>
      <c r="C37425">
        <v>2.2829412147402768</v>
      </c>
    </row>
    <row r="37426" spans="1:3" x14ac:dyDescent="0.35">
      <c r="A37426" s="2">
        <v>43929.333333333343</v>
      </c>
      <c r="B37426">
        <v>2.2799999999999998</v>
      </c>
      <c r="C37426">
        <v>2.2795733213424678</v>
      </c>
    </row>
    <row r="37427" spans="1:3" x14ac:dyDescent="0.35">
      <c r="A37427" s="2">
        <v>43929.375</v>
      </c>
      <c r="B37427">
        <v>2.29</v>
      </c>
      <c r="C37427">
        <v>2.263871232047677</v>
      </c>
    </row>
    <row r="37428" spans="1:3" x14ac:dyDescent="0.35">
      <c r="A37428" s="2">
        <v>43929.416666666657</v>
      </c>
      <c r="B37428">
        <v>2.31</v>
      </c>
      <c r="C37428">
        <v>2.2351499097421765</v>
      </c>
    </row>
    <row r="37429" spans="1:3" x14ac:dyDescent="0.35">
      <c r="A37429" s="2">
        <v>43929.458333333343</v>
      </c>
      <c r="B37429">
        <v>2.16</v>
      </c>
      <c r="C37429">
        <v>2.1985559836030006</v>
      </c>
    </row>
    <row r="37430" spans="1:3" x14ac:dyDescent="0.35">
      <c r="A37430" s="2">
        <v>43929.5</v>
      </c>
      <c r="B37430">
        <v>2.0699999999999998</v>
      </c>
      <c r="C37430">
        <v>2.1844964316114783</v>
      </c>
    </row>
    <row r="37431" spans="1:3" x14ac:dyDescent="0.35">
      <c r="A37431" s="2">
        <v>43929.541666666657</v>
      </c>
      <c r="B37431">
        <v>2.16</v>
      </c>
      <c r="C37431">
        <v>2.1997376251965757</v>
      </c>
    </row>
    <row r="37432" spans="1:3" x14ac:dyDescent="0.35">
      <c r="A37432" s="2">
        <v>43929.583333333343</v>
      </c>
      <c r="B37432">
        <v>2.17</v>
      </c>
      <c r="C37432">
        <v>2.2053444590419531</v>
      </c>
    </row>
    <row r="37433" spans="1:3" x14ac:dyDescent="0.35">
      <c r="A37433" s="2">
        <v>43929.625</v>
      </c>
      <c r="B37433">
        <v>2.12</v>
      </c>
      <c r="C37433">
        <v>2.2035644743591543</v>
      </c>
    </row>
    <row r="37434" spans="1:3" x14ac:dyDescent="0.35">
      <c r="A37434" s="2">
        <v>43929.666666666657</v>
      </c>
      <c r="B37434">
        <v>2.19</v>
      </c>
      <c r="C37434">
        <v>2.2127186059951782</v>
      </c>
    </row>
    <row r="37435" spans="1:3" x14ac:dyDescent="0.35">
      <c r="A37435" s="2">
        <v>43929.708333333343</v>
      </c>
      <c r="B37435">
        <v>2.17</v>
      </c>
      <c r="C37435">
        <v>2.2158415205776687</v>
      </c>
    </row>
    <row r="37436" spans="1:3" x14ac:dyDescent="0.35">
      <c r="A37436" s="2">
        <v>43929.75</v>
      </c>
      <c r="B37436">
        <v>2.19</v>
      </c>
      <c r="C37436">
        <v>2.2143843695521355</v>
      </c>
    </row>
    <row r="37437" spans="1:3" x14ac:dyDescent="0.35">
      <c r="A37437" s="2">
        <v>43929.791666666657</v>
      </c>
      <c r="B37437">
        <v>2.06</v>
      </c>
      <c r="C37437">
        <v>2.2077915482223038</v>
      </c>
    </row>
    <row r="37438" spans="1:3" x14ac:dyDescent="0.35">
      <c r="A37438" s="2">
        <v>43929.833333333343</v>
      </c>
      <c r="B37438">
        <v>2.2799999999999998</v>
      </c>
      <c r="C37438">
        <v>2.2186189740896229</v>
      </c>
    </row>
    <row r="37439" spans="1:3" x14ac:dyDescent="0.35">
      <c r="A37439" s="2">
        <v>43929.875</v>
      </c>
      <c r="B37439">
        <v>2.2999999999999998</v>
      </c>
      <c r="C37439">
        <v>2.18760883435607</v>
      </c>
    </row>
    <row r="37440" spans="1:3" x14ac:dyDescent="0.35">
      <c r="A37440" s="2">
        <v>43929.916666666657</v>
      </c>
      <c r="B37440">
        <v>2.2799999999999998</v>
      </c>
      <c r="C37440">
        <v>2.1217714482918382</v>
      </c>
    </row>
    <row r="37441" spans="1:3" x14ac:dyDescent="0.35">
      <c r="A37441" s="2">
        <v>43929.958333333343</v>
      </c>
      <c r="B37441">
        <v>1.98</v>
      </c>
      <c r="C37441">
        <v>2.0342495553195477</v>
      </c>
    </row>
    <row r="37442" spans="1:3" x14ac:dyDescent="0.35">
      <c r="A37442" s="2">
        <v>43930</v>
      </c>
      <c r="B37442">
        <v>1.93</v>
      </c>
      <c r="C37442">
        <v>2.0123936049640179</v>
      </c>
    </row>
    <row r="37443" spans="1:3" x14ac:dyDescent="0.35">
      <c r="A37443" s="2">
        <v>43930.041666666657</v>
      </c>
      <c r="B37443">
        <v>1.92</v>
      </c>
      <c r="C37443">
        <v>2.0164278727024794</v>
      </c>
    </row>
    <row r="37444" spans="1:3" x14ac:dyDescent="0.35">
      <c r="A37444" s="2">
        <v>43930.083333333343</v>
      </c>
      <c r="B37444">
        <v>2</v>
      </c>
      <c r="C37444">
        <v>2.0321487793698902</v>
      </c>
    </row>
    <row r="37445" spans="1:3" x14ac:dyDescent="0.35">
      <c r="A37445" s="2">
        <v>43930.125</v>
      </c>
      <c r="B37445">
        <v>1.96</v>
      </c>
      <c r="C37445">
        <v>2.034463768824935</v>
      </c>
    </row>
    <row r="37446" spans="1:3" x14ac:dyDescent="0.35">
      <c r="A37446" s="2">
        <v>43930.166666666657</v>
      </c>
      <c r="B37446">
        <v>1.98</v>
      </c>
      <c r="C37446">
        <v>2.0445849448442455</v>
      </c>
    </row>
    <row r="37447" spans="1:3" x14ac:dyDescent="0.35">
      <c r="A37447" s="2">
        <v>43930.208333333343</v>
      </c>
      <c r="B37447">
        <v>1.97</v>
      </c>
      <c r="C37447">
        <v>2.0587298274040218</v>
      </c>
    </row>
    <row r="37448" spans="1:3" x14ac:dyDescent="0.35">
      <c r="A37448" s="2">
        <v>43930.25</v>
      </c>
      <c r="B37448">
        <v>2.1</v>
      </c>
      <c r="C37448">
        <v>2.0789843499660488</v>
      </c>
    </row>
    <row r="37449" spans="1:3" x14ac:dyDescent="0.35">
      <c r="A37449" s="2">
        <v>43930.291666666657</v>
      </c>
      <c r="B37449">
        <v>2.06</v>
      </c>
      <c r="C37449">
        <v>2.0763514563441277</v>
      </c>
    </row>
    <row r="37450" spans="1:3" x14ac:dyDescent="0.35">
      <c r="A37450" s="2">
        <v>43930.333333333343</v>
      </c>
      <c r="B37450">
        <v>2.0699999999999998</v>
      </c>
      <c r="C37450">
        <v>2.0683602988719936</v>
      </c>
    </row>
    <row r="37451" spans="1:3" x14ac:dyDescent="0.35">
      <c r="A37451" s="2">
        <v>43930.375</v>
      </c>
      <c r="B37451">
        <v>1.99</v>
      </c>
      <c r="C37451">
        <v>2.0524018816649909</v>
      </c>
    </row>
    <row r="37452" spans="1:3" x14ac:dyDescent="0.35">
      <c r="A37452" s="2">
        <v>43930.416666666657</v>
      </c>
      <c r="B37452">
        <v>1.89</v>
      </c>
      <c r="C37452">
        <v>2.0478250663727522</v>
      </c>
    </row>
    <row r="37453" spans="1:3" x14ac:dyDescent="0.35">
      <c r="A37453" s="2">
        <v>43930.458333333343</v>
      </c>
      <c r="B37453">
        <v>2.13</v>
      </c>
      <c r="C37453">
        <v>2.0631987713277344</v>
      </c>
    </row>
    <row r="37454" spans="1:3" x14ac:dyDescent="0.35">
      <c r="A37454" s="2">
        <v>43930.5</v>
      </c>
      <c r="B37454">
        <v>1.93</v>
      </c>
      <c r="C37454">
        <v>2.0382918678224087</v>
      </c>
    </row>
    <row r="37455" spans="1:3" x14ac:dyDescent="0.35">
      <c r="A37455" s="2">
        <v>43930.541666666657</v>
      </c>
      <c r="B37455">
        <v>2.09</v>
      </c>
      <c r="C37455">
        <v>2.0316581204533577</v>
      </c>
    </row>
    <row r="37456" spans="1:3" x14ac:dyDescent="0.35">
      <c r="A37456" s="2">
        <v>43930.583333333343</v>
      </c>
      <c r="B37456">
        <v>1.89</v>
      </c>
      <c r="C37456">
        <v>1.9924979154020548</v>
      </c>
    </row>
    <row r="37457" spans="1:3" x14ac:dyDescent="0.35">
      <c r="A37457" s="2">
        <v>43930.625</v>
      </c>
      <c r="B37457">
        <v>2.08</v>
      </c>
      <c r="C37457">
        <v>1.9757147822529078</v>
      </c>
    </row>
    <row r="37458" spans="1:3" x14ac:dyDescent="0.35">
      <c r="A37458" s="2">
        <v>43930.666666666657</v>
      </c>
      <c r="B37458">
        <v>2</v>
      </c>
      <c r="C37458">
        <v>1.9203831588383762</v>
      </c>
    </row>
    <row r="37459" spans="1:3" x14ac:dyDescent="0.35">
      <c r="A37459" s="2">
        <v>43930.708333333343</v>
      </c>
      <c r="B37459">
        <v>1.88</v>
      </c>
      <c r="C37459">
        <v>1.8558008186519144</v>
      </c>
    </row>
    <row r="37460" spans="1:3" x14ac:dyDescent="0.35">
      <c r="A37460" s="2">
        <v>43930.75</v>
      </c>
      <c r="B37460">
        <v>1.84</v>
      </c>
      <c r="C37460">
        <v>1.811523981392384</v>
      </c>
    </row>
    <row r="37461" spans="1:3" x14ac:dyDescent="0.35">
      <c r="A37461" s="2">
        <v>43930.791666666657</v>
      </c>
      <c r="B37461">
        <v>1.8</v>
      </c>
      <c r="C37461">
        <v>1.7792322896420956</v>
      </c>
    </row>
    <row r="37462" spans="1:3" x14ac:dyDescent="0.35">
      <c r="A37462" s="2">
        <v>43930.833333333343</v>
      </c>
      <c r="B37462">
        <v>1.69</v>
      </c>
      <c r="C37462">
        <v>1.7621584497392178</v>
      </c>
    </row>
    <row r="37463" spans="1:3" x14ac:dyDescent="0.35">
      <c r="A37463" s="2">
        <v>43930.875</v>
      </c>
      <c r="B37463">
        <v>1.92</v>
      </c>
      <c r="C37463">
        <v>1.7715610982850192</v>
      </c>
    </row>
    <row r="37464" spans="1:3" x14ac:dyDescent="0.35">
      <c r="A37464" s="2">
        <v>43930.916666666657</v>
      </c>
      <c r="B37464">
        <v>1.6</v>
      </c>
      <c r="C37464">
        <v>1.7483961321413519</v>
      </c>
    </row>
    <row r="37465" spans="1:3" x14ac:dyDescent="0.35">
      <c r="A37465" s="2">
        <v>43930.958333333343</v>
      </c>
      <c r="B37465">
        <v>1.74</v>
      </c>
      <c r="C37465">
        <v>1.7951454473659401</v>
      </c>
    </row>
    <row r="37466" spans="1:3" x14ac:dyDescent="0.35">
      <c r="A37466" s="2">
        <v>43931</v>
      </c>
      <c r="B37466">
        <v>1.78</v>
      </c>
      <c r="C37466">
        <v>1.8559556622058155</v>
      </c>
    </row>
    <row r="37467" spans="1:3" x14ac:dyDescent="0.35">
      <c r="A37467" s="2">
        <v>43931.041666666657</v>
      </c>
      <c r="B37467">
        <v>1.87</v>
      </c>
      <c r="C37467">
        <v>1.9321937821805477</v>
      </c>
    </row>
    <row r="37468" spans="1:3" x14ac:dyDescent="0.35">
      <c r="A37468" s="2">
        <v>43931.083333333343</v>
      </c>
      <c r="B37468">
        <v>1.94</v>
      </c>
      <c r="C37468">
        <v>2.0140021741390233</v>
      </c>
    </row>
    <row r="37469" spans="1:3" x14ac:dyDescent="0.35">
      <c r="A37469" s="2">
        <v>43931.125</v>
      </c>
      <c r="B37469">
        <v>1.96</v>
      </c>
      <c r="C37469">
        <v>2.099874541163445</v>
      </c>
    </row>
    <row r="37470" spans="1:3" x14ac:dyDescent="0.35">
      <c r="A37470" s="2">
        <v>43931.166666666657</v>
      </c>
      <c r="B37470">
        <v>2.21</v>
      </c>
      <c r="C37470">
        <v>2.1997238248586655</v>
      </c>
    </row>
    <row r="37471" spans="1:3" x14ac:dyDescent="0.35">
      <c r="A37471" s="2">
        <v>43931.208333333343</v>
      </c>
      <c r="B37471">
        <v>2.2599999999999998</v>
      </c>
      <c r="C37471">
        <v>2.2773617580533023</v>
      </c>
    </row>
    <row r="37472" spans="1:3" x14ac:dyDescent="0.35">
      <c r="A37472" s="2">
        <v>43931.25</v>
      </c>
      <c r="B37472">
        <v>2.1800000000000002</v>
      </c>
      <c r="C37472">
        <v>2.3433248922228813</v>
      </c>
    </row>
    <row r="37473" spans="1:3" x14ac:dyDescent="0.35">
      <c r="A37473" s="2">
        <v>43931.291666666657</v>
      </c>
      <c r="B37473">
        <v>2.39</v>
      </c>
      <c r="C37473">
        <v>2.4312880858778958</v>
      </c>
    </row>
    <row r="37474" spans="1:3" x14ac:dyDescent="0.35">
      <c r="A37474" s="2">
        <v>43931.333333333343</v>
      </c>
      <c r="B37474">
        <v>2.25</v>
      </c>
      <c r="C37474">
        <v>2.5032287463545799</v>
      </c>
    </row>
    <row r="37475" spans="1:3" x14ac:dyDescent="0.35">
      <c r="A37475" s="2">
        <v>43931.375</v>
      </c>
      <c r="B37475">
        <v>2.69</v>
      </c>
      <c r="C37475">
        <v>2.6011459231376644</v>
      </c>
    </row>
    <row r="37476" spans="1:3" x14ac:dyDescent="0.35">
      <c r="A37476" s="2">
        <v>43931.416666666657</v>
      </c>
      <c r="B37476">
        <v>2.4500000000000002</v>
      </c>
      <c r="C37476">
        <v>2.6397827789187436</v>
      </c>
    </row>
    <row r="37477" spans="1:3" x14ac:dyDescent="0.35">
      <c r="A37477" s="2">
        <v>43931.458333333343</v>
      </c>
      <c r="B37477">
        <v>2.72</v>
      </c>
      <c r="C37477">
        <v>2.7005695104598999</v>
      </c>
    </row>
    <row r="37478" spans="1:3" x14ac:dyDescent="0.35">
      <c r="A37478" s="2">
        <v>43931.5</v>
      </c>
      <c r="B37478">
        <v>2.59</v>
      </c>
      <c r="C37478">
        <v>2.7211569622159009</v>
      </c>
    </row>
    <row r="37479" spans="1:3" x14ac:dyDescent="0.35">
      <c r="A37479" s="2">
        <v>43931.541666666657</v>
      </c>
      <c r="B37479">
        <v>2.68</v>
      </c>
      <c r="C37479">
        <v>2.75194176658988</v>
      </c>
    </row>
    <row r="37480" spans="1:3" x14ac:dyDescent="0.35">
      <c r="A37480" s="2">
        <v>43931.583333333343</v>
      </c>
      <c r="B37480">
        <v>2.89</v>
      </c>
      <c r="C37480">
        <v>2.7609288655221462</v>
      </c>
    </row>
    <row r="37481" spans="1:3" x14ac:dyDescent="0.35">
      <c r="A37481" s="2">
        <v>43931.625</v>
      </c>
      <c r="B37481">
        <v>2.8</v>
      </c>
      <c r="C37481">
        <v>2.7109537655487652</v>
      </c>
    </row>
    <row r="37482" spans="1:3" x14ac:dyDescent="0.35">
      <c r="A37482" s="2">
        <v>43931.666666666657</v>
      </c>
      <c r="B37482">
        <v>2.78</v>
      </c>
      <c r="C37482">
        <v>2.6380976736545567</v>
      </c>
    </row>
    <row r="37483" spans="1:3" x14ac:dyDescent="0.35">
      <c r="A37483" s="2">
        <v>43931.708333333343</v>
      </c>
      <c r="B37483">
        <v>2.63</v>
      </c>
      <c r="C37483">
        <v>2.5573599338531499</v>
      </c>
    </row>
    <row r="37484" spans="1:3" x14ac:dyDescent="0.35">
      <c r="A37484" s="2">
        <v>43931.75</v>
      </c>
      <c r="B37484">
        <v>2.56</v>
      </c>
      <c r="C37484">
        <v>2.5074027553200726</v>
      </c>
    </row>
    <row r="37485" spans="1:3" x14ac:dyDescent="0.35">
      <c r="A37485" s="2">
        <v>43931.791666666657</v>
      </c>
      <c r="B37485">
        <v>2.38</v>
      </c>
      <c r="C37485">
        <v>2.473121851682663</v>
      </c>
    </row>
    <row r="37486" spans="1:3" x14ac:dyDescent="0.35">
      <c r="A37486" s="2">
        <v>43931.833333333343</v>
      </c>
      <c r="B37486">
        <v>2.4500000000000002</v>
      </c>
      <c r="C37486">
        <v>2.4791795574128632</v>
      </c>
    </row>
    <row r="37487" spans="1:3" x14ac:dyDescent="0.35">
      <c r="A37487" s="2">
        <v>43931.875</v>
      </c>
      <c r="B37487">
        <v>2.27</v>
      </c>
      <c r="C37487">
        <v>2.4780378602445121</v>
      </c>
    </row>
    <row r="37488" spans="1:3" x14ac:dyDescent="0.35">
      <c r="A37488" s="2">
        <v>43931.916666666657</v>
      </c>
      <c r="B37488">
        <v>2.58</v>
      </c>
      <c r="C37488">
        <v>2.502954100258648</v>
      </c>
    </row>
    <row r="37489" spans="1:3" x14ac:dyDescent="0.35">
      <c r="A37489" s="2">
        <v>43931.958333333343</v>
      </c>
      <c r="B37489">
        <v>2.46</v>
      </c>
      <c r="C37489">
        <v>2.4978123009204865</v>
      </c>
    </row>
    <row r="37490" spans="1:3" x14ac:dyDescent="0.35">
      <c r="A37490" s="2">
        <v>43932</v>
      </c>
      <c r="B37490">
        <v>2.38</v>
      </c>
      <c r="C37490">
        <v>2.4908395186066628</v>
      </c>
    </row>
    <row r="37491" spans="1:3" x14ac:dyDescent="0.35">
      <c r="A37491" s="2">
        <v>43932.041666666657</v>
      </c>
      <c r="B37491">
        <v>2.44</v>
      </c>
      <c r="C37491">
        <v>2.4993280544877052</v>
      </c>
    </row>
    <row r="37492" spans="1:3" x14ac:dyDescent="0.35">
      <c r="A37492" s="2">
        <v>43932.083333333343</v>
      </c>
      <c r="B37492">
        <v>2.5099999999999998</v>
      </c>
      <c r="C37492">
        <v>2.4986212030053143</v>
      </c>
    </row>
    <row r="37493" spans="1:3" x14ac:dyDescent="0.35">
      <c r="A37493" s="2">
        <v>43932.125</v>
      </c>
      <c r="B37493">
        <v>2.5</v>
      </c>
      <c r="C37493">
        <v>2.4705770574510098</v>
      </c>
    </row>
    <row r="37494" spans="1:3" x14ac:dyDescent="0.35">
      <c r="A37494" s="2">
        <v>43932.166666666657</v>
      </c>
      <c r="B37494">
        <v>2.38</v>
      </c>
      <c r="C37494">
        <v>2.4216364212334156</v>
      </c>
    </row>
    <row r="37495" spans="1:3" x14ac:dyDescent="0.35">
      <c r="A37495" s="2">
        <v>43932.208333333343</v>
      </c>
      <c r="B37495">
        <v>2.2000000000000002</v>
      </c>
      <c r="C37495">
        <v>2.376396426931024</v>
      </c>
    </row>
    <row r="37496" spans="1:3" x14ac:dyDescent="0.35">
      <c r="A37496" s="2">
        <v>43932.25</v>
      </c>
      <c r="B37496">
        <v>2.3199999999999998</v>
      </c>
      <c r="C37496">
        <v>2.3614356257021432</v>
      </c>
    </row>
    <row r="37497" spans="1:3" x14ac:dyDescent="0.35">
      <c r="A37497" s="2">
        <v>43932.291666666657</v>
      </c>
      <c r="B37497">
        <v>2.4</v>
      </c>
      <c r="C37497">
        <v>2.3232309222221375</v>
      </c>
    </row>
    <row r="37498" spans="1:3" x14ac:dyDescent="0.35">
      <c r="A37498" s="2">
        <v>43932.333333333343</v>
      </c>
      <c r="B37498">
        <v>2.16</v>
      </c>
      <c r="C37498">
        <v>2.2417919393628836</v>
      </c>
    </row>
    <row r="37499" spans="1:3" x14ac:dyDescent="0.35">
      <c r="A37499" s="2">
        <v>43932.375</v>
      </c>
      <c r="B37499">
        <v>2.2599999999999998</v>
      </c>
      <c r="C37499">
        <v>2.1870472356677055</v>
      </c>
    </row>
    <row r="37500" spans="1:3" x14ac:dyDescent="0.35">
      <c r="A37500" s="2">
        <v>43932.416666666657</v>
      </c>
      <c r="B37500">
        <v>2.08</v>
      </c>
      <c r="C37500">
        <v>2.1013457556255157</v>
      </c>
    </row>
    <row r="37501" spans="1:3" x14ac:dyDescent="0.35">
      <c r="A37501" s="2">
        <v>43932.458333333343</v>
      </c>
      <c r="B37501">
        <v>1.99</v>
      </c>
      <c r="C37501">
        <v>2.038181840442121</v>
      </c>
    </row>
    <row r="37502" spans="1:3" x14ac:dyDescent="0.35">
      <c r="A37502" s="2">
        <v>43932.5</v>
      </c>
      <c r="B37502">
        <v>1.98</v>
      </c>
      <c r="C37502">
        <v>1.9847842059098184</v>
      </c>
    </row>
    <row r="37503" spans="1:3" x14ac:dyDescent="0.35">
      <c r="A37503" s="2">
        <v>43932.541666666657</v>
      </c>
      <c r="B37503">
        <v>1.96</v>
      </c>
      <c r="C37503">
        <v>1.9313675658777356</v>
      </c>
    </row>
    <row r="37504" spans="1:3" x14ac:dyDescent="0.35">
      <c r="A37504" s="2">
        <v>43932.583333333343</v>
      </c>
      <c r="B37504">
        <v>1.74</v>
      </c>
      <c r="C37504">
        <v>1.8722471585497265</v>
      </c>
    </row>
    <row r="37505" spans="1:3" x14ac:dyDescent="0.35">
      <c r="A37505" s="2">
        <v>43932.625</v>
      </c>
      <c r="B37505">
        <v>1.85</v>
      </c>
      <c r="C37505">
        <v>1.8475302383303647</v>
      </c>
    </row>
    <row r="37506" spans="1:3" x14ac:dyDescent="0.35">
      <c r="A37506" s="2">
        <v>43932.666666666657</v>
      </c>
      <c r="B37506">
        <v>1.77</v>
      </c>
      <c r="C37506">
        <v>1.8107326300814746</v>
      </c>
    </row>
    <row r="37507" spans="1:3" x14ac:dyDescent="0.35">
      <c r="A37507" s="2">
        <v>43932.708333333343</v>
      </c>
      <c r="B37507">
        <v>1.69</v>
      </c>
      <c r="C37507">
        <v>1.780695203691721</v>
      </c>
    </row>
    <row r="37508" spans="1:3" x14ac:dyDescent="0.35">
      <c r="A37508" s="2">
        <v>43932.75</v>
      </c>
      <c r="B37508">
        <v>1.86</v>
      </c>
      <c r="C37508">
        <v>1.767204143106937</v>
      </c>
    </row>
    <row r="37509" spans="1:3" x14ac:dyDescent="0.35">
      <c r="A37509" s="2">
        <v>43932.791666666657</v>
      </c>
      <c r="B37509">
        <v>1.76</v>
      </c>
      <c r="C37509">
        <v>1.7249992862343786</v>
      </c>
    </row>
    <row r="37510" spans="1:3" x14ac:dyDescent="0.35">
      <c r="A37510" s="2">
        <v>43932.833333333343</v>
      </c>
      <c r="B37510">
        <v>1.69</v>
      </c>
      <c r="C37510">
        <v>1.6886472594924273</v>
      </c>
    </row>
    <row r="37511" spans="1:3" x14ac:dyDescent="0.35">
      <c r="A37511" s="2">
        <v>43932.875</v>
      </c>
      <c r="B37511">
        <v>1.71</v>
      </c>
      <c r="C37511">
        <v>1.6634455416351552</v>
      </c>
    </row>
    <row r="37512" spans="1:3" x14ac:dyDescent="0.35">
      <c r="A37512" s="2">
        <v>43932.916666666657</v>
      </c>
      <c r="B37512">
        <v>1.57</v>
      </c>
      <c r="C37512">
        <v>1.6431770976632838</v>
      </c>
    </row>
    <row r="37513" spans="1:3" x14ac:dyDescent="0.35">
      <c r="A37513" s="2">
        <v>43932.958333333343</v>
      </c>
      <c r="B37513">
        <v>1.56</v>
      </c>
      <c r="C37513">
        <v>1.6499746777117255</v>
      </c>
    </row>
    <row r="37514" spans="1:3" x14ac:dyDescent="0.35">
      <c r="A37514" s="2">
        <v>43933</v>
      </c>
      <c r="B37514">
        <v>1.56</v>
      </c>
      <c r="C37514">
        <v>1.6759983766824005</v>
      </c>
    </row>
    <row r="37515" spans="1:3" x14ac:dyDescent="0.35">
      <c r="A37515" s="2">
        <v>43933.041666666657</v>
      </c>
      <c r="B37515">
        <v>1.57</v>
      </c>
      <c r="C37515">
        <v>1.7173014506697657</v>
      </c>
    </row>
    <row r="37516" spans="1:3" x14ac:dyDescent="0.35">
      <c r="A37516" s="2">
        <v>43933.083333333343</v>
      </c>
      <c r="B37516">
        <v>1.69</v>
      </c>
      <c r="C37516">
        <v>1.7683425322175024</v>
      </c>
    </row>
    <row r="37517" spans="1:3" x14ac:dyDescent="0.35">
      <c r="A37517" s="2">
        <v>43933.125</v>
      </c>
      <c r="B37517">
        <v>1.81</v>
      </c>
      <c r="C37517">
        <v>1.809592470526695</v>
      </c>
    </row>
    <row r="37518" spans="1:3" x14ac:dyDescent="0.35">
      <c r="A37518" s="2">
        <v>43933.166666666657</v>
      </c>
      <c r="B37518">
        <v>1.89</v>
      </c>
      <c r="C37518">
        <v>1.8281811252236366</v>
      </c>
    </row>
    <row r="37519" spans="1:3" x14ac:dyDescent="0.35">
      <c r="A37519" s="2">
        <v>43933.208333333343</v>
      </c>
      <c r="B37519">
        <v>1.77</v>
      </c>
      <c r="C37519">
        <v>1.8203075565397737</v>
      </c>
    </row>
    <row r="37520" spans="1:3" x14ac:dyDescent="0.35">
      <c r="A37520" s="2">
        <v>43933.25</v>
      </c>
      <c r="B37520">
        <v>1.97</v>
      </c>
      <c r="C37520">
        <v>1.830132901668549</v>
      </c>
    </row>
    <row r="37521" spans="1:3" x14ac:dyDescent="0.35">
      <c r="A37521" s="2">
        <v>43933.291666666657</v>
      </c>
      <c r="B37521">
        <v>1.74</v>
      </c>
      <c r="C37521">
        <v>1.8013278841972353</v>
      </c>
    </row>
    <row r="37522" spans="1:3" x14ac:dyDescent="0.35">
      <c r="A37522" s="2">
        <v>43933.333333333343</v>
      </c>
      <c r="B37522">
        <v>1.81</v>
      </c>
      <c r="C37522">
        <v>1.8161174999549985</v>
      </c>
    </row>
    <row r="37523" spans="1:3" x14ac:dyDescent="0.35">
      <c r="A37523" s="2">
        <v>43933.375</v>
      </c>
      <c r="B37523">
        <v>1.71</v>
      </c>
      <c r="C37523">
        <v>1.8392564905807371</v>
      </c>
    </row>
    <row r="37524" spans="1:3" x14ac:dyDescent="0.35">
      <c r="A37524" s="2">
        <v>43933.416666666657</v>
      </c>
      <c r="B37524">
        <v>1.84</v>
      </c>
      <c r="C37524">
        <v>1.8925764085724948</v>
      </c>
    </row>
    <row r="37525" spans="1:3" x14ac:dyDescent="0.35">
      <c r="A37525" s="2">
        <v>43933.458333333343</v>
      </c>
      <c r="B37525">
        <v>1.77</v>
      </c>
      <c r="C37525">
        <v>1.9418265931308274</v>
      </c>
    </row>
    <row r="37526" spans="1:3" x14ac:dyDescent="0.35">
      <c r="A37526" s="2">
        <v>43933.5</v>
      </c>
      <c r="B37526">
        <v>1.91</v>
      </c>
      <c r="C37526">
        <v>2.0129753015935425</v>
      </c>
    </row>
    <row r="37527" spans="1:3" x14ac:dyDescent="0.35">
      <c r="A37527" s="2">
        <v>43933.541666666657</v>
      </c>
      <c r="B37527">
        <v>2.06</v>
      </c>
      <c r="C37527">
        <v>2.0757170096039776</v>
      </c>
    </row>
    <row r="37528" spans="1:3" x14ac:dyDescent="0.35">
      <c r="A37528" s="2">
        <v>43933.583333333343</v>
      </c>
      <c r="B37528">
        <v>2.2200000000000002</v>
      </c>
      <c r="C37528">
        <v>2.1145308688282962</v>
      </c>
    </row>
    <row r="37529" spans="1:3" x14ac:dyDescent="0.35">
      <c r="A37529" s="2">
        <v>43933.625</v>
      </c>
      <c r="B37529">
        <v>2.06</v>
      </c>
      <c r="C37529">
        <v>2.1142783351242547</v>
      </c>
    </row>
    <row r="37530" spans="1:3" x14ac:dyDescent="0.35">
      <c r="A37530" s="2">
        <v>43933.666666666657</v>
      </c>
      <c r="B37530">
        <v>2.0499999999999998</v>
      </c>
      <c r="C37530">
        <v>2.122057486325502</v>
      </c>
    </row>
    <row r="37531" spans="1:3" x14ac:dyDescent="0.35">
      <c r="A37531" s="2">
        <v>43933.708333333343</v>
      </c>
      <c r="B37531">
        <v>2.0499999999999998</v>
      </c>
      <c r="C37531">
        <v>2.1381921768188477</v>
      </c>
    </row>
    <row r="37532" spans="1:3" x14ac:dyDescent="0.35">
      <c r="A37532" s="2">
        <v>43933.75</v>
      </c>
      <c r="B37532">
        <v>2.4300000000000002</v>
      </c>
      <c r="C37532">
        <v>2.1517078131437302</v>
      </c>
    </row>
    <row r="37533" spans="1:3" x14ac:dyDescent="0.35">
      <c r="A37533" s="2">
        <v>43933.791666666657</v>
      </c>
      <c r="B37533">
        <v>2.14</v>
      </c>
      <c r="C37533">
        <v>2.0678341668099161</v>
      </c>
    </row>
    <row r="37534" spans="1:3" x14ac:dyDescent="0.35">
      <c r="A37534" s="2">
        <v>43933.833333333343</v>
      </c>
      <c r="B37534">
        <v>2.02</v>
      </c>
      <c r="C37534">
        <v>2.0077340379357342</v>
      </c>
    </row>
    <row r="37535" spans="1:3" x14ac:dyDescent="0.35">
      <c r="A37535" s="2">
        <v>43933.875</v>
      </c>
      <c r="B37535">
        <v>1.91</v>
      </c>
      <c r="C37535">
        <v>1.9927509948611259</v>
      </c>
    </row>
    <row r="37536" spans="1:3" x14ac:dyDescent="0.35">
      <c r="A37536" s="2">
        <v>43933.916666666657</v>
      </c>
      <c r="B37536">
        <v>1.85</v>
      </c>
      <c r="C37536">
        <v>2.0134048499166961</v>
      </c>
    </row>
    <row r="37537" spans="1:3" x14ac:dyDescent="0.35">
      <c r="A37537" s="2">
        <v>43933.958333333343</v>
      </c>
      <c r="B37537">
        <v>2.14</v>
      </c>
      <c r="C37537">
        <v>2.0544726457446818</v>
      </c>
    </row>
    <row r="37538" spans="1:3" x14ac:dyDescent="0.35">
      <c r="A37538" s="2">
        <v>43934</v>
      </c>
      <c r="B37538">
        <v>2.0299999999999998</v>
      </c>
      <c r="C37538">
        <v>2.0521770704071969</v>
      </c>
    </row>
    <row r="37539" spans="1:3" x14ac:dyDescent="0.35">
      <c r="A37539" s="2">
        <v>43934.041666666657</v>
      </c>
      <c r="B37539">
        <v>2.08</v>
      </c>
      <c r="C37539">
        <v>2.0585333621129394</v>
      </c>
    </row>
    <row r="37540" spans="1:3" x14ac:dyDescent="0.35">
      <c r="A37540" s="2">
        <v>43934.083333333343</v>
      </c>
      <c r="B37540">
        <v>1.97</v>
      </c>
      <c r="C37540">
        <v>2.0661696558818226</v>
      </c>
    </row>
    <row r="37541" spans="1:3" x14ac:dyDescent="0.35">
      <c r="A37541" s="2">
        <v>43934.125</v>
      </c>
      <c r="B37541">
        <v>2.04</v>
      </c>
      <c r="C37541">
        <v>2.1006578542292118</v>
      </c>
    </row>
    <row r="37542" spans="1:3" x14ac:dyDescent="0.35">
      <c r="A37542" s="2">
        <v>43934.166666666657</v>
      </c>
      <c r="B37542">
        <v>2</v>
      </c>
      <c r="C37542">
        <v>2.1354502476751804</v>
      </c>
    </row>
    <row r="37543" spans="1:3" x14ac:dyDescent="0.35">
      <c r="A37543" s="2">
        <v>43934.208333333343</v>
      </c>
      <c r="B37543">
        <v>1.98</v>
      </c>
      <c r="C37543">
        <v>2.1799498200416569</v>
      </c>
    </row>
    <row r="37544" spans="1:3" x14ac:dyDescent="0.35">
      <c r="A37544" s="2">
        <v>43934.25</v>
      </c>
      <c r="B37544">
        <v>2.37</v>
      </c>
      <c r="C37544">
        <v>2.2356692776083946</v>
      </c>
    </row>
    <row r="37545" spans="1:3" x14ac:dyDescent="0.35">
      <c r="A37545" s="2">
        <v>43934.291666666657</v>
      </c>
      <c r="B37545">
        <v>2.13</v>
      </c>
      <c r="C37545">
        <v>2.228981614112854</v>
      </c>
    </row>
    <row r="37546" spans="1:3" x14ac:dyDescent="0.35">
      <c r="A37546" s="2">
        <v>43934.333333333343</v>
      </c>
      <c r="B37546">
        <v>2.23</v>
      </c>
      <c r="C37546">
        <v>2.2316746860742573</v>
      </c>
    </row>
    <row r="37547" spans="1:3" x14ac:dyDescent="0.35">
      <c r="A37547" s="2">
        <v>43934.375</v>
      </c>
      <c r="B37547">
        <v>2.2400000000000002</v>
      </c>
      <c r="C37547">
        <v>2.2168358266353612</v>
      </c>
    </row>
    <row r="37548" spans="1:3" x14ac:dyDescent="0.35">
      <c r="A37548" s="2">
        <v>43934.416666666657</v>
      </c>
      <c r="B37548">
        <v>2.23</v>
      </c>
      <c r="C37548">
        <v>2.1882774997502565</v>
      </c>
    </row>
    <row r="37549" spans="1:3" x14ac:dyDescent="0.35">
      <c r="A37549" s="2">
        <v>43934.458333333343</v>
      </c>
      <c r="B37549">
        <v>2.09</v>
      </c>
      <c r="C37549">
        <v>2.1434407764027128</v>
      </c>
    </row>
    <row r="37550" spans="1:3" x14ac:dyDescent="0.35">
      <c r="A37550" s="2">
        <v>43934.5</v>
      </c>
      <c r="B37550">
        <v>2.09</v>
      </c>
      <c r="C37550">
        <v>2.1215733941644435</v>
      </c>
    </row>
    <row r="37551" spans="1:3" x14ac:dyDescent="0.35">
      <c r="A37551" s="2">
        <v>43934.541666666657</v>
      </c>
      <c r="B37551">
        <v>2.2400000000000002</v>
      </c>
      <c r="C37551">
        <v>2.0967346539255232</v>
      </c>
    </row>
    <row r="37552" spans="1:3" x14ac:dyDescent="0.35">
      <c r="A37552" s="2">
        <v>43934.583333333343</v>
      </c>
      <c r="B37552">
        <v>1.85</v>
      </c>
      <c r="C37552">
        <v>2.0285959951579575</v>
      </c>
    </row>
    <row r="37553" spans="1:3" x14ac:dyDescent="0.35">
      <c r="A37553" s="2">
        <v>43934.625</v>
      </c>
      <c r="B37553">
        <v>2.02</v>
      </c>
      <c r="C37553">
        <v>2.029317069798708</v>
      </c>
    </row>
    <row r="37554" spans="1:3" x14ac:dyDescent="0.35">
      <c r="A37554" s="2">
        <v>43934.666666666657</v>
      </c>
      <c r="B37554">
        <v>2.0299999999999998</v>
      </c>
      <c r="C37554">
        <v>2.0136390225961804</v>
      </c>
    </row>
    <row r="37555" spans="1:3" x14ac:dyDescent="0.35">
      <c r="A37555" s="2">
        <v>43934.708333333343</v>
      </c>
      <c r="B37555">
        <v>2.0699999999999998</v>
      </c>
      <c r="C37555">
        <v>1.9896534839208471</v>
      </c>
    </row>
    <row r="37556" spans="1:3" x14ac:dyDescent="0.35">
      <c r="A37556" s="2">
        <v>43934.75</v>
      </c>
      <c r="B37556">
        <v>1.79</v>
      </c>
      <c r="C37556">
        <v>1.9515449441969392</v>
      </c>
    </row>
    <row r="37557" spans="1:3" x14ac:dyDescent="0.35">
      <c r="A37557" s="2">
        <v>43934.791666666657</v>
      </c>
      <c r="B37557">
        <v>1.94</v>
      </c>
      <c r="C37557">
        <v>1.9606148451566698</v>
      </c>
    </row>
    <row r="37558" spans="1:3" x14ac:dyDescent="0.35">
      <c r="A37558" s="2">
        <v>43934.833333333343</v>
      </c>
      <c r="B37558">
        <v>1.82</v>
      </c>
      <c r="C37558">
        <v>1.9635012447834013</v>
      </c>
    </row>
    <row r="37559" spans="1:3" x14ac:dyDescent="0.35">
      <c r="A37559" s="2">
        <v>43934.875</v>
      </c>
      <c r="B37559">
        <v>2.15</v>
      </c>
      <c r="C37559">
        <v>1.9871581904590125</v>
      </c>
    </row>
    <row r="37560" spans="1:3" x14ac:dyDescent="0.35">
      <c r="A37560" s="2">
        <v>43934.916666666657</v>
      </c>
      <c r="B37560">
        <v>1.9</v>
      </c>
      <c r="C37560">
        <v>1.9600401986390348</v>
      </c>
    </row>
    <row r="37561" spans="1:3" x14ac:dyDescent="0.35">
      <c r="A37561" s="2">
        <v>43934.958333333343</v>
      </c>
      <c r="B37561">
        <v>2.0699999999999998</v>
      </c>
      <c r="C37561">
        <v>1.9555188473314047</v>
      </c>
    </row>
    <row r="37562" spans="1:3" x14ac:dyDescent="0.35">
      <c r="A37562" s="2">
        <v>43935</v>
      </c>
      <c r="B37562">
        <v>1.79</v>
      </c>
      <c r="C37562">
        <v>1.9188383705914025</v>
      </c>
    </row>
    <row r="37563" spans="1:3" x14ac:dyDescent="0.35">
      <c r="A37563" s="2">
        <v>43935.041666666657</v>
      </c>
      <c r="B37563">
        <v>1.84</v>
      </c>
      <c r="C37563">
        <v>1.9373334627598522</v>
      </c>
    </row>
    <row r="37564" spans="1:3" x14ac:dyDescent="0.35">
      <c r="A37564" s="2">
        <v>43935.083333333343</v>
      </c>
      <c r="B37564">
        <v>1.9</v>
      </c>
      <c r="C37564">
        <v>1.9614197984337809</v>
      </c>
    </row>
    <row r="37565" spans="1:3" x14ac:dyDescent="0.35">
      <c r="A37565" s="2">
        <v>43935.125</v>
      </c>
      <c r="B37565">
        <v>2.0699999999999998</v>
      </c>
      <c r="C37565">
        <v>1.9816556237637997</v>
      </c>
    </row>
    <row r="37566" spans="1:3" x14ac:dyDescent="0.35">
      <c r="A37566" s="2">
        <v>43935.166666666657</v>
      </c>
      <c r="B37566">
        <v>1.89</v>
      </c>
      <c r="C37566">
        <v>1.9674329087138172</v>
      </c>
    </row>
    <row r="37567" spans="1:3" x14ac:dyDescent="0.35">
      <c r="A37567" s="2">
        <v>43935.208333333343</v>
      </c>
      <c r="B37567">
        <v>1.81</v>
      </c>
      <c r="C37567">
        <v>1.9793928563594823</v>
      </c>
    </row>
    <row r="37568" spans="1:3" x14ac:dyDescent="0.35">
      <c r="A37568" s="2">
        <v>43935.25</v>
      </c>
      <c r="B37568">
        <v>1.98</v>
      </c>
      <c r="C37568">
        <v>2.0218715295195584</v>
      </c>
    </row>
    <row r="37569" spans="1:3" x14ac:dyDescent="0.35">
      <c r="A37569" s="2">
        <v>43935.291666666657</v>
      </c>
      <c r="B37569">
        <v>2.1</v>
      </c>
      <c r="C37569">
        <v>2.0414122305810452</v>
      </c>
    </row>
    <row r="37570" spans="1:3" x14ac:dyDescent="0.35">
      <c r="A37570" s="2">
        <v>43935.333333333343</v>
      </c>
      <c r="B37570">
        <v>1.95</v>
      </c>
      <c r="C37570">
        <v>2.0324092358350749</v>
      </c>
    </row>
    <row r="37571" spans="1:3" x14ac:dyDescent="0.35">
      <c r="A37571" s="2">
        <v>43935.375</v>
      </c>
      <c r="B37571">
        <v>1.91</v>
      </c>
      <c r="C37571">
        <v>2.0370148047804837</v>
      </c>
    </row>
    <row r="37572" spans="1:3" x14ac:dyDescent="0.35">
      <c r="A37572" s="2">
        <v>43935.416666666657</v>
      </c>
      <c r="B37572">
        <v>2.0499999999999998</v>
      </c>
      <c r="C37572">
        <v>2.0570575743913655</v>
      </c>
    </row>
    <row r="37573" spans="1:3" x14ac:dyDescent="0.35">
      <c r="A37573" s="2">
        <v>43935.458333333343</v>
      </c>
      <c r="B37573">
        <v>2.06</v>
      </c>
      <c r="C37573">
        <v>2.0540904849767685</v>
      </c>
    </row>
    <row r="37574" spans="1:3" x14ac:dyDescent="0.35">
      <c r="A37574" s="2">
        <v>43935.5</v>
      </c>
      <c r="B37574">
        <v>2.13</v>
      </c>
      <c r="C37574">
        <v>2.0362352710217242</v>
      </c>
    </row>
    <row r="37575" spans="1:3" x14ac:dyDescent="0.35">
      <c r="A37575" s="2">
        <v>43935.541666666657</v>
      </c>
      <c r="B37575">
        <v>1.94</v>
      </c>
      <c r="C37575">
        <v>1.9905630308203395</v>
      </c>
    </row>
    <row r="37576" spans="1:3" x14ac:dyDescent="0.35">
      <c r="A37576" s="2">
        <v>43935.583333333343</v>
      </c>
      <c r="B37576">
        <v>1.79</v>
      </c>
      <c r="C37576">
        <v>1.9708016701042652</v>
      </c>
    </row>
    <row r="37577" spans="1:3" x14ac:dyDescent="0.35">
      <c r="A37577" s="2">
        <v>43935.625</v>
      </c>
      <c r="B37577">
        <v>2.0699999999999998</v>
      </c>
      <c r="C37577">
        <v>1.9960215147584679</v>
      </c>
    </row>
    <row r="37578" spans="1:3" x14ac:dyDescent="0.35">
      <c r="A37578" s="2">
        <v>43935.666666666657</v>
      </c>
      <c r="B37578">
        <v>2.06</v>
      </c>
      <c r="C37578">
        <v>1.9674679245799778</v>
      </c>
    </row>
    <row r="37579" spans="1:3" x14ac:dyDescent="0.35">
      <c r="A37579" s="2">
        <v>43935.708333333343</v>
      </c>
      <c r="B37579">
        <v>1.88</v>
      </c>
      <c r="C37579">
        <v>1.9109916174784303</v>
      </c>
    </row>
    <row r="37580" spans="1:3" x14ac:dyDescent="0.35">
      <c r="A37580" s="2">
        <v>43935.75</v>
      </c>
      <c r="B37580">
        <v>1.76</v>
      </c>
      <c r="C37580">
        <v>1.8773155091330409</v>
      </c>
    </row>
    <row r="37581" spans="1:3" x14ac:dyDescent="0.35">
      <c r="A37581" s="2">
        <v>43935.791666666657</v>
      </c>
      <c r="B37581">
        <v>2.0099999999999998</v>
      </c>
      <c r="C37581">
        <v>1.8792309639975431</v>
      </c>
    </row>
    <row r="37582" spans="1:3" x14ac:dyDescent="0.35">
      <c r="A37582" s="2">
        <v>43935.833333333343</v>
      </c>
      <c r="B37582">
        <v>1.75</v>
      </c>
      <c r="C37582">
        <v>1.8304741950705647</v>
      </c>
    </row>
    <row r="37583" spans="1:3" x14ac:dyDescent="0.35">
      <c r="A37583" s="2">
        <v>43935.875</v>
      </c>
      <c r="B37583">
        <v>1.83</v>
      </c>
      <c r="C37583">
        <v>1.8136419113725428</v>
      </c>
    </row>
    <row r="37584" spans="1:3" x14ac:dyDescent="0.35">
      <c r="A37584" s="2">
        <v>43935.916666666657</v>
      </c>
      <c r="B37584">
        <v>1.74</v>
      </c>
      <c r="C37584">
        <v>1.77878149577009</v>
      </c>
    </row>
    <row r="37585" spans="1:3" x14ac:dyDescent="0.35">
      <c r="A37585" s="2">
        <v>43935.958333333343</v>
      </c>
      <c r="B37585">
        <v>1.75</v>
      </c>
      <c r="C37585">
        <v>1.7592024672776465</v>
      </c>
    </row>
    <row r="37586" spans="1:3" x14ac:dyDescent="0.35">
      <c r="A37586" s="2">
        <v>43936</v>
      </c>
      <c r="B37586">
        <v>1.68</v>
      </c>
      <c r="C37586">
        <v>1.7332048662938178</v>
      </c>
    </row>
    <row r="37587" spans="1:3" x14ac:dyDescent="0.35">
      <c r="A37587" s="2">
        <v>43936.041666666657</v>
      </c>
      <c r="B37587">
        <v>1.76</v>
      </c>
      <c r="C37587">
        <v>1.7226661741733547</v>
      </c>
    </row>
    <row r="37588" spans="1:3" x14ac:dyDescent="0.35">
      <c r="A37588" s="2">
        <v>43936.083333333343</v>
      </c>
      <c r="B37588">
        <v>1.68</v>
      </c>
      <c r="C37588">
        <v>1.695561064407229</v>
      </c>
    </row>
    <row r="37589" spans="1:3" x14ac:dyDescent="0.35">
      <c r="A37589" s="2">
        <v>43936.125</v>
      </c>
      <c r="B37589">
        <v>1.7</v>
      </c>
      <c r="C37589">
        <v>1.6740699186921115</v>
      </c>
    </row>
    <row r="37590" spans="1:3" x14ac:dyDescent="0.35">
      <c r="A37590" s="2">
        <v>43936.166666666657</v>
      </c>
      <c r="B37590">
        <v>1.64</v>
      </c>
      <c r="C37590">
        <v>1.6447945463005456</v>
      </c>
    </row>
    <row r="37591" spans="1:3" x14ac:dyDescent="0.35">
      <c r="A37591" s="2">
        <v>43936.208333333343</v>
      </c>
      <c r="B37591">
        <v>1.5</v>
      </c>
      <c r="C37591">
        <v>1.6294895785395058</v>
      </c>
    </row>
    <row r="37592" spans="1:3" x14ac:dyDescent="0.35">
      <c r="A37592" s="2">
        <v>43936.25</v>
      </c>
      <c r="B37592">
        <v>1.62</v>
      </c>
      <c r="C37592">
        <v>1.6488039270043378</v>
      </c>
    </row>
    <row r="37593" spans="1:3" x14ac:dyDescent="0.35">
      <c r="A37593" s="2">
        <v>43936.291666666657</v>
      </c>
      <c r="B37593">
        <v>1.68</v>
      </c>
      <c r="C37593">
        <v>1.6544715389609332</v>
      </c>
    </row>
    <row r="37594" spans="1:3" x14ac:dyDescent="0.35">
      <c r="A37594" s="2">
        <v>43936.333333333343</v>
      </c>
      <c r="B37594">
        <v>1.54</v>
      </c>
      <c r="C37594">
        <v>1.6441788338124752</v>
      </c>
    </row>
    <row r="37595" spans="1:3" x14ac:dyDescent="0.35">
      <c r="A37595" s="2">
        <v>43936.375</v>
      </c>
      <c r="B37595">
        <v>1.6</v>
      </c>
      <c r="C37595">
        <v>1.6587711945176125</v>
      </c>
    </row>
    <row r="37596" spans="1:3" x14ac:dyDescent="0.35">
      <c r="A37596" s="2">
        <v>43936.416666666657</v>
      </c>
      <c r="B37596">
        <v>1.65</v>
      </c>
      <c r="C37596">
        <v>1.6737334653735161</v>
      </c>
    </row>
    <row r="37597" spans="1:3" x14ac:dyDescent="0.35">
      <c r="A37597" s="2">
        <v>43936.458333333343</v>
      </c>
      <c r="B37597">
        <v>1.69</v>
      </c>
      <c r="C37597">
        <v>1.6783597841858866</v>
      </c>
    </row>
    <row r="37598" spans="1:3" x14ac:dyDescent="0.35">
      <c r="A37598" s="2">
        <v>43936.5</v>
      </c>
      <c r="B37598">
        <v>1.63</v>
      </c>
      <c r="C37598">
        <v>1.6701121442019937</v>
      </c>
    </row>
    <row r="37599" spans="1:3" x14ac:dyDescent="0.35">
      <c r="A37599" s="2">
        <v>43936.541666666657</v>
      </c>
      <c r="B37599">
        <v>1.67</v>
      </c>
      <c r="C37599">
        <v>1.6663133930414917</v>
      </c>
    </row>
    <row r="37600" spans="1:3" x14ac:dyDescent="0.35">
      <c r="A37600" s="2">
        <v>43936.583333333343</v>
      </c>
      <c r="B37600">
        <v>1.7</v>
      </c>
      <c r="C37600">
        <v>1.6607341375201938</v>
      </c>
    </row>
    <row r="37601" spans="1:3" x14ac:dyDescent="0.35">
      <c r="A37601" s="2">
        <v>43936.625</v>
      </c>
      <c r="B37601">
        <v>1.59</v>
      </c>
      <c r="C37601">
        <v>1.6512157442048192</v>
      </c>
    </row>
    <row r="37602" spans="1:3" x14ac:dyDescent="0.35">
      <c r="A37602" s="2">
        <v>43936.666666666657</v>
      </c>
      <c r="B37602">
        <v>1.69</v>
      </c>
      <c r="C37602">
        <v>1.6585978930816054</v>
      </c>
    </row>
    <row r="37603" spans="1:3" x14ac:dyDescent="0.35">
      <c r="A37603" s="2">
        <v>43936.708333333343</v>
      </c>
      <c r="B37603">
        <v>1.71</v>
      </c>
      <c r="C37603">
        <v>1.6545424538198854</v>
      </c>
    </row>
    <row r="37604" spans="1:3" x14ac:dyDescent="0.35">
      <c r="A37604" s="2">
        <v>43936.75</v>
      </c>
      <c r="B37604">
        <v>1.57</v>
      </c>
      <c r="C37604">
        <v>1.6510123871266844</v>
      </c>
    </row>
    <row r="37605" spans="1:3" x14ac:dyDescent="0.35">
      <c r="A37605" s="2">
        <v>43936.791666666657</v>
      </c>
      <c r="B37605">
        <v>1.7</v>
      </c>
      <c r="C37605">
        <v>1.6875152301508929</v>
      </c>
    </row>
    <row r="37606" spans="1:3" x14ac:dyDescent="0.35">
      <c r="A37606" s="2">
        <v>43936.833333333343</v>
      </c>
      <c r="B37606">
        <v>1.8</v>
      </c>
      <c r="C37606">
        <v>1.7129727029241624</v>
      </c>
    </row>
    <row r="37607" spans="1:3" x14ac:dyDescent="0.35">
      <c r="A37607" s="2">
        <v>43936.875</v>
      </c>
      <c r="B37607">
        <v>1.67</v>
      </c>
      <c r="C37607">
        <v>1.733028367161751</v>
      </c>
    </row>
    <row r="37608" spans="1:3" x14ac:dyDescent="0.35">
      <c r="A37608" s="2">
        <v>43936.916666666657</v>
      </c>
      <c r="B37608">
        <v>1.82</v>
      </c>
      <c r="C37608">
        <v>1.7900068857707088</v>
      </c>
    </row>
    <row r="37609" spans="1:3" x14ac:dyDescent="0.35">
      <c r="A37609" s="2">
        <v>43936.958333333343</v>
      </c>
      <c r="B37609">
        <v>1.89</v>
      </c>
      <c r="C37609">
        <v>1.8488997539971026</v>
      </c>
    </row>
    <row r="37610" spans="1:3" x14ac:dyDescent="0.35">
      <c r="A37610" s="2">
        <v>43937</v>
      </c>
      <c r="B37610">
        <v>1.88</v>
      </c>
      <c r="C37610">
        <v>1.9155099363997574</v>
      </c>
    </row>
    <row r="37611" spans="1:3" x14ac:dyDescent="0.35">
      <c r="A37611" s="2">
        <v>43937.041666666657</v>
      </c>
      <c r="B37611">
        <v>1.83</v>
      </c>
      <c r="C37611">
        <v>2.0136103883269243</v>
      </c>
    </row>
    <row r="37612" spans="1:3" x14ac:dyDescent="0.35">
      <c r="A37612" s="2">
        <v>43937.083333333343</v>
      </c>
      <c r="B37612">
        <v>2.04</v>
      </c>
      <c r="C37612">
        <v>2.1573389843106265</v>
      </c>
    </row>
    <row r="37613" spans="1:3" x14ac:dyDescent="0.35">
      <c r="A37613" s="2">
        <v>43937.125</v>
      </c>
      <c r="B37613">
        <v>2.23</v>
      </c>
      <c r="C37613">
        <v>2.3089484646916389</v>
      </c>
    </row>
    <row r="37614" spans="1:3" x14ac:dyDescent="0.35">
      <c r="A37614" s="2">
        <v>43937.166666666657</v>
      </c>
      <c r="B37614">
        <v>2.35</v>
      </c>
      <c r="C37614">
        <v>2.4571394547820087</v>
      </c>
    </row>
    <row r="37615" spans="1:3" x14ac:dyDescent="0.35">
      <c r="A37615" s="2">
        <v>43937.208333333343</v>
      </c>
      <c r="B37615">
        <v>2.2200000000000002</v>
      </c>
      <c r="C37615">
        <v>2.607481487095356</v>
      </c>
    </row>
    <row r="37616" spans="1:3" x14ac:dyDescent="0.35">
      <c r="A37616" s="2">
        <v>43937.25</v>
      </c>
      <c r="B37616">
        <v>2.84</v>
      </c>
      <c r="C37616">
        <v>2.7995100766420369</v>
      </c>
    </row>
    <row r="37617" spans="1:3" x14ac:dyDescent="0.35">
      <c r="A37617" s="2">
        <v>43937.291666666657</v>
      </c>
      <c r="B37617">
        <v>2.82</v>
      </c>
      <c r="C37617">
        <v>2.9444996863603587</v>
      </c>
    </row>
    <row r="37618" spans="1:3" x14ac:dyDescent="0.35">
      <c r="A37618" s="2">
        <v>43937.333333333343</v>
      </c>
      <c r="B37618">
        <v>3</v>
      </c>
      <c r="C37618">
        <v>3.0553590208292003</v>
      </c>
    </row>
    <row r="37619" spans="1:3" x14ac:dyDescent="0.35">
      <c r="A37619" s="2">
        <v>43937.375</v>
      </c>
      <c r="B37619">
        <v>2.78</v>
      </c>
      <c r="C37619">
        <v>3.1368119269609447</v>
      </c>
    </row>
    <row r="37620" spans="1:3" x14ac:dyDescent="0.35">
      <c r="A37620" s="2">
        <v>43937.416666666657</v>
      </c>
      <c r="B37620">
        <v>3.47</v>
      </c>
      <c r="C37620">
        <v>3.2413276731967926</v>
      </c>
    </row>
    <row r="37621" spans="1:3" x14ac:dyDescent="0.35">
      <c r="A37621" s="2">
        <v>43937.458333333343</v>
      </c>
      <c r="B37621">
        <v>3.3</v>
      </c>
      <c r="C37621">
        <v>3.2243097871541981</v>
      </c>
    </row>
    <row r="37622" spans="1:3" x14ac:dyDescent="0.35">
      <c r="A37622" s="2">
        <v>43937.5</v>
      </c>
      <c r="B37622">
        <v>3.18</v>
      </c>
      <c r="C37622">
        <v>3.1463944651186466</v>
      </c>
    </row>
    <row r="37623" spans="1:3" x14ac:dyDescent="0.35">
      <c r="A37623" s="2">
        <v>43937.541666666657</v>
      </c>
      <c r="B37623">
        <v>3.32</v>
      </c>
      <c r="C37623">
        <v>3.0910829901695247</v>
      </c>
    </row>
    <row r="37624" spans="1:3" x14ac:dyDescent="0.35">
      <c r="A37624" s="2">
        <v>43937.583333333343</v>
      </c>
      <c r="B37624">
        <v>2.89</v>
      </c>
      <c r="C37624">
        <v>2.981612890958786</v>
      </c>
    </row>
    <row r="37625" spans="1:3" x14ac:dyDescent="0.35">
      <c r="A37625" s="2">
        <v>43937.625</v>
      </c>
      <c r="B37625">
        <v>3.09</v>
      </c>
      <c r="C37625">
        <v>2.9717467129230499</v>
      </c>
    </row>
    <row r="37626" spans="1:3" x14ac:dyDescent="0.35">
      <c r="A37626" s="2">
        <v>43937.666666666657</v>
      </c>
      <c r="B37626">
        <v>2.98</v>
      </c>
      <c r="C37626">
        <v>2.9125043228268623</v>
      </c>
    </row>
    <row r="37627" spans="1:3" x14ac:dyDescent="0.35">
      <c r="A37627" s="2">
        <v>43937.708333333343</v>
      </c>
      <c r="B37627">
        <v>2.66</v>
      </c>
      <c r="C37627">
        <v>2.8569961413741112</v>
      </c>
    </row>
    <row r="37628" spans="1:3" x14ac:dyDescent="0.35">
      <c r="A37628" s="2">
        <v>43937.75</v>
      </c>
      <c r="B37628">
        <v>2.93</v>
      </c>
      <c r="C37628">
        <v>2.8767976053059101</v>
      </c>
    </row>
    <row r="37629" spans="1:3" x14ac:dyDescent="0.35">
      <c r="A37629" s="2">
        <v>43937.791666666657</v>
      </c>
      <c r="B37629">
        <v>2.86</v>
      </c>
      <c r="C37629">
        <v>2.8587267398834229</v>
      </c>
    </row>
    <row r="37630" spans="1:3" x14ac:dyDescent="0.35">
      <c r="A37630" s="2">
        <v>43937.833333333343</v>
      </c>
      <c r="B37630">
        <v>2.75</v>
      </c>
      <c r="C37630">
        <v>2.8374798521399498</v>
      </c>
    </row>
    <row r="37631" spans="1:3" x14ac:dyDescent="0.35">
      <c r="A37631" s="2">
        <v>43937.875</v>
      </c>
      <c r="B37631">
        <v>2.81</v>
      </c>
      <c r="C37631">
        <v>2.8419929440133278</v>
      </c>
    </row>
    <row r="37632" spans="1:3" x14ac:dyDescent="0.35">
      <c r="A37632" s="2">
        <v>43937.916666666657</v>
      </c>
      <c r="B37632">
        <v>2.94</v>
      </c>
      <c r="C37632">
        <v>2.85200260207057</v>
      </c>
    </row>
    <row r="37633" spans="1:3" x14ac:dyDescent="0.35">
      <c r="A37633" s="2">
        <v>43937.958333333343</v>
      </c>
      <c r="B37633">
        <v>2.71</v>
      </c>
      <c r="C37633">
        <v>2.8342597377486527</v>
      </c>
    </row>
    <row r="37634" spans="1:3" x14ac:dyDescent="0.35">
      <c r="A37634" s="2">
        <v>43938</v>
      </c>
      <c r="B37634">
        <v>2.5299999999999998</v>
      </c>
      <c r="C37634">
        <v>2.8514720313251023</v>
      </c>
    </row>
    <row r="37635" spans="1:3" x14ac:dyDescent="0.35">
      <c r="A37635" s="2">
        <v>43938.041666666657</v>
      </c>
      <c r="B37635">
        <v>3.03</v>
      </c>
      <c r="C37635">
        <v>2.9167007356882091</v>
      </c>
    </row>
    <row r="37636" spans="1:3" x14ac:dyDescent="0.35">
      <c r="A37636" s="2">
        <v>43938.083333333343</v>
      </c>
      <c r="B37636">
        <v>2.81</v>
      </c>
      <c r="C37636">
        <v>2.9248607158660893</v>
      </c>
    </row>
    <row r="37637" spans="1:3" x14ac:dyDescent="0.35">
      <c r="A37637" s="2">
        <v>43938.125</v>
      </c>
      <c r="B37637">
        <v>2.71</v>
      </c>
      <c r="C37637">
        <v>2.9231513366103177</v>
      </c>
    </row>
    <row r="37638" spans="1:3" x14ac:dyDescent="0.35">
      <c r="A37638" s="2">
        <v>43938.166666666657</v>
      </c>
      <c r="B37638">
        <v>3.04</v>
      </c>
      <c r="C37638">
        <v>2.9413335099816322</v>
      </c>
    </row>
    <row r="37639" spans="1:3" x14ac:dyDescent="0.35">
      <c r="A37639" s="2">
        <v>43938.208333333343</v>
      </c>
      <c r="B37639">
        <v>2.95</v>
      </c>
      <c r="C37639">
        <v>2.9006579816341405</v>
      </c>
    </row>
    <row r="37640" spans="1:3" x14ac:dyDescent="0.35">
      <c r="A37640" s="2">
        <v>43938.25</v>
      </c>
      <c r="B37640">
        <v>2.72</v>
      </c>
      <c r="C37640">
        <v>2.8295961059629917</v>
      </c>
    </row>
    <row r="37641" spans="1:3" x14ac:dyDescent="0.35">
      <c r="A37641" s="2">
        <v>43938.291666666657</v>
      </c>
      <c r="B37641">
        <v>2.79</v>
      </c>
      <c r="C37641">
        <v>2.7844911180436611</v>
      </c>
    </row>
    <row r="37642" spans="1:3" x14ac:dyDescent="0.35">
      <c r="A37642" s="2">
        <v>43938.333333333343</v>
      </c>
      <c r="B37642">
        <v>2.61</v>
      </c>
      <c r="C37642">
        <v>2.7248231526464219</v>
      </c>
    </row>
    <row r="37643" spans="1:3" x14ac:dyDescent="0.35">
      <c r="A37643" s="2">
        <v>43938.375</v>
      </c>
      <c r="B37643">
        <v>2.59</v>
      </c>
      <c r="C37643">
        <v>2.6830698978155856</v>
      </c>
    </row>
    <row r="37644" spans="1:3" x14ac:dyDescent="0.35">
      <c r="A37644" s="2">
        <v>43938.416666666657</v>
      </c>
      <c r="B37644">
        <v>2.66</v>
      </c>
      <c r="C37644">
        <v>2.64766058139503</v>
      </c>
    </row>
    <row r="37645" spans="1:3" x14ac:dyDescent="0.35">
      <c r="A37645" s="2">
        <v>43938.458333333343</v>
      </c>
      <c r="B37645">
        <v>2.5499999999999998</v>
      </c>
      <c r="C37645">
        <v>2.5801194608211522</v>
      </c>
    </row>
    <row r="37646" spans="1:3" x14ac:dyDescent="0.35">
      <c r="A37646" s="2">
        <v>43938.5</v>
      </c>
      <c r="B37646">
        <v>2.59</v>
      </c>
      <c r="C37646">
        <v>2.5173087415751065</v>
      </c>
    </row>
    <row r="37647" spans="1:3" x14ac:dyDescent="0.35">
      <c r="A37647" s="2">
        <v>43938.541666666657</v>
      </c>
      <c r="B37647">
        <v>2.37</v>
      </c>
      <c r="C37647">
        <v>2.442544337362051</v>
      </c>
    </row>
    <row r="37648" spans="1:3" x14ac:dyDescent="0.35">
      <c r="A37648" s="2">
        <v>43938.583333333343</v>
      </c>
      <c r="B37648">
        <v>2.52</v>
      </c>
      <c r="C37648">
        <v>2.4000787138938908</v>
      </c>
    </row>
    <row r="37649" spans="1:3" x14ac:dyDescent="0.35">
      <c r="A37649" s="2">
        <v>43938.625</v>
      </c>
      <c r="B37649">
        <v>2.13</v>
      </c>
      <c r="C37649">
        <v>2.3408768214285378</v>
      </c>
    </row>
    <row r="37650" spans="1:3" x14ac:dyDescent="0.35">
      <c r="A37650" s="2">
        <v>43938.666666666657</v>
      </c>
      <c r="B37650">
        <v>2.37</v>
      </c>
      <c r="C37650">
        <v>2.3451436110772192</v>
      </c>
    </row>
    <row r="37651" spans="1:3" x14ac:dyDescent="0.35">
      <c r="A37651" s="2">
        <v>43938.708333333343</v>
      </c>
      <c r="B37651">
        <v>2.29</v>
      </c>
      <c r="C37651">
        <v>2.3217941904440522</v>
      </c>
    </row>
    <row r="37652" spans="1:3" x14ac:dyDescent="0.35">
      <c r="A37652" s="2">
        <v>43938.75</v>
      </c>
      <c r="B37652">
        <v>2.11</v>
      </c>
      <c r="C37652">
        <v>2.306870250031352</v>
      </c>
    </row>
    <row r="37653" spans="1:3" x14ac:dyDescent="0.35">
      <c r="A37653" s="2">
        <v>43938.791666666657</v>
      </c>
      <c r="B37653">
        <v>2.36</v>
      </c>
      <c r="C37653">
        <v>2.3149387091398235</v>
      </c>
    </row>
    <row r="37654" spans="1:3" x14ac:dyDescent="0.35">
      <c r="A37654" s="2">
        <v>43938.833333333343</v>
      </c>
      <c r="B37654">
        <v>2.2599999999999998</v>
      </c>
      <c r="C37654">
        <v>2.2908099442720418</v>
      </c>
    </row>
    <row r="37655" spans="1:3" x14ac:dyDescent="0.35">
      <c r="A37655" s="2">
        <v>43938.875</v>
      </c>
      <c r="B37655">
        <v>2.23</v>
      </c>
      <c r="C37655">
        <v>2.2599016912281509</v>
      </c>
    </row>
    <row r="37656" spans="1:3" x14ac:dyDescent="0.35">
      <c r="A37656" s="2">
        <v>43938.916666666657</v>
      </c>
      <c r="B37656">
        <v>2.1800000000000002</v>
      </c>
      <c r="C37656">
        <v>2.2225998155772686</v>
      </c>
    </row>
    <row r="37657" spans="1:3" x14ac:dyDescent="0.35">
      <c r="A37657" s="2">
        <v>43938.958333333343</v>
      </c>
      <c r="B37657">
        <v>2.19</v>
      </c>
      <c r="C37657">
        <v>2.1807487085461621</v>
      </c>
    </row>
    <row r="37658" spans="1:3" x14ac:dyDescent="0.35">
      <c r="A37658" s="2">
        <v>43939</v>
      </c>
      <c r="B37658">
        <v>2.1800000000000002</v>
      </c>
      <c r="C37658">
        <v>2.1284304037690163</v>
      </c>
    </row>
    <row r="37659" spans="1:3" x14ac:dyDescent="0.35">
      <c r="A37659" s="2">
        <v>43939.041666666657</v>
      </c>
      <c r="B37659">
        <v>2.0499999999999998</v>
      </c>
      <c r="C37659">
        <v>2.0640904875472184</v>
      </c>
    </row>
    <row r="37660" spans="1:3" x14ac:dyDescent="0.35">
      <c r="A37660" s="2">
        <v>43939.083333333343</v>
      </c>
      <c r="B37660">
        <v>2.04</v>
      </c>
      <c r="C37660">
        <v>2.0025002798065548</v>
      </c>
    </row>
    <row r="37661" spans="1:3" x14ac:dyDescent="0.35">
      <c r="A37661" s="2">
        <v>43939.125</v>
      </c>
      <c r="B37661">
        <v>1.86</v>
      </c>
      <c r="C37661">
        <v>1.9415551759302612</v>
      </c>
    </row>
    <row r="37662" spans="1:3" x14ac:dyDescent="0.35">
      <c r="A37662" s="2">
        <v>43939.166666666657</v>
      </c>
      <c r="B37662">
        <v>1.84</v>
      </c>
      <c r="C37662">
        <v>1.9158188363071535</v>
      </c>
    </row>
    <row r="37663" spans="1:3" x14ac:dyDescent="0.35">
      <c r="A37663" s="2">
        <v>43939.208333333343</v>
      </c>
      <c r="B37663">
        <v>1.88</v>
      </c>
      <c r="C37663">
        <v>1.8925041044130921</v>
      </c>
    </row>
    <row r="37664" spans="1:3" x14ac:dyDescent="0.35">
      <c r="A37664" s="2">
        <v>43939.25</v>
      </c>
      <c r="B37664">
        <v>1.81</v>
      </c>
      <c r="C37664">
        <v>1.8620332246646285</v>
      </c>
    </row>
    <row r="37665" spans="1:3" x14ac:dyDescent="0.35">
      <c r="A37665" s="2">
        <v>43939.291666666657</v>
      </c>
      <c r="B37665">
        <v>1.8</v>
      </c>
      <c r="C37665">
        <v>1.8447901681065562</v>
      </c>
    </row>
    <row r="37666" spans="1:3" x14ac:dyDescent="0.35">
      <c r="A37666" s="2">
        <v>43939.333333333343</v>
      </c>
      <c r="B37666">
        <v>1.79</v>
      </c>
      <c r="C37666">
        <v>1.8301441557705402</v>
      </c>
    </row>
    <row r="37667" spans="1:3" x14ac:dyDescent="0.35">
      <c r="A37667" s="2">
        <v>43939.375</v>
      </c>
      <c r="B37667">
        <v>1.79</v>
      </c>
      <c r="C37667">
        <v>1.8211426138877871</v>
      </c>
    </row>
    <row r="37668" spans="1:3" x14ac:dyDescent="0.35">
      <c r="A37668" s="2">
        <v>43939.416666666657</v>
      </c>
      <c r="B37668">
        <v>1.81</v>
      </c>
      <c r="C37668">
        <v>1.8104357458651064</v>
      </c>
    </row>
    <row r="37669" spans="1:3" x14ac:dyDescent="0.35">
      <c r="A37669" s="2">
        <v>43939.458333333343</v>
      </c>
      <c r="B37669">
        <v>1.68</v>
      </c>
      <c r="C37669">
        <v>1.7894331887364388</v>
      </c>
    </row>
    <row r="37670" spans="1:3" x14ac:dyDescent="0.35">
      <c r="A37670" s="2">
        <v>43939.5</v>
      </c>
      <c r="B37670">
        <v>1.83</v>
      </c>
      <c r="C37670">
        <v>1.7877162396907809</v>
      </c>
    </row>
    <row r="37671" spans="1:3" x14ac:dyDescent="0.35">
      <c r="A37671" s="2">
        <v>43939.541666666657</v>
      </c>
      <c r="B37671">
        <v>1.83</v>
      </c>
      <c r="C37671">
        <v>1.7580037098377941</v>
      </c>
    </row>
    <row r="37672" spans="1:3" x14ac:dyDescent="0.35">
      <c r="A37672" s="2">
        <v>43939.583333333343</v>
      </c>
      <c r="B37672">
        <v>1.65</v>
      </c>
      <c r="C37672">
        <v>1.7144064237363632</v>
      </c>
    </row>
    <row r="37673" spans="1:3" x14ac:dyDescent="0.35">
      <c r="A37673" s="2">
        <v>43939.625</v>
      </c>
      <c r="B37673">
        <v>1.59</v>
      </c>
      <c r="C37673">
        <v>1.6950632696971297</v>
      </c>
    </row>
    <row r="37674" spans="1:3" x14ac:dyDescent="0.35">
      <c r="A37674" s="2">
        <v>43939.666666666657</v>
      </c>
      <c r="B37674">
        <v>1.69</v>
      </c>
      <c r="C37674">
        <v>1.7028183750808235</v>
      </c>
    </row>
    <row r="37675" spans="1:3" x14ac:dyDescent="0.35">
      <c r="A37675" s="2">
        <v>43939.708333333343</v>
      </c>
      <c r="B37675">
        <v>1.76</v>
      </c>
      <c r="C37675">
        <v>1.6890685055404902</v>
      </c>
    </row>
    <row r="37676" spans="1:3" x14ac:dyDescent="0.35">
      <c r="A37676" s="2">
        <v>43939.75</v>
      </c>
      <c r="B37676">
        <v>1.66</v>
      </c>
      <c r="C37676">
        <v>1.6520302351564169</v>
      </c>
    </row>
    <row r="37677" spans="1:3" x14ac:dyDescent="0.35">
      <c r="A37677" s="2">
        <v>43939.791666666657</v>
      </c>
      <c r="B37677">
        <v>1.58</v>
      </c>
      <c r="C37677">
        <v>1.6266208420274777</v>
      </c>
    </row>
    <row r="37678" spans="1:3" x14ac:dyDescent="0.35">
      <c r="A37678" s="2">
        <v>43939.833333333343</v>
      </c>
      <c r="B37678">
        <v>1.64</v>
      </c>
      <c r="C37678">
        <v>1.6162788597866897</v>
      </c>
    </row>
    <row r="37679" spans="1:3" x14ac:dyDescent="0.35">
      <c r="A37679" s="2">
        <v>43939.875</v>
      </c>
      <c r="B37679">
        <v>1.62</v>
      </c>
      <c r="C37679">
        <v>1.6021818980225364</v>
      </c>
    </row>
    <row r="37680" spans="1:3" x14ac:dyDescent="0.35">
      <c r="A37680" s="2">
        <v>43939.916666666657</v>
      </c>
      <c r="B37680">
        <v>1.54</v>
      </c>
      <c r="C37680">
        <v>1.5930367587134242</v>
      </c>
    </row>
    <row r="37681" spans="1:3" x14ac:dyDescent="0.35">
      <c r="A37681" s="2">
        <v>43939.958333333343</v>
      </c>
      <c r="B37681">
        <v>1.65</v>
      </c>
      <c r="C37681">
        <v>1.6071602376177909</v>
      </c>
    </row>
    <row r="37682" spans="1:3" x14ac:dyDescent="0.35">
      <c r="A37682" s="2">
        <v>43940</v>
      </c>
      <c r="B37682">
        <v>1.51</v>
      </c>
      <c r="C37682">
        <v>1.612573906779289</v>
      </c>
    </row>
    <row r="37683" spans="1:3" x14ac:dyDescent="0.35">
      <c r="A37683" s="2">
        <v>43940.041666666657</v>
      </c>
      <c r="B37683">
        <v>1.59</v>
      </c>
      <c r="C37683">
        <v>1.6529476456344125</v>
      </c>
    </row>
    <row r="37684" spans="1:3" x14ac:dyDescent="0.35">
      <c r="A37684" s="2">
        <v>43940.083333333343</v>
      </c>
      <c r="B37684">
        <v>1.52</v>
      </c>
      <c r="C37684">
        <v>1.7014554161578419</v>
      </c>
    </row>
    <row r="37685" spans="1:3" x14ac:dyDescent="0.35">
      <c r="A37685" s="2">
        <v>43940.125</v>
      </c>
      <c r="B37685">
        <v>1.75</v>
      </c>
      <c r="C37685">
        <v>1.7744203247129919</v>
      </c>
    </row>
    <row r="37686" spans="1:3" x14ac:dyDescent="0.35">
      <c r="A37686" s="2">
        <v>43940.166666666657</v>
      </c>
      <c r="B37686">
        <v>1.98</v>
      </c>
      <c r="C37686">
        <v>1.83119709789753</v>
      </c>
    </row>
    <row r="37687" spans="1:3" x14ac:dyDescent="0.35">
      <c r="A37687" s="2">
        <v>43940.208333333343</v>
      </c>
      <c r="B37687">
        <v>1.84</v>
      </c>
      <c r="C37687">
        <v>1.8413103483617308</v>
      </c>
    </row>
    <row r="37688" spans="1:3" x14ac:dyDescent="0.35">
      <c r="A37688" s="2">
        <v>43940.25</v>
      </c>
      <c r="B37688">
        <v>1.65</v>
      </c>
      <c r="C37688">
        <v>1.8573624193668361</v>
      </c>
    </row>
    <row r="37689" spans="1:3" x14ac:dyDescent="0.35">
      <c r="A37689" s="2">
        <v>43940.291666666657</v>
      </c>
      <c r="B37689">
        <v>1.94</v>
      </c>
      <c r="C37689">
        <v>1.9294663779437546</v>
      </c>
    </row>
    <row r="37690" spans="1:3" x14ac:dyDescent="0.35">
      <c r="A37690" s="2">
        <v>43940.333333333343</v>
      </c>
      <c r="B37690">
        <v>1.94</v>
      </c>
      <c r="C37690">
        <v>1.971441924571991</v>
      </c>
    </row>
    <row r="37691" spans="1:3" x14ac:dyDescent="0.35">
      <c r="A37691" s="2">
        <v>43940.375</v>
      </c>
      <c r="B37691">
        <v>2.04</v>
      </c>
      <c r="C37691">
        <v>2.0052557773888111</v>
      </c>
    </row>
    <row r="37692" spans="1:3" x14ac:dyDescent="0.35">
      <c r="A37692" s="2">
        <v>43940.416666666657</v>
      </c>
      <c r="B37692">
        <v>2.02</v>
      </c>
      <c r="C37692">
        <v>2.0190086364746098</v>
      </c>
    </row>
    <row r="37693" spans="1:3" x14ac:dyDescent="0.35">
      <c r="A37693" s="2">
        <v>43940.458333333343</v>
      </c>
      <c r="B37693">
        <v>1.95</v>
      </c>
      <c r="C37693">
        <v>2.0368705615401264</v>
      </c>
    </row>
    <row r="37694" spans="1:3" x14ac:dyDescent="0.35">
      <c r="A37694" s="2">
        <v>43940.5</v>
      </c>
      <c r="B37694">
        <v>2.0499999999999998</v>
      </c>
      <c r="C37694">
        <v>2.0839453134685755</v>
      </c>
    </row>
    <row r="37695" spans="1:3" x14ac:dyDescent="0.35">
      <c r="A37695" s="2">
        <v>43940.541666666657</v>
      </c>
      <c r="B37695">
        <v>1.86</v>
      </c>
      <c r="C37695">
        <v>2.1236882302910085</v>
      </c>
    </row>
    <row r="37696" spans="1:3" x14ac:dyDescent="0.35">
      <c r="A37696" s="2">
        <v>43940.583333333343</v>
      </c>
      <c r="B37696">
        <v>2.35</v>
      </c>
      <c r="C37696">
        <v>2.2021950930356975</v>
      </c>
    </row>
    <row r="37697" spans="1:3" x14ac:dyDescent="0.35">
      <c r="A37697" s="2">
        <v>43940.625</v>
      </c>
      <c r="B37697">
        <v>2.09</v>
      </c>
      <c r="C37697">
        <v>2.2169590815901752</v>
      </c>
    </row>
    <row r="37698" spans="1:3" x14ac:dyDescent="0.35">
      <c r="A37698" s="2">
        <v>43940.666666666657</v>
      </c>
      <c r="B37698">
        <v>2.39</v>
      </c>
      <c r="C37698">
        <v>2.2503969073295593</v>
      </c>
    </row>
    <row r="37699" spans="1:3" x14ac:dyDescent="0.35">
      <c r="A37699" s="2">
        <v>43940.708333333343</v>
      </c>
      <c r="B37699">
        <v>2.06</v>
      </c>
      <c r="C37699">
        <v>2.2346053952351208</v>
      </c>
    </row>
    <row r="37700" spans="1:3" x14ac:dyDescent="0.35">
      <c r="A37700" s="2">
        <v>43940.75</v>
      </c>
      <c r="B37700">
        <v>2.2599999999999998</v>
      </c>
      <c r="C37700">
        <v>2.2664454914629459</v>
      </c>
    </row>
    <row r="37701" spans="1:3" x14ac:dyDescent="0.35">
      <c r="A37701" s="2">
        <v>43940.791666666657</v>
      </c>
      <c r="B37701">
        <v>2.48</v>
      </c>
      <c r="C37701">
        <v>2.2740993648767467</v>
      </c>
    </row>
    <row r="37702" spans="1:3" x14ac:dyDescent="0.35">
      <c r="A37702" s="2">
        <v>43940.833333333343</v>
      </c>
      <c r="B37702">
        <v>2.23</v>
      </c>
      <c r="C37702">
        <v>2.2191909179091454</v>
      </c>
    </row>
    <row r="37703" spans="1:3" x14ac:dyDescent="0.35">
      <c r="A37703" s="2">
        <v>43940.875</v>
      </c>
      <c r="B37703">
        <v>2.06</v>
      </c>
      <c r="C37703">
        <v>2.1928520798683171</v>
      </c>
    </row>
    <row r="37704" spans="1:3" x14ac:dyDescent="0.35">
      <c r="A37704" s="2">
        <v>43940.916666666657</v>
      </c>
      <c r="B37704">
        <v>2.25</v>
      </c>
      <c r="C37704">
        <v>2.2199538629502058</v>
      </c>
    </row>
    <row r="37705" spans="1:3" x14ac:dyDescent="0.35">
      <c r="A37705" s="2">
        <v>43940.958333333343</v>
      </c>
      <c r="B37705">
        <v>1.98</v>
      </c>
      <c r="C37705">
        <v>2.2195550091564651</v>
      </c>
    </row>
    <row r="37706" spans="1:3" x14ac:dyDescent="0.35">
      <c r="A37706" s="2">
        <v>43941</v>
      </c>
      <c r="B37706">
        <v>2.2400000000000002</v>
      </c>
      <c r="C37706">
        <v>2.2580898217856884</v>
      </c>
    </row>
    <row r="37707" spans="1:3" x14ac:dyDescent="0.35">
      <c r="A37707" s="2">
        <v>43941.041666666657</v>
      </c>
      <c r="B37707">
        <v>2.2999999999999998</v>
      </c>
      <c r="C37707">
        <v>2.2666325829923157</v>
      </c>
    </row>
    <row r="37708" spans="1:3" x14ac:dyDescent="0.35">
      <c r="A37708" s="2">
        <v>43941.083333333343</v>
      </c>
      <c r="B37708">
        <v>2.5099999999999998</v>
      </c>
      <c r="C37708">
        <v>2.2461031675338745</v>
      </c>
    </row>
    <row r="37709" spans="1:3" x14ac:dyDescent="0.35">
      <c r="A37709" s="2">
        <v>43941.125</v>
      </c>
      <c r="B37709">
        <v>1.92</v>
      </c>
      <c r="C37709">
        <v>2.1613899506628518</v>
      </c>
    </row>
    <row r="37710" spans="1:3" x14ac:dyDescent="0.35">
      <c r="A37710" s="2">
        <v>43941.166666666657</v>
      </c>
      <c r="B37710">
        <v>2.19</v>
      </c>
      <c r="C37710">
        <v>2.1768268160521984</v>
      </c>
    </row>
    <row r="37711" spans="1:3" x14ac:dyDescent="0.35">
      <c r="A37711" s="2">
        <v>43941.208333333343</v>
      </c>
      <c r="B37711">
        <v>2.11</v>
      </c>
      <c r="C37711">
        <v>2.1567333964630957</v>
      </c>
    </row>
    <row r="37712" spans="1:3" x14ac:dyDescent="0.35">
      <c r="A37712" s="2">
        <v>43941.25</v>
      </c>
      <c r="B37712">
        <v>2.16</v>
      </c>
      <c r="C37712">
        <v>2.1359816268086433</v>
      </c>
    </row>
    <row r="37713" spans="1:3" x14ac:dyDescent="0.35">
      <c r="A37713" s="2">
        <v>43941.291666666657</v>
      </c>
      <c r="B37713">
        <v>2.17</v>
      </c>
      <c r="C37713">
        <v>2.101978581398726</v>
      </c>
    </row>
    <row r="37714" spans="1:3" x14ac:dyDescent="0.35">
      <c r="A37714" s="2">
        <v>43941.333333333343</v>
      </c>
      <c r="B37714">
        <v>1.94</v>
      </c>
      <c r="C37714">
        <v>2.0498985052108765</v>
      </c>
    </row>
    <row r="37715" spans="1:3" x14ac:dyDescent="0.35">
      <c r="A37715" s="2">
        <v>43941.375</v>
      </c>
      <c r="B37715">
        <v>1.95</v>
      </c>
      <c r="C37715">
        <v>2.0416088690981273</v>
      </c>
    </row>
    <row r="37716" spans="1:3" x14ac:dyDescent="0.35">
      <c r="A37716" s="2">
        <v>43941.416666666657</v>
      </c>
      <c r="B37716">
        <v>2.23</v>
      </c>
      <c r="C37716">
        <v>2.0397370122373104</v>
      </c>
    </row>
    <row r="37717" spans="1:3" x14ac:dyDescent="0.35">
      <c r="A37717" s="2">
        <v>43941.458333333343</v>
      </c>
      <c r="B37717">
        <v>1.93</v>
      </c>
      <c r="C37717">
        <v>1.9826235100626941</v>
      </c>
    </row>
    <row r="37718" spans="1:3" x14ac:dyDescent="0.35">
      <c r="A37718" s="2">
        <v>43941.5</v>
      </c>
      <c r="B37718">
        <v>1.79</v>
      </c>
      <c r="C37718">
        <v>1.9681619433686137</v>
      </c>
    </row>
    <row r="37719" spans="1:3" x14ac:dyDescent="0.35">
      <c r="A37719" s="2">
        <v>43941.541666666657</v>
      </c>
      <c r="B37719">
        <v>1.94</v>
      </c>
      <c r="C37719">
        <v>1.9978362582623956</v>
      </c>
    </row>
    <row r="37720" spans="1:3" x14ac:dyDescent="0.35">
      <c r="A37720" s="2">
        <v>43941.583333333343</v>
      </c>
      <c r="B37720">
        <v>1.98</v>
      </c>
      <c r="C37720">
        <v>2.0211107842624187</v>
      </c>
    </row>
    <row r="37721" spans="1:3" x14ac:dyDescent="0.35">
      <c r="A37721" s="2">
        <v>43941.625</v>
      </c>
      <c r="B37721">
        <v>1.98</v>
      </c>
      <c r="C37721">
        <v>2.0263500250875954</v>
      </c>
    </row>
    <row r="37722" spans="1:3" x14ac:dyDescent="0.35">
      <c r="A37722" s="2">
        <v>43941.666666666657</v>
      </c>
      <c r="B37722">
        <v>1.98</v>
      </c>
      <c r="C37722">
        <v>2.0309528857469563</v>
      </c>
    </row>
    <row r="37723" spans="1:3" x14ac:dyDescent="0.35">
      <c r="A37723" s="2">
        <v>43941.708333333343</v>
      </c>
      <c r="B37723">
        <v>1.98</v>
      </c>
      <c r="C37723">
        <v>2.0292781926691537</v>
      </c>
    </row>
    <row r="37724" spans="1:3" x14ac:dyDescent="0.35">
      <c r="A37724" s="2">
        <v>43941.75</v>
      </c>
      <c r="B37724">
        <v>1.98</v>
      </c>
      <c r="C37724">
        <v>2.0322919636964798</v>
      </c>
    </row>
    <row r="37725" spans="1:3" x14ac:dyDescent="0.35">
      <c r="A37725" s="2">
        <v>43941.791666666657</v>
      </c>
      <c r="B37725">
        <v>1.98</v>
      </c>
      <c r="C37725">
        <v>2.0274310521781449</v>
      </c>
    </row>
    <row r="37726" spans="1:3" x14ac:dyDescent="0.35">
      <c r="A37726" s="2">
        <v>43941.833333333343</v>
      </c>
      <c r="B37726">
        <v>1.98</v>
      </c>
      <c r="C37726">
        <v>2.0109156928956509</v>
      </c>
    </row>
    <row r="37727" spans="1:3" x14ac:dyDescent="0.35">
      <c r="A37727" s="2">
        <v>43941.875</v>
      </c>
      <c r="B37727">
        <v>1.98</v>
      </c>
      <c r="C37727">
        <v>1.9895353429019456</v>
      </c>
    </row>
    <row r="37728" spans="1:3" x14ac:dyDescent="0.35">
      <c r="A37728" s="2">
        <v>43941.916666666657</v>
      </c>
      <c r="B37728">
        <v>1.98</v>
      </c>
      <c r="C37728">
        <v>1.9618600606918331</v>
      </c>
    </row>
    <row r="37729" spans="1:3" x14ac:dyDescent="0.35">
      <c r="A37729" s="2">
        <v>43941.958333333343</v>
      </c>
      <c r="B37729">
        <v>1.98</v>
      </c>
      <c r="C37729">
        <v>1.9173968685790899</v>
      </c>
    </row>
    <row r="37730" spans="1:3" x14ac:dyDescent="0.35">
      <c r="A37730" s="2">
        <v>43942</v>
      </c>
      <c r="B37730">
        <v>1.88</v>
      </c>
      <c r="C37730">
        <v>1.8653724854812026</v>
      </c>
    </row>
    <row r="37731" spans="1:3" x14ac:dyDescent="0.35">
      <c r="A37731" s="2">
        <v>43942.041666666657</v>
      </c>
      <c r="B37731">
        <v>1.75</v>
      </c>
      <c r="C37731">
        <v>1.8179276883602142</v>
      </c>
    </row>
    <row r="37732" spans="1:3" x14ac:dyDescent="0.35">
      <c r="A37732" s="2">
        <v>43942.083333333343</v>
      </c>
      <c r="B37732">
        <v>1.83</v>
      </c>
      <c r="C37732">
        <v>1.7947372747585177</v>
      </c>
    </row>
    <row r="37733" spans="1:3" x14ac:dyDescent="0.35">
      <c r="A37733" s="2">
        <v>43942.125</v>
      </c>
      <c r="B37733">
        <v>1.66</v>
      </c>
      <c r="C37733">
        <v>1.7505811415612693</v>
      </c>
    </row>
    <row r="37734" spans="1:3" x14ac:dyDescent="0.35">
      <c r="A37734" s="2">
        <v>43942.166666666657</v>
      </c>
      <c r="B37734">
        <v>1.68</v>
      </c>
      <c r="C37734">
        <v>1.7454151581041513</v>
      </c>
    </row>
    <row r="37735" spans="1:3" x14ac:dyDescent="0.35">
      <c r="A37735" s="2">
        <v>43942.208333333343</v>
      </c>
      <c r="B37735">
        <v>1.71</v>
      </c>
      <c r="C37735">
        <v>1.734330747276545</v>
      </c>
    </row>
    <row r="37736" spans="1:3" x14ac:dyDescent="0.35">
      <c r="A37736" s="2">
        <v>43942.25</v>
      </c>
      <c r="B37736">
        <v>1.9</v>
      </c>
      <c r="C37736">
        <v>1.7167205344885583</v>
      </c>
    </row>
    <row r="37737" spans="1:3" x14ac:dyDescent="0.35">
      <c r="A37737" s="2">
        <v>43942.291666666657</v>
      </c>
      <c r="B37737">
        <v>1.55</v>
      </c>
      <c r="C37737">
        <v>1.6510899942368271</v>
      </c>
    </row>
    <row r="37738" spans="1:3" x14ac:dyDescent="0.35">
      <c r="A37738" s="2">
        <v>43942.333333333343</v>
      </c>
      <c r="B37738">
        <v>1.57</v>
      </c>
      <c r="C37738">
        <v>1.6353366117691621</v>
      </c>
    </row>
    <row r="37739" spans="1:3" x14ac:dyDescent="0.35">
      <c r="A37739" s="2">
        <v>43942.375</v>
      </c>
      <c r="B37739">
        <v>1.7</v>
      </c>
      <c r="C37739">
        <v>1.6342617049813275</v>
      </c>
    </row>
    <row r="37740" spans="1:3" x14ac:dyDescent="0.35">
      <c r="A37740" s="2">
        <v>43942.416666666657</v>
      </c>
      <c r="B37740">
        <v>1.61</v>
      </c>
      <c r="C37740">
        <v>1.6098670419305563</v>
      </c>
    </row>
    <row r="37741" spans="1:3" x14ac:dyDescent="0.35">
      <c r="A37741" s="2">
        <v>43942.458333333343</v>
      </c>
      <c r="B37741">
        <v>1.56</v>
      </c>
      <c r="C37741">
        <v>1.5853987260488789</v>
      </c>
    </row>
    <row r="37742" spans="1:3" x14ac:dyDescent="0.35">
      <c r="A37742" s="2">
        <v>43942.5</v>
      </c>
      <c r="B37742">
        <v>1.39</v>
      </c>
      <c r="C37742">
        <v>1.5792310163378713</v>
      </c>
    </row>
    <row r="37743" spans="1:3" x14ac:dyDescent="0.35">
      <c r="A37743" s="2">
        <v>43942.541666666657</v>
      </c>
      <c r="B37743">
        <v>1.75</v>
      </c>
      <c r="C37743">
        <v>1.6156833134591584</v>
      </c>
    </row>
    <row r="37744" spans="1:3" x14ac:dyDescent="0.35">
      <c r="A37744" s="2">
        <v>43942.583333333343</v>
      </c>
      <c r="B37744">
        <v>1.6</v>
      </c>
      <c r="C37744">
        <v>1.599992953240871</v>
      </c>
    </row>
    <row r="37745" spans="1:3" x14ac:dyDescent="0.35">
      <c r="A37745" s="2">
        <v>43942.625</v>
      </c>
      <c r="B37745">
        <v>1.51</v>
      </c>
      <c r="C37745">
        <v>1.5914276111871009</v>
      </c>
    </row>
    <row r="37746" spans="1:3" x14ac:dyDescent="0.35">
      <c r="A37746" s="2">
        <v>43942.666666666657</v>
      </c>
      <c r="B37746">
        <v>1.53</v>
      </c>
      <c r="C37746">
        <v>1.60805999301374</v>
      </c>
    </row>
    <row r="37747" spans="1:3" x14ac:dyDescent="0.35">
      <c r="A37747" s="2">
        <v>43942.708333333343</v>
      </c>
      <c r="B37747">
        <v>1.61</v>
      </c>
      <c r="C37747">
        <v>1.635877557098866</v>
      </c>
    </row>
    <row r="37748" spans="1:3" x14ac:dyDescent="0.35">
      <c r="A37748" s="2">
        <v>43942.75</v>
      </c>
      <c r="B37748">
        <v>1.61</v>
      </c>
      <c r="C37748">
        <v>1.6588640250265603</v>
      </c>
    </row>
    <row r="37749" spans="1:3" x14ac:dyDescent="0.35">
      <c r="A37749" s="2">
        <v>43942.791666666657</v>
      </c>
      <c r="B37749">
        <v>1.61</v>
      </c>
      <c r="C37749">
        <v>1.6844312325119974</v>
      </c>
    </row>
    <row r="37750" spans="1:3" x14ac:dyDescent="0.35">
      <c r="A37750" s="2">
        <v>43942.833333333343</v>
      </c>
      <c r="B37750">
        <v>1.65</v>
      </c>
      <c r="C37750">
        <v>1.7157892994582653</v>
      </c>
    </row>
    <row r="37751" spans="1:3" x14ac:dyDescent="0.35">
      <c r="A37751" s="2">
        <v>43942.875</v>
      </c>
      <c r="B37751">
        <v>1.81</v>
      </c>
      <c r="C37751">
        <v>1.747033543884754</v>
      </c>
    </row>
    <row r="37752" spans="1:3" x14ac:dyDescent="0.35">
      <c r="A37752" s="2">
        <v>43942.916666666657</v>
      </c>
      <c r="B37752">
        <v>1.74</v>
      </c>
      <c r="C37752">
        <v>1.7510362491011622</v>
      </c>
    </row>
    <row r="37753" spans="1:3" x14ac:dyDescent="0.35">
      <c r="A37753" s="2">
        <v>43942.958333333343</v>
      </c>
      <c r="B37753">
        <v>1.59</v>
      </c>
      <c r="C37753">
        <v>1.7600468788295984</v>
      </c>
    </row>
    <row r="37754" spans="1:3" x14ac:dyDescent="0.35">
      <c r="A37754" s="2">
        <v>43943</v>
      </c>
      <c r="B37754">
        <v>1.8</v>
      </c>
      <c r="C37754">
        <v>1.8070757873356342</v>
      </c>
    </row>
    <row r="37755" spans="1:3" x14ac:dyDescent="0.35">
      <c r="A37755" s="2">
        <v>43943.041666666657</v>
      </c>
      <c r="B37755">
        <v>1.76</v>
      </c>
      <c r="C37755">
        <v>1.831948764622211</v>
      </c>
    </row>
    <row r="37756" spans="1:3" x14ac:dyDescent="0.35">
      <c r="A37756" s="2">
        <v>43943.083333333343</v>
      </c>
      <c r="B37756">
        <v>1.92</v>
      </c>
      <c r="C37756">
        <v>1.8597905300557618</v>
      </c>
    </row>
    <row r="37757" spans="1:3" x14ac:dyDescent="0.35">
      <c r="A37757" s="2">
        <v>43943.125</v>
      </c>
      <c r="B37757">
        <v>1.97</v>
      </c>
      <c r="C37757">
        <v>1.853929553180933</v>
      </c>
    </row>
    <row r="37758" spans="1:3" x14ac:dyDescent="0.35">
      <c r="A37758" s="2">
        <v>43943.166666666657</v>
      </c>
      <c r="B37758">
        <v>1.84</v>
      </c>
      <c r="C37758">
        <v>1.8260526331141587</v>
      </c>
    </row>
    <row r="37759" spans="1:3" x14ac:dyDescent="0.35">
      <c r="A37759" s="2">
        <v>43943.208333333343</v>
      </c>
      <c r="B37759">
        <v>1.91</v>
      </c>
      <c r="C37759">
        <v>1.8213676847517493</v>
      </c>
    </row>
    <row r="37760" spans="1:3" x14ac:dyDescent="0.35">
      <c r="A37760" s="2">
        <v>43943.25</v>
      </c>
      <c r="B37760">
        <v>1.83</v>
      </c>
      <c r="C37760">
        <v>1.8120311908423898</v>
      </c>
    </row>
    <row r="37761" spans="1:3" x14ac:dyDescent="0.35">
      <c r="A37761" s="2">
        <v>43943.291666666657</v>
      </c>
      <c r="B37761">
        <v>1.86</v>
      </c>
      <c r="C37761">
        <v>1.8243102058768277</v>
      </c>
    </row>
    <row r="37762" spans="1:3" x14ac:dyDescent="0.35">
      <c r="A37762" s="2">
        <v>43943.333333333343</v>
      </c>
      <c r="B37762">
        <v>1.71</v>
      </c>
      <c r="C37762">
        <v>1.8551642410457139</v>
      </c>
    </row>
    <row r="37763" spans="1:3" x14ac:dyDescent="0.35">
      <c r="A37763" s="2">
        <v>43943.375</v>
      </c>
      <c r="B37763">
        <v>2.0099999999999998</v>
      </c>
      <c r="C37763">
        <v>1.9370321785099807</v>
      </c>
    </row>
    <row r="37764" spans="1:3" x14ac:dyDescent="0.35">
      <c r="A37764" s="2">
        <v>43943.416666666657</v>
      </c>
      <c r="B37764">
        <v>1.97</v>
      </c>
      <c r="C37764">
        <v>1.9900804841890929</v>
      </c>
    </row>
    <row r="37765" spans="1:3" x14ac:dyDescent="0.35">
      <c r="A37765" s="2">
        <v>43943.458333333343</v>
      </c>
      <c r="B37765">
        <v>2.0099999999999998</v>
      </c>
      <c r="C37765">
        <v>2.0649384581483896</v>
      </c>
    </row>
    <row r="37766" spans="1:3" x14ac:dyDescent="0.35">
      <c r="A37766" s="2">
        <v>43943.5</v>
      </c>
      <c r="B37766">
        <v>2.16</v>
      </c>
      <c r="C37766">
        <v>2.1645376551896329</v>
      </c>
    </row>
    <row r="37767" spans="1:3" x14ac:dyDescent="0.35">
      <c r="A37767" s="2">
        <v>43943.541666666657</v>
      </c>
      <c r="B37767">
        <v>2</v>
      </c>
      <c r="C37767">
        <v>2.2760572154074907</v>
      </c>
    </row>
    <row r="37768" spans="1:3" x14ac:dyDescent="0.35">
      <c r="A37768" s="2">
        <v>43943.583333333343</v>
      </c>
      <c r="B37768">
        <v>2.5099999999999998</v>
      </c>
      <c r="C37768">
        <v>2.4362293034791942</v>
      </c>
    </row>
    <row r="37769" spans="1:3" x14ac:dyDescent="0.35">
      <c r="A37769" s="2">
        <v>43943.625</v>
      </c>
      <c r="B37769">
        <v>2.14</v>
      </c>
      <c r="C37769">
        <v>2.5636340156197548</v>
      </c>
    </row>
    <row r="37770" spans="1:3" x14ac:dyDescent="0.35">
      <c r="A37770" s="2">
        <v>43943.666666666657</v>
      </c>
      <c r="B37770">
        <v>2.61</v>
      </c>
      <c r="C37770">
        <v>2.749064646661282</v>
      </c>
    </row>
    <row r="37771" spans="1:3" x14ac:dyDescent="0.35">
      <c r="A37771" s="2">
        <v>43943.708333333343</v>
      </c>
      <c r="B37771">
        <v>2.74</v>
      </c>
      <c r="C37771">
        <v>2.9177998006343846</v>
      </c>
    </row>
    <row r="37772" spans="1:3" x14ac:dyDescent="0.35">
      <c r="A37772" s="2">
        <v>43943.75</v>
      </c>
      <c r="B37772">
        <v>3.04</v>
      </c>
      <c r="C37772">
        <v>3.0611690580844879</v>
      </c>
    </row>
    <row r="37773" spans="1:3" x14ac:dyDescent="0.35">
      <c r="A37773" s="2">
        <v>43943.791666666657</v>
      </c>
      <c r="B37773">
        <v>3.2</v>
      </c>
      <c r="C37773">
        <v>3.1536422520875931</v>
      </c>
    </row>
    <row r="37774" spans="1:3" x14ac:dyDescent="0.35">
      <c r="A37774" s="2">
        <v>43943.833333333343</v>
      </c>
      <c r="B37774">
        <v>3.32</v>
      </c>
      <c r="C37774">
        <v>3.1805271655321117</v>
      </c>
    </row>
    <row r="37775" spans="1:3" x14ac:dyDescent="0.35">
      <c r="A37775" s="2">
        <v>43943.875</v>
      </c>
      <c r="B37775">
        <v>3.1</v>
      </c>
      <c r="C37775">
        <v>3.1371827684342861</v>
      </c>
    </row>
    <row r="37776" spans="1:3" x14ac:dyDescent="0.35">
      <c r="A37776" s="2">
        <v>43943.916666666657</v>
      </c>
      <c r="B37776">
        <v>3.05</v>
      </c>
      <c r="C37776">
        <v>3.1209730301052332</v>
      </c>
    </row>
    <row r="37777" spans="1:3" x14ac:dyDescent="0.35">
      <c r="A37777" s="2">
        <v>43943.958333333343</v>
      </c>
      <c r="B37777">
        <v>3.21</v>
      </c>
      <c r="C37777">
        <v>3.1279024686664343</v>
      </c>
    </row>
    <row r="37778" spans="1:3" x14ac:dyDescent="0.35">
      <c r="A37778" s="2">
        <v>43944</v>
      </c>
      <c r="B37778">
        <v>2.97</v>
      </c>
      <c r="C37778">
        <v>3.0888893119990821</v>
      </c>
    </row>
    <row r="37779" spans="1:3" x14ac:dyDescent="0.35">
      <c r="A37779" s="2">
        <v>43944.041666666657</v>
      </c>
      <c r="B37779">
        <v>3.32</v>
      </c>
      <c r="C37779">
        <v>3.0906563028693204</v>
      </c>
    </row>
    <row r="37780" spans="1:3" x14ac:dyDescent="0.35">
      <c r="A37780" s="2">
        <v>43944.083333333343</v>
      </c>
      <c r="B37780">
        <v>2.78</v>
      </c>
      <c r="C37780">
        <v>3.018811047077179</v>
      </c>
    </row>
    <row r="37781" spans="1:3" x14ac:dyDescent="0.35">
      <c r="A37781" s="2">
        <v>43944.125</v>
      </c>
      <c r="B37781">
        <v>3.17</v>
      </c>
      <c r="C37781">
        <v>3.0509412772953506</v>
      </c>
    </row>
    <row r="37782" spans="1:3" x14ac:dyDescent="0.35">
      <c r="A37782" s="2">
        <v>43944.166666666657</v>
      </c>
      <c r="B37782">
        <v>3.07</v>
      </c>
      <c r="C37782">
        <v>3.023472998291254</v>
      </c>
    </row>
    <row r="37783" spans="1:3" x14ac:dyDescent="0.35">
      <c r="A37783" s="2">
        <v>43944.208333333343</v>
      </c>
      <c r="B37783">
        <v>2.86</v>
      </c>
      <c r="C37783">
        <v>2.9951026625931263</v>
      </c>
    </row>
    <row r="37784" spans="1:3" x14ac:dyDescent="0.35">
      <c r="A37784" s="2">
        <v>43944.25</v>
      </c>
      <c r="B37784">
        <v>3.13</v>
      </c>
      <c r="C37784">
        <v>3.0186096485704179</v>
      </c>
    </row>
    <row r="37785" spans="1:3" x14ac:dyDescent="0.35">
      <c r="A37785" s="2">
        <v>43944.291666666657</v>
      </c>
      <c r="B37785">
        <v>2.88</v>
      </c>
      <c r="C37785">
        <v>3.0091925747692589</v>
      </c>
    </row>
    <row r="37786" spans="1:3" x14ac:dyDescent="0.35">
      <c r="A37786" s="2">
        <v>43944.333333333343</v>
      </c>
      <c r="B37786">
        <v>2.86</v>
      </c>
      <c r="C37786">
        <v>3.0355700742220502</v>
      </c>
    </row>
    <row r="37787" spans="1:3" x14ac:dyDescent="0.35">
      <c r="A37787" s="2">
        <v>43944.375</v>
      </c>
      <c r="B37787">
        <v>3.22</v>
      </c>
      <c r="C37787">
        <v>3.0896992161870003</v>
      </c>
    </row>
    <row r="37788" spans="1:3" x14ac:dyDescent="0.35">
      <c r="A37788" s="2">
        <v>43944.416666666657</v>
      </c>
      <c r="B37788">
        <v>3.06</v>
      </c>
      <c r="C37788">
        <v>3.0866216085851197</v>
      </c>
    </row>
    <row r="37789" spans="1:3" x14ac:dyDescent="0.35">
      <c r="A37789" s="2">
        <v>43944.458333333343</v>
      </c>
      <c r="B37789">
        <v>3.07</v>
      </c>
      <c r="C37789">
        <v>3.086704533547163</v>
      </c>
    </row>
    <row r="37790" spans="1:3" x14ac:dyDescent="0.35">
      <c r="A37790" s="2">
        <v>43944.5</v>
      </c>
      <c r="B37790">
        <v>3.09</v>
      </c>
      <c r="C37790">
        <v>3.0993341486901045</v>
      </c>
    </row>
    <row r="37791" spans="1:3" x14ac:dyDescent="0.35">
      <c r="A37791" s="2">
        <v>43944.541666666657</v>
      </c>
      <c r="B37791">
        <v>2.93</v>
      </c>
      <c r="C37791">
        <v>3.1103281816467643</v>
      </c>
    </row>
    <row r="37792" spans="1:3" x14ac:dyDescent="0.35">
      <c r="A37792" s="2">
        <v>43944.583333333343</v>
      </c>
      <c r="B37792">
        <v>3.2</v>
      </c>
      <c r="C37792">
        <v>3.1626624241471295</v>
      </c>
    </row>
    <row r="37793" spans="1:3" x14ac:dyDescent="0.35">
      <c r="A37793" s="2">
        <v>43944.625</v>
      </c>
      <c r="B37793">
        <v>3.16</v>
      </c>
      <c r="C37793">
        <v>3.1750032678246498</v>
      </c>
    </row>
    <row r="37794" spans="1:3" x14ac:dyDescent="0.35">
      <c r="A37794" s="2">
        <v>43944.666666666657</v>
      </c>
      <c r="B37794">
        <v>2.98</v>
      </c>
      <c r="C37794">
        <v>3.194107361137867</v>
      </c>
    </row>
    <row r="37795" spans="1:3" x14ac:dyDescent="0.35">
      <c r="A37795" s="2">
        <v>43944.708333333343</v>
      </c>
      <c r="B37795">
        <v>3</v>
      </c>
      <c r="C37795">
        <v>3.2557180970907207</v>
      </c>
    </row>
    <row r="37796" spans="1:3" x14ac:dyDescent="0.35">
      <c r="A37796" s="2">
        <v>43944.75</v>
      </c>
      <c r="B37796">
        <v>3.36</v>
      </c>
      <c r="C37796">
        <v>3.3336966633796696</v>
      </c>
    </row>
    <row r="37797" spans="1:3" x14ac:dyDescent="0.35">
      <c r="A37797" s="2">
        <v>43944.791666666657</v>
      </c>
      <c r="B37797">
        <v>3.41</v>
      </c>
      <c r="C37797">
        <v>3.3610246703028683</v>
      </c>
    </row>
    <row r="37798" spans="1:3" x14ac:dyDescent="0.35">
      <c r="A37798" s="2">
        <v>43944.833333333343</v>
      </c>
      <c r="B37798">
        <v>3.18</v>
      </c>
      <c r="C37798">
        <v>3.3491385579109196</v>
      </c>
    </row>
    <row r="37799" spans="1:3" x14ac:dyDescent="0.35">
      <c r="A37799" s="2">
        <v>43944.875</v>
      </c>
      <c r="B37799">
        <v>3.28</v>
      </c>
      <c r="C37799">
        <v>3.3768451735377316</v>
      </c>
    </row>
    <row r="37800" spans="1:3" x14ac:dyDescent="0.35">
      <c r="A37800" s="2">
        <v>43944.916666666657</v>
      </c>
      <c r="B37800">
        <v>3.52</v>
      </c>
      <c r="C37800">
        <v>3.4055801890790467</v>
      </c>
    </row>
    <row r="37801" spans="1:3" x14ac:dyDescent="0.35">
      <c r="A37801" s="2">
        <v>43944.958333333343</v>
      </c>
      <c r="B37801">
        <v>3.23</v>
      </c>
      <c r="C37801">
        <v>3.377345683984458</v>
      </c>
    </row>
    <row r="37802" spans="1:3" x14ac:dyDescent="0.35">
      <c r="A37802" s="2">
        <v>43945</v>
      </c>
      <c r="B37802">
        <v>3.19</v>
      </c>
      <c r="C37802">
        <v>3.3906100373715162</v>
      </c>
    </row>
    <row r="37803" spans="1:3" x14ac:dyDescent="0.35">
      <c r="A37803" s="2">
        <v>43945.041666666657</v>
      </c>
      <c r="B37803">
        <v>3.6</v>
      </c>
      <c r="C37803">
        <v>3.4363001361489296</v>
      </c>
    </row>
    <row r="37804" spans="1:3" x14ac:dyDescent="0.35">
      <c r="A37804" s="2">
        <v>43945.083333333343</v>
      </c>
      <c r="B37804">
        <v>3.46</v>
      </c>
      <c r="C37804">
        <v>3.3920111814513798</v>
      </c>
    </row>
    <row r="37805" spans="1:3" x14ac:dyDescent="0.35">
      <c r="A37805" s="2">
        <v>43945.125</v>
      </c>
      <c r="B37805">
        <v>3.44</v>
      </c>
      <c r="C37805">
        <v>3.3496511876583099</v>
      </c>
    </row>
    <row r="37806" spans="1:3" x14ac:dyDescent="0.35">
      <c r="A37806" s="2">
        <v>43945.166666666657</v>
      </c>
      <c r="B37806">
        <v>3.24</v>
      </c>
      <c r="C37806">
        <v>3.3104136176407337</v>
      </c>
    </row>
    <row r="37807" spans="1:3" x14ac:dyDescent="0.35">
      <c r="A37807" s="2">
        <v>43945.208333333343</v>
      </c>
      <c r="B37807">
        <v>3.44</v>
      </c>
      <c r="C37807">
        <v>3.3241341486573224</v>
      </c>
    </row>
    <row r="37808" spans="1:3" x14ac:dyDescent="0.35">
      <c r="A37808" s="2">
        <v>43945.25</v>
      </c>
      <c r="B37808">
        <v>3.06</v>
      </c>
      <c r="C37808">
        <v>3.310979269444942</v>
      </c>
    </row>
    <row r="37809" spans="1:3" x14ac:dyDescent="0.35">
      <c r="A37809" s="2">
        <v>43945.291666666657</v>
      </c>
      <c r="B37809">
        <v>3.32</v>
      </c>
      <c r="C37809">
        <v>3.3761142492294307</v>
      </c>
    </row>
    <row r="37810" spans="1:3" x14ac:dyDescent="0.35">
      <c r="A37810" s="2">
        <v>43945.333333333343</v>
      </c>
      <c r="B37810">
        <v>3.26</v>
      </c>
      <c r="C37810">
        <v>3.4298386592417955</v>
      </c>
    </row>
    <row r="37811" spans="1:3" x14ac:dyDescent="0.35">
      <c r="A37811" s="2">
        <v>43945.375</v>
      </c>
      <c r="B37811">
        <v>3.58</v>
      </c>
      <c r="C37811">
        <v>3.4937389679253101</v>
      </c>
    </row>
    <row r="37812" spans="1:3" x14ac:dyDescent="0.35">
      <c r="A37812" s="2">
        <v>43945.416666666657</v>
      </c>
      <c r="B37812">
        <v>3.46</v>
      </c>
      <c r="C37812">
        <v>3.5211132988333702</v>
      </c>
    </row>
    <row r="37813" spans="1:3" x14ac:dyDescent="0.35">
      <c r="A37813" s="2">
        <v>43945.458333333343</v>
      </c>
      <c r="B37813">
        <v>3.32</v>
      </c>
      <c r="C37813">
        <v>3.5605345256626606</v>
      </c>
    </row>
    <row r="37814" spans="1:3" x14ac:dyDescent="0.35">
      <c r="A37814" s="2">
        <v>43945.5</v>
      </c>
      <c r="B37814">
        <v>3.56</v>
      </c>
      <c r="C37814">
        <v>3.646349161863327</v>
      </c>
    </row>
    <row r="37815" spans="1:3" x14ac:dyDescent="0.35">
      <c r="A37815" s="2">
        <v>43945.541666666657</v>
      </c>
      <c r="B37815">
        <v>3.54</v>
      </c>
      <c r="C37815">
        <v>3.7103953659534459</v>
      </c>
    </row>
    <row r="37816" spans="1:3" x14ac:dyDescent="0.35">
      <c r="A37816" s="2">
        <v>43945.583333333343</v>
      </c>
      <c r="B37816">
        <v>3.82</v>
      </c>
      <c r="C37816">
        <v>3.7706987857818608</v>
      </c>
    </row>
    <row r="37817" spans="1:3" x14ac:dyDescent="0.35">
      <c r="A37817" s="2">
        <v>43945.625</v>
      </c>
      <c r="B37817">
        <v>3.53</v>
      </c>
      <c r="C37817">
        <v>3.7840596809983249</v>
      </c>
    </row>
    <row r="37818" spans="1:3" x14ac:dyDescent="0.35">
      <c r="A37818" s="2">
        <v>43945.666666666657</v>
      </c>
      <c r="B37818">
        <v>3.69</v>
      </c>
      <c r="C37818">
        <v>3.82142024487257</v>
      </c>
    </row>
    <row r="37819" spans="1:3" x14ac:dyDescent="0.35">
      <c r="A37819" s="2">
        <v>43945.708333333343</v>
      </c>
      <c r="B37819">
        <v>4.0999999999999996</v>
      </c>
      <c r="C37819">
        <v>3.8453863561153416</v>
      </c>
    </row>
    <row r="37820" spans="1:3" x14ac:dyDescent="0.35">
      <c r="A37820" s="2">
        <v>43945.75</v>
      </c>
      <c r="B37820">
        <v>3.54</v>
      </c>
      <c r="C37820">
        <v>3.7569742519408469</v>
      </c>
    </row>
    <row r="37821" spans="1:3" x14ac:dyDescent="0.35">
      <c r="A37821" s="2">
        <v>43945.791666666657</v>
      </c>
      <c r="B37821">
        <v>3.76</v>
      </c>
      <c r="C37821">
        <v>3.725948590785265</v>
      </c>
    </row>
    <row r="37822" spans="1:3" x14ac:dyDescent="0.35">
      <c r="A37822" s="2">
        <v>43945.833333333343</v>
      </c>
      <c r="B37822">
        <v>3.73</v>
      </c>
      <c r="C37822">
        <v>3.6598665618803352</v>
      </c>
    </row>
    <row r="37823" spans="1:3" x14ac:dyDescent="0.35">
      <c r="A37823" s="2">
        <v>43945.875</v>
      </c>
      <c r="B37823">
        <v>3.55</v>
      </c>
      <c r="C37823">
        <v>3.5537890717387199</v>
      </c>
    </row>
    <row r="37824" spans="1:3" x14ac:dyDescent="0.35">
      <c r="A37824" s="2">
        <v>43945.916666666657</v>
      </c>
      <c r="B37824">
        <v>3.48</v>
      </c>
      <c r="C37824">
        <v>3.4706320017576222</v>
      </c>
    </row>
    <row r="37825" spans="1:3" x14ac:dyDescent="0.35">
      <c r="A37825" s="2">
        <v>43945.958333333343</v>
      </c>
      <c r="B37825">
        <v>3.41</v>
      </c>
      <c r="C37825">
        <v>3.3876280076801777</v>
      </c>
    </row>
    <row r="37826" spans="1:3" x14ac:dyDescent="0.35">
      <c r="A37826" s="2">
        <v>43946</v>
      </c>
      <c r="B37826">
        <v>3.01</v>
      </c>
      <c r="C37826">
        <v>3.3073308430612087</v>
      </c>
    </row>
    <row r="37827" spans="1:3" x14ac:dyDescent="0.35">
      <c r="A37827" s="2">
        <v>43946.041666666657</v>
      </c>
      <c r="B37827">
        <v>3.39</v>
      </c>
      <c r="C37827">
        <v>3.2991365995258088</v>
      </c>
    </row>
    <row r="37828" spans="1:3" x14ac:dyDescent="0.35">
      <c r="A37828" s="2">
        <v>43946.083333333343</v>
      </c>
      <c r="B37828">
        <v>3.41</v>
      </c>
      <c r="C37828">
        <v>3.2186059469240718</v>
      </c>
    </row>
    <row r="37829" spans="1:3" x14ac:dyDescent="0.35">
      <c r="A37829" s="2">
        <v>43946.125</v>
      </c>
      <c r="B37829">
        <v>3.14</v>
      </c>
      <c r="C37829">
        <v>3.0848295539617538</v>
      </c>
    </row>
    <row r="37830" spans="1:3" x14ac:dyDescent="0.35">
      <c r="A37830" s="2">
        <v>43946.166666666657</v>
      </c>
      <c r="B37830">
        <v>2.83</v>
      </c>
      <c r="C37830">
        <v>2.9874061867594719</v>
      </c>
    </row>
    <row r="37831" spans="1:3" x14ac:dyDescent="0.35">
      <c r="A37831" s="2">
        <v>43946.208333333343</v>
      </c>
      <c r="B37831">
        <v>2.84</v>
      </c>
      <c r="C37831">
        <v>2.9709611795842648</v>
      </c>
    </row>
    <row r="37832" spans="1:3" x14ac:dyDescent="0.35">
      <c r="A37832" s="2">
        <v>43946.25</v>
      </c>
      <c r="B37832">
        <v>2.9</v>
      </c>
      <c r="C37832">
        <v>2.9480171985924239</v>
      </c>
    </row>
    <row r="37833" spans="1:3" x14ac:dyDescent="0.35">
      <c r="A37833" s="2">
        <v>43946.291666666657</v>
      </c>
      <c r="B37833">
        <v>3.06</v>
      </c>
      <c r="C37833">
        <v>2.9164480566978459</v>
      </c>
    </row>
    <row r="37834" spans="1:3" x14ac:dyDescent="0.35">
      <c r="A37834" s="2">
        <v>43946.333333333343</v>
      </c>
      <c r="B37834">
        <v>2.84</v>
      </c>
      <c r="C37834">
        <v>2.8401922043412924</v>
      </c>
    </row>
    <row r="37835" spans="1:3" x14ac:dyDescent="0.35">
      <c r="A37835" s="2">
        <v>43946.375</v>
      </c>
      <c r="B37835">
        <v>2.75</v>
      </c>
      <c r="C37835">
        <v>2.7860928284935653</v>
      </c>
    </row>
    <row r="37836" spans="1:3" x14ac:dyDescent="0.35">
      <c r="A37836" s="2">
        <v>43946.416666666657</v>
      </c>
      <c r="B37836">
        <v>2.63</v>
      </c>
      <c r="C37836">
        <v>2.7547181083355103</v>
      </c>
    </row>
    <row r="37837" spans="1:3" x14ac:dyDescent="0.35">
      <c r="A37837" s="2">
        <v>43946.458333333343</v>
      </c>
      <c r="B37837">
        <v>2.5</v>
      </c>
      <c r="C37837">
        <v>2.7568739894777536</v>
      </c>
    </row>
    <row r="37838" spans="1:3" x14ac:dyDescent="0.35">
      <c r="A37838" s="2">
        <v>43946.5</v>
      </c>
      <c r="B37838">
        <v>2.66</v>
      </c>
      <c r="C37838">
        <v>2.7944749295711517</v>
      </c>
    </row>
    <row r="37839" spans="1:3" x14ac:dyDescent="0.35">
      <c r="A37839" s="2">
        <v>43946.541666666657</v>
      </c>
      <c r="B37839">
        <v>2.81</v>
      </c>
      <c r="C37839">
        <v>2.8179526254534726</v>
      </c>
    </row>
    <row r="37840" spans="1:3" x14ac:dyDescent="0.35">
      <c r="A37840" s="2">
        <v>43946.583333333343</v>
      </c>
      <c r="B37840">
        <v>2.75</v>
      </c>
      <c r="C37840">
        <v>2.8142848238348956</v>
      </c>
    </row>
    <row r="37841" spans="1:3" x14ac:dyDescent="0.35">
      <c r="A37841" s="2">
        <v>43946.625</v>
      </c>
      <c r="B37841">
        <v>2.84</v>
      </c>
      <c r="C37841">
        <v>2.7984591871500015</v>
      </c>
    </row>
    <row r="37842" spans="1:3" x14ac:dyDescent="0.35">
      <c r="A37842" s="2">
        <v>43946.666666666657</v>
      </c>
      <c r="B37842">
        <v>2.64</v>
      </c>
      <c r="C37842">
        <v>2.7650825902819633</v>
      </c>
    </row>
    <row r="37843" spans="1:3" x14ac:dyDescent="0.35">
      <c r="A37843" s="2">
        <v>43946.708333333343</v>
      </c>
      <c r="B37843">
        <v>2.72</v>
      </c>
      <c r="C37843">
        <v>2.7529925666749477</v>
      </c>
    </row>
    <row r="37844" spans="1:3" x14ac:dyDescent="0.35">
      <c r="A37844" s="2">
        <v>43946.75</v>
      </c>
      <c r="B37844">
        <v>2.59</v>
      </c>
      <c r="C37844">
        <v>2.7220786809921265</v>
      </c>
    </row>
    <row r="37845" spans="1:3" x14ac:dyDescent="0.35">
      <c r="A37845" s="2">
        <v>43946.791666666657</v>
      </c>
      <c r="B37845">
        <v>2.63</v>
      </c>
      <c r="C37845">
        <v>2.7146957442164421</v>
      </c>
    </row>
    <row r="37846" spans="1:3" x14ac:dyDescent="0.35">
      <c r="A37846" s="2">
        <v>43946.833333333343</v>
      </c>
      <c r="B37846">
        <v>2.64</v>
      </c>
      <c r="C37846">
        <v>2.6952846944332123</v>
      </c>
    </row>
    <row r="37847" spans="1:3" x14ac:dyDescent="0.35">
      <c r="A37847" s="2">
        <v>43946.875</v>
      </c>
      <c r="B37847">
        <v>2.76</v>
      </c>
      <c r="C37847">
        <v>2.6633305251598363</v>
      </c>
    </row>
    <row r="37848" spans="1:3" x14ac:dyDescent="0.35">
      <c r="A37848" s="2">
        <v>43946.916666666657</v>
      </c>
      <c r="B37848">
        <v>2.4900000000000002</v>
      </c>
      <c r="C37848">
        <v>2.5959577972735133</v>
      </c>
    </row>
    <row r="37849" spans="1:3" x14ac:dyDescent="0.35">
      <c r="A37849" s="2">
        <v>43946.958333333343</v>
      </c>
      <c r="B37849">
        <v>2.54</v>
      </c>
      <c r="C37849">
        <v>2.56607987685129</v>
      </c>
    </row>
    <row r="37850" spans="1:3" x14ac:dyDescent="0.35">
      <c r="A37850" s="2">
        <v>43947</v>
      </c>
      <c r="B37850">
        <v>2.71</v>
      </c>
      <c r="C37850">
        <v>2.5304007832892239</v>
      </c>
    </row>
    <row r="37851" spans="1:3" x14ac:dyDescent="0.35">
      <c r="A37851" s="2">
        <v>43947.041666666657</v>
      </c>
      <c r="B37851">
        <v>2.2799999999999998</v>
      </c>
      <c r="C37851">
        <v>2.4504074770957227</v>
      </c>
    </row>
    <row r="37852" spans="1:3" x14ac:dyDescent="0.35">
      <c r="A37852" s="2">
        <v>43947.083333333343</v>
      </c>
      <c r="B37852">
        <v>2.4700000000000002</v>
      </c>
      <c r="C37852">
        <v>2.4301698743365701</v>
      </c>
    </row>
    <row r="37853" spans="1:3" x14ac:dyDescent="0.35">
      <c r="A37853" s="2">
        <v>43947.125</v>
      </c>
      <c r="B37853">
        <v>2.33</v>
      </c>
      <c r="C37853">
        <v>2.3803467806428671</v>
      </c>
    </row>
    <row r="37854" spans="1:3" x14ac:dyDescent="0.35">
      <c r="A37854" s="2">
        <v>43947.166666666657</v>
      </c>
      <c r="B37854">
        <v>2.4900000000000002</v>
      </c>
      <c r="C37854">
        <v>2.3436673842370515</v>
      </c>
    </row>
    <row r="37855" spans="1:3" x14ac:dyDescent="0.35">
      <c r="A37855" s="2">
        <v>43947.208333333343</v>
      </c>
      <c r="B37855">
        <v>2.23</v>
      </c>
      <c r="C37855">
        <v>2.2753527481108908</v>
      </c>
    </row>
    <row r="37856" spans="1:3" x14ac:dyDescent="0.35">
      <c r="A37856" s="2">
        <v>43947.25</v>
      </c>
      <c r="B37856">
        <v>2.23</v>
      </c>
      <c r="C37856">
        <v>2.24424715526402</v>
      </c>
    </row>
    <row r="37857" spans="1:3" x14ac:dyDescent="0.35">
      <c r="A37857" s="2">
        <v>43947.291666666657</v>
      </c>
      <c r="B37857">
        <v>2.12</v>
      </c>
      <c r="C37857">
        <v>2.2204270977526903</v>
      </c>
    </row>
    <row r="37858" spans="1:3" x14ac:dyDescent="0.35">
      <c r="A37858" s="2">
        <v>43947.333333333343</v>
      </c>
      <c r="B37858">
        <v>2.33</v>
      </c>
      <c r="C37858">
        <v>2.2143620103597641</v>
      </c>
    </row>
    <row r="37859" spans="1:3" x14ac:dyDescent="0.35">
      <c r="A37859" s="2">
        <v>43947.375</v>
      </c>
      <c r="B37859">
        <v>2.14</v>
      </c>
      <c r="C37859">
        <v>2.1758818728849287</v>
      </c>
    </row>
    <row r="37860" spans="1:3" x14ac:dyDescent="0.35">
      <c r="A37860" s="2">
        <v>43947.416666666657</v>
      </c>
      <c r="B37860">
        <v>2.0099999999999998</v>
      </c>
      <c r="C37860">
        <v>2.1651289165019989</v>
      </c>
    </row>
    <row r="37861" spans="1:3" x14ac:dyDescent="0.35">
      <c r="A37861" s="2">
        <v>43947.458333333343</v>
      </c>
      <c r="B37861">
        <v>2.02</v>
      </c>
      <c r="C37861">
        <v>2.1969171538949017</v>
      </c>
    </row>
    <row r="37862" spans="1:3" x14ac:dyDescent="0.35">
      <c r="A37862" s="2">
        <v>43947.5</v>
      </c>
      <c r="B37862">
        <v>2.2200000000000002</v>
      </c>
      <c r="C37862">
        <v>2.2445237487554546</v>
      </c>
    </row>
    <row r="37863" spans="1:3" x14ac:dyDescent="0.35">
      <c r="A37863" s="2">
        <v>43947.541666666657</v>
      </c>
      <c r="B37863">
        <v>2.29</v>
      </c>
      <c r="C37863">
        <v>2.2654500454664235</v>
      </c>
    </row>
    <row r="37864" spans="1:3" x14ac:dyDescent="0.35">
      <c r="A37864" s="2">
        <v>43947.583333333343</v>
      </c>
      <c r="B37864">
        <v>2.15</v>
      </c>
      <c r="C37864">
        <v>2.2568842470645905</v>
      </c>
    </row>
    <row r="37865" spans="1:3" x14ac:dyDescent="0.35">
      <c r="A37865" s="2">
        <v>43947.625</v>
      </c>
      <c r="B37865">
        <v>2.1800000000000002</v>
      </c>
      <c r="C37865">
        <v>2.2606784105300908</v>
      </c>
    </row>
    <row r="37866" spans="1:3" x14ac:dyDescent="0.35">
      <c r="A37866" s="2">
        <v>43947.666666666657</v>
      </c>
      <c r="B37866">
        <v>2.33</v>
      </c>
      <c r="C37866">
        <v>2.2619803398847584</v>
      </c>
    </row>
    <row r="37867" spans="1:3" x14ac:dyDescent="0.35">
      <c r="A37867" s="2">
        <v>43947.708333333343</v>
      </c>
      <c r="B37867">
        <v>2.1</v>
      </c>
      <c r="C37867">
        <v>2.2296048924326897</v>
      </c>
    </row>
    <row r="37868" spans="1:3" x14ac:dyDescent="0.35">
      <c r="A37868" s="2">
        <v>43947.75</v>
      </c>
      <c r="B37868">
        <v>2.21</v>
      </c>
      <c r="C37868">
        <v>2.2203216068446632</v>
      </c>
    </row>
    <row r="37869" spans="1:3" x14ac:dyDescent="0.35">
      <c r="A37869" s="2">
        <v>43947.791666666657</v>
      </c>
      <c r="B37869">
        <v>2.2200000000000002</v>
      </c>
      <c r="C37869">
        <v>2.1953290589153771</v>
      </c>
    </row>
    <row r="37870" spans="1:3" x14ac:dyDescent="0.35">
      <c r="A37870" s="2">
        <v>43947.833333333343</v>
      </c>
      <c r="B37870">
        <v>2.1800000000000002</v>
      </c>
      <c r="C37870">
        <v>2.1521952468901877</v>
      </c>
    </row>
    <row r="37871" spans="1:3" x14ac:dyDescent="0.35">
      <c r="A37871" s="2">
        <v>43947.875</v>
      </c>
      <c r="B37871">
        <v>2.0299999999999998</v>
      </c>
      <c r="C37871">
        <v>2.1029800586402421</v>
      </c>
    </row>
    <row r="37872" spans="1:3" x14ac:dyDescent="0.35">
      <c r="A37872" s="2">
        <v>43947.916666666657</v>
      </c>
      <c r="B37872">
        <v>2.12</v>
      </c>
      <c r="C37872">
        <v>2.0778870873618875</v>
      </c>
    </row>
    <row r="37873" spans="1:3" x14ac:dyDescent="0.35">
      <c r="A37873" s="2">
        <v>43947.958333333343</v>
      </c>
      <c r="B37873">
        <v>2.0499999999999998</v>
      </c>
      <c r="C37873">
        <v>2.0406281808391213</v>
      </c>
    </row>
    <row r="37874" spans="1:3" x14ac:dyDescent="0.35">
      <c r="A37874" s="2">
        <v>43948</v>
      </c>
      <c r="B37874">
        <v>1.79</v>
      </c>
      <c r="C37874">
        <v>2.006646279245615</v>
      </c>
    </row>
    <row r="37875" spans="1:3" x14ac:dyDescent="0.35">
      <c r="A37875" s="2">
        <v>43948.041666666657</v>
      </c>
      <c r="B37875">
        <v>2.12</v>
      </c>
      <c r="C37875">
        <v>2.0200227331370115</v>
      </c>
    </row>
    <row r="37876" spans="1:3" x14ac:dyDescent="0.35">
      <c r="A37876" s="2">
        <v>43948.083333333343</v>
      </c>
      <c r="B37876">
        <v>2.02</v>
      </c>
      <c r="C37876">
        <v>1.9923498891293998</v>
      </c>
    </row>
    <row r="37877" spans="1:3" x14ac:dyDescent="0.35">
      <c r="A37877" s="2">
        <v>43948.125</v>
      </c>
      <c r="B37877">
        <v>1.91</v>
      </c>
      <c r="C37877">
        <v>1.9541589563013986</v>
      </c>
    </row>
    <row r="37878" spans="1:3" x14ac:dyDescent="0.35">
      <c r="A37878" s="2">
        <v>43948.166666666657</v>
      </c>
      <c r="B37878">
        <v>1.91</v>
      </c>
      <c r="C37878">
        <v>1.9354932298883794</v>
      </c>
    </row>
    <row r="37879" spans="1:3" x14ac:dyDescent="0.35">
      <c r="A37879" s="2">
        <v>43948.208333333343</v>
      </c>
      <c r="B37879">
        <v>1.96</v>
      </c>
      <c r="C37879">
        <v>1.9168799826875331</v>
      </c>
    </row>
    <row r="37880" spans="1:3" x14ac:dyDescent="0.35">
      <c r="A37880" s="2">
        <v>43948.25</v>
      </c>
      <c r="B37880">
        <v>1.83</v>
      </c>
      <c r="C37880">
        <v>1.8902220060117541</v>
      </c>
    </row>
    <row r="37881" spans="1:3" x14ac:dyDescent="0.35">
      <c r="A37881" s="2">
        <v>43948.291666666657</v>
      </c>
      <c r="B37881">
        <v>1.86</v>
      </c>
      <c r="C37881">
        <v>1.8814727980643511</v>
      </c>
    </row>
    <row r="37882" spans="1:3" x14ac:dyDescent="0.35">
      <c r="A37882" s="2">
        <v>43948.333333333343</v>
      </c>
      <c r="B37882">
        <v>1.78</v>
      </c>
      <c r="C37882">
        <v>1.873302720487118</v>
      </c>
    </row>
    <row r="37883" spans="1:3" x14ac:dyDescent="0.35">
      <c r="A37883" s="2">
        <v>43948.375</v>
      </c>
      <c r="B37883">
        <v>1.79</v>
      </c>
      <c r="C37883">
        <v>1.873959936201572</v>
      </c>
    </row>
    <row r="37884" spans="1:3" x14ac:dyDescent="0.35">
      <c r="A37884" s="2">
        <v>43948.416666666657</v>
      </c>
      <c r="B37884">
        <v>1.88</v>
      </c>
      <c r="C37884">
        <v>1.8782663457095621</v>
      </c>
    </row>
    <row r="37885" spans="1:3" x14ac:dyDescent="0.35">
      <c r="A37885" s="2">
        <v>43948.458333333343</v>
      </c>
      <c r="B37885">
        <v>1.91</v>
      </c>
      <c r="C37885">
        <v>1.8662146106362338</v>
      </c>
    </row>
    <row r="37886" spans="1:3" x14ac:dyDescent="0.35">
      <c r="A37886" s="2">
        <v>43948.5</v>
      </c>
      <c r="B37886">
        <v>1.85</v>
      </c>
      <c r="C37886">
        <v>1.8339913748204706</v>
      </c>
    </row>
    <row r="37887" spans="1:3" x14ac:dyDescent="0.35">
      <c r="A37887" s="2">
        <v>43948.541666666657</v>
      </c>
      <c r="B37887">
        <v>1.74</v>
      </c>
      <c r="C37887">
        <v>1.7956911399960518</v>
      </c>
    </row>
    <row r="37888" spans="1:3" x14ac:dyDescent="0.35">
      <c r="A37888" s="2">
        <v>43948.583333333343</v>
      </c>
      <c r="B37888">
        <v>1.73</v>
      </c>
      <c r="C37888">
        <v>1.7744661644101141</v>
      </c>
    </row>
    <row r="37889" spans="1:3" x14ac:dyDescent="0.35">
      <c r="A37889" s="2">
        <v>43948.625</v>
      </c>
      <c r="B37889">
        <v>1.74</v>
      </c>
      <c r="C37889">
        <v>1.7595203481614587</v>
      </c>
    </row>
    <row r="37890" spans="1:3" x14ac:dyDescent="0.35">
      <c r="A37890" s="2">
        <v>43948.666666666657</v>
      </c>
      <c r="B37890">
        <v>1.71</v>
      </c>
      <c r="C37890">
        <v>1.7388965766876938</v>
      </c>
    </row>
    <row r="37891" spans="1:3" x14ac:dyDescent="0.35">
      <c r="A37891" s="2">
        <v>43948.708333333343</v>
      </c>
      <c r="B37891">
        <v>1.6</v>
      </c>
      <c r="C37891">
        <v>1.7152974363416431</v>
      </c>
    </row>
    <row r="37892" spans="1:3" x14ac:dyDescent="0.35">
      <c r="A37892" s="2">
        <v>43948.75</v>
      </c>
      <c r="B37892">
        <v>1.81</v>
      </c>
      <c r="C37892">
        <v>1.7143037281930451</v>
      </c>
    </row>
    <row r="37893" spans="1:3" x14ac:dyDescent="0.35">
      <c r="A37893" s="2">
        <v>43948.791666666657</v>
      </c>
      <c r="B37893">
        <v>1.62</v>
      </c>
      <c r="C37893">
        <v>1.6739236358553171</v>
      </c>
    </row>
    <row r="37894" spans="1:3" x14ac:dyDescent="0.35">
      <c r="A37894" s="2">
        <v>43948.833333333343</v>
      </c>
      <c r="B37894">
        <v>1.67</v>
      </c>
      <c r="C37894">
        <v>1.6518693407997493</v>
      </c>
    </row>
    <row r="37895" spans="1:3" x14ac:dyDescent="0.35">
      <c r="A37895" s="2">
        <v>43948.875</v>
      </c>
      <c r="B37895">
        <v>1.67</v>
      </c>
      <c r="C37895">
        <v>1.6227985084988175</v>
      </c>
    </row>
    <row r="37896" spans="1:3" x14ac:dyDescent="0.35">
      <c r="A37896" s="2">
        <v>43948.916666666657</v>
      </c>
      <c r="B37896">
        <v>1.51</v>
      </c>
      <c r="C37896">
        <v>1.5916462033055723</v>
      </c>
    </row>
    <row r="37897" spans="1:3" x14ac:dyDescent="0.35">
      <c r="A37897" s="2">
        <v>43948.958333333343</v>
      </c>
      <c r="B37897">
        <v>1.58</v>
      </c>
      <c r="C37897">
        <v>1.5886973598971963</v>
      </c>
    </row>
    <row r="37898" spans="1:3" x14ac:dyDescent="0.35">
      <c r="A37898" s="2">
        <v>43949</v>
      </c>
      <c r="B37898">
        <v>1.53</v>
      </c>
      <c r="C37898">
        <v>1.5810425831004975</v>
      </c>
    </row>
    <row r="37899" spans="1:3" x14ac:dyDescent="0.35">
      <c r="A37899" s="2">
        <v>43949.041666666657</v>
      </c>
      <c r="B37899">
        <v>1.52</v>
      </c>
      <c r="C37899">
        <v>1.5880130659788843</v>
      </c>
    </row>
    <row r="37900" spans="1:3" x14ac:dyDescent="0.35">
      <c r="A37900" s="2">
        <v>43949.083333333343</v>
      </c>
      <c r="B37900">
        <v>1.57</v>
      </c>
      <c r="C37900">
        <v>1.5930306874215605</v>
      </c>
    </row>
    <row r="37901" spans="1:3" x14ac:dyDescent="0.35">
      <c r="A37901" s="2">
        <v>43949.125</v>
      </c>
      <c r="B37901">
        <v>1.61</v>
      </c>
      <c r="C37901">
        <v>1.5918382629752157</v>
      </c>
    </row>
    <row r="37902" spans="1:3" x14ac:dyDescent="0.35">
      <c r="A37902" s="2">
        <v>43949.166666666657</v>
      </c>
      <c r="B37902">
        <v>1.56</v>
      </c>
      <c r="C37902">
        <v>1.5809300933033228</v>
      </c>
    </row>
    <row r="37903" spans="1:3" x14ac:dyDescent="0.35">
      <c r="A37903" s="2">
        <v>43949.208333333343</v>
      </c>
      <c r="B37903">
        <v>1.52</v>
      </c>
      <c r="C37903">
        <v>1.5735021997243166</v>
      </c>
    </row>
    <row r="37904" spans="1:3" x14ac:dyDescent="0.35">
      <c r="A37904" s="2">
        <v>43949.25</v>
      </c>
      <c r="B37904">
        <v>1.53</v>
      </c>
      <c r="C37904">
        <v>1.5733553301543</v>
      </c>
    </row>
    <row r="37905" spans="1:3" x14ac:dyDescent="0.35">
      <c r="A37905" s="2">
        <v>43949.291666666657</v>
      </c>
      <c r="B37905">
        <v>1.61</v>
      </c>
      <c r="C37905">
        <v>1.5758333206176758</v>
      </c>
    </row>
    <row r="37906" spans="1:3" x14ac:dyDescent="0.35">
      <c r="A37906" s="2">
        <v>43949.333333333343</v>
      </c>
      <c r="B37906">
        <v>1.55</v>
      </c>
      <c r="C37906">
        <v>1.560008676722646</v>
      </c>
    </row>
    <row r="37907" spans="1:3" x14ac:dyDescent="0.35">
      <c r="A37907" s="2">
        <v>43949.375</v>
      </c>
      <c r="B37907">
        <v>1.56</v>
      </c>
      <c r="C37907">
        <v>1.5490065608173604</v>
      </c>
    </row>
    <row r="37908" spans="1:3" x14ac:dyDescent="0.35">
      <c r="A37908" s="2">
        <v>43949.416666666657</v>
      </c>
      <c r="B37908">
        <v>1.44</v>
      </c>
      <c r="C37908">
        <v>1.5359052736312151</v>
      </c>
    </row>
    <row r="37909" spans="1:3" x14ac:dyDescent="0.35">
      <c r="A37909" s="2">
        <v>43949.458333333343</v>
      </c>
      <c r="B37909">
        <v>1.55</v>
      </c>
      <c r="C37909">
        <v>1.5459328349679713</v>
      </c>
    </row>
    <row r="37910" spans="1:3" x14ac:dyDescent="0.35">
      <c r="A37910" s="2">
        <v>43949.5</v>
      </c>
      <c r="B37910">
        <v>1.52</v>
      </c>
      <c r="C37910">
        <v>1.541502123698592</v>
      </c>
    </row>
    <row r="37911" spans="1:3" x14ac:dyDescent="0.35">
      <c r="A37911" s="2">
        <v>43949.541666666657</v>
      </c>
      <c r="B37911">
        <v>1.48</v>
      </c>
      <c r="C37911">
        <v>1.5398835819214578</v>
      </c>
    </row>
    <row r="37912" spans="1:3" x14ac:dyDescent="0.35">
      <c r="A37912" s="2">
        <v>43949.583333333343</v>
      </c>
      <c r="B37912">
        <v>1.53</v>
      </c>
      <c r="C37912">
        <v>1.5493101626634598</v>
      </c>
    </row>
    <row r="37913" spans="1:3" x14ac:dyDescent="0.35">
      <c r="A37913" s="2">
        <v>43949.625</v>
      </c>
      <c r="B37913">
        <v>1.51</v>
      </c>
      <c r="C37913">
        <v>1.5534325856715445</v>
      </c>
    </row>
    <row r="37914" spans="1:3" x14ac:dyDescent="0.35">
      <c r="A37914" s="2">
        <v>43949.666666666657</v>
      </c>
      <c r="B37914">
        <v>1.59</v>
      </c>
      <c r="C37914">
        <v>1.5593984983861449</v>
      </c>
    </row>
    <row r="37915" spans="1:3" x14ac:dyDescent="0.35">
      <c r="A37915" s="2">
        <v>43949.708333333343</v>
      </c>
      <c r="B37915">
        <v>1.45</v>
      </c>
      <c r="C37915">
        <v>1.5499288830906157</v>
      </c>
    </row>
    <row r="37916" spans="1:3" x14ac:dyDescent="0.35">
      <c r="A37916" s="2">
        <v>43949.75</v>
      </c>
      <c r="B37916">
        <v>1.53</v>
      </c>
      <c r="C37916">
        <v>1.5633592940866952</v>
      </c>
    </row>
    <row r="37917" spans="1:3" x14ac:dyDescent="0.35">
      <c r="A37917" s="2">
        <v>43949.791666666657</v>
      </c>
      <c r="B37917">
        <v>1.64</v>
      </c>
      <c r="C37917">
        <v>1.562366653233767</v>
      </c>
    </row>
    <row r="37918" spans="1:3" x14ac:dyDescent="0.35">
      <c r="A37918" s="2">
        <v>43949.833333333343</v>
      </c>
      <c r="B37918">
        <v>1.56</v>
      </c>
      <c r="C37918">
        <v>1.5358804715797303</v>
      </c>
    </row>
    <row r="37919" spans="1:3" x14ac:dyDescent="0.35">
      <c r="A37919" s="2">
        <v>43949.875</v>
      </c>
      <c r="B37919">
        <v>1.63</v>
      </c>
      <c r="C37919">
        <v>1.5084641780704264</v>
      </c>
    </row>
    <row r="37920" spans="1:3" x14ac:dyDescent="0.35">
      <c r="A37920" s="2">
        <v>43949.916666666657</v>
      </c>
      <c r="B37920">
        <v>1.51</v>
      </c>
      <c r="C37920">
        <v>1.4619226679205892</v>
      </c>
    </row>
    <row r="37921" spans="1:3" x14ac:dyDescent="0.35">
      <c r="A37921" s="2">
        <v>43949.958333333343</v>
      </c>
      <c r="B37921">
        <v>1.45</v>
      </c>
      <c r="C37921">
        <v>1.4434700235724449</v>
      </c>
    </row>
    <row r="37922" spans="1:3" x14ac:dyDescent="0.35">
      <c r="A37922" s="2">
        <v>43950</v>
      </c>
      <c r="B37922">
        <v>1.42</v>
      </c>
      <c r="C37922">
        <v>1.4499222375452521</v>
      </c>
    </row>
    <row r="37923" spans="1:3" x14ac:dyDescent="0.35">
      <c r="A37923" s="2">
        <v>43950.041666666657</v>
      </c>
      <c r="B37923">
        <v>1.43</v>
      </c>
      <c r="C37923">
        <v>1.480692747980356</v>
      </c>
    </row>
    <row r="37924" spans="1:3" x14ac:dyDescent="0.35">
      <c r="A37924" s="2">
        <v>43950.083333333343</v>
      </c>
      <c r="B37924">
        <v>1.44</v>
      </c>
      <c r="C37924">
        <v>1.529394586221315</v>
      </c>
    </row>
    <row r="37925" spans="1:3" x14ac:dyDescent="0.35">
      <c r="A37925" s="2">
        <v>43950.125</v>
      </c>
      <c r="B37925">
        <v>1.44</v>
      </c>
      <c r="C37925">
        <v>1.5967637971043587</v>
      </c>
    </row>
    <row r="37926" spans="1:3" x14ac:dyDescent="0.35">
      <c r="A37926" s="2">
        <v>43950.166666666657</v>
      </c>
      <c r="B37926">
        <v>1.6</v>
      </c>
      <c r="C37926">
        <v>1.6858363412320609</v>
      </c>
    </row>
    <row r="37927" spans="1:3" x14ac:dyDescent="0.35">
      <c r="A37927" s="2">
        <v>43950.208333333343</v>
      </c>
      <c r="B37927">
        <v>1.61</v>
      </c>
      <c r="C37927">
        <v>1.7746445313096044</v>
      </c>
    </row>
    <row r="37928" spans="1:3" x14ac:dyDescent="0.35">
      <c r="A37928" s="2">
        <v>43950.25</v>
      </c>
      <c r="B37928">
        <v>1.81</v>
      </c>
      <c r="C37928">
        <v>1.8721544742584226</v>
      </c>
    </row>
    <row r="37929" spans="1:3" x14ac:dyDescent="0.35">
      <c r="A37929" s="2">
        <v>43950.291666666657</v>
      </c>
      <c r="B37929">
        <v>1.99</v>
      </c>
      <c r="C37929">
        <v>1.9511758759617805</v>
      </c>
    </row>
    <row r="37930" spans="1:3" x14ac:dyDescent="0.35">
      <c r="A37930" s="2">
        <v>43950.333333333343</v>
      </c>
      <c r="B37930">
        <v>2.0099999999999998</v>
      </c>
      <c r="C37930">
        <v>1.9897127896547318</v>
      </c>
    </row>
    <row r="37931" spans="1:3" x14ac:dyDescent="0.35">
      <c r="A37931" s="2">
        <v>43950.375</v>
      </c>
      <c r="B37931">
        <v>2.08</v>
      </c>
      <c r="C37931">
        <v>2.0016879513859749</v>
      </c>
    </row>
    <row r="37932" spans="1:3" x14ac:dyDescent="0.35">
      <c r="A37932" s="2">
        <v>43950.416666666657</v>
      </c>
      <c r="B37932">
        <v>2.06</v>
      </c>
      <c r="C37932">
        <v>1.9878557380288837</v>
      </c>
    </row>
    <row r="37933" spans="1:3" x14ac:dyDescent="0.35">
      <c r="A37933" s="2">
        <v>43950.458333333343</v>
      </c>
      <c r="B37933">
        <v>1.95</v>
      </c>
      <c r="C37933">
        <v>1.9761982448399062</v>
      </c>
    </row>
    <row r="37934" spans="1:3" x14ac:dyDescent="0.35">
      <c r="A37934" s="2">
        <v>43950.5</v>
      </c>
      <c r="B37934">
        <v>1.93</v>
      </c>
      <c r="C37934">
        <v>1.9978366363793607</v>
      </c>
    </row>
    <row r="37935" spans="1:3" x14ac:dyDescent="0.35">
      <c r="A37935" s="2">
        <v>43950.541666666657</v>
      </c>
      <c r="B37935">
        <v>2.0299999999999998</v>
      </c>
      <c r="C37935">
        <v>2.0409359084442258</v>
      </c>
    </row>
    <row r="37936" spans="1:3" x14ac:dyDescent="0.35">
      <c r="A37936" s="2">
        <v>43950.583333333343</v>
      </c>
      <c r="B37936">
        <v>2.06</v>
      </c>
      <c r="C37936">
        <v>2.0771356588229537</v>
      </c>
    </row>
    <row r="37937" spans="1:3" x14ac:dyDescent="0.35">
      <c r="A37937" s="2">
        <v>43950.625</v>
      </c>
      <c r="B37937">
        <v>2.0499999999999998</v>
      </c>
      <c r="C37937">
        <v>2.1168073629960413</v>
      </c>
    </row>
    <row r="37938" spans="1:3" x14ac:dyDescent="0.35">
      <c r="A37938" s="2">
        <v>43950.666666666657</v>
      </c>
      <c r="B37938">
        <v>2.06</v>
      </c>
      <c r="C37938">
        <v>2.1755717901978637</v>
      </c>
    </row>
    <row r="37939" spans="1:3" x14ac:dyDescent="0.35">
      <c r="A37939" s="2">
        <v>43950.708333333343</v>
      </c>
      <c r="B37939">
        <v>2.11</v>
      </c>
      <c r="C37939">
        <v>2.2522450741380458</v>
      </c>
    </row>
    <row r="37940" spans="1:3" x14ac:dyDescent="0.35">
      <c r="A37940" s="2">
        <v>43950.75</v>
      </c>
      <c r="B37940">
        <v>2.25</v>
      </c>
      <c r="C37940">
        <v>2.3414050973951817</v>
      </c>
    </row>
    <row r="37941" spans="1:3" x14ac:dyDescent="0.35">
      <c r="A37941" s="2">
        <v>43950.791666666657</v>
      </c>
      <c r="B37941">
        <v>2.21</v>
      </c>
      <c r="C37941">
        <v>2.4195623695850377</v>
      </c>
    </row>
    <row r="37942" spans="1:3" x14ac:dyDescent="0.35">
      <c r="A37942" s="2">
        <v>43950.833333333343</v>
      </c>
      <c r="B37942">
        <v>2.58</v>
      </c>
      <c r="C37942">
        <v>2.5002324059605603</v>
      </c>
    </row>
    <row r="37943" spans="1:3" x14ac:dyDescent="0.35">
      <c r="A37943" s="2">
        <v>43950.875</v>
      </c>
      <c r="B37943">
        <v>2.5299999999999998</v>
      </c>
      <c r="C37943">
        <v>2.52949108928442</v>
      </c>
    </row>
    <row r="37944" spans="1:3" x14ac:dyDescent="0.35">
      <c r="A37944" s="2">
        <v>43950.916666666657</v>
      </c>
      <c r="B37944">
        <v>2.69</v>
      </c>
      <c r="C37944">
        <v>2.5229583531618118</v>
      </c>
    </row>
    <row r="37945" spans="1:3" x14ac:dyDescent="0.35">
      <c r="A37945" s="2">
        <v>43950.958333333343</v>
      </c>
      <c r="B37945">
        <v>2.57</v>
      </c>
      <c r="C37945">
        <v>2.4624713028424599</v>
      </c>
    </row>
    <row r="37946" spans="1:3" x14ac:dyDescent="0.35">
      <c r="A37946" s="2">
        <v>43951</v>
      </c>
      <c r="B37946">
        <v>2.38</v>
      </c>
      <c r="C37946">
        <v>2.4002883210778236</v>
      </c>
    </row>
    <row r="37947" spans="1:3" x14ac:dyDescent="0.35">
      <c r="A37947" s="2">
        <v>43951.041666666657</v>
      </c>
      <c r="B37947">
        <v>2.23</v>
      </c>
      <c r="C37947">
        <v>2.3867347799241543</v>
      </c>
    </row>
    <row r="37948" spans="1:3" x14ac:dyDescent="0.35">
      <c r="A37948" s="2">
        <v>43951.083333333343</v>
      </c>
      <c r="B37948">
        <v>2.5299999999999998</v>
      </c>
      <c r="C37948">
        <v>2.4096810752525926</v>
      </c>
    </row>
    <row r="37949" spans="1:3" x14ac:dyDescent="0.35">
      <c r="A37949" s="2">
        <v>43951.125</v>
      </c>
      <c r="B37949">
        <v>2.2999999999999998</v>
      </c>
      <c r="C37949">
        <v>2.3665324524044991</v>
      </c>
    </row>
    <row r="37950" spans="1:3" x14ac:dyDescent="0.35">
      <c r="A37950" s="2">
        <v>43951.166666666657</v>
      </c>
      <c r="B37950">
        <v>2.25</v>
      </c>
      <c r="C37950">
        <v>2.3516368269920354</v>
      </c>
    </row>
    <row r="37951" spans="1:3" x14ac:dyDescent="0.35">
      <c r="A37951" s="2">
        <v>43951.208333333343</v>
      </c>
      <c r="B37951">
        <v>2.34</v>
      </c>
      <c r="C37951">
        <v>2.3544394019991164</v>
      </c>
    </row>
    <row r="37952" spans="1:3" x14ac:dyDescent="0.35">
      <c r="A37952" s="2">
        <v>43951.25</v>
      </c>
      <c r="B37952">
        <v>2.2999999999999998</v>
      </c>
      <c r="C37952">
        <v>2.3462115544825797</v>
      </c>
    </row>
    <row r="37953" spans="1:3" x14ac:dyDescent="0.35">
      <c r="A37953" s="2">
        <v>43951.291666666657</v>
      </c>
      <c r="B37953">
        <v>2.27</v>
      </c>
      <c r="C37953">
        <v>2.3345149084925652</v>
      </c>
    </row>
    <row r="37954" spans="1:3" x14ac:dyDescent="0.35">
      <c r="A37954" s="2">
        <v>43951.333333333343</v>
      </c>
      <c r="B37954">
        <v>2.46</v>
      </c>
      <c r="C37954">
        <v>2.3229726441204548</v>
      </c>
    </row>
    <row r="37955" spans="1:3" x14ac:dyDescent="0.35">
      <c r="A37955" s="2">
        <v>43951.375</v>
      </c>
      <c r="B37955">
        <v>2.2799999999999998</v>
      </c>
      <c r="C37955">
        <v>2.270646300981753</v>
      </c>
    </row>
    <row r="37956" spans="1:3" x14ac:dyDescent="0.35">
      <c r="A37956" s="2">
        <v>43951.416666666657</v>
      </c>
      <c r="B37956">
        <v>2.14</v>
      </c>
      <c r="C37956">
        <v>2.230571023188531</v>
      </c>
    </row>
    <row r="37957" spans="1:3" x14ac:dyDescent="0.35">
      <c r="A37957" s="2">
        <v>43951.458333333343</v>
      </c>
      <c r="B37957">
        <v>2.23</v>
      </c>
      <c r="C37957">
        <v>2.2273577606538306</v>
      </c>
    </row>
    <row r="37958" spans="1:3" x14ac:dyDescent="0.35">
      <c r="A37958" s="2">
        <v>43951.5</v>
      </c>
      <c r="B37958">
        <v>2.21</v>
      </c>
      <c r="C37958">
        <v>2.2178643965162341</v>
      </c>
    </row>
    <row r="37959" spans="1:3" x14ac:dyDescent="0.35">
      <c r="A37959" s="2">
        <v>43951.541666666657</v>
      </c>
      <c r="B37959">
        <v>2.1</v>
      </c>
      <c r="C37959">
        <v>2.2090100026689474</v>
      </c>
    </row>
    <row r="37960" spans="1:3" x14ac:dyDescent="0.35">
      <c r="A37960" s="2">
        <v>43951.583333333343</v>
      </c>
      <c r="B37960">
        <v>2.1800000000000002</v>
      </c>
      <c r="C37960">
        <v>2.222288334742188</v>
      </c>
    </row>
    <row r="37961" spans="1:3" x14ac:dyDescent="0.35">
      <c r="A37961" s="2">
        <v>43951.625</v>
      </c>
      <c r="B37961">
        <v>2.09</v>
      </c>
      <c r="C37961">
        <v>2.2321885153651237</v>
      </c>
    </row>
    <row r="37962" spans="1:3" x14ac:dyDescent="0.35">
      <c r="A37962" s="2">
        <v>43951.666666666657</v>
      </c>
      <c r="B37962">
        <v>2.19</v>
      </c>
      <c r="C37962">
        <v>2.2592365257441993</v>
      </c>
    </row>
    <row r="37963" spans="1:3" x14ac:dyDescent="0.35">
      <c r="A37963" s="2">
        <v>43951.708333333343</v>
      </c>
      <c r="B37963">
        <v>2.3199999999999998</v>
      </c>
      <c r="C37963">
        <v>2.2768457457423215</v>
      </c>
    </row>
    <row r="37964" spans="1:3" x14ac:dyDescent="0.35">
      <c r="A37964" s="2">
        <v>43951.75</v>
      </c>
      <c r="B37964">
        <v>2.25</v>
      </c>
      <c r="C37964">
        <v>2.264683254063129</v>
      </c>
    </row>
    <row r="37965" spans="1:3" x14ac:dyDescent="0.35">
      <c r="A37965" s="2">
        <v>43951.791666666657</v>
      </c>
      <c r="B37965">
        <v>2.23</v>
      </c>
      <c r="C37965">
        <v>2.2448623031377797</v>
      </c>
    </row>
    <row r="37966" spans="1:3" x14ac:dyDescent="0.35">
      <c r="A37966" s="2">
        <v>43951.833333333343</v>
      </c>
      <c r="B37966">
        <v>2.1800000000000002</v>
      </c>
      <c r="C37966">
        <v>2.2266775220632558</v>
      </c>
    </row>
    <row r="37967" spans="1:3" x14ac:dyDescent="0.35">
      <c r="A37967" s="2">
        <v>43951.875</v>
      </c>
      <c r="B37967">
        <v>2.14</v>
      </c>
      <c r="C37967">
        <v>2.2094405908137555</v>
      </c>
    </row>
    <row r="37968" spans="1:3" x14ac:dyDescent="0.35">
      <c r="A37968" s="2">
        <v>43951.916666666657</v>
      </c>
      <c r="B37968">
        <v>2.2599999999999998</v>
      </c>
      <c r="C37968">
        <v>2.198362298309803</v>
      </c>
    </row>
    <row r="37969" spans="1:3" x14ac:dyDescent="0.35">
      <c r="A37969" s="2">
        <v>43951.958333333343</v>
      </c>
      <c r="B37969">
        <v>2.08</v>
      </c>
      <c r="C37969">
        <v>2.1564523058477785</v>
      </c>
    </row>
    <row r="37970" spans="1:3" x14ac:dyDescent="0.35">
      <c r="A37970" s="2">
        <v>43952</v>
      </c>
      <c r="B37970">
        <v>2.13</v>
      </c>
      <c r="C37970">
        <v>2.1433698070250102</v>
      </c>
    </row>
    <row r="37971" spans="1:3" x14ac:dyDescent="0.35">
      <c r="A37971" s="2">
        <v>43952.041666666657</v>
      </c>
      <c r="B37971">
        <v>2.0499999999999998</v>
      </c>
      <c r="C37971">
        <v>2.1334558257076419</v>
      </c>
    </row>
    <row r="37972" spans="1:3" x14ac:dyDescent="0.35">
      <c r="A37972" s="2">
        <v>43952.083333333343</v>
      </c>
      <c r="B37972">
        <v>2.13</v>
      </c>
      <c r="C37972">
        <v>2.1434033624827857</v>
      </c>
    </row>
    <row r="37973" spans="1:3" x14ac:dyDescent="0.35">
      <c r="A37973" s="2">
        <v>43952.125</v>
      </c>
      <c r="B37973">
        <v>2.08</v>
      </c>
      <c r="C37973">
        <v>2.1359363868832593</v>
      </c>
    </row>
    <row r="37974" spans="1:3" x14ac:dyDescent="0.35">
      <c r="A37974" s="2">
        <v>43952.166666666657</v>
      </c>
      <c r="B37974">
        <v>2.17</v>
      </c>
      <c r="C37974">
        <v>2.1379450075328346</v>
      </c>
    </row>
    <row r="37975" spans="1:3" x14ac:dyDescent="0.35">
      <c r="A37975" s="2">
        <v>43952.208333333343</v>
      </c>
      <c r="B37975">
        <v>2.02</v>
      </c>
      <c r="C37975">
        <v>2.1249965541064739</v>
      </c>
    </row>
    <row r="37976" spans="1:3" x14ac:dyDescent="0.35">
      <c r="A37976" s="2">
        <v>43952.25</v>
      </c>
      <c r="B37976">
        <v>2.09</v>
      </c>
      <c r="C37976">
        <v>2.1316400021314621</v>
      </c>
    </row>
    <row r="37977" spans="1:3" x14ac:dyDescent="0.35">
      <c r="A37977" s="2">
        <v>43952.291666666657</v>
      </c>
      <c r="B37977">
        <v>2.09</v>
      </c>
      <c r="C37977">
        <v>2.1312532536685467</v>
      </c>
    </row>
    <row r="37978" spans="1:3" x14ac:dyDescent="0.35">
      <c r="A37978" s="2">
        <v>43952.333333333343</v>
      </c>
      <c r="B37978">
        <v>2.12</v>
      </c>
      <c r="C37978">
        <v>2.1237174645066266</v>
      </c>
    </row>
    <row r="37979" spans="1:3" x14ac:dyDescent="0.35">
      <c r="A37979" s="2">
        <v>43952.375</v>
      </c>
      <c r="B37979">
        <v>2.17</v>
      </c>
      <c r="C37979">
        <v>2.0970122255384926</v>
      </c>
    </row>
    <row r="37980" spans="1:3" x14ac:dyDescent="0.35">
      <c r="A37980" s="2">
        <v>43952.416666666657</v>
      </c>
      <c r="B37980">
        <v>2.08</v>
      </c>
      <c r="C37980">
        <v>2.0493236277252436</v>
      </c>
    </row>
    <row r="37981" spans="1:3" x14ac:dyDescent="0.35">
      <c r="A37981" s="2">
        <v>43952.458333333343</v>
      </c>
      <c r="B37981">
        <v>2.06</v>
      </c>
      <c r="C37981">
        <v>2.0093872509896755</v>
      </c>
    </row>
    <row r="37982" spans="1:3" x14ac:dyDescent="0.35">
      <c r="A37982" s="2">
        <v>43952.5</v>
      </c>
      <c r="B37982">
        <v>1.89</v>
      </c>
      <c r="C37982">
        <v>1.9692757651209833</v>
      </c>
    </row>
    <row r="37983" spans="1:3" x14ac:dyDescent="0.35">
      <c r="A37983" s="2">
        <v>43952.541666666657</v>
      </c>
      <c r="B37983">
        <v>1.88</v>
      </c>
      <c r="C37983">
        <v>1.9664443302899601</v>
      </c>
    </row>
    <row r="37984" spans="1:3" x14ac:dyDescent="0.35">
      <c r="A37984" s="2">
        <v>43952.583333333343</v>
      </c>
      <c r="B37984">
        <v>1.99</v>
      </c>
      <c r="C37984">
        <v>1.9755366649478669</v>
      </c>
    </row>
    <row r="37985" spans="1:3" x14ac:dyDescent="0.35">
      <c r="A37985" s="2">
        <v>43952.625</v>
      </c>
      <c r="B37985">
        <v>1.91</v>
      </c>
      <c r="C37985">
        <v>1.9656303245574236</v>
      </c>
    </row>
    <row r="37986" spans="1:3" x14ac:dyDescent="0.35">
      <c r="A37986" s="2">
        <v>43952.666666666657</v>
      </c>
      <c r="B37986">
        <v>1.91</v>
      </c>
      <c r="C37986">
        <v>1.9676442686468358</v>
      </c>
    </row>
    <row r="37987" spans="1:3" x14ac:dyDescent="0.35">
      <c r="A37987" s="2">
        <v>43952.708333333343</v>
      </c>
      <c r="B37987">
        <v>1.94</v>
      </c>
      <c r="C37987">
        <v>1.9740932732820506</v>
      </c>
    </row>
    <row r="37988" spans="1:3" x14ac:dyDescent="0.35">
      <c r="A37988" s="2">
        <v>43952.75</v>
      </c>
      <c r="B37988">
        <v>1.9</v>
      </c>
      <c r="C37988">
        <v>1.9766702465713029</v>
      </c>
    </row>
    <row r="37989" spans="1:3" x14ac:dyDescent="0.35">
      <c r="A37989" s="2">
        <v>43952.791666666657</v>
      </c>
      <c r="B37989">
        <v>2.0099999999999998</v>
      </c>
      <c r="C37989">
        <v>1.9864724352955823</v>
      </c>
    </row>
    <row r="37990" spans="1:3" x14ac:dyDescent="0.35">
      <c r="A37990" s="2">
        <v>43952.833333333343</v>
      </c>
      <c r="B37990">
        <v>1.98</v>
      </c>
      <c r="C37990">
        <v>1.9776076897978783</v>
      </c>
    </row>
    <row r="37991" spans="1:3" x14ac:dyDescent="0.35">
      <c r="A37991" s="2">
        <v>43952.875</v>
      </c>
      <c r="B37991">
        <v>1.89</v>
      </c>
      <c r="C37991">
        <v>1.9653172474354508</v>
      </c>
    </row>
    <row r="37992" spans="1:3" x14ac:dyDescent="0.35">
      <c r="A37992" s="2">
        <v>43952.916666666657</v>
      </c>
      <c r="B37992">
        <v>1.86</v>
      </c>
      <c r="C37992">
        <v>1.9702292326837783</v>
      </c>
    </row>
    <row r="37993" spans="1:3" x14ac:dyDescent="0.35">
      <c r="A37993" s="2">
        <v>43952.958333333343</v>
      </c>
      <c r="B37993">
        <v>2.0099999999999998</v>
      </c>
      <c r="C37993">
        <v>1.9831183888018131</v>
      </c>
    </row>
    <row r="37994" spans="1:3" x14ac:dyDescent="0.35">
      <c r="A37994" s="2">
        <v>43953</v>
      </c>
      <c r="B37994">
        <v>1.95</v>
      </c>
      <c r="C37994">
        <v>1.9721227250993254</v>
      </c>
    </row>
    <row r="37995" spans="1:3" x14ac:dyDescent="0.35">
      <c r="A37995" s="2">
        <v>43953.041666666657</v>
      </c>
      <c r="B37995">
        <v>1.98</v>
      </c>
      <c r="C37995">
        <v>1.9562180489301682</v>
      </c>
    </row>
    <row r="37996" spans="1:3" x14ac:dyDescent="0.35">
      <c r="A37996" s="2">
        <v>43953.083333333343</v>
      </c>
      <c r="B37996">
        <v>1.9</v>
      </c>
      <c r="C37996">
        <v>1.9314588420093064</v>
      </c>
    </row>
    <row r="37997" spans="1:3" x14ac:dyDescent="0.35">
      <c r="A37997" s="2">
        <v>43953.125</v>
      </c>
      <c r="B37997">
        <v>1.95</v>
      </c>
      <c r="C37997">
        <v>1.915662960149348</v>
      </c>
    </row>
    <row r="37998" spans="1:3" x14ac:dyDescent="0.35">
      <c r="A37998" s="2">
        <v>43953.166666666657</v>
      </c>
      <c r="B37998">
        <v>1.89</v>
      </c>
      <c r="C37998">
        <v>1.8907433260465041</v>
      </c>
    </row>
    <row r="37999" spans="1:3" x14ac:dyDescent="0.35">
      <c r="A37999" s="2">
        <v>43953.208333333343</v>
      </c>
      <c r="B37999">
        <v>1.79</v>
      </c>
      <c r="C37999">
        <v>1.8711804021149872</v>
      </c>
    </row>
    <row r="38000" spans="1:3" x14ac:dyDescent="0.35">
      <c r="A38000" s="2">
        <v>43953.25</v>
      </c>
      <c r="B38000">
        <v>1.8</v>
      </c>
      <c r="C38000">
        <v>1.8777661360800264</v>
      </c>
    </row>
    <row r="38001" spans="1:3" x14ac:dyDescent="0.35">
      <c r="A38001" s="2">
        <v>43953.291666666657</v>
      </c>
      <c r="B38001">
        <v>1.81</v>
      </c>
      <c r="C38001">
        <v>1.8882422316819427</v>
      </c>
    </row>
    <row r="38002" spans="1:3" x14ac:dyDescent="0.35">
      <c r="A38002" s="2">
        <v>43953.333333333343</v>
      </c>
      <c r="B38002">
        <v>1.83</v>
      </c>
      <c r="C38002">
        <v>1.8987245336174965</v>
      </c>
    </row>
    <row r="38003" spans="1:3" x14ac:dyDescent="0.35">
      <c r="A38003" s="2">
        <v>43953.375</v>
      </c>
      <c r="B38003">
        <v>1.93</v>
      </c>
      <c r="C38003">
        <v>1.9036024138331418</v>
      </c>
    </row>
    <row r="38004" spans="1:3" x14ac:dyDescent="0.35">
      <c r="A38004" s="2">
        <v>43953.416666666657</v>
      </c>
      <c r="B38004">
        <v>1.88</v>
      </c>
      <c r="C38004">
        <v>1.8837946429848669</v>
      </c>
    </row>
    <row r="38005" spans="1:3" x14ac:dyDescent="0.35">
      <c r="A38005" s="2">
        <v>43953.458333333343</v>
      </c>
      <c r="B38005">
        <v>1.94</v>
      </c>
      <c r="C38005">
        <v>1.858709935098886</v>
      </c>
    </row>
    <row r="38006" spans="1:3" x14ac:dyDescent="0.35">
      <c r="A38006" s="2">
        <v>43953.5</v>
      </c>
      <c r="B38006">
        <v>1.85</v>
      </c>
      <c r="C38006">
        <v>1.8125469875521956</v>
      </c>
    </row>
    <row r="38007" spans="1:3" x14ac:dyDescent="0.35">
      <c r="A38007" s="2">
        <v>43953.541666666657</v>
      </c>
      <c r="B38007">
        <v>1.72</v>
      </c>
      <c r="C38007">
        <v>1.7768362611532209</v>
      </c>
    </row>
    <row r="38008" spans="1:3" x14ac:dyDescent="0.35">
      <c r="A38008" s="2">
        <v>43953.583333333343</v>
      </c>
      <c r="B38008">
        <v>1.74</v>
      </c>
      <c r="C38008">
        <v>1.769410826731473</v>
      </c>
    </row>
    <row r="38009" spans="1:3" x14ac:dyDescent="0.35">
      <c r="A38009" s="2">
        <v>43953.625</v>
      </c>
      <c r="B38009">
        <v>1.7</v>
      </c>
      <c r="C38009">
        <v>1.7600258877500889</v>
      </c>
    </row>
    <row r="38010" spans="1:3" x14ac:dyDescent="0.35">
      <c r="A38010" s="2">
        <v>43953.666666666657</v>
      </c>
      <c r="B38010">
        <v>1.75</v>
      </c>
      <c r="C38010">
        <v>1.758961351588368</v>
      </c>
    </row>
    <row r="38011" spans="1:3" x14ac:dyDescent="0.35">
      <c r="A38011" s="2">
        <v>43953.708333333343</v>
      </c>
      <c r="B38011">
        <v>1.72</v>
      </c>
      <c r="C38011">
        <v>1.749609809368849</v>
      </c>
    </row>
    <row r="38012" spans="1:3" x14ac:dyDescent="0.35">
      <c r="A38012" s="2">
        <v>43953.75</v>
      </c>
      <c r="B38012">
        <v>1.65</v>
      </c>
      <c r="C38012">
        <v>1.7426481116563086</v>
      </c>
    </row>
    <row r="38013" spans="1:3" x14ac:dyDescent="0.35">
      <c r="A38013" s="2">
        <v>43953.791666666657</v>
      </c>
      <c r="B38013">
        <v>1.71</v>
      </c>
      <c r="C38013">
        <v>1.7509250715374947</v>
      </c>
    </row>
    <row r="38014" spans="1:3" x14ac:dyDescent="0.35">
      <c r="A38014" s="2">
        <v>43953.833333333343</v>
      </c>
      <c r="B38014">
        <v>1.8</v>
      </c>
      <c r="C38014">
        <v>1.7508614100515845</v>
      </c>
    </row>
    <row r="38015" spans="1:3" x14ac:dyDescent="0.35">
      <c r="A38015" s="2">
        <v>43953.875</v>
      </c>
      <c r="B38015">
        <v>1.71</v>
      </c>
      <c r="C38015">
        <v>1.7286055758595464</v>
      </c>
    </row>
    <row r="38016" spans="1:3" x14ac:dyDescent="0.35">
      <c r="A38016" s="2">
        <v>43953.916666666657</v>
      </c>
      <c r="B38016">
        <v>1.7</v>
      </c>
      <c r="C38016">
        <v>1.7125697527080779</v>
      </c>
    </row>
    <row r="38017" spans="1:3" x14ac:dyDescent="0.35">
      <c r="A38017" s="2">
        <v>43953.958333333343</v>
      </c>
      <c r="B38017">
        <v>1.68</v>
      </c>
      <c r="C38017">
        <v>1.6990536935627463</v>
      </c>
    </row>
    <row r="38018" spans="1:3" x14ac:dyDescent="0.35">
      <c r="A38018" s="2">
        <v>43954</v>
      </c>
      <c r="B38018">
        <v>1.7</v>
      </c>
      <c r="C38018">
        <v>1.685330603271723</v>
      </c>
    </row>
    <row r="38019" spans="1:3" x14ac:dyDescent="0.35">
      <c r="A38019" s="2">
        <v>43954.041666666657</v>
      </c>
      <c r="B38019">
        <v>1.7</v>
      </c>
      <c r="C38019">
        <v>1.6670052744448183</v>
      </c>
    </row>
    <row r="38020" spans="1:3" x14ac:dyDescent="0.35">
      <c r="A38020" s="2">
        <v>43954.083333333343</v>
      </c>
      <c r="B38020">
        <v>1.6</v>
      </c>
      <c r="C38020">
        <v>1.6448182277381416</v>
      </c>
    </row>
    <row r="38021" spans="1:3" x14ac:dyDescent="0.35">
      <c r="A38021" s="2">
        <v>43954.125</v>
      </c>
      <c r="B38021">
        <v>1.66</v>
      </c>
      <c r="C38021">
        <v>1.6464374889910691</v>
      </c>
    </row>
    <row r="38022" spans="1:3" x14ac:dyDescent="0.35">
      <c r="A38022" s="2">
        <v>43954.166666666657</v>
      </c>
      <c r="B38022">
        <v>1.53</v>
      </c>
      <c r="C38022">
        <v>1.6448742107022554</v>
      </c>
    </row>
    <row r="38023" spans="1:3" x14ac:dyDescent="0.35">
      <c r="A38023" s="2">
        <v>43954.208333333343</v>
      </c>
      <c r="B38023">
        <v>1.61</v>
      </c>
      <c r="C38023">
        <v>1.675867455080152</v>
      </c>
    </row>
    <row r="38024" spans="1:3" x14ac:dyDescent="0.35">
      <c r="A38024" s="2">
        <v>43954.25</v>
      </c>
      <c r="B38024">
        <v>1.6</v>
      </c>
      <c r="C38024">
        <v>1.7089299112558365</v>
      </c>
    </row>
    <row r="38025" spans="1:3" x14ac:dyDescent="0.35">
      <c r="A38025" s="2">
        <v>43954.291666666657</v>
      </c>
      <c r="B38025">
        <v>1.71</v>
      </c>
      <c r="C38025">
        <v>1.7493777424097063</v>
      </c>
    </row>
    <row r="38026" spans="1:3" x14ac:dyDescent="0.35">
      <c r="A38026" s="2">
        <v>43954.333333333343</v>
      </c>
      <c r="B38026">
        <v>1.8</v>
      </c>
      <c r="C38026">
        <v>1.777050755918026</v>
      </c>
    </row>
    <row r="38027" spans="1:3" x14ac:dyDescent="0.35">
      <c r="A38027" s="2">
        <v>43954.375</v>
      </c>
      <c r="B38027">
        <v>1.69</v>
      </c>
      <c r="C38027">
        <v>1.7828147634863853</v>
      </c>
    </row>
    <row r="38028" spans="1:3" x14ac:dyDescent="0.35">
      <c r="A38028" s="2">
        <v>43954.416666666657</v>
      </c>
      <c r="B38028">
        <v>1.78</v>
      </c>
      <c r="C38028">
        <v>1.7959679216146465</v>
      </c>
    </row>
    <row r="38029" spans="1:3" x14ac:dyDescent="0.35">
      <c r="A38029" s="2">
        <v>43954.458333333343</v>
      </c>
      <c r="B38029">
        <v>1.86</v>
      </c>
      <c r="C38029">
        <v>1.7951240278780465</v>
      </c>
    </row>
    <row r="38030" spans="1:3" x14ac:dyDescent="0.35">
      <c r="A38030" s="2">
        <v>43954.5</v>
      </c>
      <c r="B38030">
        <v>1.78</v>
      </c>
      <c r="C38030">
        <v>1.7653749939054251</v>
      </c>
    </row>
    <row r="38031" spans="1:3" x14ac:dyDescent="0.35">
      <c r="A38031" s="2">
        <v>43954.541666666657</v>
      </c>
      <c r="B38031">
        <v>1.66</v>
      </c>
      <c r="C38031">
        <v>1.7382884928956628</v>
      </c>
    </row>
    <row r="38032" spans="1:3" x14ac:dyDescent="0.35">
      <c r="A38032" s="2">
        <v>43954.583333333343</v>
      </c>
      <c r="B38032">
        <v>1.74</v>
      </c>
      <c r="C38032">
        <v>1.7395719448104499</v>
      </c>
    </row>
    <row r="38033" spans="1:3" x14ac:dyDescent="0.35">
      <c r="A38033" s="2">
        <v>43954.625</v>
      </c>
      <c r="B38033">
        <v>1.73</v>
      </c>
      <c r="C38033">
        <v>1.7279551047831774</v>
      </c>
    </row>
    <row r="38034" spans="1:3" x14ac:dyDescent="0.35">
      <c r="A38034" s="2">
        <v>43954.666666666657</v>
      </c>
      <c r="B38034">
        <v>1.64</v>
      </c>
      <c r="C38034">
        <v>1.7127267256728371</v>
      </c>
    </row>
    <row r="38035" spans="1:3" x14ac:dyDescent="0.35">
      <c r="A38035" s="2">
        <v>43954.708333333343</v>
      </c>
      <c r="B38035">
        <v>1.79</v>
      </c>
      <c r="C38035">
        <v>1.7109376359730961</v>
      </c>
    </row>
    <row r="38036" spans="1:3" x14ac:dyDescent="0.35">
      <c r="A38036" s="2">
        <v>43954.75</v>
      </c>
      <c r="B38036">
        <v>1.69</v>
      </c>
      <c r="C38036">
        <v>1.6823227000422774</v>
      </c>
    </row>
    <row r="38037" spans="1:3" x14ac:dyDescent="0.35">
      <c r="A38037" s="2">
        <v>43954.791666666657</v>
      </c>
      <c r="B38037">
        <v>1.62</v>
      </c>
      <c r="C38037">
        <v>1.6650065733119843</v>
      </c>
    </row>
    <row r="38038" spans="1:3" x14ac:dyDescent="0.35">
      <c r="A38038" s="2">
        <v>43954.833333333343</v>
      </c>
      <c r="B38038">
        <v>1.63</v>
      </c>
      <c r="C38038">
        <v>1.6643531885929401</v>
      </c>
    </row>
    <row r="38039" spans="1:3" x14ac:dyDescent="0.35">
      <c r="A38039" s="2">
        <v>43954.875</v>
      </c>
      <c r="B38039">
        <v>1.54</v>
      </c>
      <c r="C38039">
        <v>1.6664357120171185</v>
      </c>
    </row>
    <row r="38040" spans="1:3" x14ac:dyDescent="0.35">
      <c r="A38040" s="2">
        <v>43954.916666666657</v>
      </c>
      <c r="B38040">
        <v>1.7</v>
      </c>
      <c r="C38040">
        <v>1.6891736797988413</v>
      </c>
    </row>
    <row r="38041" spans="1:3" x14ac:dyDescent="0.35">
      <c r="A38041" s="2">
        <v>43954.958333333343</v>
      </c>
      <c r="B38041">
        <v>1.79</v>
      </c>
      <c r="C38041">
        <v>1.6897538714110856</v>
      </c>
    </row>
    <row r="38042" spans="1:3" x14ac:dyDescent="0.35">
      <c r="A38042" s="2">
        <v>43955</v>
      </c>
      <c r="B38042">
        <v>1.58</v>
      </c>
      <c r="C38042">
        <v>1.6615247232839463</v>
      </c>
    </row>
    <row r="38043" spans="1:3" x14ac:dyDescent="0.35">
      <c r="A38043" s="2">
        <v>43955.041666666657</v>
      </c>
      <c r="B38043">
        <v>1.6</v>
      </c>
      <c r="C38043">
        <v>1.6622226964682338</v>
      </c>
    </row>
    <row r="38044" spans="1:3" x14ac:dyDescent="0.35">
      <c r="A38044" s="2">
        <v>43955.083333333343</v>
      </c>
      <c r="B38044">
        <v>1.67</v>
      </c>
      <c r="C38044">
        <v>1.6693572625517847</v>
      </c>
    </row>
    <row r="38045" spans="1:3" x14ac:dyDescent="0.35">
      <c r="A38045" s="2">
        <v>43955.125</v>
      </c>
      <c r="B38045">
        <v>1.65</v>
      </c>
      <c r="C38045">
        <v>1.6672046631574626</v>
      </c>
    </row>
    <row r="38046" spans="1:3" x14ac:dyDescent="0.35">
      <c r="A38046" s="2">
        <v>43955.166666666657</v>
      </c>
      <c r="B38046">
        <v>1.71</v>
      </c>
      <c r="C38046">
        <v>1.6608010958880186</v>
      </c>
    </row>
    <row r="38047" spans="1:3" x14ac:dyDescent="0.35">
      <c r="A38047" s="2">
        <v>43955.208333333343</v>
      </c>
      <c r="B38047">
        <v>1.61</v>
      </c>
      <c r="C38047">
        <v>1.6418949309736495</v>
      </c>
    </row>
    <row r="38048" spans="1:3" x14ac:dyDescent="0.35">
      <c r="A38048" s="2">
        <v>43955.25</v>
      </c>
      <c r="B38048">
        <v>1.58</v>
      </c>
      <c r="C38048">
        <v>1.6366149112582205</v>
      </c>
    </row>
    <row r="38049" spans="1:3" x14ac:dyDescent="0.35">
      <c r="A38049" s="2">
        <v>43955.291666666657</v>
      </c>
      <c r="B38049">
        <v>1.58</v>
      </c>
      <c r="C38049">
        <v>1.6437192056328054</v>
      </c>
    </row>
    <row r="38050" spans="1:3" x14ac:dyDescent="0.35">
      <c r="A38050" s="2">
        <v>43955.333333333343</v>
      </c>
      <c r="B38050">
        <v>1.69</v>
      </c>
      <c r="C38050">
        <v>1.6540351528674364</v>
      </c>
    </row>
    <row r="38051" spans="1:3" x14ac:dyDescent="0.35">
      <c r="A38051" s="2">
        <v>43955.375</v>
      </c>
      <c r="B38051">
        <v>1.58</v>
      </c>
      <c r="C38051">
        <v>1.6436672043055298</v>
      </c>
    </row>
    <row r="38052" spans="1:3" x14ac:dyDescent="0.35">
      <c r="A38052" s="2">
        <v>43955.416666666657</v>
      </c>
      <c r="B38052">
        <v>1.63</v>
      </c>
      <c r="C38052">
        <v>1.6504029855132099</v>
      </c>
    </row>
    <row r="38053" spans="1:3" x14ac:dyDescent="0.35">
      <c r="A38053" s="2">
        <v>43955.458333333343</v>
      </c>
      <c r="B38053">
        <v>1.59</v>
      </c>
      <c r="C38053">
        <v>1.6526375636458401</v>
      </c>
    </row>
    <row r="38054" spans="1:3" x14ac:dyDescent="0.35">
      <c r="A38054" s="2">
        <v>43955.5</v>
      </c>
      <c r="B38054">
        <v>1.65</v>
      </c>
      <c r="C38054">
        <v>1.6618497464805846</v>
      </c>
    </row>
    <row r="38055" spans="1:3" x14ac:dyDescent="0.35">
      <c r="A38055" s="2">
        <v>43955.541666666657</v>
      </c>
      <c r="B38055">
        <v>1.65</v>
      </c>
      <c r="C38055">
        <v>1.6643602848052981</v>
      </c>
    </row>
    <row r="38056" spans="1:3" x14ac:dyDescent="0.35">
      <c r="A38056" s="2">
        <v>43955.583333333343</v>
      </c>
      <c r="B38056">
        <v>1.68</v>
      </c>
      <c r="C38056">
        <v>1.6667981985956428</v>
      </c>
    </row>
    <row r="38057" spans="1:3" x14ac:dyDescent="0.35">
      <c r="A38057" s="2">
        <v>43955.625</v>
      </c>
      <c r="B38057">
        <v>1.77</v>
      </c>
      <c r="C38057">
        <v>1.6604272946715357</v>
      </c>
    </row>
    <row r="38058" spans="1:3" x14ac:dyDescent="0.35">
      <c r="A38058" s="2">
        <v>43955.666666666657</v>
      </c>
      <c r="B38058">
        <v>1.61</v>
      </c>
      <c r="C38058">
        <v>1.6320827035233376</v>
      </c>
    </row>
    <row r="38059" spans="1:3" x14ac:dyDescent="0.35">
      <c r="A38059" s="2">
        <v>43955.708333333343</v>
      </c>
      <c r="B38059">
        <v>1.66</v>
      </c>
      <c r="C38059">
        <v>1.637215191498399</v>
      </c>
    </row>
    <row r="38060" spans="1:3" x14ac:dyDescent="0.35">
      <c r="A38060" s="2">
        <v>43955.75</v>
      </c>
      <c r="B38060">
        <v>1.68</v>
      </c>
      <c r="C38060">
        <v>1.6434957515448332</v>
      </c>
    </row>
    <row r="38061" spans="1:3" x14ac:dyDescent="0.35">
      <c r="A38061" s="2">
        <v>43955.791666666657</v>
      </c>
      <c r="B38061">
        <v>1.61</v>
      </c>
      <c r="C38061">
        <v>1.6582302208989856</v>
      </c>
    </row>
    <row r="38062" spans="1:3" x14ac:dyDescent="0.35">
      <c r="A38062" s="2">
        <v>43955.833333333343</v>
      </c>
      <c r="B38062">
        <v>1.59</v>
      </c>
      <c r="C38062">
        <v>1.704068563878536</v>
      </c>
    </row>
    <row r="38063" spans="1:3" x14ac:dyDescent="0.35">
      <c r="A38063" s="2">
        <v>43955.875</v>
      </c>
      <c r="B38063">
        <v>1.65</v>
      </c>
      <c r="C38063">
        <v>1.7767349481582642</v>
      </c>
    </row>
    <row r="38064" spans="1:3" x14ac:dyDescent="0.35">
      <c r="A38064" s="2">
        <v>43955.916666666657</v>
      </c>
      <c r="B38064">
        <v>1.79</v>
      </c>
      <c r="C38064">
        <v>1.8645820990204811</v>
      </c>
    </row>
    <row r="38065" spans="1:3" x14ac:dyDescent="0.35">
      <c r="A38065" s="2">
        <v>43955.958333333343</v>
      </c>
      <c r="B38065">
        <v>1.93</v>
      </c>
      <c r="C38065">
        <v>1.9466833770275116</v>
      </c>
    </row>
    <row r="38066" spans="1:3" x14ac:dyDescent="0.35">
      <c r="A38066" s="2">
        <v>43956</v>
      </c>
      <c r="B38066">
        <v>1.93</v>
      </c>
      <c r="C38066">
        <v>2.0134077966213231</v>
      </c>
    </row>
    <row r="38067" spans="1:3" x14ac:dyDescent="0.35">
      <c r="A38067" s="2">
        <v>43956.041666666657</v>
      </c>
      <c r="B38067">
        <v>2.15</v>
      </c>
      <c r="C38067">
        <v>2.0867398604750633</v>
      </c>
    </row>
    <row r="38068" spans="1:3" x14ac:dyDescent="0.35">
      <c r="A38068" s="2">
        <v>43956.083333333343</v>
      </c>
      <c r="B38068">
        <v>2.02</v>
      </c>
      <c r="C38068">
        <v>2.1320770494639878</v>
      </c>
    </row>
    <row r="38069" spans="1:3" x14ac:dyDescent="0.35">
      <c r="A38069" s="2">
        <v>43956.125</v>
      </c>
      <c r="B38069">
        <v>2.2200000000000002</v>
      </c>
      <c r="C38069">
        <v>2.1975294798612599</v>
      </c>
    </row>
    <row r="38070" spans="1:3" x14ac:dyDescent="0.35">
      <c r="A38070" s="2">
        <v>43956.166666666657</v>
      </c>
      <c r="B38070">
        <v>2.34</v>
      </c>
      <c r="C38070">
        <v>2.2422388195991512</v>
      </c>
    </row>
    <row r="38071" spans="1:3" x14ac:dyDescent="0.35">
      <c r="A38071" s="2">
        <v>43956.208333333343</v>
      </c>
      <c r="B38071">
        <v>2.11</v>
      </c>
      <c r="C38071">
        <v>2.2582734343595803</v>
      </c>
    </row>
    <row r="38072" spans="1:3" x14ac:dyDescent="0.35">
      <c r="A38072" s="2">
        <v>43956.25</v>
      </c>
      <c r="B38072">
        <v>2.21</v>
      </c>
      <c r="C38072">
        <v>2.3332723574712873</v>
      </c>
    </row>
    <row r="38073" spans="1:3" x14ac:dyDescent="0.35">
      <c r="A38073" s="2">
        <v>43956.291666666657</v>
      </c>
      <c r="B38073">
        <v>2.2599999999999998</v>
      </c>
      <c r="C38073">
        <v>2.4171402268111706</v>
      </c>
    </row>
    <row r="38074" spans="1:3" x14ac:dyDescent="0.35">
      <c r="A38074" s="2">
        <v>43956.333333333343</v>
      </c>
      <c r="B38074">
        <v>2.46</v>
      </c>
      <c r="C38074">
        <v>2.5032126195728779</v>
      </c>
    </row>
    <row r="38075" spans="1:3" x14ac:dyDescent="0.35">
      <c r="A38075" s="2">
        <v>43956.375</v>
      </c>
      <c r="B38075">
        <v>2.65</v>
      </c>
      <c r="C38075">
        <v>2.560800157487392</v>
      </c>
    </row>
    <row r="38076" spans="1:3" x14ac:dyDescent="0.35">
      <c r="A38076" s="2">
        <v>43956.416666666657</v>
      </c>
      <c r="B38076">
        <v>2.2999999999999998</v>
      </c>
      <c r="C38076">
        <v>2.5785530172288418</v>
      </c>
    </row>
    <row r="38077" spans="1:3" x14ac:dyDescent="0.35">
      <c r="A38077" s="2">
        <v>43956.458333333343</v>
      </c>
      <c r="B38077">
        <v>2.77</v>
      </c>
      <c r="C38077">
        <v>2.651073612272739</v>
      </c>
    </row>
    <row r="38078" spans="1:3" x14ac:dyDescent="0.35">
      <c r="A38078" s="2">
        <v>43956.5</v>
      </c>
      <c r="B38078">
        <v>2.67</v>
      </c>
      <c r="C38078">
        <v>2.6624040678143501</v>
      </c>
    </row>
    <row r="38079" spans="1:3" x14ac:dyDescent="0.35">
      <c r="A38079" s="2">
        <v>43956.541666666657</v>
      </c>
      <c r="B38079">
        <v>2.85</v>
      </c>
      <c r="C38079">
        <v>2.650715677067637</v>
      </c>
    </row>
    <row r="38080" spans="1:3" x14ac:dyDescent="0.35">
      <c r="A38080" s="2">
        <v>43956.583333333343</v>
      </c>
      <c r="B38080">
        <v>2.48</v>
      </c>
      <c r="C38080">
        <v>2.5876097604632378</v>
      </c>
    </row>
    <row r="38081" spans="1:3" x14ac:dyDescent="0.35">
      <c r="A38081" s="2">
        <v>43956.625</v>
      </c>
      <c r="B38081">
        <v>2.66</v>
      </c>
      <c r="C38081">
        <v>2.5989507250487809</v>
      </c>
    </row>
    <row r="38082" spans="1:3" x14ac:dyDescent="0.35">
      <c r="A38082" s="2">
        <v>43956.666666666657</v>
      </c>
      <c r="B38082">
        <v>2.61</v>
      </c>
      <c r="C38082">
        <v>2.581248097121716</v>
      </c>
    </row>
    <row r="38083" spans="1:3" x14ac:dyDescent="0.35">
      <c r="A38083" s="2">
        <v>43956.708333333343</v>
      </c>
      <c r="B38083">
        <v>2.35</v>
      </c>
      <c r="C38083">
        <v>2.5665665864944458</v>
      </c>
    </row>
    <row r="38084" spans="1:3" x14ac:dyDescent="0.35">
      <c r="A38084" s="2">
        <v>43956.75</v>
      </c>
      <c r="B38084">
        <v>2.5</v>
      </c>
      <c r="C38084">
        <v>2.609783522595535</v>
      </c>
    </row>
    <row r="38085" spans="1:3" x14ac:dyDescent="0.35">
      <c r="A38085" s="2">
        <v>43956.791666666657</v>
      </c>
      <c r="B38085">
        <v>2.67</v>
      </c>
      <c r="C38085">
        <v>2.6387424562126398</v>
      </c>
    </row>
    <row r="38086" spans="1:3" x14ac:dyDescent="0.35">
      <c r="A38086" s="2">
        <v>43956.833333333343</v>
      </c>
      <c r="B38086">
        <v>2.4700000000000002</v>
      </c>
      <c r="C38086">
        <v>2.6349138207733631</v>
      </c>
    </row>
    <row r="38087" spans="1:3" x14ac:dyDescent="0.35">
      <c r="A38087" s="2">
        <v>43956.875</v>
      </c>
      <c r="B38087">
        <v>2.78</v>
      </c>
      <c r="C38087">
        <v>2.6494178622961044</v>
      </c>
    </row>
    <row r="38088" spans="1:3" x14ac:dyDescent="0.35">
      <c r="A38088" s="2">
        <v>43956.916666666657</v>
      </c>
      <c r="B38088">
        <v>2.65</v>
      </c>
      <c r="C38088">
        <v>2.6161816082894798</v>
      </c>
    </row>
    <row r="38089" spans="1:3" x14ac:dyDescent="0.35">
      <c r="A38089" s="2">
        <v>43956.958333333343</v>
      </c>
      <c r="B38089">
        <v>2.67</v>
      </c>
      <c r="C38089">
        <v>2.5661108754575253</v>
      </c>
    </row>
    <row r="38090" spans="1:3" x14ac:dyDescent="0.35">
      <c r="A38090" s="2">
        <v>43957</v>
      </c>
      <c r="B38090">
        <v>2.4900000000000002</v>
      </c>
      <c r="C38090">
        <v>2.4963613729923959</v>
      </c>
    </row>
    <row r="38091" spans="1:3" x14ac:dyDescent="0.35">
      <c r="A38091" s="2">
        <v>43957.041666666657</v>
      </c>
      <c r="B38091">
        <v>2.44</v>
      </c>
      <c r="C38091">
        <v>2.4555977266281843</v>
      </c>
    </row>
    <row r="38092" spans="1:3" x14ac:dyDescent="0.35">
      <c r="A38092" s="2">
        <v>43957.083333333343</v>
      </c>
      <c r="B38092">
        <v>2.25</v>
      </c>
      <c r="C38092">
        <v>2.4239969607442613</v>
      </c>
    </row>
    <row r="38093" spans="1:3" x14ac:dyDescent="0.35">
      <c r="A38093" s="2">
        <v>43957.125</v>
      </c>
      <c r="B38093">
        <v>2.46</v>
      </c>
      <c r="C38093">
        <v>2.4342623678967361</v>
      </c>
    </row>
    <row r="38094" spans="1:3" x14ac:dyDescent="0.35">
      <c r="A38094" s="2">
        <v>43957.166666666657</v>
      </c>
      <c r="B38094">
        <v>2.25</v>
      </c>
      <c r="C38094">
        <v>2.4090137211605902</v>
      </c>
    </row>
    <row r="38095" spans="1:3" x14ac:dyDescent="0.35">
      <c r="A38095" s="2">
        <v>43957.208333333343</v>
      </c>
      <c r="B38095">
        <v>2.38</v>
      </c>
      <c r="C38095">
        <v>2.4097567945718761</v>
      </c>
    </row>
    <row r="38096" spans="1:3" x14ac:dyDescent="0.35">
      <c r="A38096" s="2">
        <v>43957.25</v>
      </c>
      <c r="B38096">
        <v>2.4</v>
      </c>
      <c r="C38096">
        <v>2.4048310220241547</v>
      </c>
    </row>
    <row r="38097" spans="1:3" x14ac:dyDescent="0.35">
      <c r="A38097" s="2">
        <v>43957.291666666657</v>
      </c>
      <c r="B38097">
        <v>2.35</v>
      </c>
      <c r="C38097">
        <v>2.3878804035484795</v>
      </c>
    </row>
    <row r="38098" spans="1:3" x14ac:dyDescent="0.35">
      <c r="A38098" s="2">
        <v>43957.333333333343</v>
      </c>
      <c r="B38098">
        <v>2.4</v>
      </c>
      <c r="C38098">
        <v>2.3716688193380833</v>
      </c>
    </row>
    <row r="38099" spans="1:3" x14ac:dyDescent="0.35">
      <c r="A38099" s="2">
        <v>43957.375</v>
      </c>
      <c r="B38099">
        <v>2.36</v>
      </c>
      <c r="C38099">
        <v>2.339498426765203</v>
      </c>
    </row>
    <row r="38100" spans="1:3" x14ac:dyDescent="0.35">
      <c r="A38100" s="2">
        <v>43957.416666666657</v>
      </c>
      <c r="B38100">
        <v>2.2200000000000002</v>
      </c>
      <c r="C38100">
        <v>2.300959138199687</v>
      </c>
    </row>
    <row r="38101" spans="1:3" x14ac:dyDescent="0.35">
      <c r="A38101" s="2">
        <v>43957.458333333343</v>
      </c>
      <c r="B38101">
        <v>2.33</v>
      </c>
      <c r="C38101">
        <v>2.2969861961901183</v>
      </c>
    </row>
    <row r="38102" spans="1:3" x14ac:dyDescent="0.35">
      <c r="A38102" s="2">
        <v>43957.5</v>
      </c>
      <c r="B38102">
        <v>2.23</v>
      </c>
      <c r="C38102">
        <v>2.2688241526484489</v>
      </c>
    </row>
    <row r="38103" spans="1:3" x14ac:dyDescent="0.35">
      <c r="A38103" s="2">
        <v>43957.541666666657</v>
      </c>
      <c r="B38103">
        <v>2.11</v>
      </c>
      <c r="C38103">
        <v>2.2569816936738785</v>
      </c>
    </row>
    <row r="38104" spans="1:3" x14ac:dyDescent="0.35">
      <c r="A38104" s="2">
        <v>43957.583333333343</v>
      </c>
      <c r="B38104">
        <v>2.25</v>
      </c>
      <c r="C38104">
        <v>2.2741875816136599</v>
      </c>
    </row>
    <row r="38105" spans="1:3" x14ac:dyDescent="0.35">
      <c r="A38105" s="2">
        <v>43957.625</v>
      </c>
      <c r="B38105">
        <v>2.19</v>
      </c>
      <c r="C38105">
        <v>2.2868766821920867</v>
      </c>
    </row>
    <row r="38106" spans="1:3" x14ac:dyDescent="0.35">
      <c r="A38106" s="2">
        <v>43957.666666666657</v>
      </c>
      <c r="B38106">
        <v>2.14</v>
      </c>
      <c r="C38106">
        <v>2.3049210496246819</v>
      </c>
    </row>
    <row r="38107" spans="1:3" x14ac:dyDescent="0.35">
      <c r="A38107" s="2">
        <v>43957.708333333343</v>
      </c>
      <c r="B38107">
        <v>2.4</v>
      </c>
      <c r="C38107">
        <v>2.3386493474245071</v>
      </c>
    </row>
    <row r="38108" spans="1:3" x14ac:dyDescent="0.35">
      <c r="A38108" s="2">
        <v>43957.75</v>
      </c>
      <c r="B38108">
        <v>2.36</v>
      </c>
      <c r="C38108">
        <v>2.3415520526468749</v>
      </c>
    </row>
    <row r="38109" spans="1:3" x14ac:dyDescent="0.35">
      <c r="A38109" s="2">
        <v>43957.791666666657</v>
      </c>
      <c r="B38109">
        <v>2.25</v>
      </c>
      <c r="C38109">
        <v>2.3242437019944187</v>
      </c>
    </row>
    <row r="38110" spans="1:3" x14ac:dyDescent="0.35">
      <c r="A38110" s="2">
        <v>43957.833333333343</v>
      </c>
      <c r="B38110">
        <v>2.2400000000000002</v>
      </c>
      <c r="C38110">
        <v>2.3178154751658435</v>
      </c>
    </row>
    <row r="38111" spans="1:3" x14ac:dyDescent="0.35">
      <c r="A38111" s="2">
        <v>43957.875</v>
      </c>
      <c r="B38111">
        <v>2.25</v>
      </c>
      <c r="C38111">
        <v>2.3197538554668427</v>
      </c>
    </row>
    <row r="38112" spans="1:3" x14ac:dyDescent="0.35">
      <c r="A38112" s="2">
        <v>43957.916666666657</v>
      </c>
      <c r="B38112">
        <v>2.2799999999999998</v>
      </c>
      <c r="C38112">
        <v>2.3080732002854352</v>
      </c>
    </row>
    <row r="38113" spans="1:3" x14ac:dyDescent="0.35">
      <c r="A38113" s="2">
        <v>43957.958333333343</v>
      </c>
      <c r="B38113">
        <v>2.34</v>
      </c>
      <c r="C38113">
        <v>2.2800336368381982</v>
      </c>
    </row>
    <row r="38114" spans="1:3" x14ac:dyDescent="0.35">
      <c r="A38114" s="2">
        <v>43958</v>
      </c>
      <c r="B38114">
        <v>2.2200000000000002</v>
      </c>
      <c r="C38114">
        <v>2.2226796892937277</v>
      </c>
    </row>
    <row r="38115" spans="1:3" x14ac:dyDescent="0.35">
      <c r="A38115" s="2">
        <v>43958.041666666657</v>
      </c>
      <c r="B38115">
        <v>2.1800000000000002</v>
      </c>
      <c r="C38115">
        <v>2.1763567365705963</v>
      </c>
    </row>
    <row r="38116" spans="1:3" x14ac:dyDescent="0.35">
      <c r="A38116" s="2">
        <v>43958.083333333343</v>
      </c>
      <c r="B38116">
        <v>2.19</v>
      </c>
      <c r="C38116">
        <v>2.1351785417646165</v>
      </c>
    </row>
    <row r="38117" spans="1:3" x14ac:dyDescent="0.35">
      <c r="A38117" s="2">
        <v>43958.125</v>
      </c>
      <c r="B38117">
        <v>2.06</v>
      </c>
      <c r="C38117">
        <v>2.0885987542569637</v>
      </c>
    </row>
    <row r="38118" spans="1:3" x14ac:dyDescent="0.35">
      <c r="A38118" s="2">
        <v>43958.166666666657</v>
      </c>
      <c r="B38118">
        <v>2.0499999999999998</v>
      </c>
      <c r="C38118">
        <v>2.0555620882660146</v>
      </c>
    </row>
    <row r="38119" spans="1:3" x14ac:dyDescent="0.35">
      <c r="A38119" s="2">
        <v>43958.208333333343</v>
      </c>
      <c r="B38119">
        <v>1.91</v>
      </c>
      <c r="C38119">
        <v>2.0292530171573158</v>
      </c>
    </row>
    <row r="38120" spans="1:3" x14ac:dyDescent="0.35">
      <c r="A38120" s="2">
        <v>43958.25</v>
      </c>
      <c r="B38120">
        <v>2</v>
      </c>
      <c r="C38120">
        <v>2.0255633629858498</v>
      </c>
    </row>
    <row r="38121" spans="1:3" x14ac:dyDescent="0.35">
      <c r="A38121" s="2">
        <v>43958.291666666657</v>
      </c>
      <c r="B38121">
        <v>1.95</v>
      </c>
      <c r="C38121">
        <v>2.0088382940739393</v>
      </c>
    </row>
    <row r="38122" spans="1:3" x14ac:dyDescent="0.35">
      <c r="A38122" s="2">
        <v>43958.333333333343</v>
      </c>
      <c r="B38122">
        <v>1.93</v>
      </c>
      <c r="C38122">
        <v>1.9937084168195722</v>
      </c>
    </row>
    <row r="38123" spans="1:3" x14ac:dyDescent="0.35">
      <c r="A38123" s="2">
        <v>43958.375</v>
      </c>
      <c r="B38123">
        <v>2.1</v>
      </c>
      <c r="C38123">
        <v>1.9765764474868772</v>
      </c>
    </row>
    <row r="38124" spans="1:3" x14ac:dyDescent="0.35">
      <c r="A38124" s="2">
        <v>43958.416666666657</v>
      </c>
      <c r="B38124">
        <v>1.87</v>
      </c>
      <c r="C38124">
        <v>1.9204855682328339</v>
      </c>
    </row>
    <row r="38125" spans="1:3" x14ac:dyDescent="0.35">
      <c r="A38125" s="2">
        <v>43958.458333333343</v>
      </c>
      <c r="B38125">
        <v>1.89</v>
      </c>
      <c r="C38125">
        <v>1.8886245973408227</v>
      </c>
    </row>
    <row r="38126" spans="1:3" x14ac:dyDescent="0.35">
      <c r="A38126" s="2">
        <v>43958.5</v>
      </c>
      <c r="B38126">
        <v>1.84</v>
      </c>
      <c r="C38126">
        <v>1.8520614588633177</v>
      </c>
    </row>
    <row r="38127" spans="1:3" x14ac:dyDescent="0.35">
      <c r="A38127" s="2">
        <v>43958.541666666657</v>
      </c>
      <c r="B38127">
        <v>1.8</v>
      </c>
      <c r="C38127">
        <v>1.8206207687035201</v>
      </c>
    </row>
    <row r="38128" spans="1:3" x14ac:dyDescent="0.35">
      <c r="A38128" s="2">
        <v>43958.583333333343</v>
      </c>
      <c r="B38128">
        <v>1.76</v>
      </c>
      <c r="C38128">
        <v>1.7949230028316376</v>
      </c>
    </row>
    <row r="38129" spans="1:3" x14ac:dyDescent="0.35">
      <c r="A38129" s="2">
        <v>43958.625</v>
      </c>
      <c r="B38129">
        <v>1.74</v>
      </c>
      <c r="C38129">
        <v>1.7709622588008642</v>
      </c>
    </row>
    <row r="38130" spans="1:3" x14ac:dyDescent="0.35">
      <c r="A38130" s="2">
        <v>43958.666666666657</v>
      </c>
      <c r="B38130">
        <v>1.77</v>
      </c>
      <c r="C38130">
        <v>1.7506299708038568</v>
      </c>
    </row>
    <row r="38131" spans="1:3" x14ac:dyDescent="0.35">
      <c r="A38131" s="2">
        <v>43958.708333333343</v>
      </c>
      <c r="B38131">
        <v>1.64</v>
      </c>
      <c r="C38131">
        <v>1.7239714674651625</v>
      </c>
    </row>
    <row r="38132" spans="1:3" x14ac:dyDescent="0.35">
      <c r="A38132" s="2">
        <v>43958.75</v>
      </c>
      <c r="B38132">
        <v>1.66</v>
      </c>
      <c r="C38132">
        <v>1.7143516223877671</v>
      </c>
    </row>
    <row r="38133" spans="1:3" x14ac:dyDescent="0.35">
      <c r="A38133" s="2">
        <v>43958.791666666657</v>
      </c>
      <c r="B38133">
        <v>1.74</v>
      </c>
      <c r="C38133">
        <v>1.7075308281928305</v>
      </c>
    </row>
    <row r="38134" spans="1:3" x14ac:dyDescent="0.35">
      <c r="A38134" s="2">
        <v>43958.833333333343</v>
      </c>
      <c r="B38134">
        <v>1.7</v>
      </c>
      <c r="C38134">
        <v>1.687762256711721</v>
      </c>
    </row>
    <row r="38135" spans="1:3" x14ac:dyDescent="0.35">
      <c r="A38135" s="2">
        <v>43958.875</v>
      </c>
      <c r="B38135">
        <v>1.7</v>
      </c>
      <c r="C38135">
        <v>1.6689025033265354</v>
      </c>
    </row>
    <row r="38136" spans="1:3" x14ac:dyDescent="0.35">
      <c r="A38136" s="2">
        <v>43958.916666666657</v>
      </c>
      <c r="B38136">
        <v>1.6</v>
      </c>
      <c r="C38136">
        <v>1.6509963253047322</v>
      </c>
    </row>
    <row r="38137" spans="1:3" x14ac:dyDescent="0.35">
      <c r="A38137" s="2">
        <v>43958.958333333343</v>
      </c>
      <c r="B38137">
        <v>1.58</v>
      </c>
      <c r="C38137">
        <v>1.6581725925207143</v>
      </c>
    </row>
    <row r="38138" spans="1:3" x14ac:dyDescent="0.35">
      <c r="A38138" s="2">
        <v>43959</v>
      </c>
      <c r="B38138">
        <v>1.6</v>
      </c>
      <c r="C38138">
        <v>1.6814276576042178</v>
      </c>
    </row>
    <row r="38139" spans="1:3" x14ac:dyDescent="0.35">
      <c r="A38139" s="2">
        <v>43959.041666666657</v>
      </c>
      <c r="B38139">
        <v>1.7</v>
      </c>
      <c r="C38139">
        <v>1.7150240391492844</v>
      </c>
    </row>
    <row r="38140" spans="1:3" x14ac:dyDescent="0.35">
      <c r="A38140" s="2">
        <v>43959.083333333343</v>
      </c>
      <c r="B38140">
        <v>1.62</v>
      </c>
      <c r="C38140">
        <v>1.7405104786157604</v>
      </c>
    </row>
    <row r="38141" spans="1:3" x14ac:dyDescent="0.35">
      <c r="A38141" s="2">
        <v>43959.125</v>
      </c>
      <c r="B38141">
        <v>1.82</v>
      </c>
      <c r="C38141">
        <v>1.7822436541318893</v>
      </c>
    </row>
    <row r="38142" spans="1:3" x14ac:dyDescent="0.35">
      <c r="A38142" s="2">
        <v>43959.166666666657</v>
      </c>
      <c r="B38142">
        <v>1.8</v>
      </c>
      <c r="C38142">
        <v>1.8026401959359648</v>
      </c>
    </row>
    <row r="38143" spans="1:3" x14ac:dyDescent="0.35">
      <c r="A38143" s="2">
        <v>43959.208333333343</v>
      </c>
      <c r="B38143">
        <v>1.84</v>
      </c>
      <c r="C38143">
        <v>1.8200188763439655</v>
      </c>
    </row>
    <row r="38144" spans="1:3" x14ac:dyDescent="0.35">
      <c r="A38144" s="2">
        <v>43959.25</v>
      </c>
      <c r="B38144">
        <v>1.8</v>
      </c>
      <c r="C38144">
        <v>1.8360143639147282</v>
      </c>
    </row>
    <row r="38145" spans="1:3" x14ac:dyDescent="0.35">
      <c r="A38145" s="2">
        <v>43959.291666666657</v>
      </c>
      <c r="B38145">
        <v>1.92</v>
      </c>
      <c r="C38145">
        <v>1.8638195842504506</v>
      </c>
    </row>
    <row r="38146" spans="1:3" x14ac:dyDescent="0.35">
      <c r="A38146" s="2">
        <v>43959.333333333343</v>
      </c>
      <c r="B38146">
        <v>1.75</v>
      </c>
      <c r="C38146">
        <v>1.8792241278570145</v>
      </c>
    </row>
    <row r="38147" spans="1:3" x14ac:dyDescent="0.35">
      <c r="A38147" s="2">
        <v>43959.375</v>
      </c>
      <c r="B38147">
        <v>1.83</v>
      </c>
      <c r="C38147">
        <v>1.9362725019454958</v>
      </c>
    </row>
    <row r="38148" spans="1:3" x14ac:dyDescent="0.35">
      <c r="A38148" s="2">
        <v>43959.416666666657</v>
      </c>
      <c r="B38148">
        <v>1.97</v>
      </c>
      <c r="C38148">
        <v>1.9955020286142826</v>
      </c>
    </row>
    <row r="38149" spans="1:3" x14ac:dyDescent="0.35">
      <c r="A38149" s="2">
        <v>43959.458333333343</v>
      </c>
      <c r="B38149">
        <v>2.02</v>
      </c>
      <c r="C38149">
        <v>2.0445088855922218</v>
      </c>
    </row>
    <row r="38150" spans="1:3" x14ac:dyDescent="0.35">
      <c r="A38150" s="2">
        <v>43959.5</v>
      </c>
      <c r="B38150">
        <v>2</v>
      </c>
      <c r="C38150">
        <v>2.0854621604084969</v>
      </c>
    </row>
    <row r="38151" spans="1:3" x14ac:dyDescent="0.35">
      <c r="A38151" s="2">
        <v>43959.541666666657</v>
      </c>
      <c r="B38151">
        <v>1.98</v>
      </c>
      <c r="C38151">
        <v>2.1362821757793431</v>
      </c>
    </row>
    <row r="38152" spans="1:3" x14ac:dyDescent="0.35">
      <c r="A38152" s="2">
        <v>43959.583333333343</v>
      </c>
      <c r="B38152">
        <v>2.3199999999999998</v>
      </c>
      <c r="C38152">
        <v>2.2016140818595882</v>
      </c>
    </row>
    <row r="38153" spans="1:3" x14ac:dyDescent="0.35">
      <c r="A38153" s="2">
        <v>43959.625</v>
      </c>
      <c r="B38153">
        <v>2.16</v>
      </c>
      <c r="C38153">
        <v>2.2149367146193981</v>
      </c>
    </row>
    <row r="38154" spans="1:3" x14ac:dyDescent="0.35">
      <c r="A38154" s="2">
        <v>43959.666666666657</v>
      </c>
      <c r="B38154">
        <v>2.31</v>
      </c>
      <c r="C38154">
        <v>2.2329787760972972</v>
      </c>
    </row>
    <row r="38155" spans="1:3" x14ac:dyDescent="0.35">
      <c r="A38155" s="2">
        <v>43959.708333333343</v>
      </c>
      <c r="B38155">
        <v>2.3199999999999998</v>
      </c>
      <c r="C38155">
        <v>2.2241462315432727</v>
      </c>
    </row>
    <row r="38156" spans="1:3" x14ac:dyDescent="0.35">
      <c r="A38156" s="2">
        <v>43959.75</v>
      </c>
      <c r="B38156">
        <v>2.11</v>
      </c>
      <c r="C38156">
        <v>2.2060561738908291</v>
      </c>
    </row>
    <row r="38157" spans="1:3" x14ac:dyDescent="0.35">
      <c r="A38157" s="2">
        <v>43959.791666666657</v>
      </c>
      <c r="B38157">
        <v>2.1</v>
      </c>
      <c r="C38157">
        <v>2.2379423798993234</v>
      </c>
    </row>
    <row r="38158" spans="1:3" x14ac:dyDescent="0.35">
      <c r="A38158" s="2">
        <v>43959.833333333343</v>
      </c>
      <c r="B38158">
        <v>2.33</v>
      </c>
      <c r="C38158">
        <v>2.2843566387891774</v>
      </c>
    </row>
    <row r="38159" spans="1:3" x14ac:dyDescent="0.35">
      <c r="A38159" s="2">
        <v>43959.875</v>
      </c>
      <c r="B38159">
        <v>2.33</v>
      </c>
      <c r="C38159">
        <v>2.2930177156813447</v>
      </c>
    </row>
    <row r="38160" spans="1:3" x14ac:dyDescent="0.35">
      <c r="A38160" s="2">
        <v>43959.916666666657</v>
      </c>
      <c r="B38160">
        <v>2.14</v>
      </c>
      <c r="C38160">
        <v>2.2888804282993078</v>
      </c>
    </row>
    <row r="38161" spans="1:3" x14ac:dyDescent="0.35">
      <c r="A38161" s="2">
        <v>43959.958333333343</v>
      </c>
      <c r="B38161">
        <v>2.2200000000000002</v>
      </c>
      <c r="C38161">
        <v>2.328430106863379</v>
      </c>
    </row>
    <row r="38162" spans="1:3" x14ac:dyDescent="0.35">
      <c r="A38162" s="2">
        <v>43960</v>
      </c>
      <c r="B38162">
        <v>2.44</v>
      </c>
      <c r="C38162">
        <v>2.370041623711586</v>
      </c>
    </row>
    <row r="38163" spans="1:3" x14ac:dyDescent="0.35">
      <c r="A38163" s="2">
        <v>43960.041666666657</v>
      </c>
      <c r="B38163">
        <v>2.5</v>
      </c>
      <c r="C38163">
        <v>2.3713788911700253</v>
      </c>
    </row>
    <row r="38164" spans="1:3" x14ac:dyDescent="0.35">
      <c r="A38164" s="2">
        <v>43960.083333333343</v>
      </c>
      <c r="B38164">
        <v>2.37</v>
      </c>
      <c r="C38164">
        <v>2.3342722966335714</v>
      </c>
    </row>
    <row r="38165" spans="1:3" x14ac:dyDescent="0.35">
      <c r="A38165" s="2">
        <v>43960.125</v>
      </c>
      <c r="B38165">
        <v>2.27</v>
      </c>
      <c r="C38165">
        <v>2.316001426428556</v>
      </c>
    </row>
    <row r="38166" spans="1:3" x14ac:dyDescent="0.35">
      <c r="A38166" s="2">
        <v>43960.166666666657</v>
      </c>
      <c r="B38166">
        <v>2.29</v>
      </c>
      <c r="C38166">
        <v>2.3282834747806187</v>
      </c>
    </row>
    <row r="38167" spans="1:3" x14ac:dyDescent="0.35">
      <c r="A38167" s="2">
        <v>43960.208333333343</v>
      </c>
      <c r="B38167">
        <v>2.2400000000000002</v>
      </c>
      <c r="C38167">
        <v>2.3475434179417785</v>
      </c>
    </row>
    <row r="38168" spans="1:3" x14ac:dyDescent="0.35">
      <c r="A38168" s="2">
        <v>43960.25</v>
      </c>
      <c r="B38168">
        <v>2.21</v>
      </c>
      <c r="C38168">
        <v>2.3811891246587042</v>
      </c>
    </row>
    <row r="38169" spans="1:3" x14ac:dyDescent="0.35">
      <c r="A38169" s="2">
        <v>43960.291666666657</v>
      </c>
      <c r="B38169">
        <v>2.4700000000000002</v>
      </c>
      <c r="C38169">
        <v>2.4308777377009392</v>
      </c>
    </row>
    <row r="38170" spans="1:3" x14ac:dyDescent="0.35">
      <c r="A38170" s="2">
        <v>43960.333333333343</v>
      </c>
      <c r="B38170">
        <v>2.31</v>
      </c>
      <c r="C38170">
        <v>2.4455952458083625</v>
      </c>
    </row>
    <row r="38171" spans="1:3" x14ac:dyDescent="0.35">
      <c r="A38171" s="2">
        <v>43960.375</v>
      </c>
      <c r="B38171">
        <v>2.61</v>
      </c>
      <c r="C38171">
        <v>2.4786544814705844</v>
      </c>
    </row>
    <row r="38172" spans="1:3" x14ac:dyDescent="0.35">
      <c r="A38172" s="2">
        <v>43960.416666666657</v>
      </c>
      <c r="B38172">
        <v>2.35</v>
      </c>
      <c r="C38172">
        <v>2.4666998945176601</v>
      </c>
    </row>
    <row r="38173" spans="1:3" x14ac:dyDescent="0.35">
      <c r="A38173" s="2">
        <v>43960.458333333343</v>
      </c>
      <c r="B38173">
        <v>2.52</v>
      </c>
      <c r="C38173">
        <v>2.4804937951266761</v>
      </c>
    </row>
    <row r="38174" spans="1:3" x14ac:dyDescent="0.35">
      <c r="A38174" s="2">
        <v>43960.5</v>
      </c>
      <c r="B38174">
        <v>2.48</v>
      </c>
      <c r="C38174">
        <v>2.4721375312656164</v>
      </c>
    </row>
    <row r="38175" spans="1:3" x14ac:dyDescent="0.35">
      <c r="A38175" s="2">
        <v>43960.541666666657</v>
      </c>
      <c r="B38175">
        <v>2.2999999999999998</v>
      </c>
      <c r="C38175">
        <v>2.4608477931469674</v>
      </c>
    </row>
    <row r="38176" spans="1:3" x14ac:dyDescent="0.35">
      <c r="A38176" s="2">
        <v>43960.583333333343</v>
      </c>
      <c r="B38176">
        <v>2.5</v>
      </c>
      <c r="C38176">
        <v>2.4881438948214054</v>
      </c>
    </row>
    <row r="38177" spans="1:3" x14ac:dyDescent="0.35">
      <c r="A38177" s="2">
        <v>43960.625</v>
      </c>
      <c r="B38177">
        <v>2.6</v>
      </c>
      <c r="C38177">
        <v>2.4819238595664501</v>
      </c>
    </row>
    <row r="38178" spans="1:3" x14ac:dyDescent="0.35">
      <c r="A38178" s="2">
        <v>43960.666666666657</v>
      </c>
      <c r="B38178">
        <v>2.27</v>
      </c>
      <c r="C38178">
        <v>2.4430710161104794</v>
      </c>
    </row>
    <row r="38179" spans="1:3" x14ac:dyDescent="0.35">
      <c r="A38179" s="2">
        <v>43960.708333333343</v>
      </c>
      <c r="B38179">
        <v>2.31</v>
      </c>
      <c r="C38179">
        <v>2.4655633196234703</v>
      </c>
    </row>
    <row r="38180" spans="1:3" x14ac:dyDescent="0.35">
      <c r="A38180" s="2">
        <v>43960.75</v>
      </c>
      <c r="B38180">
        <v>2.5099999999999998</v>
      </c>
      <c r="C38180">
        <v>2.5009513571858411</v>
      </c>
    </row>
    <row r="38181" spans="1:3" x14ac:dyDescent="0.35">
      <c r="A38181" s="2">
        <v>43960.791666666657</v>
      </c>
      <c r="B38181">
        <v>2.48</v>
      </c>
      <c r="C38181">
        <v>2.508047334849834</v>
      </c>
    </row>
    <row r="38182" spans="1:3" x14ac:dyDescent="0.35">
      <c r="A38182" s="2">
        <v>43960.833333333343</v>
      </c>
      <c r="B38182">
        <v>2.3199999999999998</v>
      </c>
      <c r="C38182">
        <v>2.5046851448714733</v>
      </c>
    </row>
    <row r="38183" spans="1:3" x14ac:dyDescent="0.35">
      <c r="A38183" s="2">
        <v>43960.875</v>
      </c>
      <c r="B38183">
        <v>2.5499999999999998</v>
      </c>
      <c r="C38183">
        <v>2.5232579745352264</v>
      </c>
    </row>
    <row r="38184" spans="1:3" x14ac:dyDescent="0.35">
      <c r="A38184" s="2">
        <v>43960.916666666657</v>
      </c>
      <c r="B38184">
        <v>2.61</v>
      </c>
      <c r="C38184">
        <v>2.5068296007812019</v>
      </c>
    </row>
    <row r="38185" spans="1:3" x14ac:dyDescent="0.35">
      <c r="A38185" s="2">
        <v>43960.958333333343</v>
      </c>
      <c r="B38185">
        <v>2.54</v>
      </c>
      <c r="C38185">
        <v>2.4515613447874789</v>
      </c>
    </row>
    <row r="38186" spans="1:3" x14ac:dyDescent="0.35">
      <c r="A38186" s="2">
        <v>43961</v>
      </c>
      <c r="B38186">
        <v>2.41</v>
      </c>
      <c r="C38186">
        <v>2.3820525743067265</v>
      </c>
    </row>
    <row r="38187" spans="1:3" x14ac:dyDescent="0.35">
      <c r="A38187" s="2">
        <v>43961.041666666657</v>
      </c>
      <c r="B38187">
        <v>2.2200000000000002</v>
      </c>
      <c r="C38187">
        <v>2.330102164298296</v>
      </c>
    </row>
    <row r="38188" spans="1:3" x14ac:dyDescent="0.35">
      <c r="A38188" s="2">
        <v>43961.083333333343</v>
      </c>
      <c r="B38188">
        <v>2.13</v>
      </c>
      <c r="C38188">
        <v>2.3211792800575495</v>
      </c>
    </row>
    <row r="38189" spans="1:3" x14ac:dyDescent="0.35">
      <c r="A38189" s="2">
        <v>43961.125</v>
      </c>
      <c r="B38189">
        <v>2.4300000000000002</v>
      </c>
      <c r="C38189">
        <v>2.3333246931433678</v>
      </c>
    </row>
    <row r="38190" spans="1:3" x14ac:dyDescent="0.35">
      <c r="A38190" s="2">
        <v>43961.166666666657</v>
      </c>
      <c r="B38190">
        <v>2.34</v>
      </c>
      <c r="C38190">
        <v>2.2928040307015176</v>
      </c>
    </row>
    <row r="38191" spans="1:3" x14ac:dyDescent="0.35">
      <c r="A38191" s="2">
        <v>43961.208333333343</v>
      </c>
      <c r="B38191">
        <v>2.25</v>
      </c>
      <c r="C38191">
        <v>2.2419664617627864</v>
      </c>
    </row>
    <row r="38192" spans="1:3" x14ac:dyDescent="0.35">
      <c r="A38192" s="2">
        <v>43961.25</v>
      </c>
      <c r="B38192">
        <v>2.1</v>
      </c>
      <c r="C38192">
        <v>2.2085777102038264</v>
      </c>
    </row>
    <row r="38193" spans="1:3" x14ac:dyDescent="0.35">
      <c r="A38193" s="2">
        <v>43961.291666666657</v>
      </c>
      <c r="B38193">
        <v>2.23</v>
      </c>
      <c r="C38193">
        <v>2.2123077595606442</v>
      </c>
    </row>
    <row r="38194" spans="1:3" x14ac:dyDescent="0.35">
      <c r="A38194" s="2">
        <v>43961.333333333343</v>
      </c>
      <c r="B38194">
        <v>2.04</v>
      </c>
      <c r="C38194">
        <v>2.1937941052019601</v>
      </c>
    </row>
    <row r="38195" spans="1:3" x14ac:dyDescent="0.35">
      <c r="A38195" s="2">
        <v>43961.375</v>
      </c>
      <c r="B38195">
        <v>2.2200000000000002</v>
      </c>
      <c r="C38195">
        <v>2.2051863372325897</v>
      </c>
    </row>
    <row r="38196" spans="1:3" x14ac:dyDescent="0.35">
      <c r="A38196" s="2">
        <v>43961.416666666657</v>
      </c>
      <c r="B38196">
        <v>2.16</v>
      </c>
      <c r="C38196">
        <v>2.1881483681499958</v>
      </c>
    </row>
    <row r="38197" spans="1:3" x14ac:dyDescent="0.35">
      <c r="A38197" s="2">
        <v>43961.458333333343</v>
      </c>
      <c r="B38197">
        <v>2.2200000000000002</v>
      </c>
      <c r="C38197">
        <v>2.1741066426038742</v>
      </c>
    </row>
    <row r="38198" spans="1:3" x14ac:dyDescent="0.35">
      <c r="A38198" s="2">
        <v>43961.5</v>
      </c>
      <c r="B38198">
        <v>2.12</v>
      </c>
      <c r="C38198">
        <v>2.1422184202820063</v>
      </c>
    </row>
    <row r="38199" spans="1:3" x14ac:dyDescent="0.35">
      <c r="A38199" s="2">
        <v>43961.541666666657</v>
      </c>
      <c r="B38199">
        <v>2.15</v>
      </c>
      <c r="C38199">
        <v>2.1245533693581815</v>
      </c>
    </row>
    <row r="38200" spans="1:3" x14ac:dyDescent="0.35">
      <c r="A38200" s="2">
        <v>43961.583333333343</v>
      </c>
      <c r="B38200">
        <v>1.92</v>
      </c>
      <c r="C38200">
        <v>2.110118777374737</v>
      </c>
    </row>
    <row r="38201" spans="1:3" x14ac:dyDescent="0.35">
      <c r="A38201" s="2">
        <v>43961.625</v>
      </c>
      <c r="B38201">
        <v>2.11</v>
      </c>
      <c r="C38201">
        <v>2.1400169208645816</v>
      </c>
    </row>
    <row r="38202" spans="1:3" x14ac:dyDescent="0.35">
      <c r="A38202" s="2">
        <v>43961.666666666657</v>
      </c>
      <c r="B38202">
        <v>2.12</v>
      </c>
      <c r="C38202">
        <v>2.1478536762297153</v>
      </c>
    </row>
    <row r="38203" spans="1:3" x14ac:dyDescent="0.35">
      <c r="A38203" s="2">
        <v>43961.708333333343</v>
      </c>
      <c r="B38203">
        <v>2.06</v>
      </c>
      <c r="C38203">
        <v>2.1545006893575191</v>
      </c>
    </row>
    <row r="38204" spans="1:3" x14ac:dyDescent="0.35">
      <c r="A38204" s="2">
        <v>43961.75</v>
      </c>
      <c r="B38204">
        <v>2.13</v>
      </c>
      <c r="C38204">
        <v>2.1699116788804531</v>
      </c>
    </row>
    <row r="38205" spans="1:3" x14ac:dyDescent="0.35">
      <c r="A38205" s="2">
        <v>43961.791666666657</v>
      </c>
      <c r="B38205">
        <v>2.31</v>
      </c>
      <c r="C38205">
        <v>2.1743344217538829</v>
      </c>
    </row>
    <row r="38206" spans="1:3" x14ac:dyDescent="0.35">
      <c r="A38206" s="2">
        <v>43961.833333333343</v>
      </c>
      <c r="B38206">
        <v>2.02</v>
      </c>
      <c r="C38206">
        <v>2.1370492819696669</v>
      </c>
    </row>
    <row r="38207" spans="1:3" x14ac:dyDescent="0.35">
      <c r="A38207" s="2">
        <v>43961.875</v>
      </c>
      <c r="B38207">
        <v>1.94</v>
      </c>
      <c r="C38207">
        <v>2.1461196690797801</v>
      </c>
    </row>
    <row r="38208" spans="1:3" x14ac:dyDescent="0.35">
      <c r="A38208" s="2">
        <v>43961.916666666657</v>
      </c>
      <c r="B38208">
        <v>2.19</v>
      </c>
      <c r="C38208">
        <v>2.1810791864991192</v>
      </c>
    </row>
    <row r="38209" spans="1:3" x14ac:dyDescent="0.35">
      <c r="A38209" s="2">
        <v>43961.958333333343</v>
      </c>
      <c r="B38209">
        <v>2.21</v>
      </c>
      <c r="C38209">
        <v>2.1766134724020954</v>
      </c>
    </row>
    <row r="38210" spans="1:3" x14ac:dyDescent="0.35">
      <c r="A38210" s="2">
        <v>43962</v>
      </c>
      <c r="B38210">
        <v>2.17</v>
      </c>
      <c r="C38210">
        <v>2.1441895347088575</v>
      </c>
    </row>
    <row r="38211" spans="1:3" x14ac:dyDescent="0.35">
      <c r="A38211" s="2">
        <v>43962.041666666657</v>
      </c>
      <c r="B38211">
        <v>2.06</v>
      </c>
      <c r="C38211">
        <v>2.1065470546018337</v>
      </c>
    </row>
    <row r="38212" spans="1:3" x14ac:dyDescent="0.35">
      <c r="A38212" s="2">
        <v>43962.083333333343</v>
      </c>
      <c r="B38212">
        <v>2.04</v>
      </c>
      <c r="C38212">
        <v>2.0936541664414103</v>
      </c>
    </row>
    <row r="38213" spans="1:3" x14ac:dyDescent="0.35">
      <c r="A38213" s="2">
        <v>43962.125</v>
      </c>
      <c r="B38213">
        <v>2.0299999999999998</v>
      </c>
      <c r="C38213">
        <v>2.0882642045617104</v>
      </c>
    </row>
    <row r="38214" spans="1:3" x14ac:dyDescent="0.35">
      <c r="A38214" s="2">
        <v>43962.166666666657</v>
      </c>
      <c r="B38214">
        <v>2.06</v>
      </c>
      <c r="C38214">
        <v>2.0731341354548931</v>
      </c>
    </row>
    <row r="38215" spans="1:3" x14ac:dyDescent="0.35">
      <c r="A38215" s="2">
        <v>43962.208333333343</v>
      </c>
      <c r="B38215">
        <v>2.09</v>
      </c>
      <c r="C38215">
        <v>2.0444816667586565</v>
      </c>
    </row>
    <row r="38216" spans="1:3" x14ac:dyDescent="0.35">
      <c r="A38216" s="2">
        <v>43962.25</v>
      </c>
      <c r="B38216">
        <v>2.02</v>
      </c>
      <c r="C38216">
        <v>1.998329338384792</v>
      </c>
    </row>
    <row r="38217" spans="1:3" x14ac:dyDescent="0.35">
      <c r="A38217" s="2">
        <v>43962.291666666657</v>
      </c>
      <c r="B38217">
        <v>1.92</v>
      </c>
      <c r="C38217">
        <v>1.9559835237450898</v>
      </c>
    </row>
    <row r="38218" spans="1:3" x14ac:dyDescent="0.35">
      <c r="A38218" s="2">
        <v>43962.333333333343</v>
      </c>
      <c r="B38218">
        <v>1.96</v>
      </c>
      <c r="C38218">
        <v>1.925919169792905</v>
      </c>
    </row>
    <row r="38219" spans="1:3" x14ac:dyDescent="0.35">
      <c r="A38219" s="2">
        <v>43962.375</v>
      </c>
      <c r="B38219">
        <v>1.89</v>
      </c>
      <c r="C38219">
        <v>1.8890390559099619</v>
      </c>
    </row>
    <row r="38220" spans="1:3" x14ac:dyDescent="0.35">
      <c r="A38220" s="2">
        <v>43962.416666666657</v>
      </c>
      <c r="B38220">
        <v>1.88</v>
      </c>
      <c r="C38220">
        <v>1.8528339201584458</v>
      </c>
    </row>
    <row r="38221" spans="1:3" x14ac:dyDescent="0.35">
      <c r="A38221" s="2">
        <v>43962.458333333343</v>
      </c>
      <c r="B38221">
        <v>1.84</v>
      </c>
      <c r="C38221">
        <v>1.8160537267103791</v>
      </c>
    </row>
    <row r="38222" spans="1:3" x14ac:dyDescent="0.35">
      <c r="A38222" s="2">
        <v>43962.5</v>
      </c>
      <c r="B38222">
        <v>1.73</v>
      </c>
      <c r="C38222">
        <v>1.7834300454705949</v>
      </c>
    </row>
    <row r="38223" spans="1:3" x14ac:dyDescent="0.35">
      <c r="A38223" s="2">
        <v>43962.541666666657</v>
      </c>
      <c r="B38223">
        <v>1.69</v>
      </c>
      <c r="C38223">
        <v>1.7778293699957433</v>
      </c>
    </row>
    <row r="38224" spans="1:3" x14ac:dyDescent="0.35">
      <c r="A38224" s="2">
        <v>43962.583333333343</v>
      </c>
      <c r="B38224">
        <v>1.74</v>
      </c>
      <c r="C38224">
        <v>1.7884133048355577</v>
      </c>
    </row>
    <row r="38225" spans="1:3" x14ac:dyDescent="0.35">
      <c r="A38225" s="2">
        <v>43962.625</v>
      </c>
      <c r="B38225">
        <v>1.72</v>
      </c>
      <c r="C38225">
        <v>1.8032109178602691</v>
      </c>
    </row>
    <row r="38226" spans="1:3" x14ac:dyDescent="0.35">
      <c r="A38226" s="2">
        <v>43962.666666666657</v>
      </c>
      <c r="B38226">
        <v>1.75</v>
      </c>
      <c r="C38226">
        <v>1.8199000097811224</v>
      </c>
    </row>
    <row r="38227" spans="1:3" x14ac:dyDescent="0.35">
      <c r="A38227" s="2">
        <v>43962.708333333343</v>
      </c>
      <c r="B38227">
        <v>1.86</v>
      </c>
      <c r="C38227">
        <v>1.834574311971664</v>
      </c>
    </row>
    <row r="38228" spans="1:3" x14ac:dyDescent="0.35">
      <c r="A38228" s="2">
        <v>43962.75</v>
      </c>
      <c r="B38228">
        <v>1.8</v>
      </c>
      <c r="C38228">
        <v>1.8298318535089497</v>
      </c>
    </row>
    <row r="38229" spans="1:3" x14ac:dyDescent="0.35">
      <c r="A38229" s="2">
        <v>43962.791666666657</v>
      </c>
      <c r="B38229">
        <v>1.85</v>
      </c>
      <c r="C38229">
        <v>1.8224465250968933</v>
      </c>
    </row>
    <row r="38230" spans="1:3" x14ac:dyDescent="0.35">
      <c r="A38230" s="2">
        <v>43962.833333333343</v>
      </c>
      <c r="B38230">
        <v>1.78</v>
      </c>
      <c r="C38230">
        <v>1.798336014151573</v>
      </c>
    </row>
    <row r="38231" spans="1:3" x14ac:dyDescent="0.35">
      <c r="A38231" s="2">
        <v>43962.875</v>
      </c>
      <c r="B38231">
        <v>1.75</v>
      </c>
      <c r="C38231">
        <v>1.7880458608269694</v>
      </c>
    </row>
    <row r="38232" spans="1:3" x14ac:dyDescent="0.35">
      <c r="A38232" s="2">
        <v>43962.916666666657</v>
      </c>
      <c r="B38232">
        <v>1.67</v>
      </c>
      <c r="C38232">
        <v>1.7886082883924248</v>
      </c>
    </row>
    <row r="38233" spans="1:3" x14ac:dyDescent="0.35">
      <c r="A38233" s="2">
        <v>43962.958333333343</v>
      </c>
      <c r="B38233">
        <v>1.67</v>
      </c>
      <c r="C38233">
        <v>1.8032771646976471</v>
      </c>
    </row>
    <row r="38234" spans="1:3" x14ac:dyDescent="0.35">
      <c r="A38234" s="2">
        <v>43963</v>
      </c>
      <c r="B38234">
        <v>1.79</v>
      </c>
      <c r="C38234">
        <v>1.8221399299800394</v>
      </c>
    </row>
    <row r="38235" spans="1:3" x14ac:dyDescent="0.35">
      <c r="A38235" s="2">
        <v>43963.041666666657</v>
      </c>
      <c r="B38235">
        <v>1.9</v>
      </c>
      <c r="C38235">
        <v>1.8204802162945268</v>
      </c>
    </row>
    <row r="38236" spans="1:3" x14ac:dyDescent="0.35">
      <c r="A38236" s="2">
        <v>43963.083333333343</v>
      </c>
      <c r="B38236">
        <v>1.79</v>
      </c>
      <c r="C38236">
        <v>1.7858172971755268</v>
      </c>
    </row>
    <row r="38237" spans="1:3" x14ac:dyDescent="0.35">
      <c r="A38237" s="2">
        <v>43963.125</v>
      </c>
      <c r="B38237">
        <v>1.79</v>
      </c>
      <c r="C38237">
        <v>1.7530257124453781</v>
      </c>
    </row>
    <row r="38238" spans="1:3" x14ac:dyDescent="0.35">
      <c r="A38238" s="2">
        <v>43963.166666666657</v>
      </c>
      <c r="B38238">
        <v>1.71</v>
      </c>
      <c r="C38238">
        <v>1.7177580632269385</v>
      </c>
    </row>
    <row r="38239" spans="1:3" x14ac:dyDescent="0.35">
      <c r="A38239" s="2">
        <v>43963.208333333343</v>
      </c>
      <c r="B38239">
        <v>1.64</v>
      </c>
      <c r="C38239">
        <v>1.6950424071401353</v>
      </c>
    </row>
    <row r="38240" spans="1:3" x14ac:dyDescent="0.35">
      <c r="A38240" s="2">
        <v>43963.25</v>
      </c>
      <c r="B38240">
        <v>1.66</v>
      </c>
      <c r="C38240">
        <v>1.6867968181031752</v>
      </c>
    </row>
    <row r="38241" spans="1:3" x14ac:dyDescent="0.35">
      <c r="A38241" s="2">
        <v>43963.291666666657</v>
      </c>
      <c r="B38241">
        <v>1.65</v>
      </c>
      <c r="C38241">
        <v>1.6771345087327065</v>
      </c>
    </row>
    <row r="38242" spans="1:3" x14ac:dyDescent="0.35">
      <c r="A38242" s="2">
        <v>43963.333333333343</v>
      </c>
      <c r="B38242">
        <v>1.68</v>
      </c>
      <c r="C38242">
        <v>1.6692199967801566</v>
      </c>
    </row>
    <row r="38243" spans="1:3" x14ac:dyDescent="0.35">
      <c r="A38243" s="2">
        <v>43963.375</v>
      </c>
      <c r="B38243">
        <v>1.61</v>
      </c>
      <c r="C38243">
        <v>1.6530352425761521</v>
      </c>
    </row>
    <row r="38244" spans="1:3" x14ac:dyDescent="0.35">
      <c r="A38244" s="2">
        <v>43963.416666666657</v>
      </c>
      <c r="B38244">
        <v>1.64</v>
      </c>
      <c r="C38244">
        <v>1.648847156204283</v>
      </c>
    </row>
    <row r="38245" spans="1:3" x14ac:dyDescent="0.35">
      <c r="A38245" s="2">
        <v>43963.458333333343</v>
      </c>
      <c r="B38245">
        <v>1.64</v>
      </c>
      <c r="C38245">
        <v>1.6419967357069252</v>
      </c>
    </row>
    <row r="38246" spans="1:3" x14ac:dyDescent="0.35">
      <c r="A38246" s="2">
        <v>43963.5</v>
      </c>
      <c r="B38246">
        <v>1.63</v>
      </c>
      <c r="C38246">
        <v>1.6341041643172503</v>
      </c>
    </row>
    <row r="38247" spans="1:3" x14ac:dyDescent="0.35">
      <c r="A38247" s="2">
        <v>43963.541666666657</v>
      </c>
      <c r="B38247">
        <v>1.59</v>
      </c>
      <c r="C38247">
        <v>1.6289376113563772</v>
      </c>
    </row>
    <row r="38248" spans="1:3" x14ac:dyDescent="0.35">
      <c r="A38248" s="2">
        <v>43963.583333333343</v>
      </c>
      <c r="B38248">
        <v>1.7</v>
      </c>
      <c r="C38248">
        <v>1.6325687561184163</v>
      </c>
    </row>
    <row r="38249" spans="1:3" x14ac:dyDescent="0.35">
      <c r="A38249" s="2">
        <v>43963.625</v>
      </c>
      <c r="B38249">
        <v>1.63</v>
      </c>
      <c r="C38249">
        <v>1.6159225581213836</v>
      </c>
    </row>
    <row r="38250" spans="1:3" x14ac:dyDescent="0.35">
      <c r="A38250" s="2">
        <v>43963.666666666657</v>
      </c>
      <c r="B38250">
        <v>1.54</v>
      </c>
      <c r="C38250">
        <v>1.6079336916154721</v>
      </c>
    </row>
    <row r="38251" spans="1:3" x14ac:dyDescent="0.35">
      <c r="A38251" s="2">
        <v>43963.708333333343</v>
      </c>
      <c r="B38251">
        <v>1.51</v>
      </c>
      <c r="C38251">
        <v>1.6247544353827834</v>
      </c>
    </row>
    <row r="38252" spans="1:3" x14ac:dyDescent="0.35">
      <c r="A38252" s="2">
        <v>43963.75</v>
      </c>
      <c r="B38252">
        <v>1.59</v>
      </c>
      <c r="C38252">
        <v>1.6580355167388916</v>
      </c>
    </row>
    <row r="38253" spans="1:3" x14ac:dyDescent="0.35">
      <c r="A38253" s="2">
        <v>43963.791666666657</v>
      </c>
      <c r="B38253">
        <v>1.72</v>
      </c>
      <c r="C38253">
        <v>1.6888678818941116</v>
      </c>
    </row>
    <row r="38254" spans="1:3" x14ac:dyDescent="0.35">
      <c r="A38254" s="2">
        <v>43963.833333333343</v>
      </c>
      <c r="B38254">
        <v>1.65</v>
      </c>
      <c r="C38254">
        <v>1.6976144127547739</v>
      </c>
    </row>
    <row r="38255" spans="1:3" x14ac:dyDescent="0.35">
      <c r="A38255" s="2">
        <v>43963.875</v>
      </c>
      <c r="B38255">
        <v>1.64</v>
      </c>
      <c r="C38255">
        <v>1.7139218226075168</v>
      </c>
    </row>
    <row r="38256" spans="1:3" x14ac:dyDescent="0.35">
      <c r="A38256" s="2">
        <v>43963.916666666657</v>
      </c>
      <c r="B38256">
        <v>1.7</v>
      </c>
      <c r="C38256">
        <v>1.739533234387636</v>
      </c>
    </row>
    <row r="38257" spans="1:3" x14ac:dyDescent="0.35">
      <c r="A38257" s="2">
        <v>43963.958333333343</v>
      </c>
      <c r="B38257">
        <v>1.64</v>
      </c>
      <c r="C38257">
        <v>1.7622994258999827</v>
      </c>
    </row>
    <row r="38258" spans="1:3" x14ac:dyDescent="0.35">
      <c r="A38258" s="2">
        <v>43964</v>
      </c>
      <c r="B38258">
        <v>1.83</v>
      </c>
      <c r="C38258">
        <v>1.7949705645442011</v>
      </c>
    </row>
    <row r="38259" spans="1:3" x14ac:dyDescent="0.35">
      <c r="A38259" s="2">
        <v>43964.041666666657</v>
      </c>
      <c r="B38259">
        <v>1.84</v>
      </c>
      <c r="C38259">
        <v>1.7930504344403744</v>
      </c>
    </row>
    <row r="38260" spans="1:3" x14ac:dyDescent="0.35">
      <c r="A38260" s="2">
        <v>43964.083333333343</v>
      </c>
      <c r="B38260">
        <v>1.72</v>
      </c>
      <c r="C38260">
        <v>1.7670318186283116</v>
      </c>
    </row>
    <row r="38261" spans="1:3" x14ac:dyDescent="0.35">
      <c r="A38261" s="2">
        <v>43964.125</v>
      </c>
      <c r="B38261">
        <v>1.69</v>
      </c>
      <c r="C38261">
        <v>1.7572176810353994</v>
      </c>
    </row>
    <row r="38262" spans="1:3" x14ac:dyDescent="0.35">
      <c r="A38262" s="2">
        <v>43964.166666666657</v>
      </c>
      <c r="B38262">
        <v>1.83</v>
      </c>
      <c r="C38262">
        <v>1.7568067442625763</v>
      </c>
    </row>
    <row r="38263" spans="1:3" x14ac:dyDescent="0.35">
      <c r="A38263" s="2">
        <v>43964.208333333343</v>
      </c>
      <c r="B38263">
        <v>1.69</v>
      </c>
      <c r="C38263">
        <v>1.7277812511892985</v>
      </c>
    </row>
    <row r="38264" spans="1:3" x14ac:dyDescent="0.35">
      <c r="A38264" s="2">
        <v>43964.25</v>
      </c>
      <c r="B38264">
        <v>1.79</v>
      </c>
      <c r="C38264">
        <v>1.7156419718521643</v>
      </c>
    </row>
    <row r="38265" spans="1:3" x14ac:dyDescent="0.35">
      <c r="A38265" s="2">
        <v>43964.291666666657</v>
      </c>
      <c r="B38265">
        <v>1.71</v>
      </c>
      <c r="C38265">
        <v>1.6828500460833311</v>
      </c>
    </row>
    <row r="38266" spans="1:3" x14ac:dyDescent="0.35">
      <c r="A38266" s="2">
        <v>43964.333333333343</v>
      </c>
      <c r="B38266">
        <v>1.54</v>
      </c>
      <c r="C38266">
        <v>1.6604216303676365</v>
      </c>
    </row>
    <row r="38267" spans="1:3" x14ac:dyDescent="0.35">
      <c r="A38267" s="2">
        <v>43964.375</v>
      </c>
      <c r="B38267">
        <v>1.63</v>
      </c>
      <c r="C38267">
        <v>1.6773142993915828</v>
      </c>
    </row>
    <row r="38268" spans="1:3" x14ac:dyDescent="0.35">
      <c r="A38268" s="2">
        <v>43964.416666666657</v>
      </c>
      <c r="B38268">
        <v>1.69</v>
      </c>
      <c r="C38268">
        <v>1.6890984121710058</v>
      </c>
    </row>
    <row r="38269" spans="1:3" x14ac:dyDescent="0.35">
      <c r="A38269" s="2">
        <v>43964.458333333343</v>
      </c>
      <c r="B38269">
        <v>1.64</v>
      </c>
      <c r="C38269">
        <v>1.6888743955641987</v>
      </c>
    </row>
    <row r="38270" spans="1:3" x14ac:dyDescent="0.35">
      <c r="A38270" s="2">
        <v>43964.5</v>
      </c>
      <c r="B38270">
        <v>1.66</v>
      </c>
      <c r="C38270">
        <v>1.6927015762776132</v>
      </c>
    </row>
    <row r="38271" spans="1:3" x14ac:dyDescent="0.35">
      <c r="A38271" s="2">
        <v>43964.541666666657</v>
      </c>
      <c r="B38271">
        <v>1.74</v>
      </c>
      <c r="C38271">
        <v>1.6943177618086336</v>
      </c>
    </row>
    <row r="38272" spans="1:3" x14ac:dyDescent="0.35">
      <c r="A38272" s="2">
        <v>43964.583333333343</v>
      </c>
      <c r="B38272">
        <v>1.69</v>
      </c>
      <c r="C38272">
        <v>1.6792361307889223</v>
      </c>
    </row>
    <row r="38273" spans="1:3" x14ac:dyDescent="0.35">
      <c r="A38273" s="2">
        <v>43964.625</v>
      </c>
      <c r="B38273">
        <v>1.58</v>
      </c>
      <c r="C38273">
        <v>1.6617678543552759</v>
      </c>
    </row>
    <row r="38274" spans="1:3" x14ac:dyDescent="0.35">
      <c r="A38274" s="2">
        <v>43964.666666666657</v>
      </c>
      <c r="B38274">
        <v>1.72</v>
      </c>
      <c r="C38274">
        <v>1.6671725884079929</v>
      </c>
    </row>
    <row r="38275" spans="1:3" x14ac:dyDescent="0.35">
      <c r="A38275" s="2">
        <v>43964.708333333343</v>
      </c>
      <c r="B38275">
        <v>1.58</v>
      </c>
      <c r="C38275">
        <v>1.652669068425894</v>
      </c>
    </row>
    <row r="38276" spans="1:3" x14ac:dyDescent="0.35">
      <c r="A38276" s="2">
        <v>43964.75</v>
      </c>
      <c r="B38276">
        <v>1.54</v>
      </c>
      <c r="C38276">
        <v>1.6592089887708426</v>
      </c>
    </row>
    <row r="38277" spans="1:3" x14ac:dyDescent="0.35">
      <c r="A38277" s="2">
        <v>43964.791666666657</v>
      </c>
      <c r="B38277">
        <v>1.71</v>
      </c>
      <c r="C38277">
        <v>1.6771542243659496</v>
      </c>
    </row>
    <row r="38278" spans="1:3" x14ac:dyDescent="0.35">
      <c r="A38278" s="2">
        <v>43964.833333333343</v>
      </c>
      <c r="B38278">
        <v>1.7</v>
      </c>
      <c r="C38278">
        <v>1.6656135506927969</v>
      </c>
    </row>
    <row r="38279" spans="1:3" x14ac:dyDescent="0.35">
      <c r="A38279" s="2">
        <v>43964.875</v>
      </c>
      <c r="B38279">
        <v>1.61</v>
      </c>
      <c r="C38279">
        <v>1.6424749791622164</v>
      </c>
    </row>
    <row r="38280" spans="1:3" x14ac:dyDescent="0.35">
      <c r="A38280" s="2">
        <v>43964.916666666657</v>
      </c>
      <c r="B38280">
        <v>1.57</v>
      </c>
      <c r="C38280">
        <v>1.631362028419971</v>
      </c>
    </row>
    <row r="38281" spans="1:3" x14ac:dyDescent="0.35">
      <c r="A38281" s="2">
        <v>43964.958333333343</v>
      </c>
      <c r="B38281">
        <v>1.65</v>
      </c>
      <c r="C38281">
        <v>1.6312188450247052</v>
      </c>
    </row>
    <row r="38282" spans="1:3" x14ac:dyDescent="0.35">
      <c r="A38282" s="2">
        <v>43965</v>
      </c>
      <c r="B38282">
        <v>1.68</v>
      </c>
      <c r="C38282">
        <v>1.6195920035243034</v>
      </c>
    </row>
    <row r="38283" spans="1:3" x14ac:dyDescent="0.35">
      <c r="A38283" s="2">
        <v>43965.041666666657</v>
      </c>
      <c r="B38283">
        <v>1.48</v>
      </c>
      <c r="C38283">
        <v>1.5913652866147456</v>
      </c>
    </row>
    <row r="38284" spans="1:3" x14ac:dyDescent="0.35">
      <c r="A38284" s="2">
        <v>43965.083333333343</v>
      </c>
      <c r="B38284">
        <v>1.53</v>
      </c>
      <c r="C38284">
        <v>1.6007272424176331</v>
      </c>
    </row>
    <row r="38285" spans="1:3" x14ac:dyDescent="0.35">
      <c r="A38285" s="2">
        <v>43965.125</v>
      </c>
      <c r="B38285">
        <v>1.7</v>
      </c>
      <c r="C38285">
        <v>1.6150564663112159</v>
      </c>
    </row>
    <row r="38286" spans="1:3" x14ac:dyDescent="0.35">
      <c r="A38286" s="2">
        <v>43965.166666666657</v>
      </c>
      <c r="B38286">
        <v>1.5</v>
      </c>
      <c r="C38286">
        <v>1.6010445039719341</v>
      </c>
    </row>
    <row r="38287" spans="1:3" x14ac:dyDescent="0.35">
      <c r="A38287" s="2">
        <v>43965.208333333343</v>
      </c>
      <c r="B38287">
        <v>1.5</v>
      </c>
      <c r="C38287">
        <v>1.6134211272001264</v>
      </c>
    </row>
    <row r="38288" spans="1:3" x14ac:dyDescent="0.35">
      <c r="A38288" s="2">
        <v>43965.25</v>
      </c>
      <c r="B38288">
        <v>1.65</v>
      </c>
      <c r="C38288">
        <v>1.6394166983664038</v>
      </c>
    </row>
    <row r="38289" spans="1:3" x14ac:dyDescent="0.35">
      <c r="A38289" s="2">
        <v>43965.291666666657</v>
      </c>
      <c r="B38289">
        <v>1.58</v>
      </c>
      <c r="C38289">
        <v>1.6424015462398525</v>
      </c>
    </row>
    <row r="38290" spans="1:3" x14ac:dyDescent="0.35">
      <c r="A38290" s="2">
        <v>43965.333333333343</v>
      </c>
      <c r="B38290">
        <v>1.66</v>
      </c>
      <c r="C38290">
        <v>1.6489258036017422</v>
      </c>
    </row>
    <row r="38291" spans="1:3" x14ac:dyDescent="0.35">
      <c r="A38291" s="2">
        <v>43965.375</v>
      </c>
      <c r="B38291">
        <v>1.68</v>
      </c>
      <c r="C38291">
        <v>1.6420861370861533</v>
      </c>
    </row>
    <row r="38292" spans="1:3" x14ac:dyDescent="0.35">
      <c r="A38292" s="2">
        <v>43965.416666666657</v>
      </c>
      <c r="B38292">
        <v>1.6</v>
      </c>
      <c r="C38292">
        <v>1.6183811295777555</v>
      </c>
    </row>
    <row r="38293" spans="1:3" x14ac:dyDescent="0.35">
      <c r="A38293" s="2">
        <v>43965.458333333343</v>
      </c>
      <c r="B38293">
        <v>1.57</v>
      </c>
      <c r="C38293">
        <v>1.6001544315367942</v>
      </c>
    </row>
    <row r="38294" spans="1:3" x14ac:dyDescent="0.35">
      <c r="A38294" s="2">
        <v>43965.5</v>
      </c>
      <c r="B38294">
        <v>1.55</v>
      </c>
      <c r="C38294">
        <v>1.588118280284107</v>
      </c>
    </row>
    <row r="38295" spans="1:3" x14ac:dyDescent="0.35">
      <c r="A38295" s="2">
        <v>43965.541666666657</v>
      </c>
      <c r="B38295">
        <v>1.62</v>
      </c>
      <c r="C38295">
        <v>1.5779919289052486</v>
      </c>
    </row>
    <row r="38296" spans="1:3" x14ac:dyDescent="0.35">
      <c r="A38296" s="2">
        <v>43965.583333333343</v>
      </c>
      <c r="B38296">
        <v>1.51</v>
      </c>
      <c r="C38296">
        <v>1.5483734973240642</v>
      </c>
    </row>
    <row r="38297" spans="1:3" x14ac:dyDescent="0.35">
      <c r="A38297" s="2">
        <v>43965.625</v>
      </c>
      <c r="B38297">
        <v>1.44</v>
      </c>
      <c r="C38297">
        <v>1.5332248832564803</v>
      </c>
    </row>
    <row r="38298" spans="1:3" x14ac:dyDescent="0.35">
      <c r="A38298" s="2">
        <v>43965.666666666657</v>
      </c>
      <c r="B38298">
        <v>1.52</v>
      </c>
      <c r="C38298">
        <v>1.536379564553499</v>
      </c>
    </row>
    <row r="38299" spans="1:3" x14ac:dyDescent="0.35">
      <c r="A38299" s="2">
        <v>43965.708333333343</v>
      </c>
      <c r="B38299">
        <v>1.56</v>
      </c>
      <c r="C38299">
        <v>1.5245456621050835</v>
      </c>
    </row>
    <row r="38300" spans="1:3" x14ac:dyDescent="0.35">
      <c r="A38300" s="2">
        <v>43965.75</v>
      </c>
      <c r="B38300">
        <v>1.52</v>
      </c>
      <c r="C38300">
        <v>1.4995314599946146</v>
      </c>
    </row>
    <row r="38301" spans="1:3" x14ac:dyDescent="0.35">
      <c r="A38301" s="2">
        <v>43965.791666666657</v>
      </c>
      <c r="B38301">
        <v>1.39</v>
      </c>
      <c r="C38301">
        <v>1.4723683716729279</v>
      </c>
    </row>
    <row r="38302" spans="1:3" x14ac:dyDescent="0.35">
      <c r="A38302" s="2">
        <v>43965.833333333343</v>
      </c>
      <c r="B38302">
        <v>1.51</v>
      </c>
      <c r="C38302">
        <v>1.4637870918959375</v>
      </c>
    </row>
    <row r="38303" spans="1:3" x14ac:dyDescent="0.35">
      <c r="A38303" s="2">
        <v>43965.875</v>
      </c>
      <c r="B38303">
        <v>1.36</v>
      </c>
      <c r="C38303">
        <v>1.4346361523494129</v>
      </c>
    </row>
    <row r="38304" spans="1:3" x14ac:dyDescent="0.35">
      <c r="A38304" s="2">
        <v>43965.916666666657</v>
      </c>
      <c r="B38304">
        <v>1.38</v>
      </c>
      <c r="C38304">
        <v>1.4270559288561342</v>
      </c>
    </row>
    <row r="38305" spans="1:3" x14ac:dyDescent="0.35">
      <c r="A38305" s="2">
        <v>43965.958333333343</v>
      </c>
      <c r="B38305">
        <v>1.56</v>
      </c>
      <c r="C38305">
        <v>1.4183150213211777</v>
      </c>
    </row>
    <row r="38306" spans="1:3" x14ac:dyDescent="0.35">
      <c r="A38306" s="2">
        <v>43966</v>
      </c>
      <c r="B38306">
        <v>1.32</v>
      </c>
      <c r="C38306">
        <v>1.3672755928710099</v>
      </c>
    </row>
    <row r="38307" spans="1:3" x14ac:dyDescent="0.35">
      <c r="A38307" s="2">
        <v>43966.041666666657</v>
      </c>
      <c r="B38307">
        <v>1.31</v>
      </c>
      <c r="C38307">
        <v>1.3464227898512033</v>
      </c>
    </row>
    <row r="38308" spans="1:3" x14ac:dyDescent="0.35">
      <c r="A38308" s="2">
        <v>43966.083333333343</v>
      </c>
      <c r="B38308">
        <v>1.3</v>
      </c>
      <c r="C38308">
        <v>1.3398714950308206</v>
      </c>
    </row>
    <row r="38309" spans="1:3" x14ac:dyDescent="0.35">
      <c r="A38309" s="2">
        <v>43966.125</v>
      </c>
      <c r="B38309">
        <v>1.3</v>
      </c>
      <c r="C38309">
        <v>1.3382809106260538</v>
      </c>
    </row>
    <row r="38310" spans="1:3" x14ac:dyDescent="0.35">
      <c r="A38310" s="2">
        <v>43966.166666666657</v>
      </c>
      <c r="B38310">
        <v>1.3</v>
      </c>
      <c r="C38310">
        <v>1.3355208802968264</v>
      </c>
    </row>
    <row r="38311" spans="1:3" x14ac:dyDescent="0.35">
      <c r="A38311" s="2">
        <v>43966.208333333343</v>
      </c>
      <c r="B38311">
        <v>1.31</v>
      </c>
      <c r="C38311">
        <v>1.3374277167022228</v>
      </c>
    </row>
    <row r="38312" spans="1:3" x14ac:dyDescent="0.35">
      <c r="A38312" s="2">
        <v>43966.25</v>
      </c>
      <c r="B38312">
        <v>1.24</v>
      </c>
      <c r="C38312">
        <v>1.3380656912922857</v>
      </c>
    </row>
    <row r="38313" spans="1:3" x14ac:dyDescent="0.35">
      <c r="A38313" s="2">
        <v>43966.291666666657</v>
      </c>
      <c r="B38313">
        <v>1.33</v>
      </c>
      <c r="C38313">
        <v>1.3480422645807264</v>
      </c>
    </row>
    <row r="38314" spans="1:3" x14ac:dyDescent="0.35">
      <c r="A38314" s="2">
        <v>43966.333333333343</v>
      </c>
      <c r="B38314">
        <v>1.31</v>
      </c>
      <c r="C38314">
        <v>1.3460759185254576</v>
      </c>
    </row>
    <row r="38315" spans="1:3" x14ac:dyDescent="0.35">
      <c r="A38315" s="2">
        <v>43966.375</v>
      </c>
      <c r="B38315">
        <v>1.36</v>
      </c>
      <c r="C38315">
        <v>1.3380998112261291</v>
      </c>
    </row>
    <row r="38316" spans="1:3" x14ac:dyDescent="0.35">
      <c r="A38316" s="2">
        <v>43966.416666666657</v>
      </c>
      <c r="B38316">
        <v>1.33</v>
      </c>
      <c r="C38316">
        <v>1.3125206399708989</v>
      </c>
    </row>
    <row r="38317" spans="1:3" x14ac:dyDescent="0.35">
      <c r="A38317" s="2">
        <v>43966.458333333343</v>
      </c>
      <c r="B38317">
        <v>1.33</v>
      </c>
      <c r="C38317">
        <v>1.2821597578004003</v>
      </c>
    </row>
    <row r="38318" spans="1:3" x14ac:dyDescent="0.35">
      <c r="A38318" s="2">
        <v>43966.5</v>
      </c>
      <c r="B38318">
        <v>1.23</v>
      </c>
      <c r="C38318">
        <v>1.2451423918828368</v>
      </c>
    </row>
    <row r="38319" spans="1:3" x14ac:dyDescent="0.35">
      <c r="A38319" s="2">
        <v>43966.541666666657</v>
      </c>
      <c r="B38319">
        <v>1.1599999999999999</v>
      </c>
      <c r="C38319">
        <v>1.2257567197084425</v>
      </c>
    </row>
    <row r="38320" spans="1:3" x14ac:dyDescent="0.35">
      <c r="A38320" s="2">
        <v>43966.583333333343</v>
      </c>
      <c r="B38320">
        <v>1.1499999999999999</v>
      </c>
      <c r="C38320">
        <v>1.2233906644396479</v>
      </c>
    </row>
    <row r="38321" spans="1:3" x14ac:dyDescent="0.35">
      <c r="A38321" s="2">
        <v>43966.625</v>
      </c>
      <c r="B38321">
        <v>1.2</v>
      </c>
      <c r="C38321">
        <v>1.2303246892988677</v>
      </c>
    </row>
    <row r="38322" spans="1:3" x14ac:dyDescent="0.35">
      <c r="A38322" s="2">
        <v>43966.666666666657</v>
      </c>
      <c r="B38322">
        <v>1.27</v>
      </c>
      <c r="C38322">
        <v>1.2324935216456654</v>
      </c>
    </row>
    <row r="38323" spans="1:3" x14ac:dyDescent="0.35">
      <c r="A38323" s="2">
        <v>43966.708333333343</v>
      </c>
      <c r="B38323">
        <v>1.3</v>
      </c>
      <c r="C38323">
        <v>1.2170468438416717</v>
      </c>
    </row>
    <row r="38324" spans="1:3" x14ac:dyDescent="0.35">
      <c r="A38324" s="2">
        <v>43966.75</v>
      </c>
      <c r="B38324">
        <v>1.2</v>
      </c>
      <c r="C38324">
        <v>1.1852080686949193</v>
      </c>
    </row>
    <row r="38325" spans="1:3" x14ac:dyDescent="0.35">
      <c r="A38325" s="2">
        <v>43966.791666666657</v>
      </c>
      <c r="B38325">
        <v>1.2</v>
      </c>
      <c r="C38325">
        <v>1.1697397921234365</v>
      </c>
    </row>
    <row r="38326" spans="1:3" x14ac:dyDescent="0.35">
      <c r="A38326" s="2">
        <v>43966.833333333343</v>
      </c>
      <c r="B38326">
        <v>1.1299999999999999</v>
      </c>
      <c r="C38326">
        <v>1.1658189669251446</v>
      </c>
    </row>
    <row r="38327" spans="1:3" x14ac:dyDescent="0.35">
      <c r="A38327" s="2">
        <v>43966.875</v>
      </c>
      <c r="B38327">
        <v>1.22</v>
      </c>
      <c r="C38327">
        <v>1.1845454480499027</v>
      </c>
    </row>
    <row r="38328" spans="1:3" x14ac:dyDescent="0.35">
      <c r="A38328" s="2">
        <v>43966.916666666657</v>
      </c>
      <c r="B38328">
        <v>1.23</v>
      </c>
      <c r="C38328">
        <v>1.2045049280859534</v>
      </c>
    </row>
    <row r="38329" spans="1:3" x14ac:dyDescent="0.35">
      <c r="A38329" s="2">
        <v>43966.958333333343</v>
      </c>
      <c r="B38329">
        <v>1.22</v>
      </c>
      <c r="C38329">
        <v>1.2348936172202229</v>
      </c>
    </row>
    <row r="38330" spans="1:3" x14ac:dyDescent="0.35">
      <c r="A38330" s="2">
        <v>43967</v>
      </c>
      <c r="B38330">
        <v>1.1599999999999999</v>
      </c>
      <c r="C38330">
        <v>1.2826578444801269</v>
      </c>
    </row>
    <row r="38331" spans="1:3" x14ac:dyDescent="0.35">
      <c r="A38331" s="2">
        <v>43967.041666666657</v>
      </c>
      <c r="B38331">
        <v>1.55</v>
      </c>
      <c r="C38331">
        <v>1.3725980017334225</v>
      </c>
    </row>
    <row r="38332" spans="1:3" x14ac:dyDescent="0.35">
      <c r="A38332" s="2">
        <v>43967.083333333343</v>
      </c>
      <c r="B38332">
        <v>1.34</v>
      </c>
      <c r="C38332">
        <v>1.4242419814690948</v>
      </c>
    </row>
    <row r="38333" spans="1:3" x14ac:dyDescent="0.35">
      <c r="A38333" s="2">
        <v>43967.125</v>
      </c>
      <c r="B38333">
        <v>1.36</v>
      </c>
      <c r="C38333">
        <v>1.5273641431704159</v>
      </c>
    </row>
    <row r="38334" spans="1:3" x14ac:dyDescent="0.35">
      <c r="A38334" s="2">
        <v>43967.166666666657</v>
      </c>
      <c r="B38334">
        <v>1.65</v>
      </c>
      <c r="C38334">
        <v>1.6689943782985208</v>
      </c>
    </row>
    <row r="38335" spans="1:3" x14ac:dyDescent="0.35">
      <c r="A38335" s="2">
        <v>43967.208333333343</v>
      </c>
      <c r="B38335">
        <v>1.78</v>
      </c>
      <c r="C38335">
        <v>1.8046374209225182</v>
      </c>
    </row>
    <row r="38336" spans="1:3" x14ac:dyDescent="0.35">
      <c r="A38336" s="2">
        <v>43967.25</v>
      </c>
      <c r="B38336">
        <v>1.68</v>
      </c>
      <c r="C38336">
        <v>1.9413788802921776</v>
      </c>
    </row>
    <row r="38337" spans="1:3" x14ac:dyDescent="0.35">
      <c r="A38337" s="2">
        <v>43967.291666666657</v>
      </c>
      <c r="B38337">
        <v>1.96</v>
      </c>
      <c r="C38337">
        <v>2.1208763718605037</v>
      </c>
    </row>
    <row r="38338" spans="1:3" x14ac:dyDescent="0.35">
      <c r="A38338" s="2">
        <v>43967.333333333343</v>
      </c>
      <c r="B38338">
        <v>2.44</v>
      </c>
      <c r="C38338">
        <v>2.297710120677948</v>
      </c>
    </row>
    <row r="38339" spans="1:3" x14ac:dyDescent="0.35">
      <c r="A38339" s="2">
        <v>43967.375</v>
      </c>
      <c r="B38339">
        <v>2.2999999999999998</v>
      </c>
      <c r="C38339">
        <v>2.418850265443325</v>
      </c>
    </row>
    <row r="38340" spans="1:3" x14ac:dyDescent="0.35">
      <c r="A38340" s="2">
        <v>43967.416666666657</v>
      </c>
      <c r="B38340">
        <v>2.25</v>
      </c>
      <c r="C38340">
        <v>2.5459402874112134</v>
      </c>
    </row>
    <row r="38341" spans="1:3" x14ac:dyDescent="0.35">
      <c r="A38341" s="2">
        <v>43967.458333333343</v>
      </c>
      <c r="B38341">
        <v>2.82</v>
      </c>
      <c r="C38341">
        <v>2.7166994065046315</v>
      </c>
    </row>
    <row r="38342" spans="1:3" x14ac:dyDescent="0.35">
      <c r="A38342" s="2">
        <v>43967.5</v>
      </c>
      <c r="B38342">
        <v>2.7</v>
      </c>
      <c r="C38342">
        <v>2.8212132453918453</v>
      </c>
    </row>
    <row r="38343" spans="1:3" x14ac:dyDescent="0.35">
      <c r="A38343" s="2">
        <v>43967.541666666657</v>
      </c>
      <c r="B38343">
        <v>2.81</v>
      </c>
      <c r="C38343">
        <v>2.923260360956192</v>
      </c>
    </row>
    <row r="38344" spans="1:3" x14ac:dyDescent="0.35">
      <c r="A38344" s="2">
        <v>43967.583333333343</v>
      </c>
      <c r="B38344">
        <v>3.03</v>
      </c>
      <c r="C38344">
        <v>3.0266468673944469</v>
      </c>
    </row>
    <row r="38345" spans="1:3" x14ac:dyDescent="0.35">
      <c r="A38345" s="2">
        <v>43967.625</v>
      </c>
      <c r="B38345">
        <v>2.89</v>
      </c>
      <c r="C38345">
        <v>3.0957905389368539</v>
      </c>
    </row>
    <row r="38346" spans="1:3" x14ac:dyDescent="0.35">
      <c r="A38346" s="2">
        <v>43967.666666666657</v>
      </c>
      <c r="B38346">
        <v>3.25</v>
      </c>
      <c r="C38346">
        <v>3.1833562292158604</v>
      </c>
    </row>
    <row r="38347" spans="1:3" x14ac:dyDescent="0.35">
      <c r="A38347" s="2">
        <v>43967.708333333343</v>
      </c>
      <c r="B38347">
        <v>3.08</v>
      </c>
      <c r="C38347">
        <v>3.2095930352807041</v>
      </c>
    </row>
    <row r="38348" spans="1:3" x14ac:dyDescent="0.35">
      <c r="A38348" s="2">
        <v>43967.75</v>
      </c>
      <c r="B38348">
        <v>3.44</v>
      </c>
      <c r="C38348">
        <v>3.2395460661500697</v>
      </c>
    </row>
    <row r="38349" spans="1:3" x14ac:dyDescent="0.35">
      <c r="A38349" s="2">
        <v>43967.791666666657</v>
      </c>
      <c r="B38349">
        <v>3.15</v>
      </c>
      <c r="C38349">
        <v>3.1932302638888364</v>
      </c>
    </row>
    <row r="38350" spans="1:3" x14ac:dyDescent="0.35">
      <c r="A38350" s="2">
        <v>43967.833333333343</v>
      </c>
      <c r="B38350">
        <v>3.36</v>
      </c>
      <c r="C38350">
        <v>3.1729217991232876</v>
      </c>
    </row>
    <row r="38351" spans="1:3" x14ac:dyDescent="0.35">
      <c r="A38351" s="2">
        <v>43967.875</v>
      </c>
      <c r="B38351">
        <v>3.02</v>
      </c>
      <c r="C38351">
        <v>3.1045038476586342</v>
      </c>
    </row>
    <row r="38352" spans="1:3" x14ac:dyDescent="0.35">
      <c r="A38352" s="2">
        <v>43967.916666666657</v>
      </c>
      <c r="B38352">
        <v>3.13</v>
      </c>
      <c r="C38352">
        <v>3.0882598087191582</v>
      </c>
    </row>
    <row r="38353" spans="1:3" x14ac:dyDescent="0.35">
      <c r="A38353" s="2">
        <v>43967.958333333343</v>
      </c>
      <c r="B38353">
        <v>3.2</v>
      </c>
      <c r="C38353">
        <v>3.0451285317540164</v>
      </c>
    </row>
    <row r="38354" spans="1:3" x14ac:dyDescent="0.35">
      <c r="A38354" s="2">
        <v>43968</v>
      </c>
      <c r="B38354">
        <v>2.8</v>
      </c>
      <c r="C38354">
        <v>2.9605459198355675</v>
      </c>
    </row>
    <row r="38355" spans="1:3" x14ac:dyDescent="0.35">
      <c r="A38355" s="2">
        <v>43968.041666666657</v>
      </c>
      <c r="B38355">
        <v>2.98</v>
      </c>
      <c r="C38355">
        <v>2.951310563832521</v>
      </c>
    </row>
    <row r="38356" spans="1:3" x14ac:dyDescent="0.35">
      <c r="A38356" s="2">
        <v>43968.083333333343</v>
      </c>
      <c r="B38356">
        <v>2.9</v>
      </c>
      <c r="C38356">
        <v>2.9037916716188197</v>
      </c>
    </row>
    <row r="38357" spans="1:3" x14ac:dyDescent="0.35">
      <c r="A38357" s="2">
        <v>43968.125</v>
      </c>
      <c r="B38357">
        <v>3.07</v>
      </c>
      <c r="C38357">
        <v>2.8525865152478218</v>
      </c>
    </row>
    <row r="38358" spans="1:3" x14ac:dyDescent="0.35">
      <c r="A38358" s="2">
        <v>43968.166666666657</v>
      </c>
      <c r="B38358">
        <v>2.56</v>
      </c>
      <c r="C38358">
        <v>2.7571830749511723</v>
      </c>
    </row>
    <row r="38359" spans="1:3" x14ac:dyDescent="0.35">
      <c r="A38359" s="2">
        <v>43968.208333333343</v>
      </c>
      <c r="B38359">
        <v>2.62</v>
      </c>
      <c r="C38359">
        <v>2.7453771042637527</v>
      </c>
    </row>
    <row r="38360" spans="1:3" x14ac:dyDescent="0.35">
      <c r="A38360" s="2">
        <v>43968.25</v>
      </c>
      <c r="B38360">
        <v>2.9</v>
      </c>
      <c r="C38360">
        <v>2.7377380188554525</v>
      </c>
    </row>
    <row r="38361" spans="1:3" x14ac:dyDescent="0.35">
      <c r="A38361" s="2">
        <v>43968.291666666657</v>
      </c>
      <c r="B38361">
        <v>2.5299999999999998</v>
      </c>
      <c r="C38361">
        <v>2.6759073743596673</v>
      </c>
    </row>
    <row r="38362" spans="1:3" x14ac:dyDescent="0.35">
      <c r="A38362" s="2">
        <v>43968.333333333343</v>
      </c>
      <c r="B38362">
        <v>2.59</v>
      </c>
      <c r="C38362">
        <v>2.6509690843522549</v>
      </c>
    </row>
    <row r="38363" spans="1:3" x14ac:dyDescent="0.35">
      <c r="A38363" s="2">
        <v>43968.375</v>
      </c>
      <c r="B38363">
        <v>2.34</v>
      </c>
      <c r="C38363">
        <v>2.6273885928094387</v>
      </c>
    </row>
    <row r="38364" spans="1:3" x14ac:dyDescent="0.35">
      <c r="A38364" s="2">
        <v>43968.416666666657</v>
      </c>
      <c r="B38364">
        <v>2.8</v>
      </c>
      <c r="C38364">
        <v>2.6435268893837929</v>
      </c>
    </row>
    <row r="38365" spans="1:3" x14ac:dyDescent="0.35">
      <c r="A38365" s="2">
        <v>43968.458333333343</v>
      </c>
      <c r="B38365">
        <v>2.5299999999999998</v>
      </c>
      <c r="C38365">
        <v>2.6002097278833385</v>
      </c>
    </row>
    <row r="38366" spans="1:3" x14ac:dyDescent="0.35">
      <c r="A38366" s="2">
        <v>43968.5</v>
      </c>
      <c r="B38366">
        <v>2.37</v>
      </c>
      <c r="C38366">
        <v>2.5499456003308292</v>
      </c>
    </row>
    <row r="38367" spans="1:3" x14ac:dyDescent="0.35">
      <c r="A38367" s="2">
        <v>43968.541666666657</v>
      </c>
      <c r="B38367">
        <v>2.6</v>
      </c>
      <c r="C38367">
        <v>2.5364185348153114</v>
      </c>
    </row>
    <row r="38368" spans="1:3" x14ac:dyDescent="0.35">
      <c r="A38368" s="2">
        <v>43968.583333333343</v>
      </c>
      <c r="B38368">
        <v>2.38</v>
      </c>
      <c r="C38368">
        <v>2.4833758771419525</v>
      </c>
    </row>
    <row r="38369" spans="1:3" x14ac:dyDescent="0.35">
      <c r="A38369" s="2">
        <v>43968.625</v>
      </c>
      <c r="B38369">
        <v>2.4300000000000002</v>
      </c>
      <c r="C38369">
        <v>2.4403789900243287</v>
      </c>
    </row>
    <row r="38370" spans="1:3" x14ac:dyDescent="0.35">
      <c r="A38370" s="2">
        <v>43968.666666666657</v>
      </c>
      <c r="B38370">
        <v>2.2799999999999998</v>
      </c>
      <c r="C38370">
        <v>2.3915384784340858</v>
      </c>
    </row>
    <row r="38371" spans="1:3" x14ac:dyDescent="0.35">
      <c r="A38371" s="2">
        <v>43968.708333333343</v>
      </c>
      <c r="B38371">
        <v>2.4</v>
      </c>
      <c r="C38371">
        <v>2.356586117297411</v>
      </c>
    </row>
    <row r="38372" spans="1:3" x14ac:dyDescent="0.35">
      <c r="A38372" s="2">
        <v>43968.75</v>
      </c>
      <c r="B38372">
        <v>2.27</v>
      </c>
      <c r="C38372">
        <v>2.2993413787335162</v>
      </c>
    </row>
    <row r="38373" spans="1:3" x14ac:dyDescent="0.35">
      <c r="A38373" s="2">
        <v>43968.791666666657</v>
      </c>
      <c r="B38373">
        <v>2.33</v>
      </c>
      <c r="C38373">
        <v>2.2459535833913833</v>
      </c>
    </row>
    <row r="38374" spans="1:3" x14ac:dyDescent="0.35">
      <c r="A38374" s="2">
        <v>43968.833333333343</v>
      </c>
      <c r="B38374">
        <v>2</v>
      </c>
      <c r="C38374">
        <v>2.183839356526732</v>
      </c>
    </row>
    <row r="38375" spans="1:3" x14ac:dyDescent="0.35">
      <c r="A38375" s="2">
        <v>43968.875</v>
      </c>
      <c r="B38375">
        <v>2.12</v>
      </c>
      <c r="C38375">
        <v>2.1847514896653588</v>
      </c>
    </row>
    <row r="38376" spans="1:3" x14ac:dyDescent="0.35">
      <c r="A38376" s="2">
        <v>43968.916666666657</v>
      </c>
      <c r="B38376">
        <v>2.09</v>
      </c>
      <c r="C38376">
        <v>2.1848238576203589</v>
      </c>
    </row>
    <row r="38377" spans="1:3" x14ac:dyDescent="0.35">
      <c r="A38377" s="2">
        <v>43968.958333333343</v>
      </c>
      <c r="B38377">
        <v>2.19</v>
      </c>
      <c r="C38377">
        <v>2.1846293918788438</v>
      </c>
    </row>
    <row r="38378" spans="1:3" x14ac:dyDescent="0.35">
      <c r="A38378" s="2">
        <v>43969</v>
      </c>
      <c r="B38378">
        <v>2.2599999999999998</v>
      </c>
      <c r="C38378">
        <v>2.1634914986789222</v>
      </c>
    </row>
    <row r="38379" spans="1:3" x14ac:dyDescent="0.35">
      <c r="A38379" s="2">
        <v>43969.041666666657</v>
      </c>
      <c r="B38379">
        <v>2.14</v>
      </c>
      <c r="C38379">
        <v>2.1257591592147942</v>
      </c>
    </row>
    <row r="38380" spans="1:3" x14ac:dyDescent="0.35">
      <c r="A38380" s="2">
        <v>43969.083333333343</v>
      </c>
      <c r="B38380">
        <v>2.0699999999999998</v>
      </c>
      <c r="C38380">
        <v>2.0954470933647822</v>
      </c>
    </row>
    <row r="38381" spans="1:3" x14ac:dyDescent="0.35">
      <c r="A38381" s="2">
        <v>43969.125</v>
      </c>
      <c r="B38381">
        <v>2</v>
      </c>
      <c r="C38381">
        <v>2.0870640858775005</v>
      </c>
    </row>
    <row r="38382" spans="1:3" x14ac:dyDescent="0.35">
      <c r="A38382" s="2">
        <v>43969.166666666657</v>
      </c>
      <c r="B38382">
        <v>1.99</v>
      </c>
      <c r="C38382">
        <v>2.0956771150231366</v>
      </c>
    </row>
    <row r="38383" spans="1:3" x14ac:dyDescent="0.35">
      <c r="A38383" s="2">
        <v>43969.208333333343</v>
      </c>
      <c r="B38383">
        <v>2</v>
      </c>
      <c r="C38383">
        <v>2.1236958988010883</v>
      </c>
    </row>
    <row r="38384" spans="1:3" x14ac:dyDescent="0.35">
      <c r="A38384" s="2">
        <v>43969.25</v>
      </c>
      <c r="B38384">
        <v>2.09</v>
      </c>
      <c r="C38384">
        <v>2.1518978849053387</v>
      </c>
    </row>
    <row r="38385" spans="1:3" x14ac:dyDescent="0.35">
      <c r="A38385" s="2">
        <v>43969.291666666657</v>
      </c>
      <c r="B38385">
        <v>2.14</v>
      </c>
      <c r="C38385">
        <v>2.1607607528567314</v>
      </c>
    </row>
    <row r="38386" spans="1:3" x14ac:dyDescent="0.35">
      <c r="A38386" s="2">
        <v>43969.333333333343</v>
      </c>
      <c r="B38386">
        <v>2.23</v>
      </c>
      <c r="C38386">
        <v>2.1579065956175327</v>
      </c>
    </row>
    <row r="38387" spans="1:3" x14ac:dyDescent="0.35">
      <c r="A38387" s="2">
        <v>43969.375</v>
      </c>
      <c r="B38387">
        <v>2.06</v>
      </c>
      <c r="C38387">
        <v>2.1225696727633481</v>
      </c>
    </row>
    <row r="38388" spans="1:3" x14ac:dyDescent="0.35">
      <c r="A38388" s="2">
        <v>43969.416666666657</v>
      </c>
      <c r="B38388">
        <v>2.19</v>
      </c>
      <c r="C38388">
        <v>2.1080936677753925</v>
      </c>
    </row>
    <row r="38389" spans="1:3" x14ac:dyDescent="0.35">
      <c r="A38389" s="2">
        <v>43969.458333333343</v>
      </c>
      <c r="B38389">
        <v>2.0499999999999998</v>
      </c>
      <c r="C38389">
        <v>2.0560705093666907</v>
      </c>
    </row>
    <row r="38390" spans="1:3" x14ac:dyDescent="0.35">
      <c r="A38390" s="2">
        <v>43969.5</v>
      </c>
      <c r="B38390">
        <v>1.92</v>
      </c>
      <c r="C38390">
        <v>2.0205603884533052</v>
      </c>
    </row>
    <row r="38391" spans="1:3" x14ac:dyDescent="0.35">
      <c r="A38391" s="2">
        <v>43969.541666666657</v>
      </c>
      <c r="B38391">
        <v>2.04</v>
      </c>
      <c r="C38391">
        <v>2.016107989475131</v>
      </c>
    </row>
    <row r="38392" spans="1:3" x14ac:dyDescent="0.35">
      <c r="A38392" s="2">
        <v>43969.583333333343</v>
      </c>
      <c r="B38392">
        <v>1.92</v>
      </c>
      <c r="C38392">
        <v>1.9844830017536881</v>
      </c>
    </row>
    <row r="38393" spans="1:3" x14ac:dyDescent="0.35">
      <c r="A38393" s="2">
        <v>43969.625</v>
      </c>
      <c r="B38393">
        <v>2</v>
      </c>
      <c r="C38393">
        <v>1.9700251123867929</v>
      </c>
    </row>
    <row r="38394" spans="1:3" x14ac:dyDescent="0.35">
      <c r="A38394" s="2">
        <v>43969.666666666657</v>
      </c>
      <c r="B38394">
        <v>1.93</v>
      </c>
      <c r="C38394">
        <v>1.9394182547694072</v>
      </c>
    </row>
    <row r="38395" spans="1:3" x14ac:dyDescent="0.35">
      <c r="A38395" s="2">
        <v>43969.708333333343</v>
      </c>
      <c r="B38395">
        <v>1.92</v>
      </c>
      <c r="C38395">
        <v>1.9188202576478943</v>
      </c>
    </row>
    <row r="38396" spans="1:3" x14ac:dyDescent="0.35">
      <c r="A38396" s="2">
        <v>43969.75</v>
      </c>
      <c r="B38396">
        <v>1.88</v>
      </c>
      <c r="C38396">
        <v>1.8981037733610715</v>
      </c>
    </row>
    <row r="38397" spans="1:3" x14ac:dyDescent="0.35">
      <c r="A38397" s="2">
        <v>43969.791666666657</v>
      </c>
      <c r="B38397">
        <v>1.87</v>
      </c>
      <c r="C38397">
        <v>1.8877720327000134</v>
      </c>
    </row>
    <row r="38398" spans="1:3" x14ac:dyDescent="0.35">
      <c r="A38398" s="2">
        <v>43969.833333333343</v>
      </c>
      <c r="B38398">
        <v>1.76</v>
      </c>
      <c r="C38398">
        <v>1.8799941472243518</v>
      </c>
    </row>
    <row r="38399" spans="1:3" x14ac:dyDescent="0.35">
      <c r="A38399" s="2">
        <v>43969.875</v>
      </c>
      <c r="B38399">
        <v>1.87</v>
      </c>
      <c r="C38399">
        <v>1.9025337472558022</v>
      </c>
    </row>
    <row r="38400" spans="1:3" x14ac:dyDescent="0.35">
      <c r="A38400" s="2">
        <v>43969.916666666657</v>
      </c>
      <c r="B38400">
        <v>1.92</v>
      </c>
      <c r="C38400">
        <v>1.9102936610579488</v>
      </c>
    </row>
    <row r="38401" spans="1:3" x14ac:dyDescent="0.35">
      <c r="A38401" s="2">
        <v>43969.958333333343</v>
      </c>
      <c r="B38401">
        <v>1.89</v>
      </c>
      <c r="C38401">
        <v>1.9033130854368214</v>
      </c>
    </row>
    <row r="38402" spans="1:3" x14ac:dyDescent="0.35">
      <c r="A38402" s="2">
        <v>43970</v>
      </c>
      <c r="B38402">
        <v>1.83</v>
      </c>
      <c r="C38402">
        <v>1.8905770033597946</v>
      </c>
    </row>
    <row r="38403" spans="1:3" x14ac:dyDescent="0.35">
      <c r="A38403" s="2">
        <v>43970.041666666657</v>
      </c>
      <c r="B38403">
        <v>1.97</v>
      </c>
      <c r="C38403">
        <v>1.8848983161151411</v>
      </c>
    </row>
    <row r="38404" spans="1:3" x14ac:dyDescent="0.35">
      <c r="A38404" s="2">
        <v>43970.083333333343</v>
      </c>
      <c r="B38404">
        <v>1.79</v>
      </c>
      <c r="C38404">
        <v>1.8533223057165742</v>
      </c>
    </row>
    <row r="38405" spans="1:3" x14ac:dyDescent="0.35">
      <c r="A38405" s="2">
        <v>43970.125</v>
      </c>
      <c r="B38405">
        <v>1.82</v>
      </c>
      <c r="C38405">
        <v>1.8483698889613147</v>
      </c>
    </row>
    <row r="38406" spans="1:3" x14ac:dyDescent="0.35">
      <c r="A38406" s="2">
        <v>43970.166666666657</v>
      </c>
      <c r="B38406">
        <v>1.84</v>
      </c>
      <c r="C38406">
        <v>1.8462449740618465</v>
      </c>
    </row>
    <row r="38407" spans="1:3" x14ac:dyDescent="0.35">
      <c r="A38407" s="2">
        <v>43970.208333333343</v>
      </c>
      <c r="B38407">
        <v>1.69</v>
      </c>
      <c r="C38407">
        <v>1.841082907281816</v>
      </c>
    </row>
    <row r="38408" spans="1:3" x14ac:dyDescent="0.35">
      <c r="A38408" s="2">
        <v>43970.25</v>
      </c>
      <c r="B38408">
        <v>1.88</v>
      </c>
      <c r="C38408">
        <v>1.8639939352869987</v>
      </c>
    </row>
    <row r="38409" spans="1:3" x14ac:dyDescent="0.35">
      <c r="A38409" s="2">
        <v>43970.291666666657</v>
      </c>
      <c r="B38409">
        <v>1.88</v>
      </c>
      <c r="C38409">
        <v>1.8599507920444007</v>
      </c>
    </row>
    <row r="38410" spans="1:3" x14ac:dyDescent="0.35">
      <c r="A38410" s="2">
        <v>43970.333333333343</v>
      </c>
      <c r="B38410">
        <v>1.77</v>
      </c>
      <c r="C38410">
        <v>1.8429757598787544</v>
      </c>
    </row>
    <row r="38411" spans="1:3" x14ac:dyDescent="0.35">
      <c r="A38411" s="2">
        <v>43970.375</v>
      </c>
      <c r="B38411">
        <v>1.94</v>
      </c>
      <c r="C38411">
        <v>1.8401065953075881</v>
      </c>
    </row>
    <row r="38412" spans="1:3" x14ac:dyDescent="0.35">
      <c r="A38412" s="2">
        <v>43970.416666666657</v>
      </c>
      <c r="B38412">
        <v>1.86</v>
      </c>
      <c r="C38412">
        <v>1.8111449818243273</v>
      </c>
    </row>
    <row r="38413" spans="1:3" x14ac:dyDescent="0.35">
      <c r="A38413" s="2">
        <v>43970.458333333343</v>
      </c>
      <c r="B38413">
        <v>1.66</v>
      </c>
      <c r="C38413">
        <v>1.7845659423619507</v>
      </c>
    </row>
    <row r="38414" spans="1:3" x14ac:dyDescent="0.35">
      <c r="A38414" s="2">
        <v>43970.5</v>
      </c>
      <c r="B38414">
        <v>1.73</v>
      </c>
      <c r="C38414">
        <v>1.8106911124195901</v>
      </c>
    </row>
    <row r="38415" spans="1:3" x14ac:dyDescent="0.35">
      <c r="A38415" s="2">
        <v>43970.541666666657</v>
      </c>
      <c r="B38415">
        <v>1.78</v>
      </c>
      <c r="C38415">
        <v>1.8423827420920134</v>
      </c>
    </row>
    <row r="38416" spans="1:3" x14ac:dyDescent="0.35">
      <c r="A38416" s="2">
        <v>43970.583333333343</v>
      </c>
      <c r="B38416">
        <v>1.89</v>
      </c>
      <c r="C38416">
        <v>1.8681235574185848</v>
      </c>
    </row>
    <row r="38417" spans="1:3" x14ac:dyDescent="0.35">
      <c r="A38417" s="2">
        <v>43970.625</v>
      </c>
      <c r="B38417">
        <v>1.78</v>
      </c>
      <c r="C38417">
        <v>1.8772247284650807</v>
      </c>
    </row>
    <row r="38418" spans="1:3" x14ac:dyDescent="0.35">
      <c r="A38418" s="2">
        <v>43970.666666666657</v>
      </c>
      <c r="B38418">
        <v>1.84</v>
      </c>
      <c r="C38418">
        <v>1.9003283381462093</v>
      </c>
    </row>
    <row r="38419" spans="1:3" x14ac:dyDescent="0.35">
      <c r="A38419" s="2">
        <v>43970.708333333343</v>
      </c>
      <c r="B38419">
        <v>1.89</v>
      </c>
      <c r="C38419">
        <v>1.922761354595423</v>
      </c>
    </row>
    <row r="38420" spans="1:3" x14ac:dyDescent="0.35">
      <c r="A38420" s="2">
        <v>43970.75</v>
      </c>
      <c r="B38420">
        <v>1.9</v>
      </c>
      <c r="C38420">
        <v>1.9355763494968419</v>
      </c>
    </row>
    <row r="38421" spans="1:3" x14ac:dyDescent="0.35">
      <c r="A38421" s="2">
        <v>43970.791666666657</v>
      </c>
      <c r="B38421">
        <v>1.96</v>
      </c>
      <c r="C38421">
        <v>1.9401848800480368</v>
      </c>
    </row>
    <row r="38422" spans="1:3" x14ac:dyDescent="0.35">
      <c r="A38422" s="2">
        <v>43970.833333333343</v>
      </c>
      <c r="B38422">
        <v>1.92</v>
      </c>
      <c r="C38422">
        <v>1.9257170595228668</v>
      </c>
    </row>
    <row r="38423" spans="1:3" x14ac:dyDescent="0.35">
      <c r="A38423" s="2">
        <v>43970.875</v>
      </c>
      <c r="B38423">
        <v>1.95</v>
      </c>
      <c r="C38423">
        <v>1.9097521137446161</v>
      </c>
    </row>
    <row r="38424" spans="1:3" x14ac:dyDescent="0.35">
      <c r="A38424" s="2">
        <v>43970.916666666657</v>
      </c>
      <c r="B38424">
        <v>1.82</v>
      </c>
      <c r="C38424">
        <v>1.878919344162568</v>
      </c>
    </row>
    <row r="38425" spans="1:3" x14ac:dyDescent="0.35">
      <c r="A38425" s="2">
        <v>43970.958333333343</v>
      </c>
      <c r="B38425">
        <v>1.93</v>
      </c>
      <c r="C38425">
        <v>1.8669107053428886</v>
      </c>
    </row>
    <row r="38426" spans="1:3" x14ac:dyDescent="0.35">
      <c r="A38426" s="2">
        <v>43971</v>
      </c>
      <c r="B38426">
        <v>1.81</v>
      </c>
      <c r="C38426">
        <v>1.8331145299598579</v>
      </c>
    </row>
    <row r="38427" spans="1:3" x14ac:dyDescent="0.35">
      <c r="A38427" s="2">
        <v>43971.041666666657</v>
      </c>
      <c r="B38427">
        <v>1.75</v>
      </c>
      <c r="C38427">
        <v>1.8170463293790817</v>
      </c>
    </row>
    <row r="38428" spans="1:3" x14ac:dyDescent="0.35">
      <c r="A38428" s="2">
        <v>43971.083333333343</v>
      </c>
      <c r="B38428">
        <v>1.78</v>
      </c>
      <c r="C38428">
        <v>1.8141256851376968</v>
      </c>
    </row>
    <row r="38429" spans="1:3" x14ac:dyDescent="0.35">
      <c r="A38429" s="2">
        <v>43971.125</v>
      </c>
      <c r="B38429">
        <v>1.77</v>
      </c>
      <c r="C38429">
        <v>1.8132397774606945</v>
      </c>
    </row>
    <row r="38430" spans="1:3" x14ac:dyDescent="0.35">
      <c r="A38430" s="2">
        <v>43971.166666666657</v>
      </c>
      <c r="B38430">
        <v>1.83</v>
      </c>
      <c r="C38430">
        <v>1.8128888830542562</v>
      </c>
    </row>
    <row r="38431" spans="1:3" x14ac:dyDescent="0.35">
      <c r="A38431" s="2">
        <v>43971.208333333343</v>
      </c>
      <c r="B38431">
        <v>1.71</v>
      </c>
      <c r="C38431">
        <v>1.7998859100043771</v>
      </c>
    </row>
    <row r="38432" spans="1:3" x14ac:dyDescent="0.35">
      <c r="A38432" s="2">
        <v>43971.25</v>
      </c>
      <c r="B38432">
        <v>1.83</v>
      </c>
      <c r="C38432">
        <v>1.8072703108191488</v>
      </c>
    </row>
    <row r="38433" spans="1:3" x14ac:dyDescent="0.35">
      <c r="A38433" s="2">
        <v>43971.291666666657</v>
      </c>
      <c r="B38433">
        <v>1.77</v>
      </c>
      <c r="C38433">
        <v>1.7928033769130707</v>
      </c>
    </row>
    <row r="38434" spans="1:3" x14ac:dyDescent="0.35">
      <c r="A38434" s="2">
        <v>43971.333333333343</v>
      </c>
      <c r="B38434">
        <v>1.84</v>
      </c>
      <c r="C38434">
        <v>1.7784069664776327</v>
      </c>
    </row>
    <row r="38435" spans="1:3" x14ac:dyDescent="0.35">
      <c r="A38435" s="2">
        <v>43971.375</v>
      </c>
      <c r="B38435">
        <v>1.69</v>
      </c>
      <c r="C38435">
        <v>1.7477237763814633</v>
      </c>
    </row>
    <row r="38436" spans="1:3" x14ac:dyDescent="0.35">
      <c r="A38436" s="2">
        <v>43971.416666666657</v>
      </c>
      <c r="B38436">
        <v>1.75</v>
      </c>
      <c r="C38436">
        <v>1.7350831730291245</v>
      </c>
    </row>
    <row r="38437" spans="1:3" x14ac:dyDescent="0.35">
      <c r="A38437" s="2">
        <v>43971.458333333343</v>
      </c>
      <c r="B38437">
        <v>1.69</v>
      </c>
      <c r="C38437">
        <v>1.7159770261496301</v>
      </c>
    </row>
    <row r="38438" spans="1:3" x14ac:dyDescent="0.35">
      <c r="A38438" s="2">
        <v>43971.5</v>
      </c>
      <c r="B38438">
        <v>1.67</v>
      </c>
      <c r="C38438">
        <v>1.7105530481785536</v>
      </c>
    </row>
    <row r="38439" spans="1:3" x14ac:dyDescent="0.35">
      <c r="A38439" s="2">
        <v>43971.541666666657</v>
      </c>
      <c r="B38439">
        <v>1.69</v>
      </c>
      <c r="C38439">
        <v>1.7098130714148279</v>
      </c>
    </row>
    <row r="38440" spans="1:3" x14ac:dyDescent="0.35">
      <c r="A38440" s="2">
        <v>43971.583333333343</v>
      </c>
      <c r="B38440">
        <v>1.66</v>
      </c>
      <c r="C38440">
        <v>1.7069076299667361</v>
      </c>
    </row>
    <row r="38441" spans="1:3" x14ac:dyDescent="0.35">
      <c r="A38441" s="2">
        <v>43971.625</v>
      </c>
      <c r="B38441">
        <v>1.72</v>
      </c>
      <c r="C38441">
        <v>1.7081774286925797</v>
      </c>
    </row>
    <row r="38442" spans="1:3" x14ac:dyDescent="0.35">
      <c r="A38442" s="2">
        <v>43971.666666666657</v>
      </c>
      <c r="B38442">
        <v>1.74</v>
      </c>
      <c r="C38442">
        <v>1.7031693737953901</v>
      </c>
    </row>
    <row r="38443" spans="1:3" x14ac:dyDescent="0.35">
      <c r="A38443" s="2">
        <v>43971.708333333343</v>
      </c>
      <c r="B38443">
        <v>1.69</v>
      </c>
      <c r="C38443">
        <v>1.6911935899406669</v>
      </c>
    </row>
    <row r="38444" spans="1:3" x14ac:dyDescent="0.35">
      <c r="A38444" s="2">
        <v>43971.75</v>
      </c>
      <c r="B38444">
        <v>1.74</v>
      </c>
      <c r="C38444">
        <v>1.6893495165277272</v>
      </c>
    </row>
    <row r="38445" spans="1:3" x14ac:dyDescent="0.35">
      <c r="A38445" s="2">
        <v>43971.791666666657</v>
      </c>
      <c r="B38445">
        <v>1.77</v>
      </c>
      <c r="C38445">
        <v>1.6859250720590355</v>
      </c>
    </row>
    <row r="38446" spans="1:3" x14ac:dyDescent="0.35">
      <c r="A38446" s="2">
        <v>43971.833333333343</v>
      </c>
      <c r="B38446">
        <v>1.55</v>
      </c>
      <c r="C38446">
        <v>1.6823936998844142</v>
      </c>
    </row>
    <row r="38447" spans="1:3" x14ac:dyDescent="0.35">
      <c r="A38447" s="2">
        <v>43971.875</v>
      </c>
      <c r="B38447">
        <v>1.62</v>
      </c>
      <c r="C38447">
        <v>1.7430546741234134</v>
      </c>
    </row>
    <row r="38448" spans="1:3" x14ac:dyDescent="0.35">
      <c r="A38448" s="2">
        <v>43971.916666666657</v>
      </c>
      <c r="B38448">
        <v>1.71</v>
      </c>
      <c r="C38448">
        <v>1.8199813570827248</v>
      </c>
    </row>
    <row r="38449" spans="1:3" x14ac:dyDescent="0.35">
      <c r="A38449" s="2">
        <v>43971.958333333343</v>
      </c>
      <c r="B38449">
        <v>1.88</v>
      </c>
      <c r="C38449">
        <v>1.9069108180701733</v>
      </c>
    </row>
    <row r="38450" spans="1:3" x14ac:dyDescent="0.35">
      <c r="A38450" s="2">
        <v>43972</v>
      </c>
      <c r="B38450">
        <v>1.79</v>
      </c>
      <c r="C38450">
        <v>1.9812978096306324</v>
      </c>
    </row>
    <row r="38451" spans="1:3" x14ac:dyDescent="0.35">
      <c r="A38451" s="2">
        <v>43972.041666666657</v>
      </c>
      <c r="B38451">
        <v>1.91</v>
      </c>
      <c r="C38451">
        <v>2.079486608505249</v>
      </c>
    </row>
    <row r="38452" spans="1:3" x14ac:dyDescent="0.35">
      <c r="A38452" s="2">
        <v>43972.083333333343</v>
      </c>
      <c r="B38452">
        <v>2.14</v>
      </c>
      <c r="C38452">
        <v>2.1813277006149292</v>
      </c>
    </row>
    <row r="38453" spans="1:3" x14ac:dyDescent="0.35">
      <c r="A38453" s="2">
        <v>43972.125</v>
      </c>
      <c r="B38453">
        <v>2.25</v>
      </c>
      <c r="C38453">
        <v>2.2556512728333469</v>
      </c>
    </row>
    <row r="38454" spans="1:3" x14ac:dyDescent="0.35">
      <c r="A38454" s="2">
        <v>43972.166666666657</v>
      </c>
      <c r="B38454">
        <v>2.25</v>
      </c>
      <c r="C38454">
        <v>2.293292328715324</v>
      </c>
    </row>
    <row r="38455" spans="1:3" x14ac:dyDescent="0.35">
      <c r="A38455" s="2">
        <v>43972.208333333343</v>
      </c>
      <c r="B38455">
        <v>2.33</v>
      </c>
      <c r="C38455">
        <v>2.3087178394198422</v>
      </c>
    </row>
    <row r="38456" spans="1:3" x14ac:dyDescent="0.35">
      <c r="A38456" s="2">
        <v>43972.25</v>
      </c>
      <c r="B38456">
        <v>2.2599999999999998</v>
      </c>
      <c r="C38456">
        <v>2.2985503301024433</v>
      </c>
    </row>
    <row r="38457" spans="1:3" x14ac:dyDescent="0.35">
      <c r="A38457" s="2">
        <v>43972.291666666657</v>
      </c>
      <c r="B38457">
        <v>2.29</v>
      </c>
      <c r="C38457">
        <v>2.2835297510027885</v>
      </c>
    </row>
    <row r="38458" spans="1:3" x14ac:dyDescent="0.35">
      <c r="A38458" s="2">
        <v>43972.333333333343</v>
      </c>
      <c r="B38458">
        <v>2.2000000000000002</v>
      </c>
      <c r="C38458">
        <v>2.2532412011642013</v>
      </c>
    </row>
    <row r="38459" spans="1:3" x14ac:dyDescent="0.35">
      <c r="A38459" s="2">
        <v>43972.375</v>
      </c>
      <c r="B38459">
        <v>2.25</v>
      </c>
      <c r="C38459">
        <v>2.2272578771226108</v>
      </c>
    </row>
    <row r="38460" spans="1:3" x14ac:dyDescent="0.35">
      <c r="A38460" s="2">
        <v>43972.416666666657</v>
      </c>
      <c r="B38460">
        <v>2.25</v>
      </c>
      <c r="C38460">
        <v>2.1835948992520575</v>
      </c>
    </row>
    <row r="38461" spans="1:3" x14ac:dyDescent="0.35">
      <c r="A38461" s="2">
        <v>43972.458333333343</v>
      </c>
      <c r="B38461">
        <v>2.14</v>
      </c>
      <c r="C38461">
        <v>2.1209068410098548</v>
      </c>
    </row>
    <row r="38462" spans="1:3" x14ac:dyDescent="0.35">
      <c r="A38462" s="2">
        <v>43972.5</v>
      </c>
      <c r="B38462">
        <v>2.17</v>
      </c>
      <c r="C38462">
        <v>2.0695705562829976</v>
      </c>
    </row>
    <row r="38463" spans="1:3" x14ac:dyDescent="0.35">
      <c r="A38463" s="2">
        <v>43972.541666666657</v>
      </c>
      <c r="B38463">
        <v>2.0099999999999998</v>
      </c>
      <c r="C38463">
        <v>2.0047674179077148</v>
      </c>
    </row>
    <row r="38464" spans="1:3" x14ac:dyDescent="0.35">
      <c r="A38464" s="2">
        <v>43972.583333333343</v>
      </c>
      <c r="B38464">
        <v>1.97</v>
      </c>
      <c r="C38464">
        <v>1.9645011760294433</v>
      </c>
    </row>
    <row r="38465" spans="1:3" x14ac:dyDescent="0.35">
      <c r="A38465" s="2">
        <v>43972.625</v>
      </c>
      <c r="B38465">
        <v>1.94</v>
      </c>
      <c r="C38465">
        <v>1.9335595369338989</v>
      </c>
    </row>
    <row r="38466" spans="1:3" x14ac:dyDescent="0.35">
      <c r="A38466" s="2">
        <v>43972.666666666657</v>
      </c>
      <c r="B38466">
        <v>1.88</v>
      </c>
      <c r="C38466">
        <v>1.9062995053827758</v>
      </c>
    </row>
    <row r="38467" spans="1:3" x14ac:dyDescent="0.35">
      <c r="A38467" s="2">
        <v>43972.708333333343</v>
      </c>
      <c r="B38467">
        <v>1.84</v>
      </c>
      <c r="C38467">
        <v>1.8906143289059396</v>
      </c>
    </row>
    <row r="38468" spans="1:3" x14ac:dyDescent="0.35">
      <c r="A38468" s="2">
        <v>43972.75</v>
      </c>
      <c r="B38468">
        <v>1.9</v>
      </c>
      <c r="C38468">
        <v>1.8882831409573557</v>
      </c>
    </row>
    <row r="38469" spans="1:3" x14ac:dyDescent="0.35">
      <c r="A38469" s="2">
        <v>43972.791666666657</v>
      </c>
      <c r="B38469">
        <v>1.74</v>
      </c>
      <c r="C38469">
        <v>1.8800257761031387</v>
      </c>
    </row>
    <row r="38470" spans="1:3" x14ac:dyDescent="0.35">
      <c r="A38470" s="2">
        <v>43972.833333333343</v>
      </c>
      <c r="B38470">
        <v>1.84</v>
      </c>
      <c r="C38470">
        <v>1.9000907093286517</v>
      </c>
    </row>
    <row r="38471" spans="1:3" x14ac:dyDescent="0.35">
      <c r="A38471" s="2">
        <v>43972.875</v>
      </c>
      <c r="B38471">
        <v>1.97</v>
      </c>
      <c r="C38471">
        <v>1.9212303981184959</v>
      </c>
    </row>
    <row r="38472" spans="1:3" x14ac:dyDescent="0.35">
      <c r="A38472" s="2">
        <v>43972.916666666657</v>
      </c>
      <c r="B38472">
        <v>1.85</v>
      </c>
      <c r="C38472">
        <v>1.9172782935202122</v>
      </c>
    </row>
    <row r="38473" spans="1:3" x14ac:dyDescent="0.35">
      <c r="A38473" s="2">
        <v>43972.958333333343</v>
      </c>
      <c r="B38473">
        <v>1.87</v>
      </c>
      <c r="C38473">
        <v>1.9194711111485956</v>
      </c>
    </row>
    <row r="38474" spans="1:3" x14ac:dyDescent="0.35">
      <c r="A38474" s="2">
        <v>43973</v>
      </c>
      <c r="B38474">
        <v>1.89</v>
      </c>
      <c r="C38474">
        <v>1.9184330217540269</v>
      </c>
    </row>
    <row r="38475" spans="1:3" x14ac:dyDescent="0.35">
      <c r="A38475" s="2">
        <v>43973.041666666657</v>
      </c>
      <c r="B38475">
        <v>1.88</v>
      </c>
      <c r="C38475">
        <v>1.9139816686511038</v>
      </c>
    </row>
    <row r="38476" spans="1:3" x14ac:dyDescent="0.35">
      <c r="A38476" s="2">
        <v>43973.083333333343</v>
      </c>
      <c r="B38476">
        <v>1.83</v>
      </c>
      <c r="C38476">
        <v>1.9046159908175471</v>
      </c>
    </row>
    <row r="38477" spans="1:3" x14ac:dyDescent="0.35">
      <c r="A38477" s="2">
        <v>43973.125</v>
      </c>
      <c r="B38477">
        <v>1.92</v>
      </c>
      <c r="C38477">
        <v>1.8983295634388928</v>
      </c>
    </row>
    <row r="38478" spans="1:3" x14ac:dyDescent="0.35">
      <c r="A38478" s="2">
        <v>43973.166666666657</v>
      </c>
      <c r="B38478">
        <v>1.84</v>
      </c>
      <c r="C38478">
        <v>1.87262156046927</v>
      </c>
    </row>
    <row r="38479" spans="1:3" x14ac:dyDescent="0.35">
      <c r="A38479" s="2">
        <v>43973.208333333343</v>
      </c>
      <c r="B38479">
        <v>1.83</v>
      </c>
      <c r="C38479">
        <v>1.8554838784039016</v>
      </c>
    </row>
    <row r="38480" spans="1:3" x14ac:dyDescent="0.35">
      <c r="A38480" s="2">
        <v>43973.25</v>
      </c>
      <c r="B38480">
        <v>1.81</v>
      </c>
      <c r="C38480">
        <v>1.8428540090098982</v>
      </c>
    </row>
    <row r="38481" spans="1:3" x14ac:dyDescent="0.35">
      <c r="A38481" s="2">
        <v>43973.291666666657</v>
      </c>
      <c r="B38481">
        <v>1.79</v>
      </c>
      <c r="C38481">
        <v>1.8399940570816395</v>
      </c>
    </row>
    <row r="38482" spans="1:3" x14ac:dyDescent="0.35">
      <c r="A38482" s="2">
        <v>43973.333333333343</v>
      </c>
      <c r="B38482">
        <v>1.8</v>
      </c>
      <c r="C38482">
        <v>1.8464572448283432</v>
      </c>
    </row>
    <row r="38483" spans="1:3" x14ac:dyDescent="0.35">
      <c r="A38483" s="2">
        <v>43973.375</v>
      </c>
      <c r="B38483">
        <v>1.89</v>
      </c>
      <c r="C38483">
        <v>1.8597145117819311</v>
      </c>
    </row>
    <row r="38484" spans="1:3" x14ac:dyDescent="0.35">
      <c r="A38484" s="2">
        <v>43973.416666666657</v>
      </c>
      <c r="B38484">
        <v>1.82</v>
      </c>
      <c r="C38484">
        <v>1.8599573448300357</v>
      </c>
    </row>
    <row r="38485" spans="1:3" x14ac:dyDescent="0.35">
      <c r="A38485" s="2">
        <v>43973.458333333343</v>
      </c>
      <c r="B38485">
        <v>1.85</v>
      </c>
      <c r="C38485">
        <v>1.8738991338759663</v>
      </c>
    </row>
    <row r="38486" spans="1:3" x14ac:dyDescent="0.35">
      <c r="A38486" s="2">
        <v>43973.5</v>
      </c>
      <c r="B38486">
        <v>1.79</v>
      </c>
      <c r="C38486">
        <v>1.8947598114609718</v>
      </c>
    </row>
    <row r="38487" spans="1:3" x14ac:dyDescent="0.35">
      <c r="A38487" s="2">
        <v>43973.541666666657</v>
      </c>
      <c r="B38487">
        <v>1.85</v>
      </c>
      <c r="C38487">
        <v>1.9339452572166915</v>
      </c>
    </row>
    <row r="38488" spans="1:3" x14ac:dyDescent="0.35">
      <c r="A38488" s="2">
        <v>43973.583333333343</v>
      </c>
      <c r="B38488">
        <v>2</v>
      </c>
      <c r="C38488">
        <v>1.97623548656702</v>
      </c>
    </row>
    <row r="38489" spans="1:3" x14ac:dyDescent="0.35">
      <c r="A38489" s="2">
        <v>43973.625</v>
      </c>
      <c r="B38489">
        <v>2.1</v>
      </c>
      <c r="C38489">
        <v>1.9952558688819411</v>
      </c>
    </row>
    <row r="38490" spans="1:3" x14ac:dyDescent="0.35">
      <c r="A38490" s="2">
        <v>43973.666666666657</v>
      </c>
      <c r="B38490">
        <v>2.09</v>
      </c>
      <c r="C38490">
        <v>1.9839562438428398</v>
      </c>
    </row>
    <row r="38491" spans="1:3" x14ac:dyDescent="0.35">
      <c r="A38491" s="2">
        <v>43973.708333333343</v>
      </c>
      <c r="B38491">
        <v>1.97</v>
      </c>
      <c r="C38491">
        <v>1.9654302615672352</v>
      </c>
    </row>
    <row r="38492" spans="1:3" x14ac:dyDescent="0.35">
      <c r="A38492" s="2">
        <v>43973.75</v>
      </c>
      <c r="B38492">
        <v>1.84</v>
      </c>
      <c r="C38492">
        <v>1.9842544626444578</v>
      </c>
    </row>
    <row r="38493" spans="1:3" x14ac:dyDescent="0.35">
      <c r="A38493" s="2">
        <v>43973.791666666657</v>
      </c>
      <c r="B38493">
        <v>1.96</v>
      </c>
      <c r="C38493">
        <v>2.0522086289711297</v>
      </c>
    </row>
    <row r="38494" spans="1:3" x14ac:dyDescent="0.35">
      <c r="A38494" s="2">
        <v>43973.833333333343</v>
      </c>
      <c r="B38494">
        <v>1.91</v>
      </c>
      <c r="C38494">
        <v>2.1209137365221973</v>
      </c>
    </row>
    <row r="38495" spans="1:3" x14ac:dyDescent="0.35">
      <c r="A38495" s="2">
        <v>43973.875</v>
      </c>
      <c r="B38495">
        <v>2.1</v>
      </c>
      <c r="C38495">
        <v>2.2054619640111923</v>
      </c>
    </row>
    <row r="38496" spans="1:3" x14ac:dyDescent="0.35">
      <c r="A38496" s="2">
        <v>43973.916666666657</v>
      </c>
      <c r="B38496">
        <v>2.2200000000000002</v>
      </c>
      <c r="C38496">
        <v>2.2740742862224579</v>
      </c>
    </row>
    <row r="38497" spans="1:3" x14ac:dyDescent="0.35">
      <c r="A38497" s="2">
        <v>43973.958333333343</v>
      </c>
      <c r="B38497">
        <v>2.23</v>
      </c>
      <c r="C38497">
        <v>2.3244139030575757</v>
      </c>
    </row>
    <row r="38498" spans="1:3" x14ac:dyDescent="0.35">
      <c r="A38498" s="2">
        <v>43974</v>
      </c>
      <c r="B38498">
        <v>2.33</v>
      </c>
      <c r="C38498">
        <v>2.3629021495580678</v>
      </c>
    </row>
    <row r="38499" spans="1:3" x14ac:dyDescent="0.35">
      <c r="A38499" s="2">
        <v>43974.041666666657</v>
      </c>
      <c r="B38499">
        <v>2.38</v>
      </c>
      <c r="C38499">
        <v>2.376071609556675</v>
      </c>
    </row>
    <row r="38500" spans="1:3" x14ac:dyDescent="0.35">
      <c r="A38500" s="2">
        <v>43974.083333333343</v>
      </c>
      <c r="B38500">
        <v>2.48</v>
      </c>
      <c r="C38500">
        <v>2.3577116206288342</v>
      </c>
    </row>
    <row r="38501" spans="1:3" x14ac:dyDescent="0.35">
      <c r="A38501" s="2">
        <v>43974.125</v>
      </c>
      <c r="B38501">
        <v>2.33</v>
      </c>
      <c r="C38501">
        <v>2.2902967715635891</v>
      </c>
    </row>
    <row r="38502" spans="1:3" x14ac:dyDescent="0.35">
      <c r="A38502" s="2">
        <v>43974.166666666657</v>
      </c>
      <c r="B38502">
        <v>2.33</v>
      </c>
      <c r="C38502">
        <v>2.2242006715387102</v>
      </c>
    </row>
    <row r="38503" spans="1:3" x14ac:dyDescent="0.35">
      <c r="A38503" s="2">
        <v>43974.208333333343</v>
      </c>
      <c r="B38503">
        <v>2.0499999999999998</v>
      </c>
      <c r="C38503">
        <v>2.1504499688744545</v>
      </c>
    </row>
    <row r="38504" spans="1:3" x14ac:dyDescent="0.35">
      <c r="A38504" s="2">
        <v>43974.25</v>
      </c>
      <c r="B38504">
        <v>2.21</v>
      </c>
      <c r="C38504">
        <v>2.1361957006156445</v>
      </c>
    </row>
    <row r="38505" spans="1:3" x14ac:dyDescent="0.35">
      <c r="A38505" s="2">
        <v>43974.291666666657</v>
      </c>
      <c r="B38505">
        <v>1.99</v>
      </c>
      <c r="C38505">
        <v>2.0850428454577918</v>
      </c>
    </row>
    <row r="38506" spans="1:3" x14ac:dyDescent="0.35">
      <c r="A38506" s="2">
        <v>43974.333333333343</v>
      </c>
      <c r="B38506">
        <v>2.02</v>
      </c>
      <c r="C38506">
        <v>2.0686603579670191</v>
      </c>
    </row>
    <row r="38507" spans="1:3" x14ac:dyDescent="0.35">
      <c r="A38507" s="2">
        <v>43974.375</v>
      </c>
      <c r="B38507">
        <v>2.15</v>
      </c>
      <c r="C38507">
        <v>2.0502499337308113</v>
      </c>
    </row>
    <row r="38508" spans="1:3" x14ac:dyDescent="0.35">
      <c r="A38508" s="2">
        <v>43974.416666666657</v>
      </c>
      <c r="B38508">
        <v>2.0299999999999998</v>
      </c>
      <c r="C38508">
        <v>2.002604821696877</v>
      </c>
    </row>
    <row r="38509" spans="1:3" x14ac:dyDescent="0.35">
      <c r="A38509" s="2">
        <v>43974.458333333343</v>
      </c>
      <c r="B38509">
        <v>1.97</v>
      </c>
      <c r="C38509">
        <v>1.9672022182494402</v>
      </c>
    </row>
    <row r="38510" spans="1:3" x14ac:dyDescent="0.35">
      <c r="A38510" s="2">
        <v>43974.5</v>
      </c>
      <c r="B38510">
        <v>1.82</v>
      </c>
      <c r="C38510">
        <v>1.9488010909408329</v>
      </c>
    </row>
    <row r="38511" spans="1:3" x14ac:dyDescent="0.35">
      <c r="A38511" s="2">
        <v>43974.541666666657</v>
      </c>
      <c r="B38511">
        <v>1.87</v>
      </c>
      <c r="C38511">
        <v>1.9691804572939871</v>
      </c>
    </row>
    <row r="38512" spans="1:3" x14ac:dyDescent="0.35">
      <c r="A38512" s="2">
        <v>43974.583333333343</v>
      </c>
      <c r="B38512">
        <v>2.02</v>
      </c>
      <c r="C38512">
        <v>1.9918447472155094</v>
      </c>
    </row>
    <row r="38513" spans="1:3" x14ac:dyDescent="0.35">
      <c r="A38513" s="2">
        <v>43974.625</v>
      </c>
      <c r="B38513">
        <v>2.02</v>
      </c>
      <c r="C38513">
        <v>1.9894749857485299</v>
      </c>
    </row>
    <row r="38514" spans="1:3" x14ac:dyDescent="0.35">
      <c r="A38514" s="2">
        <v>43974.666666666657</v>
      </c>
      <c r="B38514">
        <v>1.91</v>
      </c>
      <c r="C38514">
        <v>1.9729369133710863</v>
      </c>
    </row>
    <row r="38515" spans="1:3" x14ac:dyDescent="0.35">
      <c r="A38515" s="2">
        <v>43974.708333333343</v>
      </c>
      <c r="B38515">
        <v>1.88</v>
      </c>
      <c r="C38515">
        <v>1.9757246896624561</v>
      </c>
    </row>
    <row r="38516" spans="1:3" x14ac:dyDescent="0.35">
      <c r="A38516" s="2">
        <v>43974.75</v>
      </c>
      <c r="B38516">
        <v>1.94</v>
      </c>
      <c r="C38516">
        <v>1.9988874606788158</v>
      </c>
    </row>
    <row r="38517" spans="1:3" x14ac:dyDescent="0.35">
      <c r="A38517" s="2">
        <v>43974.791666666657</v>
      </c>
      <c r="B38517">
        <v>1.95</v>
      </c>
      <c r="C38517">
        <v>2.0228165313601498</v>
      </c>
    </row>
    <row r="38518" spans="1:3" x14ac:dyDescent="0.35">
      <c r="A38518" s="2">
        <v>43974.833333333343</v>
      </c>
      <c r="B38518">
        <v>1.88</v>
      </c>
      <c r="C38518">
        <v>2.0421268306672573</v>
      </c>
    </row>
    <row r="38519" spans="1:3" x14ac:dyDescent="0.35">
      <c r="A38519" s="2">
        <v>43974.875</v>
      </c>
      <c r="B38519">
        <v>2.0099999999999998</v>
      </c>
      <c r="C38519">
        <v>2.0744139626622204</v>
      </c>
    </row>
    <row r="38520" spans="1:3" x14ac:dyDescent="0.35">
      <c r="A38520" s="2">
        <v>43974.916666666657</v>
      </c>
      <c r="B38520">
        <v>2.16</v>
      </c>
      <c r="C38520">
        <v>2.0857336968183517</v>
      </c>
    </row>
    <row r="38521" spans="1:3" x14ac:dyDescent="0.35">
      <c r="A38521" s="2">
        <v>43974.958333333343</v>
      </c>
      <c r="B38521">
        <v>2.0499999999999998</v>
      </c>
      <c r="C38521">
        <v>2.0526646971702576</v>
      </c>
    </row>
    <row r="38522" spans="1:3" x14ac:dyDescent="0.35">
      <c r="A38522" s="2">
        <v>43975</v>
      </c>
      <c r="B38522">
        <v>1.96</v>
      </c>
      <c r="C38522">
        <v>2.0120436251163483</v>
      </c>
    </row>
    <row r="38523" spans="1:3" x14ac:dyDescent="0.35">
      <c r="A38523" s="2">
        <v>43975.041666666657</v>
      </c>
      <c r="B38523">
        <v>2</v>
      </c>
      <c r="C38523">
        <v>1.9827415812760587</v>
      </c>
    </row>
    <row r="38524" spans="1:3" x14ac:dyDescent="0.35">
      <c r="A38524" s="2">
        <v>43975.083333333343</v>
      </c>
      <c r="B38524">
        <v>1.87</v>
      </c>
      <c r="C38524">
        <v>1.9403941952623431</v>
      </c>
    </row>
    <row r="38525" spans="1:3" x14ac:dyDescent="0.35">
      <c r="A38525" s="2">
        <v>43975.125</v>
      </c>
      <c r="B38525">
        <v>1.93</v>
      </c>
      <c r="C38525">
        <v>1.9117628110107037</v>
      </c>
    </row>
    <row r="38526" spans="1:3" x14ac:dyDescent="0.35">
      <c r="A38526" s="2">
        <v>43975.166666666657</v>
      </c>
      <c r="B38526">
        <v>1.97</v>
      </c>
      <c r="C38526">
        <v>1.8692809157073493</v>
      </c>
    </row>
    <row r="38527" spans="1:3" x14ac:dyDescent="0.35">
      <c r="A38527" s="2">
        <v>43975.208333333343</v>
      </c>
      <c r="B38527">
        <v>1.73</v>
      </c>
      <c r="C38527">
        <v>1.8053846359252934</v>
      </c>
    </row>
    <row r="38528" spans="1:3" x14ac:dyDescent="0.35">
      <c r="A38528" s="2">
        <v>43975.25</v>
      </c>
      <c r="B38528">
        <v>1.72</v>
      </c>
      <c r="C38528">
        <v>1.7927470374852414</v>
      </c>
    </row>
    <row r="38529" spans="1:3" x14ac:dyDescent="0.35">
      <c r="A38529" s="2">
        <v>43975.291666666657</v>
      </c>
      <c r="B38529">
        <v>1.84</v>
      </c>
      <c r="C38529">
        <v>1.7861804401763943</v>
      </c>
    </row>
    <row r="38530" spans="1:3" x14ac:dyDescent="0.35">
      <c r="A38530" s="2">
        <v>43975.333333333343</v>
      </c>
      <c r="B38530">
        <v>1.75</v>
      </c>
      <c r="C38530">
        <v>1.7621088438900188</v>
      </c>
    </row>
    <row r="38531" spans="1:3" x14ac:dyDescent="0.35">
      <c r="A38531" s="2">
        <v>43975.375</v>
      </c>
      <c r="B38531">
        <v>1.69</v>
      </c>
      <c r="C38531">
        <v>1.7438401929102834</v>
      </c>
    </row>
    <row r="38532" spans="1:3" x14ac:dyDescent="0.35">
      <c r="A38532" s="2">
        <v>43975.416666666657</v>
      </c>
      <c r="B38532">
        <v>1.69</v>
      </c>
      <c r="C38532">
        <v>1.7351251337677243</v>
      </c>
    </row>
    <row r="38533" spans="1:3" x14ac:dyDescent="0.35">
      <c r="A38533" s="2">
        <v>43975.458333333343</v>
      </c>
      <c r="B38533">
        <v>1.74</v>
      </c>
      <c r="C38533">
        <v>1.7320303842425351</v>
      </c>
    </row>
    <row r="38534" spans="1:3" x14ac:dyDescent="0.35">
      <c r="A38534" s="2">
        <v>43975.5</v>
      </c>
      <c r="B38534">
        <v>1.81</v>
      </c>
      <c r="C38534">
        <v>1.7199288904666896</v>
      </c>
    </row>
    <row r="38535" spans="1:3" x14ac:dyDescent="0.35">
      <c r="A38535" s="2">
        <v>43975.541666666657</v>
      </c>
      <c r="B38535">
        <v>1.65</v>
      </c>
      <c r="C38535">
        <v>1.6898303250782187</v>
      </c>
    </row>
    <row r="38536" spans="1:3" x14ac:dyDescent="0.35">
      <c r="A38536" s="2">
        <v>43975.583333333343</v>
      </c>
      <c r="B38536">
        <v>1.66</v>
      </c>
      <c r="C38536">
        <v>1.6825844869017601</v>
      </c>
    </row>
    <row r="38537" spans="1:3" x14ac:dyDescent="0.35">
      <c r="A38537" s="2">
        <v>43975.625</v>
      </c>
      <c r="B38537">
        <v>1.59</v>
      </c>
      <c r="C38537">
        <v>1.6796867726370697</v>
      </c>
    </row>
    <row r="38538" spans="1:3" x14ac:dyDescent="0.35">
      <c r="A38538" s="2">
        <v>43975.666666666657</v>
      </c>
      <c r="B38538">
        <v>1.7</v>
      </c>
      <c r="C38538">
        <v>1.6955957580357794</v>
      </c>
    </row>
    <row r="38539" spans="1:3" x14ac:dyDescent="0.35">
      <c r="A38539" s="2">
        <v>43975.708333333343</v>
      </c>
      <c r="B38539">
        <v>1.62</v>
      </c>
      <c r="C38539">
        <v>1.7014230415225031</v>
      </c>
    </row>
    <row r="38540" spans="1:3" x14ac:dyDescent="0.35">
      <c r="A38540" s="2">
        <v>43975.75</v>
      </c>
      <c r="B38540">
        <v>1.62</v>
      </c>
      <c r="C38540">
        <v>1.7224542610347267</v>
      </c>
    </row>
    <row r="38541" spans="1:3" x14ac:dyDescent="0.35">
      <c r="A38541" s="2">
        <v>43975.791666666657</v>
      </c>
      <c r="B38541">
        <v>1.7</v>
      </c>
      <c r="C38541">
        <v>1.7511632442474363</v>
      </c>
    </row>
    <row r="38542" spans="1:3" x14ac:dyDescent="0.35">
      <c r="A38542" s="2">
        <v>43975.833333333343</v>
      </c>
      <c r="B38542">
        <v>1.78</v>
      </c>
      <c r="C38542">
        <v>1.7724158540368076</v>
      </c>
    </row>
    <row r="38543" spans="1:3" x14ac:dyDescent="0.35">
      <c r="A38543" s="2">
        <v>43975.875</v>
      </c>
      <c r="B38543">
        <v>1.71</v>
      </c>
      <c r="C38543">
        <v>1.7779404819011686</v>
      </c>
    </row>
    <row r="38544" spans="1:3" x14ac:dyDescent="0.35">
      <c r="A38544" s="2">
        <v>43975.916666666657</v>
      </c>
      <c r="B38544">
        <v>1.76</v>
      </c>
      <c r="C38544">
        <v>1.7860450334846976</v>
      </c>
    </row>
    <row r="38545" spans="1:3" x14ac:dyDescent="0.35">
      <c r="A38545" s="2">
        <v>43975.958333333343</v>
      </c>
      <c r="B38545">
        <v>1.76</v>
      </c>
      <c r="C38545">
        <v>1.7828472703695299</v>
      </c>
    </row>
    <row r="38546" spans="1:3" x14ac:dyDescent="0.35">
      <c r="A38546" s="2">
        <v>43976</v>
      </c>
      <c r="B38546">
        <v>1.81</v>
      </c>
      <c r="C38546">
        <v>1.775316156446934</v>
      </c>
    </row>
    <row r="38547" spans="1:3" x14ac:dyDescent="0.35">
      <c r="A38547" s="2">
        <v>43976.041666666657</v>
      </c>
      <c r="B38547">
        <v>1.73</v>
      </c>
      <c r="C38547">
        <v>1.7534847138449545</v>
      </c>
    </row>
    <row r="38548" spans="1:3" x14ac:dyDescent="0.35">
      <c r="A38548" s="2">
        <v>43976.083333333343</v>
      </c>
      <c r="B38548">
        <v>1.74</v>
      </c>
      <c r="C38548">
        <v>1.7395362439565356</v>
      </c>
    </row>
    <row r="38549" spans="1:3" x14ac:dyDescent="0.35">
      <c r="A38549" s="2">
        <v>43976.125</v>
      </c>
      <c r="B38549">
        <v>1.73</v>
      </c>
      <c r="C38549">
        <v>1.727369067928521</v>
      </c>
    </row>
    <row r="38550" spans="1:3" x14ac:dyDescent="0.35">
      <c r="A38550" s="2">
        <v>43976.166666666657</v>
      </c>
      <c r="B38550">
        <v>1.69</v>
      </c>
      <c r="C38550">
        <v>1.7146745612844825</v>
      </c>
    </row>
    <row r="38551" spans="1:3" x14ac:dyDescent="0.35">
      <c r="A38551" s="2">
        <v>43976.208333333343</v>
      </c>
      <c r="B38551">
        <v>1.64</v>
      </c>
      <c r="C38551">
        <v>1.7090303031727669</v>
      </c>
    </row>
    <row r="38552" spans="1:3" x14ac:dyDescent="0.35">
      <c r="A38552" s="2">
        <v>43976.25</v>
      </c>
      <c r="B38552">
        <v>1.7</v>
      </c>
      <c r="C38552">
        <v>1.721834784373641</v>
      </c>
    </row>
    <row r="38553" spans="1:3" x14ac:dyDescent="0.35">
      <c r="A38553" s="2">
        <v>43976.291666666657</v>
      </c>
      <c r="B38553">
        <v>1.79</v>
      </c>
      <c r="C38553">
        <v>1.7281728573143482</v>
      </c>
    </row>
    <row r="38554" spans="1:3" x14ac:dyDescent="0.35">
      <c r="A38554" s="2">
        <v>43976.333333333343</v>
      </c>
      <c r="B38554">
        <v>1.71</v>
      </c>
      <c r="C38554">
        <v>1.7120036631822588</v>
      </c>
    </row>
    <row r="38555" spans="1:3" x14ac:dyDescent="0.35">
      <c r="A38555" s="2">
        <v>43976.375</v>
      </c>
      <c r="B38555">
        <v>1.68</v>
      </c>
      <c r="C38555">
        <v>1.7057237906847151</v>
      </c>
    </row>
    <row r="38556" spans="1:3" x14ac:dyDescent="0.35">
      <c r="A38556" s="2">
        <v>43976.416666666657</v>
      </c>
      <c r="B38556">
        <v>1.62</v>
      </c>
      <c r="C38556">
        <v>1.7120339763350787</v>
      </c>
    </row>
    <row r="38557" spans="1:3" x14ac:dyDescent="0.35">
      <c r="A38557" s="2">
        <v>43976.458333333343</v>
      </c>
      <c r="B38557">
        <v>1.71</v>
      </c>
      <c r="C38557">
        <v>1.7364650592207906</v>
      </c>
    </row>
    <row r="38558" spans="1:3" x14ac:dyDescent="0.35">
      <c r="A38558" s="2">
        <v>43976.5</v>
      </c>
      <c r="B38558">
        <v>1.69</v>
      </c>
      <c r="C38558">
        <v>1.7504166178405283</v>
      </c>
    </row>
    <row r="38559" spans="1:3" x14ac:dyDescent="0.35">
      <c r="A38559" s="2">
        <v>43976.541666666657</v>
      </c>
      <c r="B38559">
        <v>1.74</v>
      </c>
      <c r="C38559">
        <v>1.7633345276117325</v>
      </c>
    </row>
    <row r="38560" spans="1:3" x14ac:dyDescent="0.35">
      <c r="A38560" s="2">
        <v>43976.583333333343</v>
      </c>
      <c r="B38560">
        <v>1.75</v>
      </c>
      <c r="C38560">
        <v>1.7696963213384147</v>
      </c>
    </row>
    <row r="38561" spans="1:3" x14ac:dyDescent="0.35">
      <c r="A38561" s="2">
        <v>43976.625</v>
      </c>
      <c r="B38561">
        <v>1.77</v>
      </c>
      <c r="C38561">
        <v>1.7691809050738809</v>
      </c>
    </row>
    <row r="38562" spans="1:3" x14ac:dyDescent="0.35">
      <c r="A38562" s="2">
        <v>43976.666666666657</v>
      </c>
      <c r="B38562">
        <v>1.73</v>
      </c>
      <c r="C38562">
        <v>1.7613189313560726</v>
      </c>
    </row>
    <row r="38563" spans="1:3" x14ac:dyDescent="0.35">
      <c r="A38563" s="2">
        <v>43976.708333333343</v>
      </c>
      <c r="B38563">
        <v>1.79</v>
      </c>
      <c r="C38563">
        <v>1.7528227660804989</v>
      </c>
    </row>
    <row r="38564" spans="1:3" x14ac:dyDescent="0.35">
      <c r="A38564" s="2">
        <v>43976.75</v>
      </c>
      <c r="B38564">
        <v>1.75</v>
      </c>
      <c r="C38564">
        <v>1.730533408001065</v>
      </c>
    </row>
    <row r="38565" spans="1:3" x14ac:dyDescent="0.35">
      <c r="A38565" s="2">
        <v>43976.791666666657</v>
      </c>
      <c r="B38565">
        <v>1.71</v>
      </c>
      <c r="C38565">
        <v>1.7077592513523996</v>
      </c>
    </row>
    <row r="38566" spans="1:3" x14ac:dyDescent="0.35">
      <c r="A38566" s="2">
        <v>43976.833333333343</v>
      </c>
      <c r="B38566">
        <v>1.64</v>
      </c>
      <c r="C38566">
        <v>1.6898903404362497</v>
      </c>
    </row>
    <row r="38567" spans="1:3" x14ac:dyDescent="0.35">
      <c r="A38567" s="2">
        <v>43976.875</v>
      </c>
      <c r="B38567">
        <v>1.66</v>
      </c>
      <c r="C38567">
        <v>1.687304607825354</v>
      </c>
    </row>
    <row r="38568" spans="1:3" x14ac:dyDescent="0.35">
      <c r="A38568" s="2">
        <v>43976.916666666657</v>
      </c>
      <c r="B38568">
        <v>1.6</v>
      </c>
      <c r="C38568">
        <v>1.687573721632361</v>
      </c>
    </row>
    <row r="38569" spans="1:3" x14ac:dyDescent="0.35">
      <c r="A38569" s="2">
        <v>43976.958333333343</v>
      </c>
      <c r="B38569">
        <v>1.66</v>
      </c>
      <c r="C38569">
        <v>1.7008659951388836</v>
      </c>
    </row>
    <row r="38570" spans="1:3" x14ac:dyDescent="0.35">
      <c r="A38570" s="2">
        <v>43977</v>
      </c>
      <c r="B38570">
        <v>1.69</v>
      </c>
      <c r="C38570">
        <v>1.7088619992136957</v>
      </c>
    </row>
    <row r="38571" spans="1:3" x14ac:dyDescent="0.35">
      <c r="A38571" s="2">
        <v>43977.041666666657</v>
      </c>
      <c r="B38571">
        <v>1.65</v>
      </c>
      <c r="C38571">
        <v>1.7091358583420513</v>
      </c>
    </row>
    <row r="38572" spans="1:3" x14ac:dyDescent="0.35">
      <c r="A38572" s="2">
        <v>43977.083333333343</v>
      </c>
      <c r="B38572">
        <v>1.74</v>
      </c>
      <c r="C38572">
        <v>1.7149837352335455</v>
      </c>
    </row>
    <row r="38573" spans="1:3" x14ac:dyDescent="0.35">
      <c r="A38573" s="2">
        <v>43977.125</v>
      </c>
      <c r="B38573">
        <v>1.67</v>
      </c>
      <c r="C38573">
        <v>1.7037871889770029</v>
      </c>
    </row>
    <row r="38574" spans="1:3" x14ac:dyDescent="0.35">
      <c r="A38574" s="2">
        <v>43977.166666666657</v>
      </c>
      <c r="B38574">
        <v>1.73</v>
      </c>
      <c r="C38574">
        <v>1.696887100115418</v>
      </c>
    </row>
    <row r="38575" spans="1:3" x14ac:dyDescent="0.35">
      <c r="A38575" s="2">
        <v>43977.208333333343</v>
      </c>
      <c r="B38575">
        <v>1.68</v>
      </c>
      <c r="C38575">
        <v>1.6769579313695433</v>
      </c>
    </row>
    <row r="38576" spans="1:3" x14ac:dyDescent="0.35">
      <c r="A38576" s="2">
        <v>43977.25</v>
      </c>
      <c r="B38576">
        <v>1.58</v>
      </c>
      <c r="C38576">
        <v>1.6605948815122249</v>
      </c>
    </row>
    <row r="38577" spans="1:3" x14ac:dyDescent="0.35">
      <c r="A38577" s="2">
        <v>43977.291666666657</v>
      </c>
      <c r="B38577">
        <v>1.64</v>
      </c>
      <c r="C38577">
        <v>1.6625135838985441</v>
      </c>
    </row>
    <row r="38578" spans="1:3" x14ac:dyDescent="0.35">
      <c r="A38578" s="2">
        <v>43977.333333333343</v>
      </c>
      <c r="B38578">
        <v>1.67</v>
      </c>
      <c r="C38578">
        <v>1.6545556690543892</v>
      </c>
    </row>
    <row r="38579" spans="1:3" x14ac:dyDescent="0.35">
      <c r="A38579" s="2">
        <v>43977.375</v>
      </c>
      <c r="B38579">
        <v>1.5</v>
      </c>
      <c r="C38579">
        <v>1.6371176000684502</v>
      </c>
    </row>
    <row r="38580" spans="1:3" x14ac:dyDescent="0.35">
      <c r="A38580" s="2">
        <v>43977.416666666657</v>
      </c>
      <c r="B38580">
        <v>1.76</v>
      </c>
      <c r="C38580">
        <v>1.6478934921324255</v>
      </c>
    </row>
    <row r="38581" spans="1:3" x14ac:dyDescent="0.35">
      <c r="A38581" s="2">
        <v>43977.458333333343</v>
      </c>
      <c r="B38581">
        <v>1.53</v>
      </c>
      <c r="C38581">
        <v>1.6172391036525364</v>
      </c>
    </row>
    <row r="38582" spans="1:3" x14ac:dyDescent="0.35">
      <c r="A38582" s="2">
        <v>43977.5</v>
      </c>
      <c r="B38582">
        <v>1.57</v>
      </c>
      <c r="C38582">
        <v>1.6115229334682224</v>
      </c>
    </row>
    <row r="38583" spans="1:3" x14ac:dyDescent="0.35">
      <c r="A38583" s="2">
        <v>43977.541666666657</v>
      </c>
      <c r="B38583">
        <v>1.56</v>
      </c>
      <c r="C38583">
        <v>1.6040102839469914</v>
      </c>
    </row>
    <row r="38584" spans="1:3" x14ac:dyDescent="0.35">
      <c r="A38584" s="2">
        <v>43977.583333333343</v>
      </c>
      <c r="B38584">
        <v>1.6</v>
      </c>
      <c r="C38584">
        <v>1.5941951870918269</v>
      </c>
    </row>
    <row r="38585" spans="1:3" x14ac:dyDescent="0.35">
      <c r="A38585" s="2">
        <v>43977.625</v>
      </c>
      <c r="B38585">
        <v>1.64</v>
      </c>
      <c r="C38585">
        <v>1.570526789873838</v>
      </c>
    </row>
    <row r="38586" spans="1:3" x14ac:dyDescent="0.35">
      <c r="A38586" s="2">
        <v>43977.666666666657</v>
      </c>
      <c r="B38586">
        <v>1.43</v>
      </c>
      <c r="C38586">
        <v>1.5262226292397827</v>
      </c>
    </row>
    <row r="38587" spans="1:3" x14ac:dyDescent="0.35">
      <c r="A38587" s="2">
        <v>43977.708333333343</v>
      </c>
      <c r="B38587">
        <v>1.49</v>
      </c>
      <c r="C38587">
        <v>1.5150023112073543</v>
      </c>
    </row>
    <row r="38588" spans="1:3" x14ac:dyDescent="0.35">
      <c r="A38588" s="2">
        <v>43977.75</v>
      </c>
      <c r="B38588">
        <v>1.52</v>
      </c>
      <c r="C38588">
        <v>1.4956996440887456</v>
      </c>
    </row>
    <row r="38589" spans="1:3" x14ac:dyDescent="0.35">
      <c r="A38589" s="2">
        <v>43977.791666666657</v>
      </c>
      <c r="B38589">
        <v>1.49</v>
      </c>
      <c r="C38589">
        <v>1.464642680250108</v>
      </c>
    </row>
    <row r="38590" spans="1:3" x14ac:dyDescent="0.35">
      <c r="A38590" s="2">
        <v>43977.833333333343</v>
      </c>
      <c r="B38590">
        <v>1.43</v>
      </c>
      <c r="C38590">
        <v>1.4302402494940907</v>
      </c>
    </row>
    <row r="38591" spans="1:3" x14ac:dyDescent="0.35">
      <c r="A38591" s="2">
        <v>43977.875</v>
      </c>
      <c r="B38591">
        <v>1.36</v>
      </c>
      <c r="C38591">
        <v>1.4048391366377477</v>
      </c>
    </row>
    <row r="38592" spans="1:3" x14ac:dyDescent="0.35">
      <c r="A38592" s="2">
        <v>43977.916666666657</v>
      </c>
      <c r="B38592">
        <v>1.4</v>
      </c>
      <c r="C38592">
        <v>1.3940580887719984</v>
      </c>
    </row>
    <row r="38593" spans="1:3" x14ac:dyDescent="0.35">
      <c r="A38593" s="2">
        <v>43977.958333333343</v>
      </c>
      <c r="B38593">
        <v>1.34</v>
      </c>
      <c r="C38593">
        <v>1.3802523249760275</v>
      </c>
    </row>
    <row r="38594" spans="1:3" x14ac:dyDescent="0.35">
      <c r="A38594" s="2">
        <v>43978</v>
      </c>
      <c r="B38594">
        <v>1.35</v>
      </c>
      <c r="C38594">
        <v>1.3757228311151266</v>
      </c>
    </row>
    <row r="38595" spans="1:3" x14ac:dyDescent="0.35">
      <c r="A38595" s="2">
        <v>43978.041666666657</v>
      </c>
      <c r="B38595">
        <v>1.29</v>
      </c>
      <c r="C38595">
        <v>1.3720372933894396</v>
      </c>
    </row>
    <row r="38596" spans="1:3" x14ac:dyDescent="0.35">
      <c r="A38596" s="2">
        <v>43978.083333333343</v>
      </c>
      <c r="B38596">
        <v>1.31</v>
      </c>
      <c r="C38596">
        <v>1.3819531649351118</v>
      </c>
    </row>
    <row r="38597" spans="1:3" x14ac:dyDescent="0.35">
      <c r="A38597" s="2">
        <v>43978.125</v>
      </c>
      <c r="B38597">
        <v>1.38</v>
      </c>
      <c r="C38597">
        <v>1.3913589082658295</v>
      </c>
    </row>
    <row r="38598" spans="1:3" x14ac:dyDescent="0.35">
      <c r="A38598" s="2">
        <v>43978.166666666657</v>
      </c>
      <c r="B38598">
        <v>1.45</v>
      </c>
      <c r="C38598">
        <v>1.3891990110278127</v>
      </c>
    </row>
    <row r="38599" spans="1:3" x14ac:dyDescent="0.35">
      <c r="A38599" s="2">
        <v>43978.208333333343</v>
      </c>
      <c r="B38599">
        <v>1.32</v>
      </c>
      <c r="C38599">
        <v>1.3631864637136459</v>
      </c>
    </row>
    <row r="38600" spans="1:3" x14ac:dyDescent="0.35">
      <c r="A38600" s="2">
        <v>43978.25</v>
      </c>
      <c r="B38600">
        <v>1.38</v>
      </c>
      <c r="C38600">
        <v>1.3516280818730593</v>
      </c>
    </row>
    <row r="38601" spans="1:3" x14ac:dyDescent="0.35">
      <c r="A38601" s="2">
        <v>43978.291666666657</v>
      </c>
      <c r="B38601">
        <v>1.28</v>
      </c>
      <c r="C38601">
        <v>1.3327648714184763</v>
      </c>
    </row>
    <row r="38602" spans="1:3" x14ac:dyDescent="0.35">
      <c r="A38602" s="2">
        <v>43978.333333333343</v>
      </c>
      <c r="B38602">
        <v>1.36</v>
      </c>
      <c r="C38602">
        <v>1.330141067504883</v>
      </c>
    </row>
    <row r="38603" spans="1:3" x14ac:dyDescent="0.35">
      <c r="A38603" s="2">
        <v>43978.375</v>
      </c>
      <c r="B38603">
        <v>1.32</v>
      </c>
      <c r="C38603">
        <v>1.3149010706692932</v>
      </c>
    </row>
    <row r="38604" spans="1:3" x14ac:dyDescent="0.35">
      <c r="A38604" s="2">
        <v>43978.416666666657</v>
      </c>
      <c r="B38604">
        <v>1.3</v>
      </c>
      <c r="C38604">
        <v>1.3089663246646523</v>
      </c>
    </row>
    <row r="38605" spans="1:3" x14ac:dyDescent="0.35">
      <c r="A38605" s="2">
        <v>43978.458333333343</v>
      </c>
      <c r="B38605">
        <v>1.32</v>
      </c>
      <c r="C38605">
        <v>1.3059711147798228</v>
      </c>
    </row>
    <row r="38606" spans="1:3" x14ac:dyDescent="0.35">
      <c r="A38606" s="2">
        <v>43978.5</v>
      </c>
      <c r="B38606">
        <v>1.22</v>
      </c>
      <c r="C38606">
        <v>1.3106417870149016</v>
      </c>
    </row>
    <row r="38607" spans="1:3" x14ac:dyDescent="0.35">
      <c r="A38607" s="2">
        <v>43978.541666666657</v>
      </c>
      <c r="B38607">
        <v>1.27</v>
      </c>
      <c r="C38607">
        <v>1.3433514405041935</v>
      </c>
    </row>
    <row r="38608" spans="1:3" x14ac:dyDescent="0.35">
      <c r="A38608" s="2">
        <v>43978.583333333343</v>
      </c>
      <c r="B38608">
        <v>1.31</v>
      </c>
      <c r="C38608">
        <v>1.3829801268875594</v>
      </c>
    </row>
    <row r="38609" spans="1:3" x14ac:dyDescent="0.35">
      <c r="A38609" s="2">
        <v>43978.625</v>
      </c>
      <c r="B38609">
        <v>1.42</v>
      </c>
      <c r="C38609">
        <v>1.4255391210317614</v>
      </c>
    </row>
    <row r="38610" spans="1:3" x14ac:dyDescent="0.35">
      <c r="A38610" s="2">
        <v>43978.666666666657</v>
      </c>
      <c r="B38610">
        <v>1.42</v>
      </c>
      <c r="C38610">
        <v>1.4548506997525694</v>
      </c>
    </row>
    <row r="38611" spans="1:3" x14ac:dyDescent="0.35">
      <c r="A38611" s="2">
        <v>43978.708333333343</v>
      </c>
      <c r="B38611">
        <v>1.44</v>
      </c>
      <c r="C38611">
        <v>1.4867588281631468</v>
      </c>
    </row>
    <row r="38612" spans="1:3" x14ac:dyDescent="0.35">
      <c r="A38612" s="2">
        <v>43978.75</v>
      </c>
      <c r="B38612">
        <v>1.44</v>
      </c>
      <c r="C38612">
        <v>1.5168977752327917</v>
      </c>
    </row>
    <row r="38613" spans="1:3" x14ac:dyDescent="0.35">
      <c r="A38613" s="2">
        <v>43978.791666666657</v>
      </c>
      <c r="B38613">
        <v>1.52</v>
      </c>
      <c r="C38613">
        <v>1.5492708757519718</v>
      </c>
    </row>
    <row r="38614" spans="1:3" x14ac:dyDescent="0.35">
      <c r="A38614" s="2">
        <v>43978.833333333343</v>
      </c>
      <c r="B38614">
        <v>1.65</v>
      </c>
      <c r="C38614">
        <v>1.5694249682128429</v>
      </c>
    </row>
    <row r="38615" spans="1:3" x14ac:dyDescent="0.35">
      <c r="A38615" s="2">
        <v>43978.875</v>
      </c>
      <c r="B38615">
        <v>1.51</v>
      </c>
      <c r="C38615">
        <v>1.5581007953733208</v>
      </c>
    </row>
    <row r="38616" spans="1:3" x14ac:dyDescent="0.35">
      <c r="A38616" s="2">
        <v>43978.916666666657</v>
      </c>
      <c r="B38616">
        <v>1.57</v>
      </c>
      <c r="C38616">
        <v>1.5636878143996003</v>
      </c>
    </row>
    <row r="38617" spans="1:3" x14ac:dyDescent="0.35">
      <c r="A38617" s="2">
        <v>43978.958333333343</v>
      </c>
      <c r="B38617">
        <v>1.48</v>
      </c>
      <c r="C38617">
        <v>1.5606633666902781</v>
      </c>
    </row>
    <row r="38618" spans="1:3" x14ac:dyDescent="0.35">
      <c r="A38618" s="2">
        <v>43979</v>
      </c>
      <c r="B38618">
        <v>1.63</v>
      </c>
      <c r="C38618">
        <v>1.5759342871606348</v>
      </c>
    </row>
    <row r="38619" spans="1:3" x14ac:dyDescent="0.35">
      <c r="A38619" s="2">
        <v>43979.041666666657</v>
      </c>
      <c r="B38619">
        <v>1.54</v>
      </c>
      <c r="C38619">
        <v>1.5638982336968179</v>
      </c>
    </row>
    <row r="38620" spans="1:3" x14ac:dyDescent="0.35">
      <c r="A38620" s="2">
        <v>43979.083333333343</v>
      </c>
      <c r="B38620">
        <v>1.55</v>
      </c>
      <c r="C38620">
        <v>1.5616597051266576</v>
      </c>
    </row>
    <row r="38621" spans="1:3" x14ac:dyDescent="0.35">
      <c r="A38621" s="2">
        <v>43979.125</v>
      </c>
      <c r="B38621">
        <v>1.54</v>
      </c>
      <c r="C38621">
        <v>1.5585819724947212</v>
      </c>
    </row>
    <row r="38622" spans="1:3" x14ac:dyDescent="0.35">
      <c r="A38622" s="2">
        <v>43979.166666666657</v>
      </c>
      <c r="B38622">
        <v>1.61</v>
      </c>
      <c r="C38622">
        <v>1.5561077450402081</v>
      </c>
    </row>
    <row r="38623" spans="1:3" x14ac:dyDescent="0.35">
      <c r="A38623" s="2">
        <v>43979.208333333343</v>
      </c>
      <c r="B38623">
        <v>1.5</v>
      </c>
      <c r="C38623">
        <v>1.5373451625928281</v>
      </c>
    </row>
    <row r="38624" spans="1:3" x14ac:dyDescent="0.35">
      <c r="A38624" s="2">
        <v>43979.25</v>
      </c>
      <c r="B38624">
        <v>1.47</v>
      </c>
      <c r="C38624">
        <v>1.5390456477180123</v>
      </c>
    </row>
    <row r="38625" spans="1:3" x14ac:dyDescent="0.35">
      <c r="A38625" s="2">
        <v>43979.291666666657</v>
      </c>
      <c r="B38625">
        <v>1.49</v>
      </c>
      <c r="C38625">
        <v>1.5515354424715042</v>
      </c>
    </row>
    <row r="38626" spans="1:3" x14ac:dyDescent="0.35">
      <c r="A38626" s="2">
        <v>43979.333333333343</v>
      </c>
      <c r="B38626">
        <v>1.58</v>
      </c>
      <c r="C38626">
        <v>1.5668835286051035</v>
      </c>
    </row>
    <row r="38627" spans="1:3" x14ac:dyDescent="0.35">
      <c r="A38627" s="2">
        <v>43979.375</v>
      </c>
      <c r="B38627">
        <v>1.63</v>
      </c>
      <c r="C38627">
        <v>1.5635810047388081</v>
      </c>
    </row>
    <row r="38628" spans="1:3" x14ac:dyDescent="0.35">
      <c r="A38628" s="2">
        <v>43979.416666666657</v>
      </c>
      <c r="B38628">
        <v>1.52</v>
      </c>
      <c r="C38628">
        <v>1.5410368582233787</v>
      </c>
    </row>
    <row r="38629" spans="1:3" x14ac:dyDescent="0.35">
      <c r="A38629" s="2">
        <v>43979.458333333343</v>
      </c>
      <c r="B38629">
        <v>1.58</v>
      </c>
      <c r="C38629">
        <v>1.5318402238190176</v>
      </c>
    </row>
    <row r="38630" spans="1:3" x14ac:dyDescent="0.35">
      <c r="A38630" s="2">
        <v>43979.5</v>
      </c>
      <c r="B38630">
        <v>1.5</v>
      </c>
      <c r="C38630">
        <v>1.5135581367649134</v>
      </c>
    </row>
    <row r="38631" spans="1:3" x14ac:dyDescent="0.35">
      <c r="A38631" s="2">
        <v>43979.541666666657</v>
      </c>
      <c r="B38631">
        <v>1.45</v>
      </c>
      <c r="C38631">
        <v>1.5129901659674938</v>
      </c>
    </row>
    <row r="38632" spans="1:3" x14ac:dyDescent="0.35">
      <c r="A38632" s="2">
        <v>43979.583333333343</v>
      </c>
      <c r="B38632">
        <v>1.49</v>
      </c>
      <c r="C38632">
        <v>1.5279509332031009</v>
      </c>
    </row>
    <row r="38633" spans="1:3" x14ac:dyDescent="0.35">
      <c r="A38633" s="2">
        <v>43979.625</v>
      </c>
      <c r="B38633">
        <v>1.49</v>
      </c>
      <c r="C38633">
        <v>1.5423644725233321</v>
      </c>
    </row>
    <row r="38634" spans="1:3" x14ac:dyDescent="0.35">
      <c r="A38634" s="2">
        <v>43979.666666666657</v>
      </c>
      <c r="B38634">
        <v>1.53</v>
      </c>
      <c r="C38634">
        <v>1.5582507364451887</v>
      </c>
    </row>
    <row r="38635" spans="1:3" x14ac:dyDescent="0.35">
      <c r="A38635" s="2">
        <v>43979.708333333343</v>
      </c>
      <c r="B38635">
        <v>1.53</v>
      </c>
      <c r="C38635">
        <v>1.5705792754888535</v>
      </c>
    </row>
    <row r="38636" spans="1:3" x14ac:dyDescent="0.35">
      <c r="A38636" s="2">
        <v>43979.75</v>
      </c>
      <c r="B38636">
        <v>1.53</v>
      </c>
      <c r="C38636">
        <v>1.583834230899811</v>
      </c>
    </row>
    <row r="38637" spans="1:3" x14ac:dyDescent="0.35">
      <c r="A38637" s="2">
        <v>43979.791666666657</v>
      </c>
      <c r="B38637">
        <v>1.59</v>
      </c>
      <c r="C38637">
        <v>1.5996970012784004</v>
      </c>
    </row>
    <row r="38638" spans="1:3" x14ac:dyDescent="0.35">
      <c r="A38638" s="2">
        <v>43979.833333333343</v>
      </c>
      <c r="B38638">
        <v>1.6</v>
      </c>
      <c r="C38638">
        <v>1.6049644872546196</v>
      </c>
    </row>
    <row r="38639" spans="1:3" x14ac:dyDescent="0.35">
      <c r="A38639" s="2">
        <v>43979.875</v>
      </c>
      <c r="B38639">
        <v>1.53</v>
      </c>
      <c r="C38639">
        <v>1.601564407348633</v>
      </c>
    </row>
    <row r="38640" spans="1:3" x14ac:dyDescent="0.35">
      <c r="A38640" s="2">
        <v>43979.916666666657</v>
      </c>
      <c r="B38640">
        <v>1.67</v>
      </c>
      <c r="C38640">
        <v>1.6122789792716503</v>
      </c>
    </row>
    <row r="38641" spans="1:3" x14ac:dyDescent="0.35">
      <c r="A38641" s="2">
        <v>43979.958333333343</v>
      </c>
      <c r="B38641">
        <v>1.56</v>
      </c>
      <c r="C38641">
        <v>1.5975990891456606</v>
      </c>
    </row>
    <row r="38642" spans="1:3" x14ac:dyDescent="0.35">
      <c r="A38642" s="2">
        <v>43980</v>
      </c>
      <c r="B38642">
        <v>1.58</v>
      </c>
      <c r="C38642">
        <v>1.5987110221758483</v>
      </c>
    </row>
    <row r="38643" spans="1:3" x14ac:dyDescent="0.35">
      <c r="A38643" s="2">
        <v>43980.041666666657</v>
      </c>
      <c r="B38643">
        <v>1.61</v>
      </c>
      <c r="C38643">
        <v>1.5974011886864896</v>
      </c>
    </row>
    <row r="38644" spans="1:3" x14ac:dyDescent="0.35">
      <c r="A38644" s="2">
        <v>43980.083333333343</v>
      </c>
      <c r="B38644">
        <v>1.59</v>
      </c>
      <c r="C38644">
        <v>1.5932989916764198</v>
      </c>
    </row>
    <row r="38645" spans="1:3" x14ac:dyDescent="0.35">
      <c r="A38645" s="2">
        <v>43980.125</v>
      </c>
      <c r="B38645">
        <v>1.58</v>
      </c>
      <c r="C38645">
        <v>1.5934885748429224</v>
      </c>
    </row>
    <row r="38646" spans="1:3" x14ac:dyDescent="0.35">
      <c r="A38646" s="2">
        <v>43980.166666666657</v>
      </c>
      <c r="B38646">
        <v>1.5</v>
      </c>
      <c r="C38646">
        <v>1.6005348288454115</v>
      </c>
    </row>
    <row r="38647" spans="1:3" x14ac:dyDescent="0.35">
      <c r="A38647" s="2">
        <v>43980.208333333343</v>
      </c>
      <c r="B38647">
        <v>1.55</v>
      </c>
      <c r="C38647">
        <v>1.6286271978169677</v>
      </c>
    </row>
    <row r="38648" spans="1:3" x14ac:dyDescent="0.35">
      <c r="A38648" s="2">
        <v>43980.25</v>
      </c>
      <c r="B38648">
        <v>1.68</v>
      </c>
      <c r="C38648">
        <v>1.6602946557104592</v>
      </c>
    </row>
    <row r="38649" spans="1:3" x14ac:dyDescent="0.35">
      <c r="A38649" s="2">
        <v>43980.291666666657</v>
      </c>
      <c r="B38649">
        <v>1.7</v>
      </c>
      <c r="C38649">
        <v>1.6730871126055717</v>
      </c>
    </row>
    <row r="38650" spans="1:3" x14ac:dyDescent="0.35">
      <c r="A38650" s="2">
        <v>43980.333333333343</v>
      </c>
      <c r="B38650">
        <v>1.62</v>
      </c>
      <c r="C38650">
        <v>1.6736261099576955</v>
      </c>
    </row>
    <row r="38651" spans="1:3" x14ac:dyDescent="0.35">
      <c r="A38651" s="2">
        <v>43980.375</v>
      </c>
      <c r="B38651">
        <v>1.65</v>
      </c>
      <c r="C38651">
        <v>1.6849178075790407</v>
      </c>
    </row>
    <row r="38652" spans="1:3" x14ac:dyDescent="0.35">
      <c r="A38652" s="2">
        <v>43980.416666666657</v>
      </c>
      <c r="B38652">
        <v>1.67</v>
      </c>
      <c r="C38652">
        <v>1.6957471631467342</v>
      </c>
    </row>
    <row r="38653" spans="1:3" x14ac:dyDescent="0.35">
      <c r="A38653" s="2">
        <v>43980.458333333343</v>
      </c>
      <c r="B38653">
        <v>1.68</v>
      </c>
      <c r="C38653">
        <v>1.7058477476239207</v>
      </c>
    </row>
    <row r="38654" spans="1:3" x14ac:dyDescent="0.35">
      <c r="A38654" s="2">
        <v>43980.5</v>
      </c>
      <c r="B38654">
        <v>1.76</v>
      </c>
      <c r="C38654">
        <v>1.7111185677349563</v>
      </c>
    </row>
    <row r="38655" spans="1:3" x14ac:dyDescent="0.35">
      <c r="A38655" s="2">
        <v>43980.541666666657</v>
      </c>
      <c r="B38655">
        <v>1.65</v>
      </c>
      <c r="C38655">
        <v>1.6996874026954176</v>
      </c>
    </row>
    <row r="38656" spans="1:3" x14ac:dyDescent="0.35">
      <c r="A38656" s="2">
        <v>43980.583333333343</v>
      </c>
      <c r="B38656">
        <v>1.61</v>
      </c>
      <c r="C38656">
        <v>1.7063907012343404</v>
      </c>
    </row>
    <row r="38657" spans="1:3" x14ac:dyDescent="0.35">
      <c r="A38657" s="2">
        <v>43980.625</v>
      </c>
      <c r="B38657">
        <v>1.68</v>
      </c>
      <c r="C38657">
        <v>1.7265680730342867</v>
      </c>
    </row>
    <row r="38658" spans="1:3" x14ac:dyDescent="0.35">
      <c r="A38658" s="2">
        <v>43980.666666666657</v>
      </c>
      <c r="B38658">
        <v>1.81</v>
      </c>
      <c r="C38658">
        <v>1.7381975464522836</v>
      </c>
    </row>
    <row r="38659" spans="1:3" x14ac:dyDescent="0.35">
      <c r="A38659" s="2">
        <v>43980.708333333343</v>
      </c>
      <c r="B38659">
        <v>1.81</v>
      </c>
      <c r="C38659">
        <v>1.7186529263854022</v>
      </c>
    </row>
    <row r="38660" spans="1:3" x14ac:dyDescent="0.35">
      <c r="A38660" s="2">
        <v>43980.75</v>
      </c>
      <c r="B38660">
        <v>1.62</v>
      </c>
      <c r="C38660">
        <v>1.6818715110421185</v>
      </c>
    </row>
    <row r="38661" spans="1:3" x14ac:dyDescent="0.35">
      <c r="A38661" s="2">
        <v>43980.791666666657</v>
      </c>
      <c r="B38661">
        <v>1.63</v>
      </c>
      <c r="C38661">
        <v>1.6825561143923551</v>
      </c>
    </row>
    <row r="38662" spans="1:3" x14ac:dyDescent="0.35">
      <c r="A38662" s="2">
        <v>43980.833333333343</v>
      </c>
      <c r="B38662">
        <v>1.67</v>
      </c>
      <c r="C38662">
        <v>1.692568789236248</v>
      </c>
    </row>
    <row r="38663" spans="1:3" x14ac:dyDescent="0.35">
      <c r="A38663" s="2">
        <v>43980.875</v>
      </c>
      <c r="B38663">
        <v>1.66</v>
      </c>
      <c r="C38663">
        <v>1.6993239670991895</v>
      </c>
    </row>
    <row r="38664" spans="1:3" x14ac:dyDescent="0.35">
      <c r="A38664" s="2">
        <v>43980.916666666657</v>
      </c>
      <c r="B38664">
        <v>1.77</v>
      </c>
      <c r="C38664">
        <v>1.7095164395868778</v>
      </c>
    </row>
    <row r="38665" spans="1:3" x14ac:dyDescent="0.35">
      <c r="A38665" s="2">
        <v>43980.958333333343</v>
      </c>
      <c r="B38665">
        <v>1.64</v>
      </c>
      <c r="C38665">
        <v>1.6976554782595488</v>
      </c>
    </row>
    <row r="38666" spans="1:3" x14ac:dyDescent="0.35">
      <c r="A38666" s="2">
        <v>43981</v>
      </c>
      <c r="B38666">
        <v>1.72</v>
      </c>
      <c r="C38666">
        <v>1.7105514099821446</v>
      </c>
    </row>
    <row r="38667" spans="1:3" x14ac:dyDescent="0.35">
      <c r="A38667" s="2">
        <v>43981.041666666657</v>
      </c>
      <c r="B38667">
        <v>1.59</v>
      </c>
      <c r="C38667">
        <v>1.7192770848050718</v>
      </c>
    </row>
    <row r="38668" spans="1:3" x14ac:dyDescent="0.35">
      <c r="A38668" s="2">
        <v>43981.083333333343</v>
      </c>
      <c r="B38668">
        <v>1.74</v>
      </c>
      <c r="C38668">
        <v>1.7566624917089937</v>
      </c>
    </row>
    <row r="38669" spans="1:3" x14ac:dyDescent="0.35">
      <c r="A38669" s="2">
        <v>43981.125</v>
      </c>
      <c r="B38669">
        <v>1.68</v>
      </c>
      <c r="C38669">
        <v>1.7801512368023391</v>
      </c>
    </row>
    <row r="38670" spans="1:3" x14ac:dyDescent="0.35">
      <c r="A38670" s="2">
        <v>43981.166666666657</v>
      </c>
      <c r="B38670">
        <v>1.85</v>
      </c>
      <c r="C38670">
        <v>1.8122825510799887</v>
      </c>
    </row>
    <row r="38671" spans="1:3" x14ac:dyDescent="0.35">
      <c r="A38671" s="2">
        <v>43981.208333333343</v>
      </c>
      <c r="B38671">
        <v>1.8</v>
      </c>
      <c r="C38671">
        <v>1.819985449314117</v>
      </c>
    </row>
    <row r="38672" spans="1:3" x14ac:dyDescent="0.35">
      <c r="A38672" s="2">
        <v>43981.25</v>
      </c>
      <c r="B38672">
        <v>1.73</v>
      </c>
      <c r="C38672">
        <v>1.824851702898741</v>
      </c>
    </row>
    <row r="38673" spans="1:3" x14ac:dyDescent="0.35">
      <c r="A38673" s="2">
        <v>43981.291666666657</v>
      </c>
      <c r="B38673">
        <v>1.87</v>
      </c>
      <c r="C38673">
        <v>1.8407083228230476</v>
      </c>
    </row>
    <row r="38674" spans="1:3" x14ac:dyDescent="0.35">
      <c r="A38674" s="2">
        <v>43981.333333333343</v>
      </c>
      <c r="B38674">
        <v>1.77</v>
      </c>
      <c r="C38674">
        <v>1.8326605167239907</v>
      </c>
    </row>
    <row r="38675" spans="1:3" x14ac:dyDescent="0.35">
      <c r="A38675" s="2">
        <v>43981.375</v>
      </c>
      <c r="B38675">
        <v>1.86</v>
      </c>
      <c r="C38675">
        <v>1.8343899212777612</v>
      </c>
    </row>
    <row r="38676" spans="1:3" x14ac:dyDescent="0.35">
      <c r="A38676" s="2">
        <v>43981.416666666657</v>
      </c>
      <c r="B38676">
        <v>1.81</v>
      </c>
      <c r="C38676">
        <v>1.8170798178762197</v>
      </c>
    </row>
    <row r="38677" spans="1:3" x14ac:dyDescent="0.35">
      <c r="A38677" s="2">
        <v>43981.458333333343</v>
      </c>
      <c r="B38677">
        <v>1.86</v>
      </c>
      <c r="C38677">
        <v>1.800322160124779</v>
      </c>
    </row>
    <row r="38678" spans="1:3" x14ac:dyDescent="0.35">
      <c r="A38678" s="2">
        <v>43981.5</v>
      </c>
      <c r="B38678">
        <v>1.81</v>
      </c>
      <c r="C38678">
        <v>1.7699566995725033</v>
      </c>
    </row>
    <row r="38679" spans="1:3" x14ac:dyDescent="0.35">
      <c r="A38679" s="2">
        <v>43981.541666666657</v>
      </c>
      <c r="B38679">
        <v>1.7</v>
      </c>
      <c r="C38679">
        <v>1.7433481626212599</v>
      </c>
    </row>
    <row r="38680" spans="1:3" x14ac:dyDescent="0.35">
      <c r="A38680" s="2">
        <v>43981.583333333343</v>
      </c>
      <c r="B38680">
        <v>1.63</v>
      </c>
      <c r="C38680">
        <v>1.7472913209348913</v>
      </c>
    </row>
    <row r="38681" spans="1:3" x14ac:dyDescent="0.35">
      <c r="A38681" s="2">
        <v>43981.625</v>
      </c>
      <c r="B38681">
        <v>1.71</v>
      </c>
      <c r="C38681">
        <v>1.7766096694394942</v>
      </c>
    </row>
    <row r="38682" spans="1:3" x14ac:dyDescent="0.35">
      <c r="A38682" s="2">
        <v>43981.666666666657</v>
      </c>
      <c r="B38682">
        <v>1.85</v>
      </c>
      <c r="C38682">
        <v>1.7997917644679546</v>
      </c>
    </row>
    <row r="38683" spans="1:3" x14ac:dyDescent="0.35">
      <c r="A38683" s="2">
        <v>43981.708333333343</v>
      </c>
      <c r="B38683">
        <v>1.79</v>
      </c>
      <c r="C38683">
        <v>1.7962425705045464</v>
      </c>
    </row>
    <row r="38684" spans="1:3" x14ac:dyDescent="0.35">
      <c r="A38684" s="2">
        <v>43981.75</v>
      </c>
      <c r="B38684">
        <v>1.75</v>
      </c>
      <c r="C38684">
        <v>1.7939967568963768</v>
      </c>
    </row>
    <row r="38685" spans="1:3" x14ac:dyDescent="0.35">
      <c r="A38685" s="2">
        <v>43981.791666666657</v>
      </c>
      <c r="B38685">
        <v>1.71</v>
      </c>
      <c r="C38685">
        <v>1.8084832616150381</v>
      </c>
    </row>
    <row r="38686" spans="1:3" x14ac:dyDescent="0.35">
      <c r="A38686" s="2">
        <v>43981.833333333343</v>
      </c>
      <c r="B38686">
        <v>1.7</v>
      </c>
      <c r="C38686">
        <v>1.8384960629045963</v>
      </c>
    </row>
    <row r="38687" spans="1:3" x14ac:dyDescent="0.35">
      <c r="A38687" s="2">
        <v>43981.875</v>
      </c>
      <c r="B38687">
        <v>1.84</v>
      </c>
      <c r="C38687">
        <v>1.875171534717083</v>
      </c>
    </row>
    <row r="38688" spans="1:3" x14ac:dyDescent="0.35">
      <c r="A38688" s="2">
        <v>43981.916666666657</v>
      </c>
      <c r="B38688">
        <v>1.94</v>
      </c>
      <c r="C38688">
        <v>1.8894892930984499</v>
      </c>
    </row>
    <row r="38689" spans="1:3" x14ac:dyDescent="0.35">
      <c r="A38689" s="2">
        <v>43981.958333333343</v>
      </c>
      <c r="B38689">
        <v>1.88</v>
      </c>
      <c r="C38689">
        <v>1.8669132851064201</v>
      </c>
    </row>
    <row r="38690" spans="1:3" x14ac:dyDescent="0.35">
      <c r="A38690" s="2">
        <v>43982</v>
      </c>
      <c r="B38690">
        <v>1.86</v>
      </c>
      <c r="C38690">
        <v>1.8351487088948493</v>
      </c>
    </row>
    <row r="38691" spans="1:3" x14ac:dyDescent="0.35">
      <c r="A38691" s="2">
        <v>43982.041666666657</v>
      </c>
      <c r="B38691">
        <v>1.82</v>
      </c>
      <c r="C38691">
        <v>1.7960285926237702</v>
      </c>
    </row>
    <row r="38692" spans="1:3" x14ac:dyDescent="0.35">
      <c r="A38692" s="2">
        <v>43982.083333333343</v>
      </c>
      <c r="B38692">
        <v>1.76</v>
      </c>
      <c r="C38692">
        <v>1.7603861591778696</v>
      </c>
    </row>
    <row r="38693" spans="1:3" x14ac:dyDescent="0.35">
      <c r="A38693" s="2">
        <v>43982.125</v>
      </c>
      <c r="B38693">
        <v>1.58</v>
      </c>
      <c r="C38693">
        <v>1.7285254243761303</v>
      </c>
    </row>
    <row r="38694" spans="1:3" x14ac:dyDescent="0.35">
      <c r="A38694" s="2">
        <v>43982.166666666657</v>
      </c>
      <c r="B38694">
        <v>1.68</v>
      </c>
      <c r="C38694">
        <v>1.73279744386673</v>
      </c>
    </row>
    <row r="38695" spans="1:3" x14ac:dyDescent="0.35">
      <c r="A38695" s="2">
        <v>43982.208333333343</v>
      </c>
      <c r="B38695">
        <v>1.74</v>
      </c>
      <c r="C38695">
        <v>1.7180407233536241</v>
      </c>
    </row>
    <row r="38696" spans="1:3" x14ac:dyDescent="0.35">
      <c r="A38696" s="2">
        <v>43982.25</v>
      </c>
      <c r="B38696">
        <v>1.76</v>
      </c>
      <c r="C38696">
        <v>1.6826155241578815</v>
      </c>
    </row>
    <row r="38697" spans="1:3" x14ac:dyDescent="0.35">
      <c r="A38697" s="2">
        <v>43982.291666666657</v>
      </c>
      <c r="B38697">
        <v>1.68</v>
      </c>
      <c r="C38697">
        <v>1.6279992046765983</v>
      </c>
    </row>
    <row r="38698" spans="1:3" x14ac:dyDescent="0.35">
      <c r="A38698" s="2">
        <v>43982.333333333343</v>
      </c>
      <c r="B38698">
        <v>1.59</v>
      </c>
      <c r="C38698">
        <v>1.5732872746884823</v>
      </c>
    </row>
    <row r="38699" spans="1:3" x14ac:dyDescent="0.35">
      <c r="A38699" s="2">
        <v>43982.375</v>
      </c>
      <c r="B38699">
        <v>1.44</v>
      </c>
      <c r="C38699">
        <v>1.5380893927067523</v>
      </c>
    </row>
    <row r="38700" spans="1:3" x14ac:dyDescent="0.35">
      <c r="A38700" s="2">
        <v>43982.416666666657</v>
      </c>
      <c r="B38700">
        <v>1.47</v>
      </c>
      <c r="C38700">
        <v>1.5362614241021217</v>
      </c>
    </row>
    <row r="38701" spans="1:3" x14ac:dyDescent="0.35">
      <c r="A38701" s="2">
        <v>43982.458333333343</v>
      </c>
      <c r="B38701">
        <v>1.44</v>
      </c>
      <c r="C38701">
        <v>1.5368429142981765</v>
      </c>
    </row>
    <row r="38702" spans="1:3" x14ac:dyDescent="0.35">
      <c r="A38702" s="2">
        <v>43982.5</v>
      </c>
      <c r="B38702">
        <v>1.58</v>
      </c>
      <c r="C38702">
        <v>1.5423395708203311</v>
      </c>
    </row>
    <row r="38703" spans="1:3" x14ac:dyDescent="0.35">
      <c r="A38703" s="2">
        <v>43982.541666666657</v>
      </c>
      <c r="B38703">
        <v>1.5</v>
      </c>
      <c r="C38703">
        <v>1.5246551856398582</v>
      </c>
    </row>
    <row r="38704" spans="1:3" x14ac:dyDescent="0.35">
      <c r="A38704" s="2">
        <v>43982.583333333343</v>
      </c>
      <c r="B38704">
        <v>1.53</v>
      </c>
      <c r="C38704">
        <v>1.5109035186469557</v>
      </c>
    </row>
    <row r="38705" spans="1:3" x14ac:dyDescent="0.35">
      <c r="A38705" s="2">
        <v>43982.625</v>
      </c>
      <c r="B38705">
        <v>1.41</v>
      </c>
      <c r="C38705">
        <v>1.4907653760164976</v>
      </c>
    </row>
    <row r="38706" spans="1:3" x14ac:dyDescent="0.35">
      <c r="A38706" s="2">
        <v>43982.666666666657</v>
      </c>
      <c r="B38706">
        <v>1.44</v>
      </c>
      <c r="C38706">
        <v>1.4870732165873048</v>
      </c>
    </row>
    <row r="38707" spans="1:3" x14ac:dyDescent="0.35">
      <c r="A38707" s="2">
        <v>43982.708333333343</v>
      </c>
      <c r="B38707">
        <v>1.51</v>
      </c>
      <c r="C38707">
        <v>1.4776794947683813</v>
      </c>
    </row>
    <row r="38708" spans="1:3" x14ac:dyDescent="0.35">
      <c r="A38708" s="2">
        <v>43982.75</v>
      </c>
      <c r="B38708">
        <v>1.39</v>
      </c>
      <c r="C38708">
        <v>1.4502371549606328</v>
      </c>
    </row>
    <row r="38709" spans="1:3" x14ac:dyDescent="0.35">
      <c r="A38709" s="2">
        <v>43982.791666666657</v>
      </c>
      <c r="B38709">
        <v>1.44</v>
      </c>
      <c r="C38709">
        <v>1.4354500062763695</v>
      </c>
    </row>
    <row r="38710" spans="1:3" x14ac:dyDescent="0.35">
      <c r="A38710" s="2">
        <v>43982.833333333343</v>
      </c>
      <c r="B38710">
        <v>1.39</v>
      </c>
      <c r="C38710">
        <v>1.4113660249859095</v>
      </c>
    </row>
    <row r="38711" spans="1:3" x14ac:dyDescent="0.35">
      <c r="A38711" s="2">
        <v>43982.875</v>
      </c>
      <c r="B38711">
        <v>1.32</v>
      </c>
      <c r="C38711">
        <v>1.3909064829349518</v>
      </c>
    </row>
    <row r="38712" spans="1:3" x14ac:dyDescent="0.35">
      <c r="A38712" s="2">
        <v>43982.916666666657</v>
      </c>
      <c r="B38712">
        <v>1.35</v>
      </c>
      <c r="C38712">
        <v>1.3793398160487409</v>
      </c>
    </row>
    <row r="38713" spans="1:3" x14ac:dyDescent="0.35">
      <c r="A38713" s="2">
        <v>43982.958333333343</v>
      </c>
      <c r="B38713">
        <v>1.44</v>
      </c>
      <c r="C38713">
        <v>1.3601035047322514</v>
      </c>
    </row>
    <row r="38714" spans="1:3" x14ac:dyDescent="0.35">
      <c r="A38714" s="2">
        <v>43983</v>
      </c>
      <c r="B38714">
        <v>1.24</v>
      </c>
      <c r="C38714">
        <v>1.3168487041257322</v>
      </c>
    </row>
    <row r="38715" spans="1:3" x14ac:dyDescent="0.35">
      <c r="A38715" s="2">
        <v>43983.041666666657</v>
      </c>
      <c r="B38715">
        <v>1.29</v>
      </c>
      <c r="C38715">
        <v>1.3030730457976458</v>
      </c>
    </row>
    <row r="38716" spans="1:3" x14ac:dyDescent="0.35">
      <c r="A38716" s="2">
        <v>43983.083333333343</v>
      </c>
      <c r="B38716">
        <v>1.25</v>
      </c>
      <c r="C38716">
        <v>1.2858635960146787</v>
      </c>
    </row>
    <row r="38717" spans="1:3" x14ac:dyDescent="0.35">
      <c r="A38717" s="2">
        <v>43983.125</v>
      </c>
      <c r="B38717">
        <v>1.28</v>
      </c>
      <c r="C38717">
        <v>1.27585300989449</v>
      </c>
    </row>
    <row r="38718" spans="1:3" x14ac:dyDescent="0.35">
      <c r="A38718" s="2">
        <v>43983.166666666657</v>
      </c>
      <c r="B38718">
        <v>1.22</v>
      </c>
      <c r="C38718">
        <v>1.2638613469898703</v>
      </c>
    </row>
    <row r="38719" spans="1:3" x14ac:dyDescent="0.35">
      <c r="A38719" s="2">
        <v>43983.208333333343</v>
      </c>
      <c r="B38719">
        <v>1.24</v>
      </c>
      <c r="C38719">
        <v>1.2576230578124521</v>
      </c>
    </row>
    <row r="38720" spans="1:3" x14ac:dyDescent="0.35">
      <c r="A38720" s="2">
        <v>43983.25</v>
      </c>
      <c r="B38720">
        <v>1.22</v>
      </c>
      <c r="C38720">
        <v>1.2466312050819397</v>
      </c>
    </row>
    <row r="38721" spans="1:3" x14ac:dyDescent="0.35">
      <c r="A38721" s="2">
        <v>43983.291666666657</v>
      </c>
      <c r="B38721">
        <v>1.23</v>
      </c>
      <c r="C38721">
        <v>1.23556112870574</v>
      </c>
    </row>
    <row r="38722" spans="1:3" x14ac:dyDescent="0.35">
      <c r="A38722" s="2">
        <v>43983.333333333343</v>
      </c>
      <c r="B38722">
        <v>1.25</v>
      </c>
      <c r="C38722">
        <v>1.221324050799012</v>
      </c>
    </row>
    <row r="38723" spans="1:3" x14ac:dyDescent="0.35">
      <c r="A38723" s="2">
        <v>43983.375</v>
      </c>
      <c r="B38723">
        <v>1.1399999999999999</v>
      </c>
      <c r="C38723">
        <v>1.2006069663912053</v>
      </c>
    </row>
    <row r="38724" spans="1:3" x14ac:dyDescent="0.35">
      <c r="A38724" s="2">
        <v>43983.416666666657</v>
      </c>
      <c r="B38724">
        <v>1.2</v>
      </c>
      <c r="C38724">
        <v>1.2012372054159639</v>
      </c>
    </row>
    <row r="38725" spans="1:3" x14ac:dyDescent="0.35">
      <c r="A38725" s="2">
        <v>43983.458333333343</v>
      </c>
      <c r="B38725">
        <v>1.23</v>
      </c>
      <c r="C38725">
        <v>1.1933984458446503</v>
      </c>
    </row>
    <row r="38726" spans="1:3" x14ac:dyDescent="0.35">
      <c r="A38726" s="2">
        <v>43983.5</v>
      </c>
      <c r="B38726">
        <v>1.1299999999999999</v>
      </c>
      <c r="C38726">
        <v>1.1769024711102245</v>
      </c>
    </row>
    <row r="38727" spans="1:3" x14ac:dyDescent="0.35">
      <c r="A38727" s="2">
        <v>43983.541666666657</v>
      </c>
      <c r="B38727">
        <v>1.1000000000000001</v>
      </c>
      <c r="C38727">
        <v>1.1740384129807357</v>
      </c>
    </row>
    <row r="38728" spans="1:3" x14ac:dyDescent="0.35">
      <c r="A38728" s="2">
        <v>43983.583333333343</v>
      </c>
      <c r="B38728">
        <v>1.2</v>
      </c>
      <c r="C38728">
        <v>1.183774199336767</v>
      </c>
    </row>
    <row r="38729" spans="1:3" x14ac:dyDescent="0.35">
      <c r="A38729" s="2">
        <v>43983.625</v>
      </c>
      <c r="B38729">
        <v>1.17</v>
      </c>
      <c r="C38729">
        <v>1.1789757460355759</v>
      </c>
    </row>
    <row r="38730" spans="1:3" x14ac:dyDescent="0.35">
      <c r="A38730" s="2">
        <v>43983.666666666657</v>
      </c>
      <c r="B38730">
        <v>1.1499999999999999</v>
      </c>
      <c r="C38730">
        <v>1.1784397326409817</v>
      </c>
    </row>
    <row r="38731" spans="1:3" x14ac:dyDescent="0.35">
      <c r="A38731" s="2">
        <v>43983.708333333343</v>
      </c>
      <c r="B38731">
        <v>1.1399999999999999</v>
      </c>
      <c r="C38731">
        <v>1.18255458958447</v>
      </c>
    </row>
    <row r="38732" spans="1:3" x14ac:dyDescent="0.35">
      <c r="A38732" s="2">
        <v>43983.75</v>
      </c>
      <c r="B38732">
        <v>1.1399999999999999</v>
      </c>
      <c r="C38732">
        <v>1.1906645447015758</v>
      </c>
    </row>
    <row r="38733" spans="1:3" x14ac:dyDescent="0.35">
      <c r="A38733" s="2">
        <v>43983.791666666657</v>
      </c>
      <c r="B38733">
        <v>1.17</v>
      </c>
      <c r="C38733">
        <v>1.2049390561878683</v>
      </c>
    </row>
    <row r="38734" spans="1:3" x14ac:dyDescent="0.35">
      <c r="A38734" s="2">
        <v>43983.833333333343</v>
      </c>
      <c r="B38734">
        <v>1.19</v>
      </c>
      <c r="C38734">
        <v>1.2154770232737062</v>
      </c>
    </row>
    <row r="38735" spans="1:3" x14ac:dyDescent="0.35">
      <c r="A38735" s="2">
        <v>43983.875</v>
      </c>
      <c r="B38735">
        <v>1.2</v>
      </c>
      <c r="C38735">
        <v>1.222415644675493</v>
      </c>
    </row>
    <row r="38736" spans="1:3" x14ac:dyDescent="0.35">
      <c r="A38736" s="2">
        <v>43983.916666666657</v>
      </c>
      <c r="B38736">
        <v>1.23</v>
      </c>
      <c r="C38736">
        <v>1.2264145016670229</v>
      </c>
    </row>
    <row r="38737" spans="1:3" x14ac:dyDescent="0.35">
      <c r="A38737" s="2">
        <v>43983.958333333343</v>
      </c>
      <c r="B38737">
        <v>1.21</v>
      </c>
      <c r="C38737">
        <v>1.2207434568554163</v>
      </c>
    </row>
    <row r="38738" spans="1:3" x14ac:dyDescent="0.35">
      <c r="A38738" s="2">
        <v>43984</v>
      </c>
      <c r="B38738">
        <v>1.26</v>
      </c>
      <c r="C38738">
        <v>1.2117725312709808</v>
      </c>
    </row>
    <row r="38739" spans="1:3" x14ac:dyDescent="0.35">
      <c r="A38739" s="2">
        <v>43984.041666666657</v>
      </c>
      <c r="B38739">
        <v>1.25</v>
      </c>
      <c r="C38739">
        <v>1.1939656934700902</v>
      </c>
    </row>
    <row r="38740" spans="1:3" x14ac:dyDescent="0.35">
      <c r="A38740" s="2">
        <v>43984.083333333343</v>
      </c>
      <c r="B38740">
        <v>1.1599999999999999</v>
      </c>
      <c r="C38740">
        <v>1.1718776561319828</v>
      </c>
    </row>
    <row r="38741" spans="1:3" x14ac:dyDescent="0.35">
      <c r="A38741" s="2">
        <v>43984.125</v>
      </c>
      <c r="B38741">
        <v>1.1000000000000001</v>
      </c>
      <c r="C38741">
        <v>1.1712612612172959</v>
      </c>
    </row>
    <row r="38742" spans="1:3" x14ac:dyDescent="0.35">
      <c r="A38742" s="2">
        <v>43984.166666666657</v>
      </c>
      <c r="B38742">
        <v>1.19</v>
      </c>
      <c r="C38742">
        <v>1.1921522631309924</v>
      </c>
    </row>
    <row r="38743" spans="1:3" x14ac:dyDescent="0.35">
      <c r="A38743" s="2">
        <v>43984.208333333343</v>
      </c>
      <c r="B38743">
        <v>1.1299999999999999</v>
      </c>
      <c r="C38743">
        <v>1.208282683044672</v>
      </c>
    </row>
    <row r="38744" spans="1:3" x14ac:dyDescent="0.35">
      <c r="A38744" s="2">
        <v>43984.25</v>
      </c>
      <c r="B38744">
        <v>1.19</v>
      </c>
      <c r="C38744">
        <v>1.2407981082797053</v>
      </c>
    </row>
    <row r="38745" spans="1:3" x14ac:dyDescent="0.35">
      <c r="A38745" s="2">
        <v>43984.291666666657</v>
      </c>
      <c r="B38745">
        <v>1.19</v>
      </c>
      <c r="C38745">
        <v>1.2734311483800411</v>
      </c>
    </row>
    <row r="38746" spans="1:3" x14ac:dyDescent="0.35">
      <c r="A38746" s="2">
        <v>43984.333333333343</v>
      </c>
      <c r="B38746">
        <v>1.29</v>
      </c>
      <c r="C38746">
        <v>1.3110246881842618</v>
      </c>
    </row>
    <row r="38747" spans="1:3" x14ac:dyDescent="0.35">
      <c r="A38747" s="2">
        <v>43984.375</v>
      </c>
      <c r="B38747">
        <v>1.34</v>
      </c>
      <c r="C38747">
        <v>1.3355064764618874</v>
      </c>
    </row>
    <row r="38748" spans="1:3" x14ac:dyDescent="0.35">
      <c r="A38748" s="2">
        <v>43984.416666666657</v>
      </c>
      <c r="B38748">
        <v>1.28</v>
      </c>
      <c r="C38748">
        <v>1.3478970378637314</v>
      </c>
    </row>
    <row r="38749" spans="1:3" x14ac:dyDescent="0.35">
      <c r="A38749" s="2">
        <v>43984.458333333343</v>
      </c>
      <c r="B38749">
        <v>1.36</v>
      </c>
      <c r="C38749">
        <v>1.3632943294942379</v>
      </c>
    </row>
    <row r="38750" spans="1:3" x14ac:dyDescent="0.35">
      <c r="A38750" s="2">
        <v>43984.5</v>
      </c>
      <c r="B38750">
        <v>1.39</v>
      </c>
      <c r="C38750">
        <v>1.3621314987540241</v>
      </c>
    </row>
    <row r="38751" spans="1:3" x14ac:dyDescent="0.35">
      <c r="A38751" s="2">
        <v>43984.541666666657</v>
      </c>
      <c r="B38751">
        <v>1.34</v>
      </c>
      <c r="C38751">
        <v>1.3473135437816377</v>
      </c>
    </row>
    <row r="38752" spans="1:3" x14ac:dyDescent="0.35">
      <c r="A38752" s="2">
        <v>43984.583333333343</v>
      </c>
      <c r="B38752">
        <v>1.31</v>
      </c>
      <c r="C38752">
        <v>1.3337265159934761</v>
      </c>
    </row>
    <row r="38753" spans="1:3" x14ac:dyDescent="0.35">
      <c r="A38753" s="2">
        <v>43984.625</v>
      </c>
      <c r="B38753">
        <v>1.35</v>
      </c>
      <c r="C38753">
        <v>1.3206125330179925</v>
      </c>
    </row>
    <row r="38754" spans="1:3" x14ac:dyDescent="0.35">
      <c r="A38754" s="2">
        <v>43984.666666666657</v>
      </c>
      <c r="B38754">
        <v>1.36</v>
      </c>
      <c r="C38754">
        <v>1.2964305256027728</v>
      </c>
    </row>
    <row r="38755" spans="1:3" x14ac:dyDescent="0.35">
      <c r="A38755" s="2">
        <v>43984.708333333343</v>
      </c>
      <c r="B38755">
        <v>1.31</v>
      </c>
      <c r="C38755">
        <v>1.2631603498011825</v>
      </c>
    </row>
    <row r="38756" spans="1:3" x14ac:dyDescent="0.35">
      <c r="A38756" s="2">
        <v>43984.75</v>
      </c>
      <c r="B38756">
        <v>1.19</v>
      </c>
      <c r="C38756">
        <v>1.2364872917532919</v>
      </c>
    </row>
    <row r="38757" spans="1:3" x14ac:dyDescent="0.35">
      <c r="A38757" s="2">
        <v>43984.791666666657</v>
      </c>
      <c r="B38757">
        <v>1.18</v>
      </c>
      <c r="C38757">
        <v>1.239947367459536</v>
      </c>
    </row>
    <row r="38758" spans="1:3" x14ac:dyDescent="0.35">
      <c r="A38758" s="2">
        <v>43984.833333333343</v>
      </c>
      <c r="B38758">
        <v>1.21</v>
      </c>
      <c r="C38758">
        <v>1.2556701493449507</v>
      </c>
    </row>
    <row r="38759" spans="1:3" x14ac:dyDescent="0.35">
      <c r="A38759" s="2">
        <v>43984.875</v>
      </c>
      <c r="B38759">
        <v>1.31</v>
      </c>
      <c r="C38759">
        <v>1.2747039142996073</v>
      </c>
    </row>
    <row r="38760" spans="1:3" x14ac:dyDescent="0.35">
      <c r="A38760" s="2">
        <v>43984.916666666657</v>
      </c>
      <c r="B38760">
        <v>1.27</v>
      </c>
      <c r="C38760">
        <v>1.2814515186473729</v>
      </c>
    </row>
    <row r="38761" spans="1:3" x14ac:dyDescent="0.35">
      <c r="A38761" s="2">
        <v>43984.958333333343</v>
      </c>
      <c r="B38761">
        <v>1.24</v>
      </c>
      <c r="C38761">
        <v>1.2947509288787846</v>
      </c>
    </row>
    <row r="38762" spans="1:3" x14ac:dyDescent="0.35">
      <c r="A38762" s="2">
        <v>43985</v>
      </c>
      <c r="B38762">
        <v>1.28</v>
      </c>
      <c r="C38762">
        <v>1.3219831064343455</v>
      </c>
    </row>
    <row r="38763" spans="1:3" x14ac:dyDescent="0.35">
      <c r="A38763" s="2">
        <v>43985.041666666657</v>
      </c>
      <c r="B38763">
        <v>1.34</v>
      </c>
      <c r="C38763">
        <v>1.3520038798451419</v>
      </c>
    </row>
    <row r="38764" spans="1:3" x14ac:dyDescent="0.35">
      <c r="A38764" s="2">
        <v>43985.083333333343</v>
      </c>
      <c r="B38764">
        <v>1.34</v>
      </c>
      <c r="C38764">
        <v>1.3784547485411167</v>
      </c>
    </row>
    <row r="38765" spans="1:3" x14ac:dyDescent="0.35">
      <c r="A38765" s="2">
        <v>43985.125</v>
      </c>
      <c r="B38765">
        <v>1.35</v>
      </c>
      <c r="C38765">
        <v>1.4105447083711622</v>
      </c>
    </row>
    <row r="38766" spans="1:3" x14ac:dyDescent="0.35">
      <c r="A38766" s="2">
        <v>43985.166666666657</v>
      </c>
      <c r="B38766">
        <v>1.44</v>
      </c>
      <c r="C38766">
        <v>1.4486255161464212</v>
      </c>
    </row>
    <row r="38767" spans="1:3" x14ac:dyDescent="0.35">
      <c r="A38767" s="2">
        <v>43985.208333333343</v>
      </c>
      <c r="B38767">
        <v>1.5</v>
      </c>
      <c r="C38767">
        <v>1.4745158180594444</v>
      </c>
    </row>
    <row r="38768" spans="1:3" x14ac:dyDescent="0.35">
      <c r="A38768" s="2">
        <v>43985.25</v>
      </c>
      <c r="B38768">
        <v>1.41</v>
      </c>
      <c r="C38768">
        <v>1.4896244890987875</v>
      </c>
    </row>
    <row r="38769" spans="1:3" x14ac:dyDescent="0.35">
      <c r="A38769" s="2">
        <v>43985.291666666657</v>
      </c>
      <c r="B38769">
        <v>1.43</v>
      </c>
      <c r="C38769">
        <v>1.5215536281466489</v>
      </c>
    </row>
    <row r="38770" spans="1:3" x14ac:dyDescent="0.35">
      <c r="A38770" s="2">
        <v>43985.333333333343</v>
      </c>
      <c r="B38770">
        <v>1.61</v>
      </c>
      <c r="C38770">
        <v>1.5603613927960396</v>
      </c>
    </row>
    <row r="38771" spans="1:3" x14ac:dyDescent="0.35">
      <c r="A38771" s="2">
        <v>43985.375</v>
      </c>
      <c r="B38771">
        <v>1.55</v>
      </c>
      <c r="C38771">
        <v>1.5696128830313683</v>
      </c>
    </row>
    <row r="38772" spans="1:3" x14ac:dyDescent="0.35">
      <c r="A38772" s="2">
        <v>43985.416666666657</v>
      </c>
      <c r="B38772">
        <v>1.61</v>
      </c>
      <c r="C38772">
        <v>1.5804896745830777</v>
      </c>
    </row>
    <row r="38773" spans="1:3" x14ac:dyDescent="0.35">
      <c r="A38773" s="2">
        <v>43985.458333333343</v>
      </c>
      <c r="B38773">
        <v>1.53</v>
      </c>
      <c r="C38773">
        <v>1.5838644010946157</v>
      </c>
    </row>
    <row r="38774" spans="1:3" x14ac:dyDescent="0.35">
      <c r="A38774" s="2">
        <v>43985.5</v>
      </c>
      <c r="B38774">
        <v>1.6</v>
      </c>
      <c r="C38774">
        <v>1.605417275801301</v>
      </c>
    </row>
    <row r="38775" spans="1:3" x14ac:dyDescent="0.35">
      <c r="A38775" s="2">
        <v>43985.541666666657</v>
      </c>
      <c r="B38775">
        <v>1.69</v>
      </c>
      <c r="C38775">
        <v>1.6230164873413737</v>
      </c>
    </row>
    <row r="38776" spans="1:3" x14ac:dyDescent="0.35">
      <c r="A38776" s="2">
        <v>43985.583333333343</v>
      </c>
      <c r="B38776">
        <v>1.55</v>
      </c>
      <c r="C38776">
        <v>1.6272115027531981</v>
      </c>
    </row>
    <row r="38777" spans="1:3" x14ac:dyDescent="0.35">
      <c r="A38777" s="2">
        <v>43985.625</v>
      </c>
      <c r="B38777">
        <v>1.61</v>
      </c>
      <c r="C38777">
        <v>1.6644143073353921</v>
      </c>
    </row>
    <row r="38778" spans="1:3" x14ac:dyDescent="0.35">
      <c r="A38778" s="2">
        <v>43985.666666666657</v>
      </c>
      <c r="B38778">
        <v>1.7</v>
      </c>
      <c r="C38778">
        <v>1.7062862263992427</v>
      </c>
    </row>
    <row r="38779" spans="1:3" x14ac:dyDescent="0.35">
      <c r="A38779" s="2">
        <v>43985.708333333343</v>
      </c>
      <c r="B38779">
        <v>1.77</v>
      </c>
      <c r="C38779">
        <v>1.7415478825569155</v>
      </c>
    </row>
    <row r="38780" spans="1:3" x14ac:dyDescent="0.35">
      <c r="A38780" s="2">
        <v>43985.75</v>
      </c>
      <c r="B38780">
        <v>1.65</v>
      </c>
      <c r="C38780">
        <v>1.7690025996416805</v>
      </c>
    </row>
    <row r="38781" spans="1:3" x14ac:dyDescent="0.35">
      <c r="A38781" s="2">
        <v>43985.791666666657</v>
      </c>
      <c r="B38781">
        <v>1.74</v>
      </c>
      <c r="C38781">
        <v>1.8282073512673376</v>
      </c>
    </row>
    <row r="38782" spans="1:3" x14ac:dyDescent="0.35">
      <c r="A38782" s="2">
        <v>43985.833333333343</v>
      </c>
      <c r="B38782">
        <v>1.87</v>
      </c>
      <c r="C38782">
        <v>1.8889724276959896</v>
      </c>
    </row>
    <row r="38783" spans="1:3" x14ac:dyDescent="0.35">
      <c r="A38783" s="2">
        <v>43985.875</v>
      </c>
      <c r="B38783">
        <v>1.94</v>
      </c>
      <c r="C38783">
        <v>1.9331065602600572</v>
      </c>
    </row>
    <row r="38784" spans="1:3" x14ac:dyDescent="0.35">
      <c r="A38784" s="2">
        <v>43985.916666666657</v>
      </c>
      <c r="B38784">
        <v>1.89</v>
      </c>
      <c r="C38784">
        <v>1.9569755569100382</v>
      </c>
    </row>
    <row r="38785" spans="1:3" x14ac:dyDescent="0.35">
      <c r="A38785" s="2">
        <v>43985.958333333343</v>
      </c>
      <c r="B38785">
        <v>1.92</v>
      </c>
      <c r="C38785">
        <v>1.9856651648879047</v>
      </c>
    </row>
    <row r="38786" spans="1:3" x14ac:dyDescent="0.35">
      <c r="A38786" s="2">
        <v>43986</v>
      </c>
      <c r="B38786">
        <v>2.02</v>
      </c>
      <c r="C38786">
        <v>2.0132219642400742</v>
      </c>
    </row>
    <row r="38787" spans="1:3" x14ac:dyDescent="0.35">
      <c r="A38787" s="2">
        <v>43986.041666666657</v>
      </c>
      <c r="B38787">
        <v>2.1</v>
      </c>
      <c r="C38787">
        <v>2.0184633061289787</v>
      </c>
    </row>
    <row r="38788" spans="1:3" x14ac:dyDescent="0.35">
      <c r="A38788" s="2">
        <v>43986.083333333343</v>
      </c>
      <c r="B38788">
        <v>2.09</v>
      </c>
      <c r="C38788">
        <v>1.9920050762593751</v>
      </c>
    </row>
    <row r="38789" spans="1:3" x14ac:dyDescent="0.35">
      <c r="A38789" s="2">
        <v>43986.125</v>
      </c>
      <c r="B38789">
        <v>1.91</v>
      </c>
      <c r="C38789">
        <v>1.9522501341998575</v>
      </c>
    </row>
    <row r="38790" spans="1:3" x14ac:dyDescent="0.35">
      <c r="A38790" s="2">
        <v>43986.166666666657</v>
      </c>
      <c r="B38790">
        <v>1.81</v>
      </c>
      <c r="C38790">
        <v>1.9539259653538468</v>
      </c>
    </row>
    <row r="38791" spans="1:3" x14ac:dyDescent="0.35">
      <c r="A38791" s="2">
        <v>43986.208333333343</v>
      </c>
      <c r="B38791">
        <v>1.95</v>
      </c>
      <c r="C38791">
        <v>1.9867199962027366</v>
      </c>
    </row>
    <row r="38792" spans="1:3" x14ac:dyDescent="0.35">
      <c r="A38792" s="2">
        <v>43986.25</v>
      </c>
      <c r="B38792">
        <v>1.95</v>
      </c>
      <c r="C38792">
        <v>1.9985023140907285</v>
      </c>
    </row>
    <row r="38793" spans="1:3" x14ac:dyDescent="0.35">
      <c r="A38793" s="2">
        <v>43986.291666666657</v>
      </c>
      <c r="B38793">
        <v>2.0499999999999998</v>
      </c>
      <c r="C38793">
        <v>2.0059140734374519</v>
      </c>
    </row>
    <row r="38794" spans="1:3" x14ac:dyDescent="0.35">
      <c r="A38794" s="2">
        <v>43986.333333333343</v>
      </c>
      <c r="B38794">
        <v>1.92</v>
      </c>
      <c r="C38794">
        <v>1.9920399123802781</v>
      </c>
    </row>
    <row r="38795" spans="1:3" x14ac:dyDescent="0.35">
      <c r="A38795" s="2">
        <v>43986.375</v>
      </c>
      <c r="B38795">
        <v>2</v>
      </c>
      <c r="C38795">
        <v>1.9916079863905902</v>
      </c>
    </row>
    <row r="38796" spans="1:3" x14ac:dyDescent="0.35">
      <c r="A38796" s="2">
        <v>43986.416666666657</v>
      </c>
      <c r="B38796">
        <v>2</v>
      </c>
      <c r="C38796">
        <v>1.9815876334905627</v>
      </c>
    </row>
    <row r="38797" spans="1:3" x14ac:dyDescent="0.35">
      <c r="A38797" s="2">
        <v>43986.458333333343</v>
      </c>
      <c r="B38797">
        <v>1.92</v>
      </c>
      <c r="C38797">
        <v>1.9621767783537509</v>
      </c>
    </row>
    <row r="38798" spans="1:3" x14ac:dyDescent="0.35">
      <c r="A38798" s="2">
        <v>43986.5</v>
      </c>
      <c r="B38798">
        <v>2.0099999999999998</v>
      </c>
      <c r="C38798">
        <v>1.9541502855718131</v>
      </c>
    </row>
    <row r="38799" spans="1:3" x14ac:dyDescent="0.35">
      <c r="A38799" s="2">
        <v>43986.541666666657</v>
      </c>
      <c r="B38799">
        <v>1.91</v>
      </c>
      <c r="C38799">
        <v>1.9263264860492204</v>
      </c>
    </row>
    <row r="38800" spans="1:3" x14ac:dyDescent="0.35">
      <c r="A38800" s="2">
        <v>43986.583333333343</v>
      </c>
      <c r="B38800">
        <v>1.95</v>
      </c>
      <c r="C38800">
        <v>1.9082769029773774</v>
      </c>
    </row>
    <row r="38801" spans="1:3" x14ac:dyDescent="0.35">
      <c r="A38801" s="2">
        <v>43986.625</v>
      </c>
      <c r="B38801">
        <v>1.86</v>
      </c>
      <c r="C38801">
        <v>1.887651049531996</v>
      </c>
    </row>
    <row r="38802" spans="1:3" x14ac:dyDescent="0.35">
      <c r="A38802" s="2">
        <v>43986.666666666657</v>
      </c>
      <c r="B38802">
        <v>1.86</v>
      </c>
      <c r="C38802">
        <v>1.8846327699720857</v>
      </c>
    </row>
    <row r="38803" spans="1:3" x14ac:dyDescent="0.35">
      <c r="A38803" s="2">
        <v>43986.708333333343</v>
      </c>
      <c r="B38803">
        <v>1.92</v>
      </c>
      <c r="C38803">
        <v>1.888290441827849</v>
      </c>
    </row>
    <row r="38804" spans="1:3" x14ac:dyDescent="0.35">
      <c r="A38804" s="2">
        <v>43986.75</v>
      </c>
      <c r="B38804">
        <v>1.8</v>
      </c>
      <c r="C38804">
        <v>1.8858078620396552</v>
      </c>
    </row>
    <row r="38805" spans="1:3" x14ac:dyDescent="0.35">
      <c r="A38805" s="2">
        <v>43986.791666666657</v>
      </c>
      <c r="B38805">
        <v>1.84</v>
      </c>
      <c r="C38805">
        <v>1.9155591400340199</v>
      </c>
    </row>
    <row r="38806" spans="1:3" x14ac:dyDescent="0.35">
      <c r="A38806" s="2">
        <v>43986.833333333343</v>
      </c>
      <c r="B38806">
        <v>1.95</v>
      </c>
      <c r="C38806">
        <v>1.9540531039237981</v>
      </c>
    </row>
    <row r="38807" spans="1:3" x14ac:dyDescent="0.35">
      <c r="A38807" s="2">
        <v>43986.875</v>
      </c>
      <c r="B38807">
        <v>2.02</v>
      </c>
      <c r="C38807">
        <v>1.9831940457224846</v>
      </c>
    </row>
    <row r="38808" spans="1:3" x14ac:dyDescent="0.35">
      <c r="A38808" s="2">
        <v>43986.916666666657</v>
      </c>
      <c r="B38808">
        <v>1.85</v>
      </c>
      <c r="C38808">
        <v>2.0020666997879744</v>
      </c>
    </row>
    <row r="38809" spans="1:3" x14ac:dyDescent="0.35">
      <c r="A38809" s="2">
        <v>43986.958333333343</v>
      </c>
      <c r="B38809">
        <v>1.95</v>
      </c>
      <c r="C38809">
        <v>2.0621226094663139</v>
      </c>
    </row>
    <row r="38810" spans="1:3" x14ac:dyDescent="0.35">
      <c r="A38810" s="2">
        <v>43987</v>
      </c>
      <c r="B38810">
        <v>1.98</v>
      </c>
      <c r="C38810">
        <v>2.129070602357388</v>
      </c>
    </row>
    <row r="38811" spans="1:3" x14ac:dyDescent="0.35">
      <c r="A38811" s="2">
        <v>43987.041666666657</v>
      </c>
      <c r="B38811">
        <v>2.15</v>
      </c>
      <c r="C38811">
        <v>2.1998105123639111</v>
      </c>
    </row>
    <row r="38812" spans="1:3" x14ac:dyDescent="0.35">
      <c r="A38812" s="2">
        <v>43987.083333333343</v>
      </c>
      <c r="B38812">
        <v>2.25</v>
      </c>
      <c r="C38812">
        <v>2.2479895800352092</v>
      </c>
    </row>
    <row r="38813" spans="1:3" x14ac:dyDescent="0.35">
      <c r="A38813" s="2">
        <v>43987.125</v>
      </c>
      <c r="B38813">
        <v>2.2999999999999998</v>
      </c>
      <c r="C38813">
        <v>2.2691172212362289</v>
      </c>
    </row>
    <row r="38814" spans="1:3" x14ac:dyDescent="0.35">
      <c r="A38814" s="2">
        <v>43987.166666666657</v>
      </c>
      <c r="B38814">
        <v>2.23</v>
      </c>
      <c r="C38814">
        <v>2.2730330117046837</v>
      </c>
    </row>
    <row r="38815" spans="1:3" x14ac:dyDescent="0.35">
      <c r="A38815" s="2">
        <v>43987.208333333343</v>
      </c>
      <c r="B38815">
        <v>2.2000000000000002</v>
      </c>
      <c r="C38815">
        <v>2.2893821746110916</v>
      </c>
    </row>
    <row r="38816" spans="1:3" x14ac:dyDescent="0.35">
      <c r="A38816" s="2">
        <v>43987.25</v>
      </c>
      <c r="B38816">
        <v>2.34</v>
      </c>
      <c r="C38816">
        <v>2.3140479475259785</v>
      </c>
    </row>
    <row r="38817" spans="1:3" x14ac:dyDescent="0.35">
      <c r="A38817" s="2">
        <v>43987.291666666657</v>
      </c>
      <c r="B38817">
        <v>2.36</v>
      </c>
      <c r="C38817">
        <v>2.310789817944169</v>
      </c>
    </row>
    <row r="38818" spans="1:3" x14ac:dyDescent="0.35">
      <c r="A38818" s="2">
        <v>43987.333333333343</v>
      </c>
      <c r="B38818">
        <v>2.23</v>
      </c>
      <c r="C38818">
        <v>2.2877898011356592</v>
      </c>
    </row>
    <row r="38819" spans="1:3" x14ac:dyDescent="0.35">
      <c r="A38819" s="2">
        <v>43987.375</v>
      </c>
      <c r="B38819">
        <v>2.38</v>
      </c>
      <c r="C38819">
        <v>2.2930921860970552</v>
      </c>
    </row>
    <row r="38820" spans="1:3" x14ac:dyDescent="0.35">
      <c r="A38820" s="2">
        <v>43987.416666666657</v>
      </c>
      <c r="B38820">
        <v>2.12</v>
      </c>
      <c r="C38820">
        <v>2.2732395231723785</v>
      </c>
    </row>
    <row r="38821" spans="1:3" x14ac:dyDescent="0.35">
      <c r="A38821" s="2">
        <v>43987.458333333343</v>
      </c>
      <c r="B38821">
        <v>2.37</v>
      </c>
      <c r="C38821">
        <v>2.3052294431254268</v>
      </c>
    </row>
    <row r="38822" spans="1:3" x14ac:dyDescent="0.35">
      <c r="A38822" s="2">
        <v>43987.5</v>
      </c>
      <c r="B38822">
        <v>2.1800000000000002</v>
      </c>
      <c r="C38822">
        <v>2.3044328084215522</v>
      </c>
    </row>
    <row r="38823" spans="1:3" x14ac:dyDescent="0.35">
      <c r="A38823" s="2">
        <v>43987.541666666657</v>
      </c>
      <c r="B38823">
        <v>2.23</v>
      </c>
      <c r="C38823">
        <v>2.3312609996646643</v>
      </c>
    </row>
    <row r="38824" spans="1:3" x14ac:dyDescent="0.35">
      <c r="A38824" s="2">
        <v>43987.583333333343</v>
      </c>
      <c r="B38824">
        <v>2.34</v>
      </c>
      <c r="C38824">
        <v>2.3629647269845009</v>
      </c>
    </row>
    <row r="38825" spans="1:3" x14ac:dyDescent="0.35">
      <c r="A38825" s="2">
        <v>43987.625</v>
      </c>
      <c r="B38825">
        <v>2.46</v>
      </c>
      <c r="C38825">
        <v>2.3766935765743256</v>
      </c>
    </row>
    <row r="38826" spans="1:3" x14ac:dyDescent="0.35">
      <c r="A38826" s="2">
        <v>43987.666666666657</v>
      </c>
      <c r="B38826">
        <v>2.39</v>
      </c>
      <c r="C38826">
        <v>2.3591178935021162</v>
      </c>
    </row>
    <row r="38827" spans="1:3" x14ac:dyDescent="0.35">
      <c r="A38827" s="2">
        <v>43987.708333333343</v>
      </c>
      <c r="B38827">
        <v>2.37</v>
      </c>
      <c r="C38827">
        <v>2.3386675673536952</v>
      </c>
    </row>
    <row r="38828" spans="1:3" x14ac:dyDescent="0.35">
      <c r="A38828" s="2">
        <v>43987.75</v>
      </c>
      <c r="B38828">
        <v>2.21</v>
      </c>
      <c r="C38828">
        <v>2.3208535658195615</v>
      </c>
    </row>
    <row r="38829" spans="1:3" x14ac:dyDescent="0.35">
      <c r="A38829" s="2">
        <v>43987.791666666657</v>
      </c>
      <c r="B38829">
        <v>2.34</v>
      </c>
      <c r="C38829">
        <v>2.3412809809669852</v>
      </c>
    </row>
    <row r="38830" spans="1:3" x14ac:dyDescent="0.35">
      <c r="A38830" s="2">
        <v>43987.833333333343</v>
      </c>
      <c r="B38830">
        <v>2.2400000000000002</v>
      </c>
      <c r="C38830">
        <v>2.3426467366516586</v>
      </c>
    </row>
    <row r="38831" spans="1:3" x14ac:dyDescent="0.35">
      <c r="A38831" s="2">
        <v>43987.875</v>
      </c>
      <c r="B38831">
        <v>2.2999999999999998</v>
      </c>
      <c r="C38831">
        <v>2.3543693516403441</v>
      </c>
    </row>
    <row r="38832" spans="1:3" x14ac:dyDescent="0.35">
      <c r="A38832" s="2">
        <v>43987.916666666657</v>
      </c>
      <c r="B38832">
        <v>2.44</v>
      </c>
      <c r="C38832">
        <v>2.3583366498351093</v>
      </c>
    </row>
    <row r="38833" spans="1:3" x14ac:dyDescent="0.35">
      <c r="A38833" s="2">
        <v>43987.958333333343</v>
      </c>
      <c r="B38833">
        <v>2.2599999999999998</v>
      </c>
      <c r="C38833">
        <v>2.3358252225443716</v>
      </c>
    </row>
    <row r="38834" spans="1:3" x14ac:dyDescent="0.35">
      <c r="A38834" s="2">
        <v>43988</v>
      </c>
      <c r="B38834">
        <v>2.19</v>
      </c>
      <c r="C38834">
        <v>2.3345291260629892</v>
      </c>
    </row>
    <row r="38835" spans="1:3" x14ac:dyDescent="0.35">
      <c r="A38835" s="2">
        <v>43988.041666666657</v>
      </c>
      <c r="B38835">
        <v>2.38</v>
      </c>
      <c r="C38835">
        <v>2.3552416451275353</v>
      </c>
    </row>
    <row r="38836" spans="1:3" x14ac:dyDescent="0.35">
      <c r="A38836" s="2">
        <v>43988.083333333343</v>
      </c>
      <c r="B38836">
        <v>2.14</v>
      </c>
      <c r="C38836">
        <v>2.3426113985478874</v>
      </c>
    </row>
    <row r="38837" spans="1:3" x14ac:dyDescent="0.35">
      <c r="A38837" s="2">
        <v>43988.125</v>
      </c>
      <c r="B38837">
        <v>2.63</v>
      </c>
      <c r="C38837">
        <v>2.3531855642795567</v>
      </c>
    </row>
    <row r="38838" spans="1:3" x14ac:dyDescent="0.35">
      <c r="A38838" s="2">
        <v>43988.166666666657</v>
      </c>
      <c r="B38838">
        <v>2.2999999999999998</v>
      </c>
      <c r="C38838">
        <v>2.2753369694110011</v>
      </c>
    </row>
    <row r="38839" spans="1:3" x14ac:dyDescent="0.35">
      <c r="A38839" s="2">
        <v>43988.208333333343</v>
      </c>
      <c r="B38839">
        <v>2.11</v>
      </c>
      <c r="C38839">
        <v>2.2176054846495385</v>
      </c>
    </row>
    <row r="38840" spans="1:3" x14ac:dyDescent="0.35">
      <c r="A38840" s="2">
        <v>43988.25</v>
      </c>
      <c r="B38840">
        <v>2.17</v>
      </c>
      <c r="C38840">
        <v>2.2169792922213669</v>
      </c>
    </row>
    <row r="38841" spans="1:3" x14ac:dyDescent="0.35">
      <c r="A38841" s="2">
        <v>43988.291666666657</v>
      </c>
      <c r="B38841">
        <v>2.21</v>
      </c>
      <c r="C38841">
        <v>2.2111285817809403</v>
      </c>
    </row>
    <row r="38842" spans="1:3" x14ac:dyDescent="0.35">
      <c r="A38842" s="2">
        <v>43988.333333333343</v>
      </c>
      <c r="B38842">
        <v>2.12</v>
      </c>
      <c r="C38842">
        <v>2.191950794076547</v>
      </c>
    </row>
    <row r="38843" spans="1:3" x14ac:dyDescent="0.35">
      <c r="A38843" s="2">
        <v>43988.375</v>
      </c>
      <c r="B38843">
        <v>2.0299999999999998</v>
      </c>
      <c r="C38843">
        <v>2.1899217562749977</v>
      </c>
    </row>
    <row r="38844" spans="1:3" x14ac:dyDescent="0.35">
      <c r="A38844" s="2">
        <v>43988.416666666657</v>
      </c>
      <c r="B38844">
        <v>2.2200000000000002</v>
      </c>
      <c r="C38844">
        <v>2.2091040536761279</v>
      </c>
    </row>
    <row r="38845" spans="1:3" x14ac:dyDescent="0.35">
      <c r="A38845" s="2">
        <v>43988.458333333343</v>
      </c>
      <c r="B38845">
        <v>2.1800000000000002</v>
      </c>
      <c r="C38845">
        <v>2.2098590917885308</v>
      </c>
    </row>
    <row r="38846" spans="1:3" x14ac:dyDescent="0.35">
      <c r="A38846" s="2">
        <v>43988.5</v>
      </c>
      <c r="B38846">
        <v>2.23</v>
      </c>
      <c r="C38846">
        <v>2.198603000491858</v>
      </c>
    </row>
    <row r="38847" spans="1:3" x14ac:dyDescent="0.35">
      <c r="A38847" s="2">
        <v>43988.541666666657</v>
      </c>
      <c r="B38847">
        <v>2.13</v>
      </c>
      <c r="C38847">
        <v>2.1762517858296633</v>
      </c>
    </row>
    <row r="38848" spans="1:3" x14ac:dyDescent="0.35">
      <c r="A38848" s="2">
        <v>43988.583333333343</v>
      </c>
      <c r="B38848">
        <v>2.31</v>
      </c>
      <c r="C38848">
        <v>2.1641887798905373</v>
      </c>
    </row>
    <row r="38849" spans="1:3" x14ac:dyDescent="0.35">
      <c r="A38849" s="2">
        <v>43988.625</v>
      </c>
      <c r="B38849">
        <v>2.1</v>
      </c>
      <c r="C38849">
        <v>2.1115706339478488</v>
      </c>
    </row>
    <row r="38850" spans="1:3" x14ac:dyDescent="0.35">
      <c r="A38850" s="2">
        <v>43988.666666666657</v>
      </c>
      <c r="B38850">
        <v>2.0299999999999998</v>
      </c>
      <c r="C38850">
        <v>2.0863991808146243</v>
      </c>
    </row>
    <row r="38851" spans="1:3" x14ac:dyDescent="0.35">
      <c r="A38851" s="2">
        <v>43988.708333333343</v>
      </c>
      <c r="B38851">
        <v>1.97</v>
      </c>
      <c r="C38851">
        <v>2.0907889390364285</v>
      </c>
    </row>
    <row r="38852" spans="1:3" x14ac:dyDescent="0.35">
      <c r="A38852" s="2">
        <v>43988.75</v>
      </c>
      <c r="B38852">
        <v>1.93</v>
      </c>
      <c r="C38852">
        <v>2.1191223263740535</v>
      </c>
    </row>
    <row r="38853" spans="1:3" x14ac:dyDescent="0.35">
      <c r="A38853" s="2">
        <v>43988.791666666657</v>
      </c>
      <c r="B38853">
        <v>2.11</v>
      </c>
      <c r="C38853">
        <v>2.1673289276659484</v>
      </c>
    </row>
    <row r="38854" spans="1:3" x14ac:dyDescent="0.35">
      <c r="A38854" s="2">
        <v>43988.833333333343</v>
      </c>
      <c r="B38854">
        <v>2.27</v>
      </c>
      <c r="C38854">
        <v>2.194305308163166</v>
      </c>
    </row>
    <row r="38855" spans="1:3" x14ac:dyDescent="0.35">
      <c r="A38855" s="2">
        <v>43988.875</v>
      </c>
      <c r="B38855">
        <v>2.12</v>
      </c>
      <c r="C38855">
        <v>2.1883052513003349</v>
      </c>
    </row>
    <row r="38856" spans="1:3" x14ac:dyDescent="0.35">
      <c r="A38856" s="2">
        <v>43988.916666666657</v>
      </c>
      <c r="B38856">
        <v>2.11</v>
      </c>
      <c r="C38856">
        <v>2.1913599781692028</v>
      </c>
    </row>
    <row r="38857" spans="1:3" x14ac:dyDescent="0.35">
      <c r="A38857" s="2">
        <v>43988.958333333343</v>
      </c>
      <c r="B38857">
        <v>2.2000000000000002</v>
      </c>
      <c r="C38857">
        <v>2.2002329751849174</v>
      </c>
    </row>
    <row r="38858" spans="1:3" x14ac:dyDescent="0.35">
      <c r="A38858" s="2">
        <v>43989</v>
      </c>
      <c r="B38858">
        <v>2.16</v>
      </c>
      <c r="C38858">
        <v>2.1942272707819943</v>
      </c>
    </row>
    <row r="38859" spans="1:3" x14ac:dyDescent="0.35">
      <c r="A38859" s="2">
        <v>43989.041666666657</v>
      </c>
      <c r="B38859">
        <v>2.25</v>
      </c>
      <c r="C38859">
        <v>2.1837383657693863</v>
      </c>
    </row>
    <row r="38860" spans="1:3" x14ac:dyDescent="0.35">
      <c r="A38860" s="2">
        <v>43989.083333333343</v>
      </c>
      <c r="B38860">
        <v>2.2000000000000002</v>
      </c>
      <c r="C38860">
        <v>2.1427576602436602</v>
      </c>
    </row>
    <row r="38861" spans="1:3" x14ac:dyDescent="0.35">
      <c r="A38861" s="2">
        <v>43989.125</v>
      </c>
      <c r="B38861">
        <v>2.04</v>
      </c>
      <c r="C38861">
        <v>2.1028081551194191</v>
      </c>
    </row>
    <row r="38862" spans="1:3" x14ac:dyDescent="0.35">
      <c r="A38862" s="2">
        <v>43989.166666666657</v>
      </c>
      <c r="B38862">
        <v>2.14</v>
      </c>
      <c r="C38862">
        <v>2.0876388009637594</v>
      </c>
    </row>
    <row r="38863" spans="1:3" x14ac:dyDescent="0.35">
      <c r="A38863" s="2">
        <v>43989.208333333343</v>
      </c>
      <c r="B38863">
        <v>1.91</v>
      </c>
      <c r="C38863">
        <v>2.063471581786871</v>
      </c>
    </row>
    <row r="38864" spans="1:3" x14ac:dyDescent="0.35">
      <c r="A38864" s="2">
        <v>43989.25</v>
      </c>
      <c r="B38864">
        <v>1.98</v>
      </c>
      <c r="C38864">
        <v>2.0907023609615862</v>
      </c>
    </row>
    <row r="38865" spans="1:3" x14ac:dyDescent="0.35">
      <c r="A38865" s="2">
        <v>43989.291666666657</v>
      </c>
      <c r="B38865">
        <v>2.04</v>
      </c>
      <c r="C38865">
        <v>2.1156591661274433</v>
      </c>
    </row>
    <row r="38866" spans="1:3" x14ac:dyDescent="0.35">
      <c r="A38866" s="2">
        <v>43989.333333333343</v>
      </c>
      <c r="B38866">
        <v>2.2000000000000002</v>
      </c>
      <c r="C38866">
        <v>2.131688185036182</v>
      </c>
    </row>
    <row r="38867" spans="1:3" x14ac:dyDescent="0.35">
      <c r="A38867" s="2">
        <v>43989.375</v>
      </c>
      <c r="B38867">
        <v>2.09</v>
      </c>
      <c r="C38867">
        <v>2.1167482733726501</v>
      </c>
    </row>
    <row r="38868" spans="1:3" x14ac:dyDescent="0.35">
      <c r="A38868" s="2">
        <v>43989.416666666657</v>
      </c>
      <c r="B38868">
        <v>2.16</v>
      </c>
      <c r="C38868">
        <v>2.1062811315059666</v>
      </c>
    </row>
    <row r="38869" spans="1:3" x14ac:dyDescent="0.35">
      <c r="A38869" s="2">
        <v>43989.458333333343</v>
      </c>
      <c r="B38869">
        <v>2</v>
      </c>
      <c r="C38869">
        <v>2.0775643801316614</v>
      </c>
    </row>
    <row r="38870" spans="1:3" x14ac:dyDescent="0.35">
      <c r="A38870" s="2">
        <v>43989.5</v>
      </c>
      <c r="B38870">
        <v>2.12</v>
      </c>
      <c r="C38870">
        <v>2.0733167883008718</v>
      </c>
    </row>
    <row r="38871" spans="1:3" x14ac:dyDescent="0.35">
      <c r="A38871" s="2">
        <v>43989.541666666657</v>
      </c>
      <c r="B38871">
        <v>2.06</v>
      </c>
      <c r="C38871">
        <v>2.0466429018415511</v>
      </c>
    </row>
    <row r="38872" spans="1:3" x14ac:dyDescent="0.35">
      <c r="A38872" s="2">
        <v>43989.583333333343</v>
      </c>
      <c r="B38872">
        <v>1.88</v>
      </c>
      <c r="C38872">
        <v>2.0232745166867971</v>
      </c>
    </row>
    <row r="38873" spans="1:3" x14ac:dyDescent="0.35">
      <c r="A38873" s="2">
        <v>43989.625</v>
      </c>
      <c r="B38873">
        <v>1.99</v>
      </c>
      <c r="C38873">
        <v>2.0340598113834858</v>
      </c>
    </row>
    <row r="38874" spans="1:3" x14ac:dyDescent="0.35">
      <c r="A38874" s="2">
        <v>43989.666666666657</v>
      </c>
      <c r="B38874">
        <v>2.11</v>
      </c>
      <c r="C38874">
        <v>2.0379466228187084</v>
      </c>
    </row>
    <row r="38875" spans="1:3" x14ac:dyDescent="0.35">
      <c r="A38875" s="2">
        <v>43989.708333333343</v>
      </c>
      <c r="B38875">
        <v>1.95</v>
      </c>
      <c r="C38875">
        <v>2.0155548080801964</v>
      </c>
    </row>
    <row r="38876" spans="1:3" x14ac:dyDescent="0.35">
      <c r="A38876" s="2">
        <v>43989.75</v>
      </c>
      <c r="B38876">
        <v>1.84</v>
      </c>
      <c r="C38876">
        <v>2.0149282533675432</v>
      </c>
    </row>
    <row r="38877" spans="1:3" x14ac:dyDescent="0.35">
      <c r="A38877" s="2">
        <v>43989.791666666657</v>
      </c>
      <c r="B38877">
        <v>2.06</v>
      </c>
      <c r="C38877">
        <v>2.0439439155161381</v>
      </c>
    </row>
    <row r="38878" spans="1:3" x14ac:dyDescent="0.35">
      <c r="A38878" s="2">
        <v>43989.833333333343</v>
      </c>
      <c r="B38878">
        <v>2.1</v>
      </c>
      <c r="C38878">
        <v>2.0399178154766564</v>
      </c>
    </row>
    <row r="38879" spans="1:3" x14ac:dyDescent="0.35">
      <c r="A38879" s="2">
        <v>43989.875</v>
      </c>
      <c r="B38879">
        <v>2</v>
      </c>
      <c r="C38879">
        <v>2.0043661464005709</v>
      </c>
    </row>
    <row r="38880" spans="1:3" x14ac:dyDescent="0.35">
      <c r="A38880" s="2">
        <v>43989.916666666657</v>
      </c>
      <c r="B38880">
        <v>1.93</v>
      </c>
      <c r="C38880">
        <v>1.9742178870365028</v>
      </c>
    </row>
    <row r="38881" spans="1:3" x14ac:dyDescent="0.35">
      <c r="A38881" s="2">
        <v>43989.958333333343</v>
      </c>
      <c r="B38881">
        <v>1.94</v>
      </c>
      <c r="C38881">
        <v>1.9591788314282892</v>
      </c>
    </row>
    <row r="38882" spans="1:3" x14ac:dyDescent="0.35">
      <c r="A38882" s="2">
        <v>43990</v>
      </c>
      <c r="B38882">
        <v>1.98</v>
      </c>
      <c r="C38882">
        <v>1.9411419471725819</v>
      </c>
    </row>
    <row r="38883" spans="1:3" x14ac:dyDescent="0.35">
      <c r="A38883" s="2">
        <v>43990.041666666657</v>
      </c>
      <c r="B38883">
        <v>1.8</v>
      </c>
      <c r="C38883">
        <v>1.9098938107490542</v>
      </c>
    </row>
    <row r="38884" spans="1:3" x14ac:dyDescent="0.35">
      <c r="A38884" s="2">
        <v>43990.083333333343</v>
      </c>
      <c r="B38884">
        <v>1.93</v>
      </c>
      <c r="C38884">
        <v>1.9074451699852946</v>
      </c>
    </row>
    <row r="38885" spans="1:3" x14ac:dyDescent="0.35">
      <c r="A38885" s="2">
        <v>43990.125</v>
      </c>
      <c r="B38885">
        <v>1.8</v>
      </c>
      <c r="C38885">
        <v>1.8876770641654725</v>
      </c>
    </row>
    <row r="38886" spans="1:3" x14ac:dyDescent="0.35">
      <c r="A38886" s="2">
        <v>43990.166666666657</v>
      </c>
      <c r="B38886">
        <v>1.96</v>
      </c>
      <c r="C38886">
        <v>1.890484776347876</v>
      </c>
    </row>
    <row r="38887" spans="1:3" x14ac:dyDescent="0.35">
      <c r="A38887" s="2">
        <v>43990.208333333343</v>
      </c>
      <c r="B38887">
        <v>1.73</v>
      </c>
      <c r="C38887">
        <v>1.8646881398744883</v>
      </c>
    </row>
    <row r="38888" spans="1:3" x14ac:dyDescent="0.35">
      <c r="A38888" s="2">
        <v>43990.25</v>
      </c>
      <c r="B38888">
        <v>1.9</v>
      </c>
      <c r="C38888">
        <v>1.8794445917010312</v>
      </c>
    </row>
    <row r="38889" spans="1:3" x14ac:dyDescent="0.35">
      <c r="A38889" s="2">
        <v>43990.291666666657</v>
      </c>
      <c r="B38889">
        <v>1.88</v>
      </c>
      <c r="C38889">
        <v>1.8716379869729276</v>
      </c>
    </row>
    <row r="38890" spans="1:3" x14ac:dyDescent="0.35">
      <c r="A38890" s="2">
        <v>43990.333333333343</v>
      </c>
      <c r="B38890">
        <v>1.83</v>
      </c>
      <c r="C38890">
        <v>1.8560373913496728</v>
      </c>
    </row>
    <row r="38891" spans="1:3" x14ac:dyDescent="0.35">
      <c r="A38891" s="2">
        <v>43990.375</v>
      </c>
      <c r="B38891">
        <v>1.77</v>
      </c>
      <c r="C38891">
        <v>1.841859877109528</v>
      </c>
    </row>
    <row r="38892" spans="1:3" x14ac:dyDescent="0.35">
      <c r="A38892" s="2">
        <v>43990.416666666657</v>
      </c>
      <c r="B38892">
        <v>1.84</v>
      </c>
      <c r="C38892">
        <v>1.8420983776450162</v>
      </c>
    </row>
    <row r="38893" spans="1:3" x14ac:dyDescent="0.35">
      <c r="A38893" s="2">
        <v>43990.458333333343</v>
      </c>
      <c r="B38893">
        <v>1.8</v>
      </c>
      <c r="C38893">
        <v>1.8297704011201861</v>
      </c>
    </row>
    <row r="38894" spans="1:3" x14ac:dyDescent="0.35">
      <c r="A38894" s="2">
        <v>43990.5</v>
      </c>
      <c r="B38894">
        <v>1.8</v>
      </c>
      <c r="C38894">
        <v>1.8219489548355337</v>
      </c>
    </row>
    <row r="38895" spans="1:3" x14ac:dyDescent="0.35">
      <c r="A38895" s="2">
        <v>43990.541666666657</v>
      </c>
      <c r="B38895">
        <v>1.77</v>
      </c>
      <c r="C38895">
        <v>1.8100433126091955</v>
      </c>
    </row>
    <row r="38896" spans="1:3" x14ac:dyDescent="0.35">
      <c r="A38896" s="2">
        <v>43990.583333333343</v>
      </c>
      <c r="B38896">
        <v>1.87</v>
      </c>
      <c r="C38896">
        <v>1.8030857983976605</v>
      </c>
    </row>
    <row r="38897" spans="1:3" x14ac:dyDescent="0.35">
      <c r="A38897" s="2">
        <v>43990.625</v>
      </c>
      <c r="B38897">
        <v>1.74</v>
      </c>
      <c r="C38897">
        <v>1.7794247502461076</v>
      </c>
    </row>
    <row r="38898" spans="1:3" x14ac:dyDescent="0.35">
      <c r="A38898" s="2">
        <v>43990.666666666657</v>
      </c>
      <c r="B38898">
        <v>1.83</v>
      </c>
      <c r="C38898">
        <v>1.7718037907034154</v>
      </c>
    </row>
    <row r="38899" spans="1:3" x14ac:dyDescent="0.35">
      <c r="A38899" s="2">
        <v>43990.708333333343</v>
      </c>
      <c r="B38899">
        <v>1.79</v>
      </c>
      <c r="C38899">
        <v>1.7487337253987785</v>
      </c>
    </row>
    <row r="38900" spans="1:3" x14ac:dyDescent="0.35">
      <c r="A38900" s="2">
        <v>43990.75</v>
      </c>
      <c r="B38900">
        <v>1.69</v>
      </c>
      <c r="C38900">
        <v>1.7352988738566633</v>
      </c>
    </row>
    <row r="38901" spans="1:3" x14ac:dyDescent="0.35">
      <c r="A38901" s="2">
        <v>43990.791666666657</v>
      </c>
      <c r="B38901">
        <v>1.63</v>
      </c>
      <c r="C38901">
        <v>1.7539102248847482</v>
      </c>
    </row>
    <row r="38902" spans="1:3" x14ac:dyDescent="0.35">
      <c r="A38902" s="2">
        <v>43990.833333333343</v>
      </c>
      <c r="B38902">
        <v>1.69</v>
      </c>
      <c r="C38902">
        <v>1.796063641086221</v>
      </c>
    </row>
    <row r="38903" spans="1:3" x14ac:dyDescent="0.35">
      <c r="A38903" s="2">
        <v>43990.875</v>
      </c>
      <c r="B38903">
        <v>1.69</v>
      </c>
      <c r="C38903">
        <v>1.8426249101758008</v>
      </c>
    </row>
    <row r="38904" spans="1:3" x14ac:dyDescent="0.35">
      <c r="A38904" s="2">
        <v>43990.916666666657</v>
      </c>
      <c r="B38904">
        <v>1.95</v>
      </c>
      <c r="C38904">
        <v>1.8993703871965406</v>
      </c>
    </row>
    <row r="38905" spans="1:3" x14ac:dyDescent="0.35">
      <c r="A38905" s="2">
        <v>43990.958333333343</v>
      </c>
      <c r="B38905">
        <v>1.96</v>
      </c>
      <c r="C38905">
        <v>1.9242485687136652</v>
      </c>
    </row>
    <row r="38906" spans="1:3" x14ac:dyDescent="0.35">
      <c r="A38906" s="2">
        <v>43991</v>
      </c>
      <c r="B38906">
        <v>1.77</v>
      </c>
      <c r="C38906">
        <v>1.929130479693413</v>
      </c>
    </row>
    <row r="38907" spans="1:3" x14ac:dyDescent="0.35">
      <c r="A38907" s="2">
        <v>43991.041666666657</v>
      </c>
      <c r="B38907">
        <v>2.0099999999999998</v>
      </c>
      <c r="C38907">
        <v>1.9647851176559923</v>
      </c>
    </row>
    <row r="38908" spans="1:3" x14ac:dyDescent="0.35">
      <c r="A38908" s="2">
        <v>43991.083333333343</v>
      </c>
      <c r="B38908">
        <v>1.86</v>
      </c>
      <c r="C38908">
        <v>1.973368916660547</v>
      </c>
    </row>
    <row r="38909" spans="1:3" x14ac:dyDescent="0.35">
      <c r="A38909" s="2">
        <v>43991.125</v>
      </c>
      <c r="B38909">
        <v>1.99</v>
      </c>
      <c r="C38909">
        <v>1.9932907149195673</v>
      </c>
    </row>
    <row r="38910" spans="1:3" x14ac:dyDescent="0.35">
      <c r="A38910" s="2">
        <v>43991.166666666657</v>
      </c>
      <c r="B38910">
        <v>1.93</v>
      </c>
      <c r="C38910">
        <v>1.9922839440405367</v>
      </c>
    </row>
    <row r="38911" spans="1:3" x14ac:dyDescent="0.35">
      <c r="A38911" s="2">
        <v>43991.208333333343</v>
      </c>
      <c r="B38911">
        <v>2.08</v>
      </c>
      <c r="C38911">
        <v>1.9870202131569381</v>
      </c>
    </row>
    <row r="38912" spans="1:3" x14ac:dyDescent="0.35">
      <c r="A38912" s="2">
        <v>43991.25</v>
      </c>
      <c r="B38912">
        <v>1.97</v>
      </c>
      <c r="C38912">
        <v>1.9491803534328935</v>
      </c>
    </row>
    <row r="38913" spans="1:3" x14ac:dyDescent="0.35">
      <c r="A38913" s="2">
        <v>43991.291666666657</v>
      </c>
      <c r="B38913">
        <v>1.97</v>
      </c>
      <c r="C38913">
        <v>1.9122586473822591</v>
      </c>
    </row>
    <row r="38914" spans="1:3" x14ac:dyDescent="0.35">
      <c r="A38914" s="2">
        <v>43991.333333333343</v>
      </c>
      <c r="B38914">
        <v>1.85</v>
      </c>
      <c r="C38914">
        <v>1.8734190911054611</v>
      </c>
    </row>
    <row r="38915" spans="1:3" x14ac:dyDescent="0.35">
      <c r="A38915" s="2">
        <v>43991.375</v>
      </c>
      <c r="B38915">
        <v>1.7</v>
      </c>
      <c r="C38915">
        <v>1.861435145139694</v>
      </c>
    </row>
    <row r="38916" spans="1:3" x14ac:dyDescent="0.35">
      <c r="A38916" s="2">
        <v>43991.416666666657</v>
      </c>
      <c r="B38916">
        <v>1.87</v>
      </c>
      <c r="C38916">
        <v>1.887047803029418</v>
      </c>
    </row>
    <row r="38917" spans="1:3" x14ac:dyDescent="0.35">
      <c r="A38917" s="2">
        <v>43991.458333333343</v>
      </c>
      <c r="B38917">
        <v>1.82</v>
      </c>
      <c r="C38917">
        <v>1.8872220795601604</v>
      </c>
    </row>
    <row r="38918" spans="1:3" x14ac:dyDescent="0.35">
      <c r="A38918" s="2">
        <v>43991.5</v>
      </c>
      <c r="B38918">
        <v>1.97</v>
      </c>
      <c r="C38918">
        <v>1.8882408887147908</v>
      </c>
    </row>
    <row r="38919" spans="1:3" x14ac:dyDescent="0.35">
      <c r="A38919" s="2">
        <v>43991.541666666657</v>
      </c>
      <c r="B38919">
        <v>1.89</v>
      </c>
      <c r="C38919">
        <v>1.8587972167879345</v>
      </c>
    </row>
    <row r="38920" spans="1:3" x14ac:dyDescent="0.35">
      <c r="A38920" s="2">
        <v>43991.583333333343</v>
      </c>
      <c r="B38920">
        <v>1.92</v>
      </c>
      <c r="C38920">
        <v>1.8289149918127801</v>
      </c>
    </row>
    <row r="38921" spans="1:3" x14ac:dyDescent="0.35">
      <c r="A38921" s="2">
        <v>43991.625</v>
      </c>
      <c r="B38921">
        <v>1.71</v>
      </c>
      <c r="C38921">
        <v>1.7871034033596513</v>
      </c>
    </row>
    <row r="38922" spans="1:3" x14ac:dyDescent="0.35">
      <c r="A38922" s="2">
        <v>43991.666666666657</v>
      </c>
      <c r="B38922">
        <v>1.8</v>
      </c>
      <c r="C38922">
        <v>1.7916368646547201</v>
      </c>
    </row>
    <row r="38923" spans="1:3" x14ac:dyDescent="0.35">
      <c r="A38923" s="2">
        <v>43991.708333333343</v>
      </c>
      <c r="B38923">
        <v>1.78</v>
      </c>
      <c r="C38923">
        <v>1.787405869923532</v>
      </c>
    </row>
    <row r="38924" spans="1:3" x14ac:dyDescent="0.35">
      <c r="A38924" s="2">
        <v>43991.75</v>
      </c>
      <c r="B38924">
        <v>1.73</v>
      </c>
      <c r="C38924">
        <v>1.7886081538163126</v>
      </c>
    </row>
    <row r="38925" spans="1:3" x14ac:dyDescent="0.35">
      <c r="A38925" s="2">
        <v>43991.791666666657</v>
      </c>
      <c r="B38925">
        <v>1.82</v>
      </c>
      <c r="C38925">
        <v>1.8078681323677299</v>
      </c>
    </row>
    <row r="38926" spans="1:3" x14ac:dyDescent="0.35">
      <c r="A38926" s="2">
        <v>43991.833333333343</v>
      </c>
      <c r="B38926">
        <v>1.74</v>
      </c>
      <c r="C38926">
        <v>1.8233243059366944</v>
      </c>
    </row>
    <row r="38927" spans="1:3" x14ac:dyDescent="0.35">
      <c r="A38927" s="2">
        <v>43991.875</v>
      </c>
      <c r="B38927">
        <v>1.78</v>
      </c>
      <c r="C38927">
        <v>1.8590196445584302</v>
      </c>
    </row>
    <row r="38928" spans="1:3" x14ac:dyDescent="0.35">
      <c r="A38928" s="2">
        <v>43991.916666666657</v>
      </c>
      <c r="B38928">
        <v>1.81</v>
      </c>
      <c r="C38928">
        <v>1.9029385969042778</v>
      </c>
    </row>
    <row r="38929" spans="1:3" x14ac:dyDescent="0.35">
      <c r="A38929" s="2">
        <v>43991.958333333343</v>
      </c>
      <c r="B38929">
        <v>1.94</v>
      </c>
      <c r="C38929">
        <v>1.9477554187178612</v>
      </c>
    </row>
    <row r="38930" spans="1:3" x14ac:dyDescent="0.35">
      <c r="A38930" s="2">
        <v>43992</v>
      </c>
      <c r="B38930">
        <v>1.86</v>
      </c>
      <c r="C38930">
        <v>1.976474821567535</v>
      </c>
    </row>
    <row r="38931" spans="1:3" x14ac:dyDescent="0.35">
      <c r="A38931" s="2">
        <v>43992.041666666657</v>
      </c>
      <c r="B38931">
        <v>1.99</v>
      </c>
      <c r="C38931">
        <v>2.0201197192072873</v>
      </c>
    </row>
    <row r="38932" spans="1:3" x14ac:dyDescent="0.35">
      <c r="A38932" s="2">
        <v>43992.083333333343</v>
      </c>
      <c r="B38932">
        <v>1.99</v>
      </c>
      <c r="C38932">
        <v>2.0451435893774037</v>
      </c>
    </row>
    <row r="38933" spans="1:3" x14ac:dyDescent="0.35">
      <c r="A38933" s="2">
        <v>43992.125</v>
      </c>
      <c r="B38933">
        <v>2.0699999999999998</v>
      </c>
      <c r="C38933">
        <v>2.0672135539352889</v>
      </c>
    </row>
    <row r="38934" spans="1:3" x14ac:dyDescent="0.35">
      <c r="A38934" s="2">
        <v>43992.166666666657</v>
      </c>
      <c r="B38934">
        <v>2.02</v>
      </c>
      <c r="C38934">
        <v>2.0685907192528248</v>
      </c>
    </row>
    <row r="38935" spans="1:3" x14ac:dyDescent="0.35">
      <c r="A38935" s="2">
        <v>43992.208333333343</v>
      </c>
      <c r="B38935">
        <v>2.11</v>
      </c>
      <c r="C38935">
        <v>2.0728553533554077</v>
      </c>
    </row>
    <row r="38936" spans="1:3" x14ac:dyDescent="0.35">
      <c r="A38936" s="2">
        <v>43992.25</v>
      </c>
      <c r="B38936">
        <v>2.09</v>
      </c>
      <c r="C38936">
        <v>2.0542575353756551</v>
      </c>
    </row>
    <row r="38937" spans="1:3" x14ac:dyDescent="0.35">
      <c r="A38937" s="2">
        <v>43992.291666666657</v>
      </c>
      <c r="B38937">
        <v>1.93</v>
      </c>
      <c r="C38937">
        <v>2.032547970302403</v>
      </c>
    </row>
    <row r="38938" spans="1:3" x14ac:dyDescent="0.35">
      <c r="A38938" s="2">
        <v>43992.333333333343</v>
      </c>
      <c r="B38938">
        <v>2</v>
      </c>
      <c r="C38938">
        <v>2.0460477010346949</v>
      </c>
    </row>
    <row r="38939" spans="1:3" x14ac:dyDescent="0.35">
      <c r="A38939" s="2">
        <v>43992.375</v>
      </c>
      <c r="B38939">
        <v>2.09</v>
      </c>
      <c r="C38939">
        <v>2.0566193088889126</v>
      </c>
    </row>
    <row r="38940" spans="1:3" x14ac:dyDescent="0.35">
      <c r="A38940" s="2">
        <v>43992.416666666657</v>
      </c>
      <c r="B38940">
        <v>2.08</v>
      </c>
      <c r="C38940">
        <v>2.0501549202017482</v>
      </c>
    </row>
    <row r="38941" spans="1:3" x14ac:dyDescent="0.35">
      <c r="A38941" s="2">
        <v>43992.458333333343</v>
      </c>
      <c r="B38941">
        <v>1.96</v>
      </c>
      <c r="C38941">
        <v>2.0333974235691126</v>
      </c>
    </row>
    <row r="38942" spans="1:3" x14ac:dyDescent="0.35">
      <c r="A38942" s="2">
        <v>43992.5</v>
      </c>
      <c r="B38942">
        <v>2</v>
      </c>
      <c r="C38942">
        <v>2.0417941561900084</v>
      </c>
    </row>
    <row r="38943" spans="1:3" x14ac:dyDescent="0.35">
      <c r="A38943" s="2">
        <v>43992.541666666657</v>
      </c>
      <c r="B38943">
        <v>1.98</v>
      </c>
      <c r="C38943">
        <v>2.0474920161068439</v>
      </c>
    </row>
    <row r="38944" spans="1:3" x14ac:dyDescent="0.35">
      <c r="A38944" s="2">
        <v>43992.583333333343</v>
      </c>
      <c r="B38944">
        <v>2.1</v>
      </c>
      <c r="C38944">
        <v>2.0564541928470135</v>
      </c>
    </row>
    <row r="38945" spans="1:3" x14ac:dyDescent="0.35">
      <c r="A38945" s="2">
        <v>43992.625</v>
      </c>
      <c r="B38945">
        <v>2.09</v>
      </c>
      <c r="C38945">
        <v>2.03956008516252</v>
      </c>
    </row>
    <row r="38946" spans="1:3" x14ac:dyDescent="0.35">
      <c r="A38946" s="2">
        <v>43992.666666666657</v>
      </c>
      <c r="B38946">
        <v>2.09</v>
      </c>
      <c r="C38946">
        <v>2.0158044237468853</v>
      </c>
    </row>
    <row r="38947" spans="1:3" x14ac:dyDescent="0.35">
      <c r="A38947" s="2">
        <v>43992.708333333343</v>
      </c>
      <c r="B38947">
        <v>1.91</v>
      </c>
      <c r="C38947">
        <v>1.9840433560311794</v>
      </c>
    </row>
    <row r="38948" spans="1:3" x14ac:dyDescent="0.35">
      <c r="A38948" s="2">
        <v>43992.75</v>
      </c>
      <c r="B38948">
        <v>2.06</v>
      </c>
      <c r="C38948">
        <v>1.9921071548014881</v>
      </c>
    </row>
    <row r="38949" spans="1:3" x14ac:dyDescent="0.35">
      <c r="A38949" s="2">
        <v>43992.791666666657</v>
      </c>
      <c r="B38949">
        <v>1.89</v>
      </c>
      <c r="C38949">
        <v>1.9819778082892301</v>
      </c>
    </row>
    <row r="38950" spans="1:3" x14ac:dyDescent="0.35">
      <c r="A38950" s="2">
        <v>43992.833333333343</v>
      </c>
      <c r="B38950">
        <v>1.89</v>
      </c>
      <c r="C38950">
        <v>2.0030243024230008</v>
      </c>
    </row>
    <row r="38951" spans="1:3" x14ac:dyDescent="0.35">
      <c r="A38951" s="2">
        <v>43992.875</v>
      </c>
      <c r="B38951">
        <v>1.95</v>
      </c>
      <c r="C38951">
        <v>2.0397597532719374</v>
      </c>
    </row>
    <row r="38952" spans="1:3" x14ac:dyDescent="0.35">
      <c r="A38952" s="2">
        <v>43992.916666666657</v>
      </c>
      <c r="B38952">
        <v>2.04</v>
      </c>
      <c r="C38952">
        <v>2.0759705379605293</v>
      </c>
    </row>
    <row r="38953" spans="1:3" x14ac:dyDescent="0.35">
      <c r="A38953" s="2">
        <v>43992.958333333343</v>
      </c>
      <c r="B38953">
        <v>2.06</v>
      </c>
      <c r="C38953">
        <v>2.1003790907561779</v>
      </c>
    </row>
    <row r="38954" spans="1:3" x14ac:dyDescent="0.35">
      <c r="A38954" s="2">
        <v>43993</v>
      </c>
      <c r="B38954">
        <v>2.1</v>
      </c>
      <c r="C38954">
        <v>2.1156451068818574</v>
      </c>
    </row>
    <row r="38955" spans="1:3" x14ac:dyDescent="0.35">
      <c r="A38955" s="2">
        <v>43993.041666666657</v>
      </c>
      <c r="B38955">
        <v>2.04</v>
      </c>
      <c r="C38955">
        <v>2.1232552081346516</v>
      </c>
    </row>
    <row r="38956" spans="1:3" x14ac:dyDescent="0.35">
      <c r="A38956" s="2">
        <v>43993.083333333343</v>
      </c>
      <c r="B38956">
        <v>2.2200000000000002</v>
      </c>
      <c r="C38956">
        <v>2.1358215436339378</v>
      </c>
    </row>
    <row r="38957" spans="1:3" x14ac:dyDescent="0.35">
      <c r="A38957" s="2">
        <v>43993.125</v>
      </c>
      <c r="B38957">
        <v>2.04</v>
      </c>
      <c r="C38957">
        <v>2.1133664529770613</v>
      </c>
    </row>
    <row r="38958" spans="1:3" x14ac:dyDescent="0.35">
      <c r="A38958" s="2">
        <v>43993.166666666657</v>
      </c>
      <c r="B38958">
        <v>2.11</v>
      </c>
      <c r="C38958">
        <v>2.1096579842269416</v>
      </c>
    </row>
    <row r="38959" spans="1:3" x14ac:dyDescent="0.35">
      <c r="A38959" s="2">
        <v>43993.208333333343</v>
      </c>
      <c r="B38959">
        <v>2.0699999999999998</v>
      </c>
      <c r="C38959">
        <v>2.0988028356805439</v>
      </c>
    </row>
    <row r="38960" spans="1:3" x14ac:dyDescent="0.35">
      <c r="A38960" s="2">
        <v>43993.25</v>
      </c>
      <c r="B38960">
        <v>2.08</v>
      </c>
      <c r="C38960">
        <v>2.090793380979449</v>
      </c>
    </row>
    <row r="38961" spans="1:3" x14ac:dyDescent="0.35">
      <c r="A38961" s="2">
        <v>43993.291666666657</v>
      </c>
      <c r="B38961">
        <v>2</v>
      </c>
      <c r="C38961">
        <v>2.0816069383872673</v>
      </c>
    </row>
    <row r="38962" spans="1:3" x14ac:dyDescent="0.35">
      <c r="A38962" s="2">
        <v>43993.333333333343</v>
      </c>
      <c r="B38962">
        <v>2.13</v>
      </c>
      <c r="C38962">
        <v>2.0933073880150919</v>
      </c>
    </row>
    <row r="38963" spans="1:3" x14ac:dyDescent="0.35">
      <c r="A38963" s="2">
        <v>43993.375</v>
      </c>
      <c r="B38963">
        <v>2.0099999999999998</v>
      </c>
      <c r="C38963">
        <v>2.0842828201130033</v>
      </c>
    </row>
    <row r="38964" spans="1:3" x14ac:dyDescent="0.35">
      <c r="A38964" s="2">
        <v>43993.416666666657</v>
      </c>
      <c r="B38964">
        <v>2.06</v>
      </c>
      <c r="C38964">
        <v>2.0916347233578563</v>
      </c>
    </row>
    <row r="38965" spans="1:3" x14ac:dyDescent="0.35">
      <c r="A38965" s="2">
        <v>43993.458333333343</v>
      </c>
      <c r="B38965">
        <v>2.0699999999999998</v>
      </c>
      <c r="C38965">
        <v>2.096944041550159</v>
      </c>
    </row>
    <row r="38966" spans="1:3" x14ac:dyDescent="0.35">
      <c r="A38966" s="2">
        <v>43993.5</v>
      </c>
      <c r="B38966">
        <v>2.11</v>
      </c>
      <c r="C38966">
        <v>2.1029623765498404</v>
      </c>
    </row>
    <row r="38967" spans="1:3" x14ac:dyDescent="0.35">
      <c r="A38967" s="2">
        <v>43993.541666666657</v>
      </c>
      <c r="B38967">
        <v>2.0499999999999998</v>
      </c>
      <c r="C38967">
        <v>2.0994542222470045</v>
      </c>
    </row>
    <row r="38968" spans="1:3" x14ac:dyDescent="0.35">
      <c r="A38968" s="2">
        <v>43993.583333333343</v>
      </c>
      <c r="B38968">
        <v>2.06</v>
      </c>
      <c r="C38968">
        <v>2.1050469167530541</v>
      </c>
    </row>
    <row r="38969" spans="1:3" x14ac:dyDescent="0.35">
      <c r="A38969" s="2">
        <v>43993.625</v>
      </c>
      <c r="B38969">
        <v>2.02</v>
      </c>
      <c r="C38969">
        <v>2.1094664167612791</v>
      </c>
    </row>
    <row r="38970" spans="1:3" x14ac:dyDescent="0.35">
      <c r="A38970" s="2">
        <v>43993.666666666657</v>
      </c>
      <c r="B38970">
        <v>2.08</v>
      </c>
      <c r="C38970">
        <v>2.120342623442411</v>
      </c>
    </row>
    <row r="38971" spans="1:3" x14ac:dyDescent="0.35">
      <c r="A38971" s="2">
        <v>43993.708333333343</v>
      </c>
      <c r="B38971">
        <v>2.16</v>
      </c>
      <c r="C38971">
        <v>2.1191986091434951</v>
      </c>
    </row>
    <row r="38972" spans="1:3" x14ac:dyDescent="0.35">
      <c r="A38972" s="2">
        <v>43993.75</v>
      </c>
      <c r="B38972">
        <v>2.12</v>
      </c>
      <c r="C38972">
        <v>2.097231563180685</v>
      </c>
    </row>
    <row r="38973" spans="1:3" x14ac:dyDescent="0.35">
      <c r="A38973" s="2">
        <v>43993.791666666657</v>
      </c>
      <c r="B38973">
        <v>2.13</v>
      </c>
      <c r="C38973">
        <v>2.0643258555792277</v>
      </c>
    </row>
    <row r="38974" spans="1:3" x14ac:dyDescent="0.35">
      <c r="A38974" s="2">
        <v>43993.833333333343</v>
      </c>
      <c r="B38974">
        <v>1.97</v>
      </c>
      <c r="C38974">
        <v>2.0263095870614052</v>
      </c>
    </row>
    <row r="38975" spans="1:3" x14ac:dyDescent="0.35">
      <c r="A38975" s="2">
        <v>43993.875</v>
      </c>
      <c r="B38975">
        <v>2</v>
      </c>
      <c r="C38975">
        <v>2.0186830763705075</v>
      </c>
    </row>
    <row r="38976" spans="1:3" x14ac:dyDescent="0.35">
      <c r="A38976" s="2">
        <v>43993.916666666657</v>
      </c>
      <c r="B38976">
        <v>2.0299999999999998</v>
      </c>
      <c r="C38976">
        <v>2.0093209018232301</v>
      </c>
    </row>
    <row r="38977" spans="1:3" x14ac:dyDescent="0.35">
      <c r="A38977" s="2">
        <v>43993.958333333343</v>
      </c>
      <c r="B38977">
        <v>1.94</v>
      </c>
      <c r="C38977">
        <v>1.9901648522354665</v>
      </c>
    </row>
    <row r="38978" spans="1:3" x14ac:dyDescent="0.35">
      <c r="A38978" s="2">
        <v>43994</v>
      </c>
      <c r="B38978">
        <v>1.88</v>
      </c>
      <c r="C38978">
        <v>1.98689748486504</v>
      </c>
    </row>
    <row r="38979" spans="1:3" x14ac:dyDescent="0.35">
      <c r="A38979" s="2">
        <v>43994.041666666657</v>
      </c>
      <c r="B38979">
        <v>1.98</v>
      </c>
      <c r="C38979">
        <v>2.0022980961948633</v>
      </c>
    </row>
    <row r="38980" spans="1:3" x14ac:dyDescent="0.35">
      <c r="A38980" s="2">
        <v>43994.083333333343</v>
      </c>
      <c r="B38980">
        <v>1.99</v>
      </c>
      <c r="C38980">
        <v>2.0093060564249754</v>
      </c>
    </row>
    <row r="38981" spans="1:3" x14ac:dyDescent="0.35">
      <c r="A38981" s="2">
        <v>43994.125</v>
      </c>
      <c r="B38981">
        <v>2</v>
      </c>
      <c r="C38981">
        <v>2.0081044174730778</v>
      </c>
    </row>
    <row r="38982" spans="1:3" x14ac:dyDescent="0.35">
      <c r="A38982" s="2">
        <v>43994.166666666657</v>
      </c>
      <c r="B38982">
        <v>2.02</v>
      </c>
      <c r="C38982">
        <v>2.0071277748793364</v>
      </c>
    </row>
    <row r="38983" spans="1:3" x14ac:dyDescent="0.35">
      <c r="A38983" s="2">
        <v>43994.208333333343</v>
      </c>
      <c r="B38983">
        <v>2.06</v>
      </c>
      <c r="C38983">
        <v>2.0012990962713957</v>
      </c>
    </row>
    <row r="38984" spans="1:3" x14ac:dyDescent="0.35">
      <c r="A38984" s="2">
        <v>43994.25</v>
      </c>
      <c r="B38984">
        <v>1.91</v>
      </c>
      <c r="C38984">
        <v>1.9879934486234563</v>
      </c>
    </row>
    <row r="38985" spans="1:3" x14ac:dyDescent="0.35">
      <c r="A38985" s="2">
        <v>43994.291666666657</v>
      </c>
      <c r="B38985">
        <v>1.94</v>
      </c>
      <c r="C38985">
        <v>2.007959901355207</v>
      </c>
    </row>
    <row r="38986" spans="1:3" x14ac:dyDescent="0.35">
      <c r="A38986" s="2">
        <v>43994.333333333343</v>
      </c>
      <c r="B38986">
        <v>1.9</v>
      </c>
      <c r="C38986">
        <v>2.0394206512719388</v>
      </c>
    </row>
    <row r="38987" spans="1:3" x14ac:dyDescent="0.35">
      <c r="A38987" s="2">
        <v>43994.375</v>
      </c>
      <c r="B38987">
        <v>2.15</v>
      </c>
      <c r="C38987">
        <v>2.0841474682092671</v>
      </c>
    </row>
    <row r="38988" spans="1:3" x14ac:dyDescent="0.35">
      <c r="A38988" s="2">
        <v>43994.416666666657</v>
      </c>
      <c r="B38988">
        <v>2.0099999999999998</v>
      </c>
      <c r="C38988">
        <v>2.09675682336092</v>
      </c>
    </row>
    <row r="38989" spans="1:3" x14ac:dyDescent="0.35">
      <c r="A38989" s="2">
        <v>43994.458333333343</v>
      </c>
      <c r="B38989">
        <v>2.06</v>
      </c>
      <c r="C38989">
        <v>2.1241448856890197</v>
      </c>
    </row>
    <row r="38990" spans="1:3" x14ac:dyDescent="0.35">
      <c r="A38990" s="2">
        <v>43994.5</v>
      </c>
      <c r="B38990">
        <v>2.04</v>
      </c>
      <c r="C38990">
        <v>2.1549669280648232</v>
      </c>
    </row>
    <row r="38991" spans="1:3" x14ac:dyDescent="0.35">
      <c r="A38991" s="2">
        <v>43994.541666666657</v>
      </c>
      <c r="B38991">
        <v>2.2400000000000002</v>
      </c>
      <c r="C38991">
        <v>2.1939938962459569</v>
      </c>
    </row>
    <row r="38992" spans="1:3" x14ac:dyDescent="0.35">
      <c r="A38992" s="2">
        <v>43994.583333333343</v>
      </c>
      <c r="B38992">
        <v>2.2000000000000002</v>
      </c>
      <c r="C38992">
        <v>2.2016223520040517</v>
      </c>
    </row>
    <row r="38993" spans="1:3" x14ac:dyDescent="0.35">
      <c r="A38993" s="2">
        <v>43994.625</v>
      </c>
      <c r="B38993">
        <v>2.02</v>
      </c>
      <c r="C38993">
        <v>2.2012036368250847</v>
      </c>
    </row>
    <row r="38994" spans="1:3" x14ac:dyDescent="0.35">
      <c r="A38994" s="2">
        <v>43994.666666666657</v>
      </c>
      <c r="B38994">
        <v>2.25</v>
      </c>
      <c r="C38994">
        <v>2.2378209121525288</v>
      </c>
    </row>
    <row r="38995" spans="1:3" x14ac:dyDescent="0.35">
      <c r="A38995" s="2">
        <v>43994.708333333343</v>
      </c>
      <c r="B38995">
        <v>2.2999999999999998</v>
      </c>
      <c r="C38995">
        <v>2.2414440661668777</v>
      </c>
    </row>
    <row r="38996" spans="1:3" x14ac:dyDescent="0.35">
      <c r="A38996" s="2">
        <v>43994.75</v>
      </c>
      <c r="B38996">
        <v>2.2000000000000002</v>
      </c>
      <c r="C38996">
        <v>2.2133776927366857</v>
      </c>
    </row>
    <row r="38997" spans="1:3" x14ac:dyDescent="0.35">
      <c r="A38997" s="2">
        <v>43994.791666666657</v>
      </c>
      <c r="B38997">
        <v>2.2200000000000002</v>
      </c>
      <c r="C38997">
        <v>2.1922462650691159</v>
      </c>
    </row>
    <row r="38998" spans="1:3" x14ac:dyDescent="0.35">
      <c r="A38998" s="2">
        <v>43994.833333333343</v>
      </c>
      <c r="B38998">
        <v>2.15</v>
      </c>
      <c r="C38998">
        <v>2.1682836711406708</v>
      </c>
    </row>
    <row r="38999" spans="1:3" x14ac:dyDescent="0.35">
      <c r="A38999" s="2">
        <v>43994.875</v>
      </c>
      <c r="B38999">
        <v>2.1800000000000002</v>
      </c>
      <c r="C38999">
        <v>2.1606553653255109</v>
      </c>
    </row>
    <row r="39000" spans="1:3" x14ac:dyDescent="0.35">
      <c r="A39000" s="2">
        <v>43994.916666666657</v>
      </c>
      <c r="B39000">
        <v>2.11</v>
      </c>
      <c r="C39000">
        <v>2.1476834509521727</v>
      </c>
    </row>
    <row r="39001" spans="1:3" x14ac:dyDescent="0.35">
      <c r="A39001" s="2">
        <v>43994.958333333343</v>
      </c>
      <c r="B39001">
        <v>2.17</v>
      </c>
      <c r="C39001">
        <v>2.1481246408075094</v>
      </c>
    </row>
    <row r="39002" spans="1:3" x14ac:dyDescent="0.35">
      <c r="A39002" s="2">
        <v>43995</v>
      </c>
      <c r="B39002">
        <v>2.04</v>
      </c>
      <c r="C39002">
        <v>2.1444506226107478</v>
      </c>
    </row>
    <row r="39003" spans="1:3" x14ac:dyDescent="0.35">
      <c r="A39003" s="2">
        <v>43995.041666666657</v>
      </c>
      <c r="B39003">
        <v>2.2200000000000002</v>
      </c>
      <c r="C39003">
        <v>2.1700621815398335</v>
      </c>
    </row>
    <row r="39004" spans="1:3" x14ac:dyDescent="0.35">
      <c r="A39004" s="2">
        <v>43995.083333333343</v>
      </c>
      <c r="B39004">
        <v>2.13</v>
      </c>
      <c r="C39004">
        <v>2.1720787403173745</v>
      </c>
    </row>
    <row r="39005" spans="1:3" x14ac:dyDescent="0.35">
      <c r="A39005" s="2">
        <v>43995.125</v>
      </c>
      <c r="B39005">
        <v>2.0699999999999998</v>
      </c>
      <c r="C39005">
        <v>2.1867714757099743</v>
      </c>
    </row>
    <row r="39006" spans="1:3" x14ac:dyDescent="0.35">
      <c r="A39006" s="2">
        <v>43995.166666666657</v>
      </c>
      <c r="B39006">
        <v>2.2000000000000002</v>
      </c>
      <c r="C39006">
        <v>2.2225968278944492</v>
      </c>
    </row>
    <row r="39007" spans="1:3" x14ac:dyDescent="0.35">
      <c r="A39007" s="2">
        <v>43995.208333333343</v>
      </c>
      <c r="B39007">
        <v>2.11</v>
      </c>
      <c r="C39007">
        <v>2.2465656585991387</v>
      </c>
    </row>
    <row r="39008" spans="1:3" x14ac:dyDescent="0.35">
      <c r="A39008" s="2">
        <v>43995.25</v>
      </c>
      <c r="B39008">
        <v>2.3199999999999998</v>
      </c>
      <c r="C39008">
        <v>2.2821704335510731</v>
      </c>
    </row>
    <row r="39009" spans="1:3" x14ac:dyDescent="0.35">
      <c r="A39009" s="2">
        <v>43995.291666666657</v>
      </c>
      <c r="B39009">
        <v>2.27</v>
      </c>
      <c r="C39009">
        <v>2.2906043194234376</v>
      </c>
    </row>
    <row r="39010" spans="1:3" x14ac:dyDescent="0.35">
      <c r="A39010" s="2">
        <v>43995.333333333343</v>
      </c>
      <c r="B39010">
        <v>2.27</v>
      </c>
      <c r="C39010">
        <v>2.29204011708498</v>
      </c>
    </row>
    <row r="39011" spans="1:3" x14ac:dyDescent="0.35">
      <c r="A39011" s="2">
        <v>43995.375</v>
      </c>
      <c r="B39011">
        <v>2.27</v>
      </c>
      <c r="C39011">
        <v>2.2922264114022251</v>
      </c>
    </row>
    <row r="39012" spans="1:3" x14ac:dyDescent="0.35">
      <c r="A39012" s="2">
        <v>43995.416666666657</v>
      </c>
      <c r="B39012">
        <v>2.23</v>
      </c>
      <c r="C39012">
        <v>2.2849459704011679</v>
      </c>
    </row>
    <row r="39013" spans="1:3" x14ac:dyDescent="0.35">
      <c r="A39013" s="2">
        <v>43995.458333333343</v>
      </c>
      <c r="B39013">
        <v>2.31</v>
      </c>
      <c r="C39013">
        <v>2.2846035156399012</v>
      </c>
    </row>
    <row r="39014" spans="1:3" x14ac:dyDescent="0.35">
      <c r="A39014" s="2">
        <v>43995.5</v>
      </c>
      <c r="B39014">
        <v>2.2599999999999998</v>
      </c>
      <c r="C39014">
        <v>2.2654787441715598</v>
      </c>
    </row>
    <row r="39015" spans="1:3" x14ac:dyDescent="0.35">
      <c r="A39015" s="2">
        <v>43995.541666666657</v>
      </c>
      <c r="B39015">
        <v>2.1800000000000002</v>
      </c>
      <c r="C39015">
        <v>2.2488812846131627</v>
      </c>
    </row>
    <row r="39016" spans="1:3" x14ac:dyDescent="0.35">
      <c r="A39016" s="2">
        <v>43995.583333333343</v>
      </c>
      <c r="B39016">
        <v>2.2799999999999998</v>
      </c>
      <c r="C39016">
        <v>2.2462446102872486</v>
      </c>
    </row>
    <row r="39017" spans="1:3" x14ac:dyDescent="0.35">
      <c r="A39017" s="2">
        <v>43995.625</v>
      </c>
      <c r="B39017">
        <v>2.25</v>
      </c>
      <c r="C39017">
        <v>2.2283813245594497</v>
      </c>
    </row>
    <row r="39018" spans="1:3" x14ac:dyDescent="0.35">
      <c r="A39018" s="2">
        <v>43995.666666666657</v>
      </c>
      <c r="B39018">
        <v>2.13</v>
      </c>
      <c r="C39018">
        <v>2.2151730358600616</v>
      </c>
    </row>
    <row r="39019" spans="1:3" x14ac:dyDescent="0.35">
      <c r="A39019" s="2">
        <v>43995.708333333343</v>
      </c>
      <c r="B39019">
        <v>2.12</v>
      </c>
      <c r="C39019">
        <v>2.2262941228691489</v>
      </c>
    </row>
    <row r="39020" spans="1:3" x14ac:dyDescent="0.35">
      <c r="A39020" s="2">
        <v>43995.75</v>
      </c>
      <c r="B39020">
        <v>2.2799999999999998</v>
      </c>
      <c r="C39020">
        <v>2.2499312832951546</v>
      </c>
    </row>
    <row r="39021" spans="1:3" x14ac:dyDescent="0.35">
      <c r="A39021" s="2">
        <v>43995.791666666657</v>
      </c>
      <c r="B39021">
        <v>2.06</v>
      </c>
      <c r="C39021">
        <v>2.252095390111208</v>
      </c>
    </row>
    <row r="39022" spans="1:3" x14ac:dyDescent="0.35">
      <c r="A39022" s="2">
        <v>43995.833333333343</v>
      </c>
      <c r="B39022">
        <v>2.33</v>
      </c>
      <c r="C39022">
        <v>2.2865875586867332</v>
      </c>
    </row>
    <row r="39023" spans="1:3" x14ac:dyDescent="0.35">
      <c r="A39023" s="2">
        <v>43995.875</v>
      </c>
      <c r="B39023">
        <v>2.15</v>
      </c>
      <c r="C39023">
        <v>2.2900428585708141</v>
      </c>
    </row>
    <row r="39024" spans="1:3" x14ac:dyDescent="0.35">
      <c r="A39024" s="2">
        <v>43995.916666666657</v>
      </c>
      <c r="B39024">
        <v>2.37</v>
      </c>
      <c r="C39024">
        <v>2.3074432946741577</v>
      </c>
    </row>
    <row r="39025" spans="1:3" x14ac:dyDescent="0.35">
      <c r="A39025" s="2">
        <v>43995.958333333343</v>
      </c>
      <c r="B39025">
        <v>2.2999999999999998</v>
      </c>
      <c r="C39025">
        <v>2.2899560518562798</v>
      </c>
    </row>
    <row r="39026" spans="1:3" x14ac:dyDescent="0.35">
      <c r="A39026" s="2">
        <v>43996</v>
      </c>
      <c r="B39026">
        <v>2.29</v>
      </c>
      <c r="C39026">
        <v>2.2599178850650787</v>
      </c>
    </row>
    <row r="39027" spans="1:3" x14ac:dyDescent="0.35">
      <c r="A39027" s="2">
        <v>43996.041666666657</v>
      </c>
      <c r="B39027">
        <v>2.11</v>
      </c>
      <c r="C39027">
        <v>2.2252951036207382</v>
      </c>
    </row>
    <row r="39028" spans="1:3" x14ac:dyDescent="0.35">
      <c r="A39028" s="2">
        <v>43996.083333333343</v>
      </c>
      <c r="B39028">
        <v>2.39</v>
      </c>
      <c r="C39028">
        <v>2.2177924867719407</v>
      </c>
    </row>
    <row r="39029" spans="1:3" x14ac:dyDescent="0.35">
      <c r="A39029" s="2">
        <v>43996.125</v>
      </c>
      <c r="B39029">
        <v>2.1</v>
      </c>
      <c r="C39029">
        <v>2.1534506883472209</v>
      </c>
    </row>
    <row r="39030" spans="1:3" x14ac:dyDescent="0.35">
      <c r="A39030" s="2">
        <v>43996.166666666657</v>
      </c>
      <c r="B39030">
        <v>2</v>
      </c>
      <c r="C39030">
        <v>2.1301116198301315</v>
      </c>
    </row>
    <row r="39031" spans="1:3" x14ac:dyDescent="0.35">
      <c r="A39031" s="2">
        <v>43996.208333333343</v>
      </c>
      <c r="B39031">
        <v>2.15</v>
      </c>
      <c r="C39031">
        <v>2.1356772873550653</v>
      </c>
    </row>
    <row r="39032" spans="1:3" x14ac:dyDescent="0.35">
      <c r="A39032" s="2">
        <v>43996.25</v>
      </c>
      <c r="B39032">
        <v>2.15</v>
      </c>
      <c r="C39032">
        <v>2.1205384377390146</v>
      </c>
    </row>
    <row r="39033" spans="1:3" x14ac:dyDescent="0.35">
      <c r="A39033" s="2">
        <v>43996.291666666657</v>
      </c>
      <c r="B39033">
        <v>1.97</v>
      </c>
      <c r="C39033">
        <v>2.0911625098669901</v>
      </c>
    </row>
    <row r="39034" spans="1:3" x14ac:dyDescent="0.35">
      <c r="A39034" s="2">
        <v>43996.333333333343</v>
      </c>
      <c r="B39034">
        <v>2.11</v>
      </c>
      <c r="C39034">
        <v>2.0955914258956909</v>
      </c>
    </row>
    <row r="39035" spans="1:3" x14ac:dyDescent="0.35">
      <c r="A39035" s="2">
        <v>43996.375</v>
      </c>
      <c r="B39035">
        <v>2.0499999999999998</v>
      </c>
      <c r="C39035">
        <v>2.0865099504590034</v>
      </c>
    </row>
    <row r="39036" spans="1:3" x14ac:dyDescent="0.35">
      <c r="A39036" s="2">
        <v>43996.416666666657</v>
      </c>
      <c r="B39036">
        <v>2.06</v>
      </c>
      <c r="C39036">
        <v>2.0831949561834331</v>
      </c>
    </row>
    <row r="39037" spans="1:3" x14ac:dyDescent="0.35">
      <c r="A39037" s="2">
        <v>43996.458333333343</v>
      </c>
      <c r="B39037">
        <v>2.06</v>
      </c>
      <c r="C39037">
        <v>2.0811381377279758</v>
      </c>
    </row>
    <row r="39038" spans="1:3" x14ac:dyDescent="0.35">
      <c r="A39038" s="2">
        <v>43996.5</v>
      </c>
      <c r="B39038">
        <v>2.0499999999999998</v>
      </c>
      <c r="C39038">
        <v>2.0787478070706134</v>
      </c>
    </row>
    <row r="39039" spans="1:3" x14ac:dyDescent="0.35">
      <c r="A39039" s="2">
        <v>43996.541666666657</v>
      </c>
      <c r="B39039">
        <v>2</v>
      </c>
      <c r="C39039">
        <v>2.0806399267166853</v>
      </c>
    </row>
    <row r="39040" spans="1:3" x14ac:dyDescent="0.35">
      <c r="A39040" s="2">
        <v>43996.583333333343</v>
      </c>
      <c r="B39040">
        <v>2.11</v>
      </c>
      <c r="C39040">
        <v>2.0967792682349682</v>
      </c>
    </row>
    <row r="39041" spans="1:3" x14ac:dyDescent="0.35">
      <c r="A39041" s="2">
        <v>43996.625</v>
      </c>
      <c r="B39041">
        <v>2.06</v>
      </c>
      <c r="C39041">
        <v>2.0954766646027569</v>
      </c>
    </row>
    <row r="39042" spans="1:3" x14ac:dyDescent="0.35">
      <c r="A39042" s="2">
        <v>43996.666666666657</v>
      </c>
      <c r="B39042">
        <v>2.02</v>
      </c>
      <c r="C39042">
        <v>2.0990905370563269</v>
      </c>
    </row>
    <row r="39043" spans="1:3" x14ac:dyDescent="0.35">
      <c r="A39043" s="2">
        <v>43996.708333333343</v>
      </c>
      <c r="B39043">
        <v>2.08</v>
      </c>
      <c r="C39043">
        <v>2.1173842251300807</v>
      </c>
    </row>
    <row r="39044" spans="1:3" x14ac:dyDescent="0.35">
      <c r="A39044" s="2">
        <v>43996.75</v>
      </c>
      <c r="B39044">
        <v>2.08</v>
      </c>
      <c r="C39044">
        <v>2.1307377815246582</v>
      </c>
    </row>
    <row r="39045" spans="1:3" x14ac:dyDescent="0.35">
      <c r="A39045" s="2">
        <v>43996.791666666657</v>
      </c>
      <c r="B39045">
        <v>2.0099999999999998</v>
      </c>
      <c r="C39045">
        <v>2.1388975903391838</v>
      </c>
    </row>
    <row r="39046" spans="1:3" x14ac:dyDescent="0.35">
      <c r="A39046" s="2">
        <v>43996.833333333343</v>
      </c>
      <c r="B39046">
        <v>2.25</v>
      </c>
      <c r="C39046">
        <v>2.1631329208612442</v>
      </c>
    </row>
    <row r="39047" spans="1:3" x14ac:dyDescent="0.35">
      <c r="A39047" s="2">
        <v>43996.875</v>
      </c>
      <c r="B39047">
        <v>2.09</v>
      </c>
      <c r="C39047">
        <v>2.1408885978162284</v>
      </c>
    </row>
    <row r="39048" spans="1:3" x14ac:dyDescent="0.35">
      <c r="A39048" s="2">
        <v>43996.916666666657</v>
      </c>
      <c r="B39048">
        <v>2.1</v>
      </c>
      <c r="C39048">
        <v>2.1303579993546009</v>
      </c>
    </row>
    <row r="39049" spans="1:3" x14ac:dyDescent="0.35">
      <c r="A39049" s="2">
        <v>43996.958333333343</v>
      </c>
      <c r="B39049">
        <v>2.12</v>
      </c>
      <c r="C39049">
        <v>2.1154975239187479</v>
      </c>
    </row>
    <row r="39050" spans="1:3" x14ac:dyDescent="0.35">
      <c r="A39050" s="2">
        <v>43997</v>
      </c>
      <c r="B39050">
        <v>2.04</v>
      </c>
      <c r="C39050">
        <v>2.092836762778461</v>
      </c>
    </row>
    <row r="39051" spans="1:3" x14ac:dyDescent="0.35">
      <c r="A39051" s="2">
        <v>43997.041666666657</v>
      </c>
      <c r="B39051">
        <v>2.13</v>
      </c>
      <c r="C39051">
        <v>2.0787458028644323</v>
      </c>
    </row>
    <row r="39052" spans="1:3" x14ac:dyDescent="0.35">
      <c r="A39052" s="2">
        <v>43997.083333333343</v>
      </c>
      <c r="B39052">
        <v>2.04</v>
      </c>
      <c r="C39052">
        <v>2.048012245446444</v>
      </c>
    </row>
    <row r="39053" spans="1:3" x14ac:dyDescent="0.35">
      <c r="A39053" s="2">
        <v>43997.125</v>
      </c>
      <c r="B39053">
        <v>2.1</v>
      </c>
      <c r="C39053">
        <v>2.0195085452869534</v>
      </c>
    </row>
    <row r="39054" spans="1:3" x14ac:dyDescent="0.35">
      <c r="A39054" s="2">
        <v>43997.166666666657</v>
      </c>
      <c r="B39054">
        <v>1.94</v>
      </c>
      <c r="C39054">
        <v>1.9839623533189292</v>
      </c>
    </row>
    <row r="39055" spans="1:3" x14ac:dyDescent="0.35">
      <c r="A39055" s="2">
        <v>43997.208333333343</v>
      </c>
      <c r="B39055">
        <v>1.88</v>
      </c>
      <c r="C39055">
        <v>1.9830263722687955</v>
      </c>
    </row>
    <row r="39056" spans="1:3" x14ac:dyDescent="0.35">
      <c r="A39056" s="2">
        <v>43997.25</v>
      </c>
      <c r="B39056">
        <v>1.98</v>
      </c>
      <c r="C39056">
        <v>2.0009767068549991</v>
      </c>
    </row>
    <row r="39057" spans="1:3" x14ac:dyDescent="0.35">
      <c r="A39057" s="2">
        <v>43997.291666666657</v>
      </c>
      <c r="B39057">
        <v>1.99</v>
      </c>
      <c r="C39057">
        <v>2.0083777792751794</v>
      </c>
    </row>
    <row r="39058" spans="1:3" x14ac:dyDescent="0.35">
      <c r="A39058" s="2">
        <v>43997.333333333343</v>
      </c>
      <c r="B39058">
        <v>2.14</v>
      </c>
      <c r="C39058">
        <v>2.015902316197753</v>
      </c>
    </row>
    <row r="39059" spans="1:3" x14ac:dyDescent="0.35">
      <c r="A39059" s="2">
        <v>43997.375</v>
      </c>
      <c r="B39059">
        <v>1.92</v>
      </c>
      <c r="C39059">
        <v>1.9917731308378281</v>
      </c>
    </row>
    <row r="39060" spans="1:3" x14ac:dyDescent="0.35">
      <c r="A39060" s="2">
        <v>43997.416666666657</v>
      </c>
      <c r="B39060">
        <v>1.89</v>
      </c>
      <c r="C39060">
        <v>2.0082819401286542</v>
      </c>
    </row>
    <row r="39061" spans="1:3" x14ac:dyDescent="0.35">
      <c r="A39061" s="2">
        <v>43997.458333333343</v>
      </c>
      <c r="B39061">
        <v>1.92</v>
      </c>
      <c r="C39061">
        <v>2.05071029253304</v>
      </c>
    </row>
    <row r="39062" spans="1:3" x14ac:dyDescent="0.35">
      <c r="A39062" s="2">
        <v>43997.5</v>
      </c>
      <c r="B39062">
        <v>2.1</v>
      </c>
      <c r="C39062">
        <v>2.1010908409953113</v>
      </c>
    </row>
    <row r="39063" spans="1:3" x14ac:dyDescent="0.35">
      <c r="A39063" s="2">
        <v>43997.541666666657</v>
      </c>
      <c r="B39063">
        <v>2.02</v>
      </c>
      <c r="C39063">
        <v>2.1277124509215355</v>
      </c>
    </row>
    <row r="39064" spans="1:3" x14ac:dyDescent="0.35">
      <c r="A39064" s="2">
        <v>43997.583333333343</v>
      </c>
      <c r="B39064">
        <v>2.15</v>
      </c>
      <c r="C39064">
        <v>2.1606613174080853</v>
      </c>
    </row>
    <row r="39065" spans="1:3" x14ac:dyDescent="0.35">
      <c r="A39065" s="2">
        <v>43997.625</v>
      </c>
      <c r="B39065">
        <v>2.1800000000000002</v>
      </c>
      <c r="C39065">
        <v>2.1743598766624928</v>
      </c>
    </row>
    <row r="39066" spans="1:3" x14ac:dyDescent="0.35">
      <c r="A39066" s="2">
        <v>43997.666666666657</v>
      </c>
      <c r="B39066">
        <v>2.17</v>
      </c>
      <c r="C39066">
        <v>2.1743000000715256</v>
      </c>
    </row>
    <row r="39067" spans="1:3" x14ac:dyDescent="0.35">
      <c r="A39067" s="2">
        <v>43997.708333333343</v>
      </c>
      <c r="B39067">
        <v>2.11</v>
      </c>
      <c r="C39067">
        <v>2.1698533669114113</v>
      </c>
    </row>
    <row r="39068" spans="1:3" x14ac:dyDescent="0.35">
      <c r="A39068" s="2">
        <v>43997.75</v>
      </c>
      <c r="B39068">
        <v>2.14</v>
      </c>
      <c r="C39068">
        <v>2.1749326270073657</v>
      </c>
    </row>
    <row r="39069" spans="1:3" x14ac:dyDescent="0.35">
      <c r="A39069" s="2">
        <v>43997.791666666657</v>
      </c>
      <c r="B39069">
        <v>2.17</v>
      </c>
      <c r="C39069">
        <v>2.1761246714740992</v>
      </c>
    </row>
    <row r="39070" spans="1:3" x14ac:dyDescent="0.35">
      <c r="A39070" s="2">
        <v>43997.833333333343</v>
      </c>
      <c r="B39070">
        <v>2.1</v>
      </c>
      <c r="C39070">
        <v>2.1689989063888788</v>
      </c>
    </row>
    <row r="39071" spans="1:3" x14ac:dyDescent="0.35">
      <c r="A39071" s="2">
        <v>43997.875</v>
      </c>
      <c r="B39071">
        <v>2.0499999999999998</v>
      </c>
      <c r="C39071">
        <v>2.1670750919729471</v>
      </c>
    </row>
    <row r="39072" spans="1:3" x14ac:dyDescent="0.35">
      <c r="A39072" s="2">
        <v>43997.916666666657</v>
      </c>
      <c r="B39072">
        <v>2.2000000000000002</v>
      </c>
      <c r="C39072">
        <v>2.1794285029172897</v>
      </c>
    </row>
    <row r="39073" spans="1:3" x14ac:dyDescent="0.35">
      <c r="A39073" s="2">
        <v>43997.958333333343</v>
      </c>
      <c r="B39073">
        <v>2.23</v>
      </c>
      <c r="C39073">
        <v>2.1639275271445517</v>
      </c>
    </row>
    <row r="39074" spans="1:3" x14ac:dyDescent="0.35">
      <c r="A39074" s="2">
        <v>43998</v>
      </c>
      <c r="B39074">
        <v>2.1800000000000002</v>
      </c>
      <c r="C39074">
        <v>2.1239859567722306</v>
      </c>
    </row>
    <row r="39075" spans="1:3" x14ac:dyDescent="0.35">
      <c r="A39075" s="2">
        <v>43998.041666666657</v>
      </c>
      <c r="B39075">
        <v>2.08</v>
      </c>
      <c r="C39075">
        <v>2.082494368776679</v>
      </c>
    </row>
    <row r="39076" spans="1:3" x14ac:dyDescent="0.35">
      <c r="A39076" s="2">
        <v>43998.083333333343</v>
      </c>
      <c r="B39076">
        <v>2</v>
      </c>
      <c r="C39076">
        <v>2.0587503183633089</v>
      </c>
    </row>
    <row r="39077" spans="1:3" x14ac:dyDescent="0.35">
      <c r="A39077" s="2">
        <v>43998.125</v>
      </c>
      <c r="B39077">
        <v>1.87</v>
      </c>
      <c r="C39077">
        <v>2.0574753759428854</v>
      </c>
    </row>
    <row r="39078" spans="1:3" x14ac:dyDescent="0.35">
      <c r="A39078" s="2">
        <v>43998.166666666657</v>
      </c>
      <c r="B39078">
        <v>2.16</v>
      </c>
      <c r="C39078">
        <v>2.0816393047571178</v>
      </c>
    </row>
    <row r="39079" spans="1:3" x14ac:dyDescent="0.35">
      <c r="A39079" s="2">
        <v>43998.208333333343</v>
      </c>
      <c r="B39079">
        <v>1.98</v>
      </c>
      <c r="C39079">
        <v>2.0624773856252432</v>
      </c>
    </row>
    <row r="39080" spans="1:3" x14ac:dyDescent="0.35">
      <c r="A39080" s="2">
        <v>43998.25</v>
      </c>
      <c r="B39080">
        <v>2.2000000000000002</v>
      </c>
      <c r="C39080">
        <v>2.0547555796802048</v>
      </c>
    </row>
    <row r="39081" spans="1:3" x14ac:dyDescent="0.35">
      <c r="A39081" s="2">
        <v>43998.291666666657</v>
      </c>
      <c r="B39081">
        <v>2</v>
      </c>
      <c r="C39081">
        <v>2.0030950831715022</v>
      </c>
    </row>
    <row r="39082" spans="1:3" x14ac:dyDescent="0.35">
      <c r="A39082" s="2">
        <v>43998.333333333343</v>
      </c>
      <c r="B39082">
        <v>1.96</v>
      </c>
      <c r="C39082">
        <v>1.9703462738543749</v>
      </c>
    </row>
    <row r="39083" spans="1:3" x14ac:dyDescent="0.35">
      <c r="A39083" s="2">
        <v>43998.375</v>
      </c>
      <c r="B39083">
        <v>1.98</v>
      </c>
      <c r="C39083">
        <v>1.9475767584517598</v>
      </c>
    </row>
    <row r="39084" spans="1:3" x14ac:dyDescent="0.35">
      <c r="A39084" s="2">
        <v>43998.416666666657</v>
      </c>
      <c r="B39084">
        <v>1.94</v>
      </c>
      <c r="C39084">
        <v>1.9272811803966756</v>
      </c>
    </row>
    <row r="39085" spans="1:3" x14ac:dyDescent="0.35">
      <c r="A39085" s="2">
        <v>43998.458333333343</v>
      </c>
      <c r="B39085">
        <v>1.72</v>
      </c>
      <c r="C39085">
        <v>1.9158783601596954</v>
      </c>
    </row>
    <row r="39086" spans="1:3" x14ac:dyDescent="0.35">
      <c r="A39086" s="2">
        <v>43998.5</v>
      </c>
      <c r="B39086">
        <v>1.94</v>
      </c>
      <c r="C39086">
        <v>1.9545758683234453</v>
      </c>
    </row>
    <row r="39087" spans="1:3" x14ac:dyDescent="0.35">
      <c r="A39087" s="2">
        <v>43998.541666666657</v>
      </c>
      <c r="B39087">
        <v>1.84</v>
      </c>
      <c r="C39087">
        <v>1.9696493521332739</v>
      </c>
    </row>
    <row r="39088" spans="1:3" x14ac:dyDescent="0.35">
      <c r="A39088" s="2">
        <v>43998.583333333343</v>
      </c>
      <c r="B39088">
        <v>1.88</v>
      </c>
      <c r="C39088">
        <v>2.0003622733056545</v>
      </c>
    </row>
    <row r="39089" spans="1:3" x14ac:dyDescent="0.35">
      <c r="A39089" s="2">
        <v>43998.625</v>
      </c>
      <c r="B39089">
        <v>2.0099999999999998</v>
      </c>
      <c r="C39089">
        <v>2.0304913446307178</v>
      </c>
    </row>
    <row r="39090" spans="1:3" x14ac:dyDescent="0.35">
      <c r="A39090" s="2">
        <v>43998.666666666657</v>
      </c>
      <c r="B39090">
        <v>1.94</v>
      </c>
      <c r="C39090">
        <v>2.0403725951910019</v>
      </c>
    </row>
    <row r="39091" spans="1:3" x14ac:dyDescent="0.35">
      <c r="A39091" s="2">
        <v>43998.708333333343</v>
      </c>
      <c r="B39091">
        <v>2.09</v>
      </c>
      <c r="C39091">
        <v>2.0481629744172101</v>
      </c>
    </row>
    <row r="39092" spans="1:3" x14ac:dyDescent="0.35">
      <c r="A39092" s="2">
        <v>43998.75</v>
      </c>
      <c r="B39092">
        <v>2.08</v>
      </c>
      <c r="C39092">
        <v>2.0237132683396344</v>
      </c>
    </row>
    <row r="39093" spans="1:3" x14ac:dyDescent="0.35">
      <c r="A39093" s="2">
        <v>43998.791666666657</v>
      </c>
      <c r="B39093">
        <v>2.0299999999999998</v>
      </c>
      <c r="C39093">
        <v>1.9741152599453926</v>
      </c>
    </row>
    <row r="39094" spans="1:3" x14ac:dyDescent="0.35">
      <c r="A39094" s="2">
        <v>43998.833333333343</v>
      </c>
      <c r="B39094">
        <v>1.99</v>
      </c>
      <c r="C39094">
        <v>1.9162770127877595</v>
      </c>
    </row>
    <row r="39095" spans="1:3" x14ac:dyDescent="0.35">
      <c r="A39095" s="2">
        <v>43998.875</v>
      </c>
      <c r="B39095">
        <v>1.72</v>
      </c>
      <c r="C39095">
        <v>1.8607781231403351</v>
      </c>
    </row>
    <row r="39096" spans="1:3" x14ac:dyDescent="0.35">
      <c r="A39096" s="2">
        <v>43998.916666666657</v>
      </c>
      <c r="B39096">
        <v>1.85</v>
      </c>
      <c r="C39096">
        <v>1.8680502944625914</v>
      </c>
    </row>
    <row r="39097" spans="1:3" x14ac:dyDescent="0.35">
      <c r="A39097" s="2">
        <v>43998.958333333343</v>
      </c>
      <c r="B39097">
        <v>1.86</v>
      </c>
      <c r="C39097">
        <v>1.8529841657727959</v>
      </c>
    </row>
    <row r="39098" spans="1:3" x14ac:dyDescent="0.35">
      <c r="A39098" s="2">
        <v>43999</v>
      </c>
      <c r="B39098">
        <v>1.72</v>
      </c>
      <c r="C39098">
        <v>1.8292920361272995</v>
      </c>
    </row>
    <row r="39099" spans="1:3" x14ac:dyDescent="0.35">
      <c r="A39099" s="2">
        <v>43999.041666666657</v>
      </c>
      <c r="B39099">
        <v>1.85</v>
      </c>
      <c r="C39099">
        <v>1.8316517770290379</v>
      </c>
    </row>
    <row r="39100" spans="1:3" x14ac:dyDescent="0.35">
      <c r="A39100" s="2">
        <v>43999.083333333343</v>
      </c>
      <c r="B39100">
        <v>1.83</v>
      </c>
      <c r="C39100">
        <v>1.821370746009052</v>
      </c>
    </row>
    <row r="39101" spans="1:3" x14ac:dyDescent="0.35">
      <c r="A39101" s="2">
        <v>43999.125</v>
      </c>
      <c r="B39101">
        <v>1.77</v>
      </c>
      <c r="C39101">
        <v>1.8121546693146233</v>
      </c>
    </row>
    <row r="39102" spans="1:3" x14ac:dyDescent="0.35">
      <c r="A39102" s="2">
        <v>43999.166666666657</v>
      </c>
      <c r="B39102">
        <v>1.82</v>
      </c>
      <c r="C39102">
        <v>1.8176429942250254</v>
      </c>
    </row>
    <row r="39103" spans="1:3" x14ac:dyDescent="0.35">
      <c r="A39103" s="2">
        <v>43999.208333333343</v>
      </c>
      <c r="B39103">
        <v>1.84</v>
      </c>
      <c r="C39103">
        <v>1.8130086250603195</v>
      </c>
    </row>
    <row r="39104" spans="1:3" x14ac:dyDescent="0.35">
      <c r="A39104" s="2">
        <v>43999.25</v>
      </c>
      <c r="B39104">
        <v>1.66</v>
      </c>
      <c r="C39104">
        <v>1.8062015231698747</v>
      </c>
    </row>
    <row r="39105" spans="1:3" x14ac:dyDescent="0.35">
      <c r="A39105" s="2">
        <v>43999.291666666657</v>
      </c>
      <c r="B39105">
        <v>1.93</v>
      </c>
      <c r="C39105">
        <v>1.8304481394588952</v>
      </c>
    </row>
    <row r="39106" spans="1:3" x14ac:dyDescent="0.35">
      <c r="A39106" s="2">
        <v>43999.333333333343</v>
      </c>
      <c r="B39106">
        <v>1.85</v>
      </c>
      <c r="C39106">
        <v>1.8202787926420567</v>
      </c>
    </row>
    <row r="39107" spans="1:3" x14ac:dyDescent="0.35">
      <c r="A39107" s="2">
        <v>43999.375</v>
      </c>
      <c r="B39107">
        <v>1.77</v>
      </c>
      <c r="C39107">
        <v>1.8138056539464744</v>
      </c>
    </row>
    <row r="39108" spans="1:3" x14ac:dyDescent="0.35">
      <c r="A39108" s="2">
        <v>43999.416666666657</v>
      </c>
      <c r="B39108">
        <v>1.79</v>
      </c>
      <c r="C39108">
        <v>1.8309408833738412</v>
      </c>
    </row>
    <row r="39109" spans="1:3" x14ac:dyDescent="0.35">
      <c r="A39109" s="2">
        <v>43999.458333333343</v>
      </c>
      <c r="B39109">
        <v>1.78</v>
      </c>
      <c r="C39109">
        <v>1.8612913489341734</v>
      </c>
    </row>
    <row r="39110" spans="1:3" x14ac:dyDescent="0.35">
      <c r="A39110" s="2">
        <v>43999.5</v>
      </c>
      <c r="B39110">
        <v>1.77</v>
      </c>
      <c r="C39110">
        <v>1.9117213878780608</v>
      </c>
    </row>
    <row r="39111" spans="1:3" x14ac:dyDescent="0.35">
      <c r="A39111" s="2">
        <v>43999.541666666657</v>
      </c>
      <c r="B39111">
        <v>2.0299999999999998</v>
      </c>
      <c r="C39111">
        <v>1.9724659249186511</v>
      </c>
    </row>
    <row r="39112" spans="1:3" x14ac:dyDescent="0.35">
      <c r="A39112" s="2">
        <v>43999.583333333343</v>
      </c>
      <c r="B39112">
        <v>1.87</v>
      </c>
      <c r="C39112">
        <v>2.0039303451776505</v>
      </c>
    </row>
    <row r="39113" spans="1:3" x14ac:dyDescent="0.35">
      <c r="A39113" s="2">
        <v>43999.625</v>
      </c>
      <c r="B39113">
        <v>1.96</v>
      </c>
      <c r="C39113">
        <v>2.0557021945714955</v>
      </c>
    </row>
    <row r="39114" spans="1:3" x14ac:dyDescent="0.35">
      <c r="A39114" s="2">
        <v>43999.666666666657</v>
      </c>
      <c r="B39114">
        <v>2.09</v>
      </c>
      <c r="C39114">
        <v>2.1052493825554843</v>
      </c>
    </row>
    <row r="39115" spans="1:3" x14ac:dyDescent="0.35">
      <c r="A39115" s="2">
        <v>43999.708333333343</v>
      </c>
      <c r="B39115">
        <v>2.13</v>
      </c>
      <c r="C39115">
        <v>2.1366127729415894</v>
      </c>
    </row>
    <row r="39116" spans="1:3" x14ac:dyDescent="0.35">
      <c r="A39116" s="2">
        <v>43999.75</v>
      </c>
      <c r="B39116">
        <v>2.16</v>
      </c>
      <c r="C39116">
        <v>2.1480783931910992</v>
      </c>
    </row>
    <row r="39117" spans="1:3" x14ac:dyDescent="0.35">
      <c r="A39117" s="2">
        <v>43999.791666666657</v>
      </c>
      <c r="B39117">
        <v>2.25</v>
      </c>
      <c r="C39117">
        <v>2.1460925843566652</v>
      </c>
    </row>
    <row r="39118" spans="1:3" x14ac:dyDescent="0.35">
      <c r="A39118" s="2">
        <v>43999.833333333343</v>
      </c>
      <c r="B39118">
        <v>2.0699999999999998</v>
      </c>
      <c r="C39118">
        <v>2.1202590260654692</v>
      </c>
    </row>
    <row r="39119" spans="1:3" x14ac:dyDescent="0.35">
      <c r="A39119" s="2">
        <v>43999.875</v>
      </c>
      <c r="B39119">
        <v>2.14</v>
      </c>
      <c r="C39119">
        <v>2.1338130813091998</v>
      </c>
    </row>
    <row r="39120" spans="1:3" x14ac:dyDescent="0.35">
      <c r="A39120" s="2">
        <v>43999.916666666657</v>
      </c>
      <c r="B39120">
        <v>2.0499999999999998</v>
      </c>
      <c r="C39120">
        <v>2.1541641019284725</v>
      </c>
    </row>
    <row r="39121" spans="1:3" x14ac:dyDescent="0.35">
      <c r="A39121" s="2">
        <v>43999.958333333343</v>
      </c>
      <c r="B39121">
        <v>2.11</v>
      </c>
      <c r="C39121">
        <v>2.1963071071077143</v>
      </c>
    </row>
    <row r="39122" spans="1:3" x14ac:dyDescent="0.35">
      <c r="A39122" s="2">
        <v>44000</v>
      </c>
      <c r="B39122">
        <v>2.14</v>
      </c>
      <c r="C39122">
        <v>2.2382811494171619</v>
      </c>
    </row>
    <row r="39123" spans="1:3" x14ac:dyDescent="0.35">
      <c r="A39123" s="2">
        <v>44000.041666666657</v>
      </c>
      <c r="B39123">
        <v>2.31</v>
      </c>
      <c r="C39123">
        <v>2.2836547382175927</v>
      </c>
    </row>
    <row r="39124" spans="1:3" x14ac:dyDescent="0.35">
      <c r="A39124" s="2">
        <v>44000.083333333343</v>
      </c>
      <c r="B39124">
        <v>2.33</v>
      </c>
      <c r="C39124">
        <v>2.3011085018515591</v>
      </c>
    </row>
    <row r="39125" spans="1:3" x14ac:dyDescent="0.35">
      <c r="A39125" s="2">
        <v>44000.125</v>
      </c>
      <c r="B39125">
        <v>2.2799999999999998</v>
      </c>
      <c r="C39125">
        <v>2.3043772075325255</v>
      </c>
    </row>
    <row r="39126" spans="1:3" x14ac:dyDescent="0.35">
      <c r="A39126" s="2">
        <v>44000.166666666657</v>
      </c>
      <c r="B39126">
        <v>2.12</v>
      </c>
      <c r="C39126">
        <v>2.316066550090909</v>
      </c>
    </row>
    <row r="39127" spans="1:3" x14ac:dyDescent="0.35">
      <c r="A39127" s="2">
        <v>44000.208333333343</v>
      </c>
      <c r="B39127">
        <v>2.4</v>
      </c>
      <c r="C39127">
        <v>2.3619315735995774</v>
      </c>
    </row>
    <row r="39128" spans="1:3" x14ac:dyDescent="0.35">
      <c r="A39128" s="2">
        <v>44000.25</v>
      </c>
      <c r="B39128">
        <v>2.34</v>
      </c>
      <c r="C39128">
        <v>2.364497017115355</v>
      </c>
    </row>
    <row r="39129" spans="1:3" x14ac:dyDescent="0.35">
      <c r="A39129" s="2">
        <v>44000.291666666657</v>
      </c>
      <c r="B39129">
        <v>2.31</v>
      </c>
      <c r="C39129">
        <v>2.3566391579806805</v>
      </c>
    </row>
    <row r="39130" spans="1:3" x14ac:dyDescent="0.35">
      <c r="A39130" s="2">
        <v>44000.333333333343</v>
      </c>
      <c r="B39130">
        <v>2.4700000000000002</v>
      </c>
      <c r="C39130">
        <v>2.3401938378810883</v>
      </c>
    </row>
    <row r="39131" spans="1:3" x14ac:dyDescent="0.35">
      <c r="A39131" s="2">
        <v>44000.375</v>
      </c>
      <c r="B39131">
        <v>2.19</v>
      </c>
      <c r="C39131">
        <v>2.2826098417863245</v>
      </c>
    </row>
    <row r="39132" spans="1:3" x14ac:dyDescent="0.35">
      <c r="A39132" s="2">
        <v>44000.416666666657</v>
      </c>
      <c r="B39132">
        <v>2.42</v>
      </c>
      <c r="C39132">
        <v>2.2651520386280022</v>
      </c>
    </row>
    <row r="39133" spans="1:3" x14ac:dyDescent="0.35">
      <c r="A39133" s="2">
        <v>44000.458333333343</v>
      </c>
      <c r="B39133">
        <v>2.09</v>
      </c>
      <c r="C39133">
        <v>2.2002965919673443</v>
      </c>
    </row>
    <row r="39134" spans="1:3" x14ac:dyDescent="0.35">
      <c r="A39134" s="2">
        <v>44000.5</v>
      </c>
      <c r="B39134">
        <v>2.13</v>
      </c>
      <c r="C39134">
        <v>2.189559669233859</v>
      </c>
    </row>
    <row r="39135" spans="1:3" x14ac:dyDescent="0.35">
      <c r="A39135" s="2">
        <v>44000.541666666657</v>
      </c>
      <c r="B39135">
        <v>2.1800000000000002</v>
      </c>
      <c r="C39135">
        <v>2.1784478044137359</v>
      </c>
    </row>
    <row r="39136" spans="1:3" x14ac:dyDescent="0.35">
      <c r="A39136" s="2">
        <v>44000.583333333343</v>
      </c>
      <c r="B39136">
        <v>2.2599999999999998</v>
      </c>
      <c r="C39136">
        <v>2.148004885995761</v>
      </c>
    </row>
    <row r="39137" spans="1:3" x14ac:dyDescent="0.35">
      <c r="A39137" s="2">
        <v>44000.625</v>
      </c>
      <c r="B39137">
        <v>1.99</v>
      </c>
      <c r="C39137">
        <v>2.0933267716318373</v>
      </c>
    </row>
    <row r="39138" spans="1:3" x14ac:dyDescent="0.35">
      <c r="A39138" s="2">
        <v>44000.666666666657</v>
      </c>
      <c r="B39138">
        <v>1.98</v>
      </c>
      <c r="C39138">
        <v>2.0837743148149461</v>
      </c>
    </row>
    <row r="39139" spans="1:3" x14ac:dyDescent="0.35">
      <c r="A39139" s="2">
        <v>44000.708333333343</v>
      </c>
      <c r="B39139">
        <v>2.06</v>
      </c>
      <c r="C39139">
        <v>2.0875221211463213</v>
      </c>
    </row>
    <row r="39140" spans="1:3" x14ac:dyDescent="0.35">
      <c r="A39140" s="2">
        <v>44000.75</v>
      </c>
      <c r="B39140">
        <v>2.09</v>
      </c>
      <c r="C39140">
        <v>2.0791525579988956</v>
      </c>
    </row>
    <row r="39141" spans="1:3" x14ac:dyDescent="0.35">
      <c r="A39141" s="2">
        <v>44000.791666666657</v>
      </c>
      <c r="B39141">
        <v>2.04</v>
      </c>
      <c r="C39141">
        <v>2.0563998352736235</v>
      </c>
    </row>
    <row r="39142" spans="1:3" x14ac:dyDescent="0.35">
      <c r="A39142" s="2">
        <v>44000.833333333343</v>
      </c>
      <c r="B39142">
        <v>1.95</v>
      </c>
      <c r="C39142">
        <v>2.0335532017052169</v>
      </c>
    </row>
    <row r="39143" spans="1:3" x14ac:dyDescent="0.35">
      <c r="A39143" s="2">
        <v>44000.875</v>
      </c>
      <c r="B39143">
        <v>2.0499999999999998</v>
      </c>
      <c r="C39143">
        <v>2.0328296348452564</v>
      </c>
    </row>
    <row r="39144" spans="1:3" x14ac:dyDescent="0.35">
      <c r="A39144" s="2">
        <v>44000.916666666657</v>
      </c>
      <c r="B39144">
        <v>1.95</v>
      </c>
      <c r="C39144">
        <v>2.0160726439207797</v>
      </c>
    </row>
    <row r="39145" spans="1:3" x14ac:dyDescent="0.35">
      <c r="A39145" s="2">
        <v>44000.958333333343</v>
      </c>
      <c r="B39145">
        <v>2</v>
      </c>
      <c r="C39145">
        <v>2.0121527314186096</v>
      </c>
    </row>
    <row r="39146" spans="1:3" x14ac:dyDescent="0.35">
      <c r="A39146" s="2">
        <v>44001</v>
      </c>
      <c r="B39146">
        <v>1.96</v>
      </c>
      <c r="C39146">
        <v>1.999288696795702</v>
      </c>
    </row>
    <row r="39147" spans="1:3" x14ac:dyDescent="0.35">
      <c r="A39147" s="2">
        <v>44001.041666666657</v>
      </c>
      <c r="B39147">
        <v>1.9</v>
      </c>
      <c r="C39147">
        <v>1.9888373315334318</v>
      </c>
    </row>
    <row r="39148" spans="1:3" x14ac:dyDescent="0.35">
      <c r="A39148" s="2">
        <v>44001.083333333343</v>
      </c>
      <c r="B39148">
        <v>1.92</v>
      </c>
      <c r="C39148">
        <v>1.9857477135956292</v>
      </c>
    </row>
    <row r="39149" spans="1:3" x14ac:dyDescent="0.35">
      <c r="A39149" s="2">
        <v>44001.125</v>
      </c>
      <c r="B39149">
        <v>1.96</v>
      </c>
      <c r="C39149">
        <v>1.9792715013027191</v>
      </c>
    </row>
    <row r="39150" spans="1:3" x14ac:dyDescent="0.35">
      <c r="A39150" s="2">
        <v>44001.166666666657</v>
      </c>
      <c r="B39150">
        <v>2.02</v>
      </c>
      <c r="C39150">
        <v>1.9607374109327789</v>
      </c>
    </row>
    <row r="39151" spans="1:3" x14ac:dyDescent="0.35">
      <c r="A39151" s="2">
        <v>44001.208333333343</v>
      </c>
      <c r="B39151">
        <v>1.91</v>
      </c>
      <c r="C39151">
        <v>1.9228315167129038</v>
      </c>
    </row>
    <row r="39152" spans="1:3" x14ac:dyDescent="0.35">
      <c r="A39152" s="2">
        <v>44001.25</v>
      </c>
      <c r="B39152">
        <v>1.95</v>
      </c>
      <c r="C39152">
        <v>1.8885750444605947</v>
      </c>
    </row>
    <row r="39153" spans="1:3" x14ac:dyDescent="0.35">
      <c r="A39153" s="2">
        <v>44001.291666666657</v>
      </c>
      <c r="B39153">
        <v>1.79</v>
      </c>
      <c r="C39153">
        <v>1.8459600564092398</v>
      </c>
    </row>
    <row r="39154" spans="1:3" x14ac:dyDescent="0.35">
      <c r="A39154" s="2">
        <v>44001.333333333343</v>
      </c>
      <c r="B39154">
        <v>1.77</v>
      </c>
      <c r="C39154">
        <v>1.8349341060966253</v>
      </c>
    </row>
    <row r="39155" spans="1:3" x14ac:dyDescent="0.35">
      <c r="A39155" s="2">
        <v>44001.375</v>
      </c>
      <c r="B39155">
        <v>1.71</v>
      </c>
      <c r="C39155">
        <v>1.8324893289245663</v>
      </c>
    </row>
    <row r="39156" spans="1:3" x14ac:dyDescent="0.35">
      <c r="A39156" s="2">
        <v>44001.416666666657</v>
      </c>
      <c r="B39156">
        <v>1.86</v>
      </c>
      <c r="C39156">
        <v>1.8510263841599228</v>
      </c>
    </row>
    <row r="39157" spans="1:3" x14ac:dyDescent="0.35">
      <c r="A39157" s="2">
        <v>44001.458333333343</v>
      </c>
      <c r="B39157">
        <v>1.86</v>
      </c>
      <c r="C39157">
        <v>1.8433250803500412</v>
      </c>
    </row>
    <row r="39158" spans="1:3" x14ac:dyDescent="0.35">
      <c r="A39158" s="2">
        <v>44001.5</v>
      </c>
      <c r="B39158">
        <v>1.8</v>
      </c>
      <c r="C39158">
        <v>1.8329733479768038</v>
      </c>
    </row>
    <row r="39159" spans="1:3" x14ac:dyDescent="0.35">
      <c r="A39159" s="2">
        <v>44001.541666666657</v>
      </c>
      <c r="B39159">
        <v>1.82</v>
      </c>
      <c r="C39159">
        <v>1.8298860862851141</v>
      </c>
    </row>
    <row r="39160" spans="1:3" x14ac:dyDescent="0.35">
      <c r="A39160" s="2">
        <v>44001.583333333343</v>
      </c>
      <c r="B39160">
        <v>1.81</v>
      </c>
      <c r="C39160">
        <v>1.8254099488258364</v>
      </c>
    </row>
    <row r="39161" spans="1:3" x14ac:dyDescent="0.35">
      <c r="A39161" s="2">
        <v>44001.625</v>
      </c>
      <c r="B39161">
        <v>1.83</v>
      </c>
      <c r="C39161">
        <v>1.8201036527752879</v>
      </c>
    </row>
    <row r="39162" spans="1:3" x14ac:dyDescent="0.35">
      <c r="A39162" s="2">
        <v>44001.666666666657</v>
      </c>
      <c r="B39162">
        <v>1.82</v>
      </c>
      <c r="C39162">
        <v>1.8161854781210418</v>
      </c>
    </row>
    <row r="39163" spans="1:3" x14ac:dyDescent="0.35">
      <c r="A39163" s="2">
        <v>44001.708333333343</v>
      </c>
      <c r="B39163">
        <v>1.76</v>
      </c>
      <c r="C39163">
        <v>1.8138442998751994</v>
      </c>
    </row>
    <row r="39164" spans="1:3" x14ac:dyDescent="0.35">
      <c r="A39164" s="2">
        <v>44001.75</v>
      </c>
      <c r="B39164">
        <v>1.77</v>
      </c>
      <c r="C39164">
        <v>1.8250791598111387</v>
      </c>
    </row>
    <row r="39165" spans="1:3" x14ac:dyDescent="0.35">
      <c r="A39165" s="2">
        <v>44001.791666666657</v>
      </c>
      <c r="B39165">
        <v>1.67</v>
      </c>
      <c r="C39165">
        <v>1.8418952561914916</v>
      </c>
    </row>
    <row r="39166" spans="1:3" x14ac:dyDescent="0.35">
      <c r="A39166" s="2">
        <v>44001.833333333343</v>
      </c>
      <c r="B39166">
        <v>1.91</v>
      </c>
      <c r="C39166">
        <v>1.8830288238823414</v>
      </c>
    </row>
    <row r="39167" spans="1:3" x14ac:dyDescent="0.35">
      <c r="A39167" s="2">
        <v>44001.875</v>
      </c>
      <c r="B39167">
        <v>1.89</v>
      </c>
      <c r="C39167">
        <v>1.8944982960820196</v>
      </c>
    </row>
    <row r="39168" spans="1:3" x14ac:dyDescent="0.35">
      <c r="A39168" s="2">
        <v>44001.916666666657</v>
      </c>
      <c r="B39168">
        <v>1.95</v>
      </c>
      <c r="C39168">
        <v>1.8924555666744713</v>
      </c>
    </row>
    <row r="39169" spans="1:3" x14ac:dyDescent="0.35">
      <c r="A39169" s="2">
        <v>44001.958333333343</v>
      </c>
      <c r="B39169">
        <v>1.8</v>
      </c>
      <c r="C39169">
        <v>1.874221621081233</v>
      </c>
    </row>
    <row r="39170" spans="1:3" x14ac:dyDescent="0.35">
      <c r="A39170" s="2">
        <v>44002</v>
      </c>
      <c r="B39170">
        <v>1.82</v>
      </c>
      <c r="C39170">
        <v>1.8809968717396255</v>
      </c>
    </row>
    <row r="39171" spans="1:3" x14ac:dyDescent="0.35">
      <c r="A39171" s="2">
        <v>44002.041666666657</v>
      </c>
      <c r="B39171">
        <v>1.93</v>
      </c>
      <c r="C39171">
        <v>1.8934552725404503</v>
      </c>
    </row>
    <row r="39172" spans="1:3" x14ac:dyDescent="0.35">
      <c r="A39172" s="2">
        <v>44002.083333333343</v>
      </c>
      <c r="B39172">
        <v>1.92</v>
      </c>
      <c r="C39172">
        <v>1.8856575358659031</v>
      </c>
    </row>
    <row r="39173" spans="1:3" x14ac:dyDescent="0.35">
      <c r="A39173" s="2">
        <v>44002.125</v>
      </c>
      <c r="B39173">
        <v>1.82</v>
      </c>
      <c r="C39173">
        <v>1.8697441462427373</v>
      </c>
    </row>
    <row r="39174" spans="1:3" x14ac:dyDescent="0.35">
      <c r="A39174" s="2">
        <v>44002.166666666657</v>
      </c>
      <c r="B39174">
        <v>1.78</v>
      </c>
      <c r="C39174">
        <v>1.8737701773643496</v>
      </c>
    </row>
    <row r="39175" spans="1:3" x14ac:dyDescent="0.35">
      <c r="A39175" s="2">
        <v>44002.208333333343</v>
      </c>
      <c r="B39175">
        <v>1.83</v>
      </c>
      <c r="C39175">
        <v>1.8940784297883506</v>
      </c>
    </row>
    <row r="39176" spans="1:3" x14ac:dyDescent="0.35">
      <c r="A39176" s="2">
        <v>44002.25</v>
      </c>
      <c r="B39176">
        <v>1.84</v>
      </c>
      <c r="C39176">
        <v>1.9139983933418994</v>
      </c>
    </row>
    <row r="39177" spans="1:3" x14ac:dyDescent="0.35">
      <c r="A39177" s="2">
        <v>44002.291666666657</v>
      </c>
      <c r="B39177">
        <v>1.98</v>
      </c>
      <c r="C39177">
        <v>1.930739957839251</v>
      </c>
    </row>
    <row r="39178" spans="1:3" x14ac:dyDescent="0.35">
      <c r="A39178" s="2">
        <v>44002.333333333343</v>
      </c>
      <c r="B39178">
        <v>1.84</v>
      </c>
      <c r="C39178">
        <v>1.9231377039104696</v>
      </c>
    </row>
    <row r="39179" spans="1:3" x14ac:dyDescent="0.35">
      <c r="A39179" s="2">
        <v>44002.375</v>
      </c>
      <c r="B39179">
        <v>2.0299999999999998</v>
      </c>
      <c r="C39179">
        <v>1.9297149889171121</v>
      </c>
    </row>
    <row r="39180" spans="1:3" x14ac:dyDescent="0.35">
      <c r="A39180" s="2">
        <v>44002.416666666657</v>
      </c>
      <c r="B39180">
        <v>1.92</v>
      </c>
      <c r="C39180">
        <v>1.9032299462705846</v>
      </c>
    </row>
    <row r="39181" spans="1:3" x14ac:dyDescent="0.35">
      <c r="A39181" s="2">
        <v>44002.458333333343</v>
      </c>
      <c r="B39181">
        <v>1.93</v>
      </c>
      <c r="C39181">
        <v>1.8781542879296462</v>
      </c>
    </row>
    <row r="39182" spans="1:3" x14ac:dyDescent="0.35">
      <c r="A39182" s="2">
        <v>44002.5</v>
      </c>
      <c r="B39182">
        <v>1.82</v>
      </c>
      <c r="C39182">
        <v>1.8497790023684504</v>
      </c>
    </row>
    <row r="39183" spans="1:3" x14ac:dyDescent="0.35">
      <c r="A39183" s="2">
        <v>44002.541666666657</v>
      </c>
      <c r="B39183">
        <v>1.75</v>
      </c>
      <c r="C39183">
        <v>1.8469453994184735</v>
      </c>
    </row>
    <row r="39184" spans="1:3" x14ac:dyDescent="0.35">
      <c r="A39184" s="2">
        <v>44002.583333333343</v>
      </c>
      <c r="B39184">
        <v>1.93</v>
      </c>
      <c r="C39184">
        <v>1.8662587977014486</v>
      </c>
    </row>
    <row r="39185" spans="1:3" x14ac:dyDescent="0.35">
      <c r="A39185" s="2">
        <v>44002.625</v>
      </c>
      <c r="B39185">
        <v>1.82</v>
      </c>
      <c r="C39185">
        <v>1.8589290170930326</v>
      </c>
    </row>
    <row r="39186" spans="1:3" x14ac:dyDescent="0.35">
      <c r="A39186" s="2">
        <v>44002.666666666657</v>
      </c>
      <c r="B39186">
        <v>1.78</v>
      </c>
      <c r="C39186">
        <v>1.8684684589970855</v>
      </c>
    </row>
    <row r="39187" spans="1:3" x14ac:dyDescent="0.35">
      <c r="A39187" s="2">
        <v>44002.708333333343</v>
      </c>
      <c r="B39187">
        <v>1.83</v>
      </c>
      <c r="C39187">
        <v>1.8981298822909589</v>
      </c>
    </row>
    <row r="39188" spans="1:3" x14ac:dyDescent="0.35">
      <c r="A39188" s="2">
        <v>44002.75</v>
      </c>
      <c r="B39188">
        <v>1.93</v>
      </c>
      <c r="C39188">
        <v>1.9337012320756908</v>
      </c>
    </row>
    <row r="39189" spans="1:3" x14ac:dyDescent="0.35">
      <c r="A39189" s="2">
        <v>44002.791666666657</v>
      </c>
      <c r="B39189">
        <v>1.94</v>
      </c>
      <c r="C39189">
        <v>1.9582366086542606</v>
      </c>
    </row>
    <row r="39190" spans="1:3" x14ac:dyDescent="0.35">
      <c r="A39190" s="2">
        <v>44002.833333333343</v>
      </c>
      <c r="B39190">
        <v>1.88</v>
      </c>
      <c r="C39190">
        <v>1.9822890274226663</v>
      </c>
    </row>
    <row r="39191" spans="1:3" x14ac:dyDescent="0.35">
      <c r="A39191" s="2">
        <v>44002.875</v>
      </c>
      <c r="B39191">
        <v>1.95</v>
      </c>
      <c r="C39191">
        <v>2.016952689737082</v>
      </c>
    </row>
    <row r="39192" spans="1:3" x14ac:dyDescent="0.35">
      <c r="A39192" s="2">
        <v>44002.916666666657</v>
      </c>
      <c r="B39192">
        <v>1.97</v>
      </c>
      <c r="C39192">
        <v>2.0486433580517764</v>
      </c>
    </row>
    <row r="39193" spans="1:3" x14ac:dyDescent="0.35">
      <c r="A39193" s="2">
        <v>44002.958333333343</v>
      </c>
      <c r="B39193">
        <v>2.0699999999999998</v>
      </c>
      <c r="C39193">
        <v>2.0748659782111649</v>
      </c>
    </row>
    <row r="39194" spans="1:3" x14ac:dyDescent="0.35">
      <c r="A39194" s="2">
        <v>44003</v>
      </c>
      <c r="B39194">
        <v>2.11</v>
      </c>
      <c r="C39194">
        <v>2.0825347527861595</v>
      </c>
    </row>
    <row r="39195" spans="1:3" x14ac:dyDescent="0.35">
      <c r="A39195" s="2">
        <v>44003.041666666657</v>
      </c>
      <c r="B39195">
        <v>2.09</v>
      </c>
      <c r="C39195">
        <v>2.0701403468847275</v>
      </c>
    </row>
    <row r="39196" spans="1:3" x14ac:dyDescent="0.35">
      <c r="A39196" s="2">
        <v>44003.083333333343</v>
      </c>
      <c r="B39196">
        <v>2.0299999999999998</v>
      </c>
      <c r="C39196">
        <v>2.0493355263024569</v>
      </c>
    </row>
    <row r="39197" spans="1:3" x14ac:dyDescent="0.35">
      <c r="A39197" s="2">
        <v>44003.125</v>
      </c>
      <c r="B39197">
        <v>2.0299999999999998</v>
      </c>
      <c r="C39197">
        <v>2.0387991607713047</v>
      </c>
    </row>
    <row r="39198" spans="1:3" x14ac:dyDescent="0.35">
      <c r="A39198" s="2">
        <v>44003.166666666657</v>
      </c>
      <c r="B39198">
        <v>2.04</v>
      </c>
      <c r="C39198">
        <v>2.0323972338810563</v>
      </c>
    </row>
    <row r="39199" spans="1:3" x14ac:dyDescent="0.35">
      <c r="A39199" s="2">
        <v>44003.208333333343</v>
      </c>
      <c r="B39199">
        <v>1.85</v>
      </c>
      <c r="C39199">
        <v>2.0242320159450173</v>
      </c>
    </row>
    <row r="39200" spans="1:3" x14ac:dyDescent="0.35">
      <c r="A39200" s="2">
        <v>44003.25</v>
      </c>
      <c r="B39200">
        <v>2.12</v>
      </c>
      <c r="C39200">
        <v>2.0534159988164902</v>
      </c>
    </row>
    <row r="39201" spans="1:3" x14ac:dyDescent="0.35">
      <c r="A39201" s="2">
        <v>44003.291666666657</v>
      </c>
      <c r="B39201">
        <v>2.06</v>
      </c>
      <c r="C39201">
        <v>2.042534907348454</v>
      </c>
    </row>
    <row r="39202" spans="1:3" x14ac:dyDescent="0.35">
      <c r="A39202" s="2">
        <v>44003.333333333343</v>
      </c>
      <c r="B39202">
        <v>2.0299999999999998</v>
      </c>
      <c r="C39202">
        <v>2.0235696560703222</v>
      </c>
    </row>
    <row r="39203" spans="1:3" x14ac:dyDescent="0.35">
      <c r="A39203" s="2">
        <v>44003.375</v>
      </c>
      <c r="B39203">
        <v>1.88</v>
      </c>
      <c r="C39203">
        <v>2.0118935013888404</v>
      </c>
    </row>
    <row r="39204" spans="1:3" x14ac:dyDescent="0.35">
      <c r="A39204" s="2">
        <v>44003.416666666657</v>
      </c>
      <c r="B39204">
        <v>1.97</v>
      </c>
      <c r="C39204">
        <v>2.0307838842272758</v>
      </c>
    </row>
    <row r="39205" spans="1:3" x14ac:dyDescent="0.35">
      <c r="A39205" s="2">
        <v>44003.458333333343</v>
      </c>
      <c r="B39205">
        <v>1.99</v>
      </c>
      <c r="C39205">
        <v>2.0440393686294556</v>
      </c>
    </row>
    <row r="39206" spans="1:3" x14ac:dyDescent="0.35">
      <c r="A39206" s="2">
        <v>44003.5</v>
      </c>
      <c r="B39206">
        <v>2.12</v>
      </c>
      <c r="C39206">
        <v>2.0480173341929913</v>
      </c>
    </row>
    <row r="39207" spans="1:3" x14ac:dyDescent="0.35">
      <c r="A39207" s="2">
        <v>44003.541666666657</v>
      </c>
      <c r="B39207">
        <v>2.09</v>
      </c>
      <c r="C39207">
        <v>2.0220048818737273</v>
      </c>
    </row>
    <row r="39208" spans="1:3" x14ac:dyDescent="0.35">
      <c r="A39208" s="2">
        <v>44003.583333333343</v>
      </c>
      <c r="B39208">
        <v>1.95</v>
      </c>
      <c r="C39208">
        <v>1.9846748995187224</v>
      </c>
    </row>
    <row r="39209" spans="1:3" x14ac:dyDescent="0.35">
      <c r="A39209" s="2">
        <v>44003.625</v>
      </c>
      <c r="B39209">
        <v>1.96</v>
      </c>
      <c r="C39209">
        <v>1.9673711149953304</v>
      </c>
    </row>
    <row r="39210" spans="1:3" x14ac:dyDescent="0.35">
      <c r="A39210" s="2">
        <v>44003.666666666657</v>
      </c>
      <c r="B39210">
        <v>1.89</v>
      </c>
      <c r="C39210">
        <v>1.9559334015939389</v>
      </c>
    </row>
    <row r="39211" spans="1:3" x14ac:dyDescent="0.35">
      <c r="A39211" s="2">
        <v>44003.708333333343</v>
      </c>
      <c r="B39211">
        <v>2</v>
      </c>
      <c r="C39211">
        <v>1.9586494034156205</v>
      </c>
    </row>
    <row r="39212" spans="1:3" x14ac:dyDescent="0.35">
      <c r="A39212" s="2">
        <v>44003.75</v>
      </c>
      <c r="B39212">
        <v>1.89</v>
      </c>
      <c r="C39212">
        <v>1.9407202089205389</v>
      </c>
    </row>
    <row r="39213" spans="1:3" x14ac:dyDescent="0.35">
      <c r="A39213" s="2">
        <v>44003.791666666657</v>
      </c>
      <c r="B39213">
        <v>1.88</v>
      </c>
      <c r="C39213">
        <v>1.9369570212438703</v>
      </c>
    </row>
    <row r="39214" spans="1:3" x14ac:dyDescent="0.35">
      <c r="A39214" s="2">
        <v>44003.833333333343</v>
      </c>
      <c r="B39214">
        <v>1.84</v>
      </c>
      <c r="C39214">
        <v>1.9424650166183715</v>
      </c>
    </row>
    <row r="39215" spans="1:3" x14ac:dyDescent="0.35">
      <c r="A39215" s="2">
        <v>44003.875</v>
      </c>
      <c r="B39215">
        <v>1.86</v>
      </c>
      <c r="C39215">
        <v>1.9622366912662987</v>
      </c>
    </row>
    <row r="39216" spans="1:3" x14ac:dyDescent="0.35">
      <c r="A39216" s="2">
        <v>44003.916666666657</v>
      </c>
      <c r="B39216">
        <v>1.95</v>
      </c>
      <c r="C39216">
        <v>1.9823310449719431</v>
      </c>
    </row>
    <row r="39217" spans="1:3" x14ac:dyDescent="0.35">
      <c r="A39217" s="2">
        <v>44003.958333333343</v>
      </c>
      <c r="B39217">
        <v>2.04</v>
      </c>
      <c r="C39217">
        <v>1.9861190877854826</v>
      </c>
    </row>
    <row r="39218" spans="1:3" x14ac:dyDescent="0.35">
      <c r="A39218" s="2">
        <v>44004</v>
      </c>
      <c r="B39218">
        <v>1.89</v>
      </c>
      <c r="C39218">
        <v>1.9594740755856033</v>
      </c>
    </row>
    <row r="39219" spans="1:3" x14ac:dyDescent="0.35">
      <c r="A39219" s="2">
        <v>44004.041666666657</v>
      </c>
      <c r="B39219">
        <v>2.0099999999999998</v>
      </c>
      <c r="C39219">
        <v>1.9435105286538596</v>
      </c>
    </row>
    <row r="39220" spans="1:3" x14ac:dyDescent="0.35">
      <c r="A39220" s="2">
        <v>44004.083333333343</v>
      </c>
      <c r="B39220">
        <v>1.85</v>
      </c>
      <c r="C39220">
        <v>1.9030826240777974</v>
      </c>
    </row>
    <row r="39221" spans="1:3" x14ac:dyDescent="0.35">
      <c r="A39221" s="2">
        <v>44004.125</v>
      </c>
      <c r="B39221">
        <v>1.98</v>
      </c>
      <c r="C39221">
        <v>1.8830478824675085</v>
      </c>
    </row>
    <row r="39222" spans="1:3" x14ac:dyDescent="0.35">
      <c r="A39222" s="2">
        <v>44004.166666666657</v>
      </c>
      <c r="B39222">
        <v>1.73</v>
      </c>
      <c r="C39222">
        <v>1.8347687758505342</v>
      </c>
    </row>
    <row r="39223" spans="1:3" x14ac:dyDescent="0.35">
      <c r="A39223" s="2">
        <v>44004.208333333343</v>
      </c>
      <c r="B39223">
        <v>1.76</v>
      </c>
      <c r="C39223">
        <v>1.8298349805991163</v>
      </c>
    </row>
    <row r="39224" spans="1:3" x14ac:dyDescent="0.35">
      <c r="A39224" s="2">
        <v>44004.25</v>
      </c>
      <c r="B39224">
        <v>1.88</v>
      </c>
      <c r="C39224">
        <v>1.8315711617469788</v>
      </c>
    </row>
    <row r="39225" spans="1:3" x14ac:dyDescent="0.35">
      <c r="A39225" s="2">
        <v>44004.291666666657</v>
      </c>
      <c r="B39225">
        <v>1.74</v>
      </c>
      <c r="C39225">
        <v>1.8043947657570247</v>
      </c>
    </row>
    <row r="39226" spans="1:3" x14ac:dyDescent="0.35">
      <c r="A39226" s="2">
        <v>44004.333333333343</v>
      </c>
      <c r="B39226">
        <v>1.75</v>
      </c>
      <c r="C39226">
        <v>1.7950428351759908</v>
      </c>
    </row>
    <row r="39227" spans="1:3" x14ac:dyDescent="0.35">
      <c r="A39227" s="2">
        <v>44004.375</v>
      </c>
      <c r="B39227">
        <v>1.79</v>
      </c>
      <c r="C39227">
        <v>1.789641505107284</v>
      </c>
    </row>
    <row r="39228" spans="1:3" x14ac:dyDescent="0.35">
      <c r="A39228" s="2">
        <v>44004.416666666657</v>
      </c>
      <c r="B39228">
        <v>1.83</v>
      </c>
      <c r="C39228">
        <v>1.7808021381497379</v>
      </c>
    </row>
    <row r="39229" spans="1:3" x14ac:dyDescent="0.35">
      <c r="A39229" s="2">
        <v>44004.458333333343</v>
      </c>
      <c r="B39229">
        <v>1.65</v>
      </c>
      <c r="C39229">
        <v>1.7573460889980195</v>
      </c>
    </row>
    <row r="39230" spans="1:3" x14ac:dyDescent="0.35">
      <c r="A39230" s="2">
        <v>44004.5</v>
      </c>
      <c r="B39230">
        <v>1.83</v>
      </c>
      <c r="C39230">
        <v>1.7640157919377086</v>
      </c>
    </row>
    <row r="39231" spans="1:3" x14ac:dyDescent="0.35">
      <c r="A39231" s="2">
        <v>44004.541666666657</v>
      </c>
      <c r="B39231">
        <v>1.63</v>
      </c>
      <c r="C39231">
        <v>1.7425772249698643</v>
      </c>
    </row>
    <row r="39232" spans="1:3" x14ac:dyDescent="0.35">
      <c r="A39232" s="2">
        <v>44004.583333333343</v>
      </c>
      <c r="B39232">
        <v>1.82</v>
      </c>
      <c r="C39232">
        <v>1.7520783077925446</v>
      </c>
    </row>
    <row r="39233" spans="1:3" x14ac:dyDescent="0.35">
      <c r="A39233" s="2">
        <v>44004.625</v>
      </c>
      <c r="B39233">
        <v>1.63</v>
      </c>
      <c r="C39233">
        <v>1.7371661644428971</v>
      </c>
    </row>
    <row r="39234" spans="1:3" x14ac:dyDescent="0.35">
      <c r="A39234" s="2">
        <v>44004.666666666657</v>
      </c>
      <c r="B39234">
        <v>1.66</v>
      </c>
      <c r="C39234">
        <v>1.7521899044513705</v>
      </c>
    </row>
    <row r="39235" spans="1:3" x14ac:dyDescent="0.35">
      <c r="A39235" s="2">
        <v>44004.708333333343</v>
      </c>
      <c r="B39235">
        <v>1.74</v>
      </c>
      <c r="C39235">
        <v>1.7738435976207256</v>
      </c>
    </row>
    <row r="39236" spans="1:3" x14ac:dyDescent="0.35">
      <c r="A39236" s="2">
        <v>44004.75</v>
      </c>
      <c r="B39236">
        <v>1.79</v>
      </c>
      <c r="C39236">
        <v>1.7822322100400927</v>
      </c>
    </row>
    <row r="39237" spans="1:3" x14ac:dyDescent="0.35">
      <c r="A39237" s="2">
        <v>44004.791666666657</v>
      </c>
      <c r="B39237">
        <v>1.76</v>
      </c>
      <c r="C39237">
        <v>1.7769189849495886</v>
      </c>
    </row>
    <row r="39238" spans="1:3" x14ac:dyDescent="0.35">
      <c r="A39238" s="2">
        <v>44004.833333333343</v>
      </c>
      <c r="B39238">
        <v>1.82</v>
      </c>
      <c r="C39238">
        <v>1.7688606679439549</v>
      </c>
    </row>
    <row r="39239" spans="1:3" x14ac:dyDescent="0.35">
      <c r="A39239" s="2">
        <v>44004.875</v>
      </c>
      <c r="B39239">
        <v>1.65</v>
      </c>
      <c r="C39239">
        <v>1.7465575793758039</v>
      </c>
    </row>
    <row r="39240" spans="1:3" x14ac:dyDescent="0.35">
      <c r="A39240" s="2">
        <v>44004.916666666657</v>
      </c>
      <c r="B39240">
        <v>1.77</v>
      </c>
      <c r="C39240">
        <v>1.7530148625373843</v>
      </c>
    </row>
    <row r="39241" spans="1:3" x14ac:dyDescent="0.35">
      <c r="A39241" s="2">
        <v>44004.958333333343</v>
      </c>
      <c r="B39241">
        <v>1.69</v>
      </c>
      <c r="C39241">
        <v>1.7409384828060861</v>
      </c>
    </row>
    <row r="39242" spans="1:3" x14ac:dyDescent="0.35">
      <c r="A39242" s="2">
        <v>44005</v>
      </c>
      <c r="B39242">
        <v>1.63</v>
      </c>
      <c r="C39242">
        <v>1.7359280418604617</v>
      </c>
    </row>
    <row r="39243" spans="1:3" x14ac:dyDescent="0.35">
      <c r="A39243" s="2">
        <v>44005.041666666657</v>
      </c>
      <c r="B39243">
        <v>1.72</v>
      </c>
      <c r="C39243">
        <v>1.7462939172983167</v>
      </c>
    </row>
    <row r="39244" spans="1:3" x14ac:dyDescent="0.35">
      <c r="A39244" s="2">
        <v>44005.083333333343</v>
      </c>
      <c r="B39244">
        <v>1.74</v>
      </c>
      <c r="C39244">
        <v>1.7401012629270551</v>
      </c>
    </row>
    <row r="39245" spans="1:3" x14ac:dyDescent="0.35">
      <c r="A39245" s="2">
        <v>44005.125</v>
      </c>
      <c r="B39245">
        <v>1.77</v>
      </c>
      <c r="C39245">
        <v>1.7239121403545146</v>
      </c>
    </row>
    <row r="39246" spans="1:3" x14ac:dyDescent="0.35">
      <c r="A39246" s="2">
        <v>44005.166666666657</v>
      </c>
      <c r="B39246">
        <v>1.69</v>
      </c>
      <c r="C39246">
        <v>1.6880675368011</v>
      </c>
    </row>
    <row r="39247" spans="1:3" x14ac:dyDescent="0.35">
      <c r="A39247" s="2">
        <v>44005.208333333343</v>
      </c>
      <c r="B39247">
        <v>1.67</v>
      </c>
      <c r="C39247">
        <v>1.6637746162014087</v>
      </c>
    </row>
    <row r="39248" spans="1:3" x14ac:dyDescent="0.35">
      <c r="A39248" s="2">
        <v>44005.25</v>
      </c>
      <c r="B39248">
        <v>1.67</v>
      </c>
      <c r="C39248">
        <v>1.6414275779388845</v>
      </c>
    </row>
    <row r="39249" spans="1:3" x14ac:dyDescent="0.35">
      <c r="A39249" s="2">
        <v>44005.291666666657</v>
      </c>
      <c r="B39249">
        <v>1.55</v>
      </c>
      <c r="C39249">
        <v>1.6133668767288329</v>
      </c>
    </row>
    <row r="39250" spans="1:3" x14ac:dyDescent="0.35">
      <c r="A39250" s="2">
        <v>44005.333333333343</v>
      </c>
      <c r="B39250">
        <v>1.62</v>
      </c>
      <c r="C39250">
        <v>1.610105097759515</v>
      </c>
    </row>
    <row r="39251" spans="1:3" x14ac:dyDescent="0.35">
      <c r="A39251" s="2">
        <v>44005.375</v>
      </c>
      <c r="B39251">
        <v>1.61</v>
      </c>
      <c r="C39251">
        <v>1.5972836629953231</v>
      </c>
    </row>
    <row r="39252" spans="1:3" x14ac:dyDescent="0.35">
      <c r="A39252" s="2">
        <v>44005.416666666657</v>
      </c>
      <c r="B39252">
        <v>1.58</v>
      </c>
      <c r="C39252">
        <v>1.5826417928910816</v>
      </c>
    </row>
    <row r="39253" spans="1:3" x14ac:dyDescent="0.35">
      <c r="A39253" s="2">
        <v>44005.458333333343</v>
      </c>
      <c r="B39253">
        <v>1.44</v>
      </c>
      <c r="C39253">
        <v>1.5733114345930512</v>
      </c>
    </row>
    <row r="39254" spans="1:3" x14ac:dyDescent="0.35">
      <c r="A39254" s="2">
        <v>44005.5</v>
      </c>
      <c r="B39254">
        <v>1.62</v>
      </c>
      <c r="C39254">
        <v>1.600107388570905</v>
      </c>
    </row>
    <row r="39255" spans="1:3" x14ac:dyDescent="0.35">
      <c r="A39255" s="2">
        <v>44005.541666666657</v>
      </c>
      <c r="B39255">
        <v>1.57</v>
      </c>
      <c r="C39255">
        <v>1.6033880542963745</v>
      </c>
    </row>
    <row r="39256" spans="1:3" x14ac:dyDescent="0.35">
      <c r="A39256" s="2">
        <v>44005.583333333343</v>
      </c>
      <c r="B39256">
        <v>1.54</v>
      </c>
      <c r="C39256">
        <v>1.6143816895782945</v>
      </c>
    </row>
    <row r="39257" spans="1:3" x14ac:dyDescent="0.35">
      <c r="A39257" s="2">
        <v>44005.625</v>
      </c>
      <c r="B39257">
        <v>1.6</v>
      </c>
      <c r="C39257">
        <v>1.6294919662177558</v>
      </c>
    </row>
    <row r="39258" spans="1:3" x14ac:dyDescent="0.35">
      <c r="A39258" s="2">
        <v>44005.666666666657</v>
      </c>
      <c r="B39258">
        <v>1.54</v>
      </c>
      <c r="C39258">
        <v>1.6418668068945406</v>
      </c>
    </row>
    <row r="39259" spans="1:3" x14ac:dyDescent="0.35">
      <c r="A39259" s="2">
        <v>44005.708333333343</v>
      </c>
      <c r="B39259">
        <v>1.78</v>
      </c>
      <c r="C39259">
        <v>1.6621583737432954</v>
      </c>
    </row>
    <row r="39260" spans="1:3" x14ac:dyDescent="0.35">
      <c r="A39260" s="2">
        <v>44005.75</v>
      </c>
      <c r="B39260">
        <v>1.62</v>
      </c>
      <c r="C39260">
        <v>1.6370189003646378</v>
      </c>
    </row>
    <row r="39261" spans="1:3" x14ac:dyDescent="0.35">
      <c r="A39261" s="2">
        <v>44005.791666666657</v>
      </c>
      <c r="B39261">
        <v>1.6</v>
      </c>
      <c r="C39261">
        <v>1.6200783550739291</v>
      </c>
    </row>
    <row r="39262" spans="1:3" x14ac:dyDescent="0.35">
      <c r="A39262" s="2">
        <v>44005.833333333343</v>
      </c>
      <c r="B39262">
        <v>1.59</v>
      </c>
      <c r="C39262">
        <v>1.6111230384558441</v>
      </c>
    </row>
    <row r="39263" spans="1:3" x14ac:dyDescent="0.35">
      <c r="A39263" s="2">
        <v>44005.875</v>
      </c>
      <c r="B39263">
        <v>1.56</v>
      </c>
      <c r="C39263">
        <v>1.606315000914037</v>
      </c>
    </row>
    <row r="39264" spans="1:3" x14ac:dyDescent="0.35">
      <c r="A39264" s="2">
        <v>44005.916666666657</v>
      </c>
      <c r="B39264">
        <v>1.62</v>
      </c>
      <c r="C39264">
        <v>1.6137610422447319</v>
      </c>
    </row>
    <row r="39265" spans="1:3" x14ac:dyDescent="0.35">
      <c r="A39265" s="2">
        <v>44005.958333333343</v>
      </c>
      <c r="B39265">
        <v>1.55</v>
      </c>
      <c r="C39265">
        <v>1.6105547649785872</v>
      </c>
    </row>
    <row r="39266" spans="1:3" x14ac:dyDescent="0.35">
      <c r="A39266" s="2">
        <v>44006</v>
      </c>
      <c r="B39266">
        <v>1.58</v>
      </c>
      <c r="C39266">
        <v>1.622705742716789</v>
      </c>
    </row>
    <row r="39267" spans="1:3" x14ac:dyDescent="0.35">
      <c r="A39267" s="2">
        <v>44006.041666666657</v>
      </c>
      <c r="B39267">
        <v>1.61</v>
      </c>
      <c r="C39267">
        <v>1.6376461125910282</v>
      </c>
    </row>
    <row r="39268" spans="1:3" x14ac:dyDescent="0.35">
      <c r="A39268" s="2">
        <v>44006.083333333343</v>
      </c>
      <c r="B39268">
        <v>1.62</v>
      </c>
      <c r="C39268">
        <v>1.6487392242997883</v>
      </c>
    </row>
    <row r="39269" spans="1:3" x14ac:dyDescent="0.35">
      <c r="A39269" s="2">
        <v>44006.125</v>
      </c>
      <c r="B39269">
        <v>1.62</v>
      </c>
      <c r="C39269">
        <v>1.6580308862030511</v>
      </c>
    </row>
    <row r="39270" spans="1:3" x14ac:dyDescent="0.35">
      <c r="A39270" s="2">
        <v>44006.166666666657</v>
      </c>
      <c r="B39270">
        <v>1.65</v>
      </c>
      <c r="C39270">
        <v>1.6668955758213997</v>
      </c>
    </row>
    <row r="39271" spans="1:3" x14ac:dyDescent="0.35">
      <c r="A39271" s="2">
        <v>44006.208333333343</v>
      </c>
      <c r="B39271">
        <v>1.7</v>
      </c>
      <c r="C39271">
        <v>1.6717993486672638</v>
      </c>
    </row>
    <row r="39272" spans="1:3" x14ac:dyDescent="0.35">
      <c r="A39272" s="2">
        <v>44006.25</v>
      </c>
      <c r="B39272">
        <v>1.65</v>
      </c>
      <c r="C39272">
        <v>1.6644182391464712</v>
      </c>
    </row>
    <row r="39273" spans="1:3" x14ac:dyDescent="0.35">
      <c r="A39273" s="2">
        <v>44006.291666666657</v>
      </c>
      <c r="B39273">
        <v>1.67</v>
      </c>
      <c r="C39273">
        <v>1.6618194691836836</v>
      </c>
    </row>
    <row r="39274" spans="1:3" x14ac:dyDescent="0.35">
      <c r="A39274" s="2">
        <v>44006.333333333343</v>
      </c>
      <c r="B39274">
        <v>1.67</v>
      </c>
      <c r="C39274">
        <v>1.6597365322522817</v>
      </c>
    </row>
    <row r="39275" spans="1:3" x14ac:dyDescent="0.35">
      <c r="A39275" s="2">
        <v>44006.375</v>
      </c>
      <c r="B39275">
        <v>1.63</v>
      </c>
      <c r="C39275">
        <v>1.6564750391116836</v>
      </c>
    </row>
    <row r="39276" spans="1:3" x14ac:dyDescent="0.35">
      <c r="A39276" s="2">
        <v>44006.416666666657</v>
      </c>
      <c r="B39276">
        <v>1.58</v>
      </c>
      <c r="C39276">
        <v>1.6638014344498513</v>
      </c>
    </row>
    <row r="39277" spans="1:3" x14ac:dyDescent="0.35">
      <c r="A39277" s="2">
        <v>44006.458333333343</v>
      </c>
      <c r="B39277">
        <v>1.67</v>
      </c>
      <c r="C39277">
        <v>1.6880868170410395</v>
      </c>
    </row>
    <row r="39278" spans="1:3" x14ac:dyDescent="0.35">
      <c r="A39278" s="2">
        <v>44006.5</v>
      </c>
      <c r="B39278">
        <v>1.71</v>
      </c>
      <c r="C39278">
        <v>1.70668725669384</v>
      </c>
    </row>
    <row r="39279" spans="1:3" x14ac:dyDescent="0.35">
      <c r="A39279" s="2">
        <v>44006.541666666657</v>
      </c>
      <c r="B39279">
        <v>1.69</v>
      </c>
      <c r="C39279">
        <v>1.7137891538441177</v>
      </c>
    </row>
    <row r="39280" spans="1:3" x14ac:dyDescent="0.35">
      <c r="A39280" s="2">
        <v>44006.583333333343</v>
      </c>
      <c r="B39280">
        <v>1.71</v>
      </c>
      <c r="C39280">
        <v>1.7246601171791556</v>
      </c>
    </row>
    <row r="39281" spans="1:3" x14ac:dyDescent="0.35">
      <c r="A39281" s="2">
        <v>44006.625</v>
      </c>
      <c r="B39281">
        <v>1.64</v>
      </c>
      <c r="C39281">
        <v>1.7367123458534484</v>
      </c>
    </row>
    <row r="39282" spans="1:3" x14ac:dyDescent="0.35">
      <c r="A39282" s="2">
        <v>44006.666666666657</v>
      </c>
      <c r="B39282">
        <v>1.77</v>
      </c>
      <c r="C39282">
        <v>1.7646604180335999</v>
      </c>
    </row>
    <row r="39283" spans="1:3" x14ac:dyDescent="0.35">
      <c r="A39283" s="2">
        <v>44006.708333333343</v>
      </c>
      <c r="B39283">
        <v>1.74</v>
      </c>
      <c r="C39283">
        <v>1.7771898657083511</v>
      </c>
    </row>
    <row r="39284" spans="1:3" x14ac:dyDescent="0.35">
      <c r="A39284" s="2">
        <v>44006.75</v>
      </c>
      <c r="B39284">
        <v>1.78</v>
      </c>
      <c r="C39284">
        <v>1.7849958669394252</v>
      </c>
    </row>
    <row r="39285" spans="1:3" x14ac:dyDescent="0.35">
      <c r="A39285" s="2">
        <v>44006.791666666657</v>
      </c>
      <c r="B39285">
        <v>1.76</v>
      </c>
      <c r="C39285">
        <v>1.7874910272657876</v>
      </c>
    </row>
    <row r="39286" spans="1:3" x14ac:dyDescent="0.35">
      <c r="A39286" s="2">
        <v>44006.833333333343</v>
      </c>
      <c r="B39286">
        <v>1.8</v>
      </c>
      <c r="C39286">
        <v>1.7925628758966927</v>
      </c>
    </row>
    <row r="39287" spans="1:3" x14ac:dyDescent="0.35">
      <c r="A39287" s="2">
        <v>44006.875</v>
      </c>
      <c r="B39287">
        <v>1.8</v>
      </c>
      <c r="C39287">
        <v>1.7908757757395501</v>
      </c>
    </row>
    <row r="39288" spans="1:3" x14ac:dyDescent="0.35">
      <c r="A39288" s="2">
        <v>44006.916666666657</v>
      </c>
      <c r="B39288">
        <v>1.74</v>
      </c>
      <c r="C39288">
        <v>1.7877242709510028</v>
      </c>
    </row>
    <row r="39289" spans="1:3" x14ac:dyDescent="0.35">
      <c r="A39289" s="2">
        <v>44006.958333333343</v>
      </c>
      <c r="B39289">
        <v>1.74</v>
      </c>
      <c r="C39289">
        <v>1.7962841531261804</v>
      </c>
    </row>
    <row r="39290" spans="1:3" x14ac:dyDescent="0.35">
      <c r="A39290" s="2">
        <v>44007</v>
      </c>
      <c r="B39290">
        <v>1.81</v>
      </c>
      <c r="C39290">
        <v>1.8120021838694815</v>
      </c>
    </row>
    <row r="39291" spans="1:3" x14ac:dyDescent="0.35">
      <c r="A39291" s="2">
        <v>44007.041666666657</v>
      </c>
      <c r="B39291">
        <v>1.87</v>
      </c>
      <c r="C39291">
        <v>1.8166908975690599</v>
      </c>
    </row>
    <row r="39292" spans="1:3" x14ac:dyDescent="0.35">
      <c r="A39292" s="2">
        <v>44007.083333333343</v>
      </c>
      <c r="B39292">
        <v>1.69</v>
      </c>
      <c r="C39292">
        <v>1.8051396268419917</v>
      </c>
    </row>
    <row r="39293" spans="1:3" x14ac:dyDescent="0.35">
      <c r="A39293" s="2">
        <v>44007.125</v>
      </c>
      <c r="B39293">
        <v>1.77</v>
      </c>
      <c r="C39293">
        <v>1.8266778662800787</v>
      </c>
    </row>
    <row r="39294" spans="1:3" x14ac:dyDescent="0.35">
      <c r="A39294" s="2">
        <v>44007.166666666657</v>
      </c>
      <c r="B39294">
        <v>1.86</v>
      </c>
      <c r="C39294">
        <v>1.8454619608819482</v>
      </c>
    </row>
    <row r="39295" spans="1:3" x14ac:dyDescent="0.35">
      <c r="A39295" s="2">
        <v>44007.208333333343</v>
      </c>
      <c r="B39295">
        <v>1.83</v>
      </c>
      <c r="C39295">
        <v>1.8467587549239399</v>
      </c>
    </row>
    <row r="39296" spans="1:3" x14ac:dyDescent="0.35">
      <c r="A39296" s="2">
        <v>44007.25</v>
      </c>
      <c r="B39296">
        <v>1.9</v>
      </c>
      <c r="C39296">
        <v>1.8443666007369759</v>
      </c>
    </row>
    <row r="39297" spans="1:3" x14ac:dyDescent="0.35">
      <c r="A39297" s="2">
        <v>44007.291666666657</v>
      </c>
      <c r="B39297">
        <v>1.76</v>
      </c>
      <c r="C39297">
        <v>1.827346371486783</v>
      </c>
    </row>
    <row r="39298" spans="1:3" x14ac:dyDescent="0.35">
      <c r="A39298" s="2">
        <v>44007.333333333343</v>
      </c>
      <c r="B39298">
        <v>1.76</v>
      </c>
      <c r="C39298">
        <v>1.8350077159702776</v>
      </c>
    </row>
    <row r="39299" spans="1:3" x14ac:dyDescent="0.35">
      <c r="A39299" s="2">
        <v>44007.375</v>
      </c>
      <c r="B39299">
        <v>1.79</v>
      </c>
      <c r="C39299">
        <v>1.8514502067118885</v>
      </c>
    </row>
    <row r="39300" spans="1:3" x14ac:dyDescent="0.35">
      <c r="A39300" s="2">
        <v>44007.416666666657</v>
      </c>
      <c r="B39300">
        <v>1.84</v>
      </c>
      <c r="C39300">
        <v>1.8660006187856197</v>
      </c>
    </row>
    <row r="39301" spans="1:3" x14ac:dyDescent="0.35">
      <c r="A39301" s="2">
        <v>44007.458333333343</v>
      </c>
      <c r="B39301">
        <v>1.89</v>
      </c>
      <c r="C39301">
        <v>1.8699258528649807</v>
      </c>
    </row>
    <row r="39302" spans="1:3" x14ac:dyDescent="0.35">
      <c r="A39302" s="2">
        <v>44007.5</v>
      </c>
      <c r="B39302">
        <v>1.8</v>
      </c>
      <c r="C39302">
        <v>1.8553300816565752</v>
      </c>
    </row>
    <row r="39303" spans="1:3" x14ac:dyDescent="0.35">
      <c r="A39303" s="2">
        <v>44007.541666666657</v>
      </c>
      <c r="B39303">
        <v>1.91</v>
      </c>
      <c r="C39303">
        <v>1.8483537863940003</v>
      </c>
    </row>
    <row r="39304" spans="1:3" x14ac:dyDescent="0.35">
      <c r="A39304" s="2">
        <v>44007.583333333343</v>
      </c>
      <c r="B39304">
        <v>1.74</v>
      </c>
      <c r="C39304">
        <v>1.8193097310140727</v>
      </c>
    </row>
    <row r="39305" spans="1:3" x14ac:dyDescent="0.35">
      <c r="A39305" s="2">
        <v>44007.625</v>
      </c>
      <c r="B39305">
        <v>1.87</v>
      </c>
      <c r="C39305">
        <v>1.8133106920868158</v>
      </c>
    </row>
    <row r="39306" spans="1:3" x14ac:dyDescent="0.35">
      <c r="A39306" s="2">
        <v>44007.666666666657</v>
      </c>
      <c r="B39306">
        <v>1.8</v>
      </c>
      <c r="C39306">
        <v>1.7854715911671524</v>
      </c>
    </row>
    <row r="39307" spans="1:3" x14ac:dyDescent="0.35">
      <c r="A39307" s="2">
        <v>44007.708333333343</v>
      </c>
      <c r="B39307">
        <v>1.66</v>
      </c>
      <c r="C39307">
        <v>1.7580460039898758</v>
      </c>
    </row>
    <row r="39308" spans="1:3" x14ac:dyDescent="0.35">
      <c r="A39308" s="2">
        <v>44007.75</v>
      </c>
      <c r="B39308">
        <v>1.79</v>
      </c>
      <c r="C39308">
        <v>1.7596587343141441</v>
      </c>
    </row>
    <row r="39309" spans="1:3" x14ac:dyDescent="0.35">
      <c r="A39309" s="2">
        <v>44007.791666666657</v>
      </c>
      <c r="B39309">
        <v>1.67</v>
      </c>
      <c r="C39309">
        <v>1.7417360413819549</v>
      </c>
    </row>
    <row r="39310" spans="1:3" x14ac:dyDescent="0.35">
      <c r="A39310" s="2">
        <v>44007.833333333343</v>
      </c>
      <c r="B39310">
        <v>1.57</v>
      </c>
      <c r="C39310">
        <v>1.7411288972944021</v>
      </c>
    </row>
    <row r="39311" spans="1:3" x14ac:dyDescent="0.35">
      <c r="A39311" s="2">
        <v>44007.875</v>
      </c>
      <c r="B39311">
        <v>1.75</v>
      </c>
      <c r="C39311">
        <v>1.7617443166673181</v>
      </c>
    </row>
    <row r="39312" spans="1:3" x14ac:dyDescent="0.35">
      <c r="A39312" s="2">
        <v>44007.916666666657</v>
      </c>
      <c r="B39312">
        <v>1.82</v>
      </c>
      <c r="C39312">
        <v>1.7576285302639012</v>
      </c>
    </row>
    <row r="39313" spans="1:3" x14ac:dyDescent="0.35">
      <c r="A39313" s="2">
        <v>44007.958333333343</v>
      </c>
      <c r="B39313">
        <v>1.78</v>
      </c>
      <c r="C39313">
        <v>1.7248477227985854</v>
      </c>
    </row>
    <row r="39314" spans="1:3" x14ac:dyDescent="0.35">
      <c r="A39314" s="2">
        <v>44008</v>
      </c>
      <c r="B39314">
        <v>1.64</v>
      </c>
      <c r="C39314">
        <v>1.6773880477994676</v>
      </c>
    </row>
    <row r="39315" spans="1:3" x14ac:dyDescent="0.35">
      <c r="A39315" s="2">
        <v>44008.041666666657</v>
      </c>
      <c r="B39315">
        <v>1.67</v>
      </c>
      <c r="C39315">
        <v>1.6476753717288373</v>
      </c>
    </row>
    <row r="39316" spans="1:3" x14ac:dyDescent="0.35">
      <c r="A39316" s="2">
        <v>44008.083333333343</v>
      </c>
      <c r="B39316">
        <v>1.67</v>
      </c>
      <c r="C39316">
        <v>1.6106348889879887</v>
      </c>
    </row>
    <row r="39317" spans="1:3" x14ac:dyDescent="0.35">
      <c r="A39317" s="2">
        <v>44008.125</v>
      </c>
      <c r="B39317">
        <v>1.56</v>
      </c>
      <c r="C39317">
        <v>1.5695174112915997</v>
      </c>
    </row>
    <row r="39318" spans="1:3" x14ac:dyDescent="0.35">
      <c r="A39318" s="2">
        <v>44008.166666666657</v>
      </c>
      <c r="B39318">
        <v>1.49</v>
      </c>
      <c r="C39318">
        <v>1.5449099466204641</v>
      </c>
    </row>
    <row r="39319" spans="1:3" x14ac:dyDescent="0.35">
      <c r="A39319" s="2">
        <v>44008.208333333343</v>
      </c>
      <c r="B39319">
        <v>1.52</v>
      </c>
      <c r="C39319">
        <v>1.5381120068486778</v>
      </c>
    </row>
    <row r="39320" spans="1:3" x14ac:dyDescent="0.35">
      <c r="A39320" s="2">
        <v>44008.25</v>
      </c>
      <c r="B39320">
        <v>1.47</v>
      </c>
      <c r="C39320">
        <v>1.5336020248942073</v>
      </c>
    </row>
    <row r="39321" spans="1:3" x14ac:dyDescent="0.35">
      <c r="A39321" s="2">
        <v>44008.291666666657</v>
      </c>
      <c r="B39321">
        <v>1.51</v>
      </c>
      <c r="C39321">
        <v>1.5419429773464799</v>
      </c>
    </row>
    <row r="39322" spans="1:3" x14ac:dyDescent="0.35">
      <c r="A39322" s="2">
        <v>44008.333333333343</v>
      </c>
      <c r="B39322">
        <v>1.42</v>
      </c>
      <c r="C39322">
        <v>1.5545878577977421</v>
      </c>
    </row>
    <row r="39323" spans="1:3" x14ac:dyDescent="0.35">
      <c r="A39323" s="2">
        <v>44008.375</v>
      </c>
      <c r="B39323">
        <v>1.56</v>
      </c>
      <c r="C39323">
        <v>1.5887517035007481</v>
      </c>
    </row>
    <row r="39324" spans="1:3" x14ac:dyDescent="0.35">
      <c r="A39324" s="2">
        <v>44008.416666666657</v>
      </c>
      <c r="B39324">
        <v>1.67</v>
      </c>
      <c r="C39324">
        <v>1.6102513633668427</v>
      </c>
    </row>
    <row r="39325" spans="1:3" x14ac:dyDescent="0.35">
      <c r="A39325" s="2">
        <v>44008.458333333343</v>
      </c>
      <c r="B39325">
        <v>1.58</v>
      </c>
      <c r="C39325">
        <v>1.606264360249043</v>
      </c>
    </row>
    <row r="39326" spans="1:3" x14ac:dyDescent="0.35">
      <c r="A39326" s="2">
        <v>44008.5</v>
      </c>
      <c r="B39326">
        <v>1.51</v>
      </c>
      <c r="C39326">
        <v>1.6057607941329484</v>
      </c>
    </row>
    <row r="39327" spans="1:3" x14ac:dyDescent="0.35">
      <c r="A39327" s="2">
        <v>44008.541666666657</v>
      </c>
      <c r="B39327">
        <v>1.65</v>
      </c>
      <c r="C39327">
        <v>1.6249112635850902</v>
      </c>
    </row>
    <row r="39328" spans="1:3" x14ac:dyDescent="0.35">
      <c r="A39328" s="2">
        <v>44008.583333333343</v>
      </c>
      <c r="B39328">
        <v>1.61</v>
      </c>
      <c r="C39328">
        <v>1.6221848726272587</v>
      </c>
    </row>
    <row r="39329" spans="1:3" x14ac:dyDescent="0.35">
      <c r="A39329" s="2">
        <v>44008.625</v>
      </c>
      <c r="B39329">
        <v>1.58</v>
      </c>
      <c r="C39329">
        <v>1.6234666984528299</v>
      </c>
    </row>
    <row r="39330" spans="1:3" x14ac:dyDescent="0.35">
      <c r="A39330" s="2">
        <v>44008.666666666657</v>
      </c>
      <c r="B39330">
        <v>1.56</v>
      </c>
      <c r="C39330">
        <v>1.6291639991104605</v>
      </c>
    </row>
    <row r="39331" spans="1:3" x14ac:dyDescent="0.35">
      <c r="A39331" s="2">
        <v>44008.708333333343</v>
      </c>
      <c r="B39331">
        <v>1.67</v>
      </c>
      <c r="C39331">
        <v>1.6447682883590458</v>
      </c>
    </row>
    <row r="39332" spans="1:3" x14ac:dyDescent="0.35">
      <c r="A39332" s="2">
        <v>44008.75</v>
      </c>
      <c r="B39332">
        <v>1.61</v>
      </c>
      <c r="C39332">
        <v>1.6465997900813816</v>
      </c>
    </row>
    <row r="39333" spans="1:3" x14ac:dyDescent="0.35">
      <c r="A39333" s="2">
        <v>44008.791666666657</v>
      </c>
      <c r="B39333">
        <v>1.62</v>
      </c>
      <c r="C39333">
        <v>1.6534201800823209</v>
      </c>
    </row>
    <row r="39334" spans="1:3" x14ac:dyDescent="0.35">
      <c r="A39334" s="2">
        <v>44008.833333333343</v>
      </c>
      <c r="B39334">
        <v>1.62</v>
      </c>
      <c r="C39334">
        <v>1.6651131361722942</v>
      </c>
    </row>
    <row r="39335" spans="1:3" x14ac:dyDescent="0.35">
      <c r="A39335" s="2">
        <v>44008.875</v>
      </c>
      <c r="B39335">
        <v>1.72</v>
      </c>
      <c r="C39335">
        <v>1.6824259292334318</v>
      </c>
    </row>
    <row r="39336" spans="1:3" x14ac:dyDescent="0.35">
      <c r="A39336" s="2">
        <v>44008.916666666657</v>
      </c>
      <c r="B39336">
        <v>1.6</v>
      </c>
      <c r="C39336">
        <v>1.679142314940691</v>
      </c>
    </row>
    <row r="39337" spans="1:3" x14ac:dyDescent="0.35">
      <c r="A39337" s="2">
        <v>44008.958333333343</v>
      </c>
      <c r="B39337">
        <v>1.7</v>
      </c>
      <c r="C39337">
        <v>1.6926805693656208</v>
      </c>
    </row>
    <row r="39338" spans="1:3" x14ac:dyDescent="0.35">
      <c r="A39338" s="2">
        <v>44009</v>
      </c>
      <c r="B39338">
        <v>1.77</v>
      </c>
      <c r="C39338">
        <v>1.6937949005514383</v>
      </c>
    </row>
    <row r="39339" spans="1:3" x14ac:dyDescent="0.35">
      <c r="A39339" s="2">
        <v>44009.041666666657</v>
      </c>
      <c r="B39339">
        <v>1.63</v>
      </c>
      <c r="C39339">
        <v>1.679157002829015</v>
      </c>
    </row>
    <row r="39340" spans="1:3" x14ac:dyDescent="0.35">
      <c r="A39340" s="2">
        <v>44009.083333333343</v>
      </c>
      <c r="B39340">
        <v>1.65</v>
      </c>
      <c r="C39340">
        <v>1.6889370732533278</v>
      </c>
    </row>
    <row r="39341" spans="1:3" x14ac:dyDescent="0.35">
      <c r="A39341" s="2">
        <v>44009.125</v>
      </c>
      <c r="B39341">
        <v>1.76</v>
      </c>
      <c r="C39341">
        <v>1.7054411843419077</v>
      </c>
    </row>
    <row r="39342" spans="1:3" x14ac:dyDescent="0.35">
      <c r="A39342" s="2">
        <v>44009.166666666657</v>
      </c>
      <c r="B39342">
        <v>1.57</v>
      </c>
      <c r="C39342">
        <v>1.7082028461154548</v>
      </c>
    </row>
    <row r="39343" spans="1:3" x14ac:dyDescent="0.35">
      <c r="A39343" s="2">
        <v>44009.208333333343</v>
      </c>
      <c r="B39343">
        <v>1.73</v>
      </c>
      <c r="C39343">
        <v>1.7497931066900492</v>
      </c>
    </row>
    <row r="39344" spans="1:3" x14ac:dyDescent="0.35">
      <c r="A39344" s="2">
        <v>44009.25</v>
      </c>
      <c r="B39344">
        <v>1.72</v>
      </c>
      <c r="C39344">
        <v>1.7762191072106359</v>
      </c>
    </row>
    <row r="39345" spans="1:3" x14ac:dyDescent="0.35">
      <c r="A39345" s="2">
        <v>44009.291666666657</v>
      </c>
      <c r="B39345">
        <v>1.64</v>
      </c>
      <c r="C39345">
        <v>1.8046038746833803</v>
      </c>
    </row>
    <row r="39346" spans="1:3" x14ac:dyDescent="0.35">
      <c r="A39346" s="2">
        <v>44009.333333333343</v>
      </c>
      <c r="B39346">
        <v>1.92</v>
      </c>
      <c r="C39346">
        <v>1.847355425357819</v>
      </c>
    </row>
    <row r="39347" spans="1:3" x14ac:dyDescent="0.35">
      <c r="A39347" s="2">
        <v>44009.375</v>
      </c>
      <c r="B39347">
        <v>1.88</v>
      </c>
      <c r="C39347">
        <v>1.8502727188169956</v>
      </c>
    </row>
    <row r="39348" spans="1:3" x14ac:dyDescent="0.35">
      <c r="A39348" s="2">
        <v>44009.416666666657</v>
      </c>
      <c r="B39348">
        <v>1.85</v>
      </c>
      <c r="C39348">
        <v>1.8315567970275881</v>
      </c>
    </row>
    <row r="39349" spans="1:3" x14ac:dyDescent="0.35">
      <c r="A39349" s="2">
        <v>44009.458333333343</v>
      </c>
      <c r="B39349">
        <v>1.76</v>
      </c>
      <c r="C39349">
        <v>1.8043372882530095</v>
      </c>
    </row>
    <row r="39350" spans="1:3" x14ac:dyDescent="0.35">
      <c r="A39350" s="2">
        <v>44009.5</v>
      </c>
      <c r="B39350">
        <v>1.73</v>
      </c>
      <c r="C39350">
        <v>1.7937174569815393</v>
      </c>
    </row>
    <row r="39351" spans="1:3" x14ac:dyDescent="0.35">
      <c r="A39351" s="2">
        <v>44009.541666666657</v>
      </c>
      <c r="B39351">
        <v>1.75</v>
      </c>
      <c r="C39351">
        <v>1.7913171853870149</v>
      </c>
    </row>
    <row r="39352" spans="1:3" x14ac:dyDescent="0.35">
      <c r="A39352" s="2">
        <v>44009.583333333343</v>
      </c>
      <c r="B39352">
        <v>1.85</v>
      </c>
      <c r="C39352">
        <v>1.778238538652658</v>
      </c>
    </row>
    <row r="39353" spans="1:3" x14ac:dyDescent="0.35">
      <c r="A39353" s="2">
        <v>44009.625</v>
      </c>
      <c r="B39353">
        <v>1.7</v>
      </c>
      <c r="C39353">
        <v>1.7359807629836719</v>
      </c>
    </row>
    <row r="39354" spans="1:3" x14ac:dyDescent="0.35">
      <c r="A39354" s="2">
        <v>44009.666666666657</v>
      </c>
      <c r="B39354">
        <v>1.82</v>
      </c>
      <c r="C39354">
        <v>1.7099603165406738</v>
      </c>
    </row>
    <row r="39355" spans="1:3" x14ac:dyDescent="0.35">
      <c r="A39355" s="2">
        <v>44009.708333333343</v>
      </c>
      <c r="B39355">
        <v>1.62</v>
      </c>
      <c r="C39355">
        <v>1.658987820148468</v>
      </c>
    </row>
    <row r="39356" spans="1:3" x14ac:dyDescent="0.35">
      <c r="A39356" s="2">
        <v>44009.75</v>
      </c>
      <c r="B39356">
        <v>1.66</v>
      </c>
      <c r="C39356">
        <v>1.6392516270279882</v>
      </c>
    </row>
    <row r="39357" spans="1:3" x14ac:dyDescent="0.35">
      <c r="A39357" s="2">
        <v>44009.791666666657</v>
      </c>
      <c r="B39357">
        <v>1.5</v>
      </c>
      <c r="C39357">
        <v>1.6193404346704479</v>
      </c>
    </row>
    <row r="39358" spans="1:3" x14ac:dyDescent="0.35">
      <c r="A39358" s="2">
        <v>44009.833333333343</v>
      </c>
      <c r="B39358">
        <v>1.66</v>
      </c>
      <c r="C39358">
        <v>1.6325756572186951</v>
      </c>
    </row>
    <row r="39359" spans="1:3" x14ac:dyDescent="0.35">
      <c r="A39359" s="2">
        <v>44009.875</v>
      </c>
      <c r="B39359">
        <v>1.59</v>
      </c>
      <c r="C39359">
        <v>1.6257346682250495</v>
      </c>
    </row>
    <row r="39360" spans="1:3" x14ac:dyDescent="0.35">
      <c r="A39360" s="2">
        <v>44009.916666666657</v>
      </c>
      <c r="B39360">
        <v>1.57</v>
      </c>
      <c r="C39360">
        <v>1.6251265183091159</v>
      </c>
    </row>
    <row r="39361" spans="1:3" x14ac:dyDescent="0.35">
      <c r="A39361" s="2">
        <v>44009.958333333343</v>
      </c>
      <c r="B39361">
        <v>1.61</v>
      </c>
      <c r="C39361">
        <v>1.6350197605788708</v>
      </c>
    </row>
    <row r="39362" spans="1:3" x14ac:dyDescent="0.35">
      <c r="A39362" s="2">
        <v>44010</v>
      </c>
      <c r="B39362">
        <v>1.61</v>
      </c>
      <c r="C39362">
        <v>1.6411254815757272</v>
      </c>
    </row>
    <row r="39363" spans="1:3" x14ac:dyDescent="0.35">
      <c r="A39363" s="2">
        <v>44010.041666666657</v>
      </c>
      <c r="B39363">
        <v>1.68</v>
      </c>
      <c r="C39363">
        <v>1.6458603292703626</v>
      </c>
    </row>
    <row r="39364" spans="1:3" x14ac:dyDescent="0.35">
      <c r="A39364" s="2">
        <v>44010.083333333343</v>
      </c>
      <c r="B39364">
        <v>1.57</v>
      </c>
      <c r="C39364">
        <v>1.6401877496391537</v>
      </c>
    </row>
    <row r="39365" spans="1:3" x14ac:dyDescent="0.35">
      <c r="A39365" s="2">
        <v>44010.125</v>
      </c>
      <c r="B39365">
        <v>1.56</v>
      </c>
      <c r="C39365">
        <v>1.6520623229444027</v>
      </c>
    </row>
    <row r="39366" spans="1:3" x14ac:dyDescent="0.35">
      <c r="A39366" s="2">
        <v>44010.166666666657</v>
      </c>
      <c r="B39366">
        <v>1.64</v>
      </c>
      <c r="C39366">
        <v>1.671364828944206</v>
      </c>
    </row>
    <row r="39367" spans="1:3" x14ac:dyDescent="0.35">
      <c r="A39367" s="2">
        <v>44010.208333333343</v>
      </c>
      <c r="B39367">
        <v>1.72</v>
      </c>
      <c r="C39367">
        <v>1.6845104396343233</v>
      </c>
    </row>
    <row r="39368" spans="1:3" x14ac:dyDescent="0.35">
      <c r="A39368" s="2">
        <v>44010.25</v>
      </c>
      <c r="B39368">
        <v>1.68</v>
      </c>
      <c r="C39368">
        <v>1.6741798296570778</v>
      </c>
    </row>
    <row r="39369" spans="1:3" x14ac:dyDescent="0.35">
      <c r="A39369" s="2">
        <v>44010.291666666657</v>
      </c>
      <c r="B39369">
        <v>1.55</v>
      </c>
      <c r="C39369">
        <v>1.6621396597474809</v>
      </c>
    </row>
    <row r="39370" spans="1:3" x14ac:dyDescent="0.35">
      <c r="A39370" s="2">
        <v>44010.333333333343</v>
      </c>
      <c r="B39370">
        <v>1.69</v>
      </c>
      <c r="C39370">
        <v>1.6795199476182456</v>
      </c>
    </row>
    <row r="39371" spans="1:3" x14ac:dyDescent="0.35">
      <c r="A39371" s="2">
        <v>44010.375</v>
      </c>
      <c r="B39371">
        <v>1.69</v>
      </c>
      <c r="C39371">
        <v>1.6741417348384859</v>
      </c>
    </row>
    <row r="39372" spans="1:3" x14ac:dyDescent="0.35">
      <c r="A39372" s="2">
        <v>44010.416666666657</v>
      </c>
      <c r="B39372">
        <v>1.67</v>
      </c>
      <c r="C39372">
        <v>1.6617074217647316</v>
      </c>
    </row>
    <row r="39373" spans="1:3" x14ac:dyDescent="0.35">
      <c r="A39373" s="2">
        <v>44010.458333333343</v>
      </c>
      <c r="B39373">
        <v>1.61</v>
      </c>
      <c r="C39373">
        <v>1.6510468321866936</v>
      </c>
    </row>
    <row r="39374" spans="1:3" x14ac:dyDescent="0.35">
      <c r="A39374" s="2">
        <v>44010.5</v>
      </c>
      <c r="B39374">
        <v>1.6</v>
      </c>
      <c r="C39374">
        <v>1.6586456308141351</v>
      </c>
    </row>
    <row r="39375" spans="1:3" x14ac:dyDescent="0.35">
      <c r="A39375" s="2">
        <v>44010.541666666657</v>
      </c>
      <c r="B39375">
        <v>1.6</v>
      </c>
      <c r="C39375">
        <v>1.6778514105826616</v>
      </c>
    </row>
    <row r="39376" spans="1:3" x14ac:dyDescent="0.35">
      <c r="A39376" s="2">
        <v>44010.583333333343</v>
      </c>
      <c r="B39376">
        <v>1.74</v>
      </c>
      <c r="C39376">
        <v>1.7035745009779935</v>
      </c>
    </row>
    <row r="39377" spans="1:3" x14ac:dyDescent="0.35">
      <c r="A39377" s="2">
        <v>44010.625</v>
      </c>
      <c r="B39377">
        <v>1.63</v>
      </c>
      <c r="C39377">
        <v>1.7057826220989227</v>
      </c>
    </row>
    <row r="39378" spans="1:3" x14ac:dyDescent="0.35">
      <c r="A39378" s="2">
        <v>44010.666666666657</v>
      </c>
      <c r="B39378">
        <v>1.72</v>
      </c>
      <c r="C39378">
        <v>1.7252975851297376</v>
      </c>
    </row>
    <row r="39379" spans="1:3" x14ac:dyDescent="0.35">
      <c r="A39379" s="2">
        <v>44010.708333333343</v>
      </c>
      <c r="B39379">
        <v>1.77</v>
      </c>
      <c r="C39379">
        <v>1.7322201374918222</v>
      </c>
    </row>
    <row r="39380" spans="1:3" x14ac:dyDescent="0.35">
      <c r="A39380" s="2">
        <v>44010.75</v>
      </c>
      <c r="B39380">
        <v>1.64</v>
      </c>
      <c r="C39380">
        <v>1.7307004323229194</v>
      </c>
    </row>
    <row r="39381" spans="1:3" x14ac:dyDescent="0.35">
      <c r="A39381" s="2">
        <v>44010.791666666657</v>
      </c>
      <c r="B39381">
        <v>1.84</v>
      </c>
      <c r="C39381">
        <v>1.7509037721902134</v>
      </c>
    </row>
    <row r="39382" spans="1:3" x14ac:dyDescent="0.35">
      <c r="A39382" s="2">
        <v>44010.833333333343</v>
      </c>
      <c r="B39382">
        <v>1.71</v>
      </c>
      <c r="C39382">
        <v>1.743332514539361</v>
      </c>
    </row>
    <row r="39383" spans="1:3" x14ac:dyDescent="0.35">
      <c r="A39383" s="2">
        <v>44010.875</v>
      </c>
      <c r="B39383">
        <v>1.68</v>
      </c>
      <c r="C39383">
        <v>1.7490394683554769</v>
      </c>
    </row>
    <row r="39384" spans="1:3" x14ac:dyDescent="0.35">
      <c r="A39384" s="2">
        <v>44010.916666666657</v>
      </c>
      <c r="B39384">
        <v>1.66</v>
      </c>
      <c r="C39384">
        <v>1.7699629701673982</v>
      </c>
    </row>
    <row r="39385" spans="1:3" x14ac:dyDescent="0.35">
      <c r="A39385" s="2">
        <v>44010.958333333343</v>
      </c>
      <c r="B39385">
        <v>1.85</v>
      </c>
      <c r="C39385">
        <v>1.8022343777120116</v>
      </c>
    </row>
    <row r="39386" spans="1:3" x14ac:dyDescent="0.35">
      <c r="A39386" s="2">
        <v>44011</v>
      </c>
      <c r="B39386">
        <v>1.83</v>
      </c>
      <c r="C39386">
        <v>1.8036868777126069</v>
      </c>
    </row>
    <row r="39387" spans="1:3" x14ac:dyDescent="0.35">
      <c r="A39387" s="2">
        <v>44011.041666666657</v>
      </c>
      <c r="B39387">
        <v>1.73</v>
      </c>
      <c r="C39387">
        <v>1.7955509042367335</v>
      </c>
    </row>
    <row r="39388" spans="1:3" x14ac:dyDescent="0.35">
      <c r="A39388" s="2">
        <v>44011.083333333343</v>
      </c>
      <c r="B39388">
        <v>1.72</v>
      </c>
      <c r="C39388">
        <v>1.8046196233481173</v>
      </c>
    </row>
    <row r="39389" spans="1:3" x14ac:dyDescent="0.35">
      <c r="A39389" s="2">
        <v>44011.125</v>
      </c>
      <c r="B39389">
        <v>1.92</v>
      </c>
      <c r="C39389">
        <v>1.8263345658779147</v>
      </c>
    </row>
    <row r="39390" spans="1:3" x14ac:dyDescent="0.35">
      <c r="A39390" s="2">
        <v>44011.166666666657</v>
      </c>
      <c r="B39390">
        <v>1.77</v>
      </c>
      <c r="C39390">
        <v>1.8132077502086761</v>
      </c>
    </row>
    <row r="39391" spans="1:3" x14ac:dyDescent="0.35">
      <c r="A39391" s="2">
        <v>44011.208333333343</v>
      </c>
      <c r="B39391">
        <v>1.75</v>
      </c>
      <c r="C39391">
        <v>1.8142491159960628</v>
      </c>
    </row>
    <row r="39392" spans="1:3" x14ac:dyDescent="0.35">
      <c r="A39392" s="2">
        <v>44011.25</v>
      </c>
      <c r="B39392">
        <v>1.75</v>
      </c>
      <c r="C39392">
        <v>1.8244171813130379</v>
      </c>
    </row>
    <row r="39393" spans="1:3" x14ac:dyDescent="0.35">
      <c r="A39393" s="2">
        <v>44011.291666666657</v>
      </c>
      <c r="B39393">
        <v>1.75</v>
      </c>
      <c r="C39393">
        <v>1.8401008266955619</v>
      </c>
    </row>
    <row r="39394" spans="1:3" x14ac:dyDescent="0.35">
      <c r="A39394" s="2">
        <v>44011.333333333343</v>
      </c>
      <c r="B39394">
        <v>1.9</v>
      </c>
      <c r="C39394">
        <v>1.8591781519353385</v>
      </c>
    </row>
    <row r="39395" spans="1:3" x14ac:dyDescent="0.35">
      <c r="A39395" s="2">
        <v>44011.375</v>
      </c>
      <c r="B39395">
        <v>1.92</v>
      </c>
      <c r="C39395">
        <v>1.8456508852541444</v>
      </c>
    </row>
    <row r="39396" spans="1:3" x14ac:dyDescent="0.35">
      <c r="A39396" s="2">
        <v>44011.416666666657</v>
      </c>
      <c r="B39396">
        <v>1.83</v>
      </c>
      <c r="C39396">
        <v>1.8089586291462181</v>
      </c>
    </row>
    <row r="39397" spans="1:3" x14ac:dyDescent="0.35">
      <c r="A39397" s="2">
        <v>44011.458333333343</v>
      </c>
      <c r="B39397">
        <v>1.73</v>
      </c>
      <c r="C39397">
        <v>1.7799053182825444</v>
      </c>
    </row>
    <row r="39398" spans="1:3" x14ac:dyDescent="0.35">
      <c r="A39398" s="2">
        <v>44011.5</v>
      </c>
      <c r="B39398">
        <v>1.81</v>
      </c>
      <c r="C39398">
        <v>1.7762936868239196</v>
      </c>
    </row>
    <row r="39399" spans="1:3" x14ac:dyDescent="0.35">
      <c r="A39399" s="2">
        <v>44011.541666666657</v>
      </c>
      <c r="B39399">
        <v>1.7</v>
      </c>
      <c r="C39399">
        <v>1.7610841249115765</v>
      </c>
    </row>
    <row r="39400" spans="1:3" x14ac:dyDescent="0.35">
      <c r="A39400" s="2">
        <v>44011.583333333343</v>
      </c>
      <c r="B39400">
        <v>1.8</v>
      </c>
      <c r="C39400">
        <v>1.7644164627417918</v>
      </c>
    </row>
    <row r="39401" spans="1:3" x14ac:dyDescent="0.35">
      <c r="A39401" s="2">
        <v>44011.625</v>
      </c>
      <c r="B39401">
        <v>1.69</v>
      </c>
      <c r="C39401">
        <v>1.7502657801378523</v>
      </c>
    </row>
    <row r="39402" spans="1:3" x14ac:dyDescent="0.35">
      <c r="A39402" s="2">
        <v>44011.666666666657</v>
      </c>
      <c r="B39402">
        <v>1.64</v>
      </c>
      <c r="C39402">
        <v>1.758351316675544</v>
      </c>
    </row>
    <row r="39403" spans="1:3" x14ac:dyDescent="0.35">
      <c r="A39403" s="2">
        <v>44011.708333333343</v>
      </c>
      <c r="B39403">
        <v>1.74</v>
      </c>
      <c r="C39403">
        <v>1.7832161784172056</v>
      </c>
    </row>
    <row r="39404" spans="1:3" x14ac:dyDescent="0.35">
      <c r="A39404" s="2">
        <v>44011.75</v>
      </c>
      <c r="B39404">
        <v>1.78</v>
      </c>
      <c r="C39404">
        <v>1.7981315702199934</v>
      </c>
    </row>
    <row r="39405" spans="1:3" x14ac:dyDescent="0.35">
      <c r="A39405" s="2">
        <v>44011.791666666657</v>
      </c>
      <c r="B39405">
        <v>1.62</v>
      </c>
      <c r="C39405">
        <v>1.8050382360816004</v>
      </c>
    </row>
    <row r="39406" spans="1:3" x14ac:dyDescent="0.35">
      <c r="A39406" s="2">
        <v>44011.833333333343</v>
      </c>
      <c r="B39406">
        <v>1.92</v>
      </c>
      <c r="C39406">
        <v>1.8301903530955315</v>
      </c>
    </row>
    <row r="39407" spans="1:3" x14ac:dyDescent="0.35">
      <c r="A39407" s="2">
        <v>44011.875</v>
      </c>
      <c r="B39407">
        <v>1.93</v>
      </c>
      <c r="C39407">
        <v>1.8118749782443042</v>
      </c>
    </row>
    <row r="39408" spans="1:3" x14ac:dyDescent="0.35">
      <c r="A39408" s="2">
        <v>44011.916666666657</v>
      </c>
      <c r="B39408">
        <v>1.7</v>
      </c>
      <c r="C39408">
        <v>1.7587225800380113</v>
      </c>
    </row>
    <row r="39409" spans="1:3" x14ac:dyDescent="0.35">
      <c r="A39409" s="2">
        <v>44011.958333333343</v>
      </c>
      <c r="B39409">
        <v>1.77</v>
      </c>
      <c r="C39409">
        <v>1.737123533152044</v>
      </c>
    </row>
    <row r="39410" spans="1:3" x14ac:dyDescent="0.35">
      <c r="A39410" s="2">
        <v>44012</v>
      </c>
      <c r="B39410">
        <v>1.72</v>
      </c>
      <c r="C39410">
        <v>1.7024948382750151</v>
      </c>
    </row>
    <row r="39411" spans="1:3" x14ac:dyDescent="0.35">
      <c r="A39411" s="2">
        <v>44012.041666666657</v>
      </c>
      <c r="B39411">
        <v>1.74</v>
      </c>
      <c r="C39411">
        <v>1.6719401869922872</v>
      </c>
    </row>
    <row r="39412" spans="1:3" x14ac:dyDescent="0.35">
      <c r="A39412" s="2">
        <v>44012.083333333343</v>
      </c>
      <c r="B39412">
        <v>1.56</v>
      </c>
      <c r="C39412">
        <v>1.6368413232266901</v>
      </c>
    </row>
    <row r="39413" spans="1:3" x14ac:dyDescent="0.35">
      <c r="A39413" s="2">
        <v>44012.125</v>
      </c>
      <c r="B39413">
        <v>1.69</v>
      </c>
      <c r="C39413">
        <v>1.6429984681308267</v>
      </c>
    </row>
    <row r="39414" spans="1:3" x14ac:dyDescent="0.35">
      <c r="A39414" s="2">
        <v>44012.166666666657</v>
      </c>
      <c r="B39414">
        <v>1.5</v>
      </c>
      <c r="C39414">
        <v>1.6327572055161004</v>
      </c>
    </row>
    <row r="39415" spans="1:3" x14ac:dyDescent="0.35">
      <c r="A39415" s="2">
        <v>44012.208333333343</v>
      </c>
      <c r="B39415">
        <v>1.56</v>
      </c>
      <c r="C39415">
        <v>1.6691132672131062</v>
      </c>
    </row>
    <row r="39416" spans="1:3" x14ac:dyDescent="0.35">
      <c r="A39416" s="2">
        <v>44012.25</v>
      </c>
      <c r="B39416">
        <v>1.72</v>
      </c>
      <c r="C39416">
        <v>1.7146710678935055</v>
      </c>
    </row>
    <row r="39417" spans="1:3" x14ac:dyDescent="0.35">
      <c r="A39417" s="2">
        <v>44012.291666666657</v>
      </c>
      <c r="B39417">
        <v>1.73</v>
      </c>
      <c r="C39417">
        <v>1.7466248497366907</v>
      </c>
    </row>
    <row r="39418" spans="1:3" x14ac:dyDescent="0.35">
      <c r="A39418" s="2">
        <v>44012.333333333343</v>
      </c>
      <c r="B39418">
        <v>1.66</v>
      </c>
      <c r="C39418">
        <v>1.7761277072131632</v>
      </c>
    </row>
    <row r="39419" spans="1:3" x14ac:dyDescent="0.35">
      <c r="A39419" s="2">
        <v>44012.375</v>
      </c>
      <c r="B39419">
        <v>1.82</v>
      </c>
      <c r="C39419">
        <v>1.8203505091369152</v>
      </c>
    </row>
    <row r="39420" spans="1:3" x14ac:dyDescent="0.35">
      <c r="A39420" s="2">
        <v>44012.416666666657</v>
      </c>
      <c r="B39420">
        <v>1.74</v>
      </c>
      <c r="C39420">
        <v>1.8486706912517545</v>
      </c>
    </row>
    <row r="39421" spans="1:3" x14ac:dyDescent="0.35">
      <c r="A39421" s="2">
        <v>44012.458333333343</v>
      </c>
      <c r="B39421">
        <v>1.81</v>
      </c>
      <c r="C39421">
        <v>1.8897086083889003</v>
      </c>
    </row>
    <row r="39422" spans="1:3" x14ac:dyDescent="0.35">
      <c r="A39422" s="2">
        <v>44012.5</v>
      </c>
      <c r="B39422">
        <v>1.82</v>
      </c>
      <c r="C39422">
        <v>1.926934659481049</v>
      </c>
    </row>
    <row r="39423" spans="1:3" x14ac:dyDescent="0.35">
      <c r="A39423" s="2">
        <v>44012.541666666657</v>
      </c>
      <c r="B39423">
        <v>1.94</v>
      </c>
      <c r="C39423">
        <v>1.9583646804094312</v>
      </c>
    </row>
    <row r="39424" spans="1:3" x14ac:dyDescent="0.35">
      <c r="A39424" s="2">
        <v>44012.583333333343</v>
      </c>
      <c r="B39424">
        <v>1.93</v>
      </c>
      <c r="C39424">
        <v>1.9654142856597905</v>
      </c>
    </row>
    <row r="39425" spans="1:3" x14ac:dyDescent="0.35">
      <c r="A39425" s="2">
        <v>44012.625</v>
      </c>
      <c r="B39425">
        <v>2.09</v>
      </c>
      <c r="C39425">
        <v>1.9540204480290415</v>
      </c>
    </row>
    <row r="39426" spans="1:3" x14ac:dyDescent="0.35">
      <c r="A39426" s="2">
        <v>44012.666666666657</v>
      </c>
      <c r="B39426">
        <v>1.95</v>
      </c>
      <c r="C39426">
        <v>1.8953223372809587</v>
      </c>
    </row>
    <row r="39427" spans="1:3" x14ac:dyDescent="0.35">
      <c r="A39427" s="2">
        <v>44012.708333333343</v>
      </c>
      <c r="B39427">
        <v>1.85</v>
      </c>
      <c r="C39427">
        <v>1.8414265532046552</v>
      </c>
    </row>
    <row r="39428" spans="1:3" x14ac:dyDescent="0.35">
      <c r="A39428" s="2">
        <v>44012.75</v>
      </c>
      <c r="B39428">
        <v>1.74</v>
      </c>
      <c r="C39428">
        <v>1.8059403076767924</v>
      </c>
    </row>
    <row r="39429" spans="1:3" x14ac:dyDescent="0.35">
      <c r="A39429" s="2">
        <v>44012.791666666657</v>
      </c>
      <c r="B39429">
        <v>1.74</v>
      </c>
      <c r="C39429">
        <v>1.7942728810012341</v>
      </c>
    </row>
    <row r="39430" spans="1:3" x14ac:dyDescent="0.35">
      <c r="A39430" s="2">
        <v>44012.833333333343</v>
      </c>
      <c r="B39430">
        <v>1.82</v>
      </c>
      <c r="C39430">
        <v>1.7844600337557492</v>
      </c>
    </row>
    <row r="39431" spans="1:3" x14ac:dyDescent="0.35">
      <c r="A39431" s="2">
        <v>44012.875</v>
      </c>
      <c r="B39431">
        <v>1.72</v>
      </c>
      <c r="C39431">
        <v>1.7484294092282655</v>
      </c>
    </row>
    <row r="39432" spans="1:3" x14ac:dyDescent="0.35">
      <c r="A39432" s="2">
        <v>44012.916666666657</v>
      </c>
      <c r="B39432">
        <v>1.77</v>
      </c>
      <c r="C39432">
        <v>1.720961956307292</v>
      </c>
    </row>
    <row r="39433" spans="1:3" x14ac:dyDescent="0.35">
      <c r="A39433" s="2">
        <v>44012.958333333343</v>
      </c>
      <c r="B39433">
        <v>1.75</v>
      </c>
      <c r="C39433">
        <v>1.6884661093354227</v>
      </c>
    </row>
    <row r="39434" spans="1:3" x14ac:dyDescent="0.35">
      <c r="A39434" s="2">
        <v>44013</v>
      </c>
      <c r="B39434">
        <v>1.57</v>
      </c>
      <c r="C39434">
        <v>1.6534814834594724</v>
      </c>
    </row>
    <row r="39435" spans="1:3" x14ac:dyDescent="0.35">
      <c r="A39435" s="2">
        <v>44013.041666666657</v>
      </c>
      <c r="B39435">
        <v>1.67</v>
      </c>
      <c r="C39435">
        <v>1.6569836344569921</v>
      </c>
    </row>
    <row r="39436" spans="1:3" x14ac:dyDescent="0.35">
      <c r="A39436" s="2">
        <v>44013.083333333343</v>
      </c>
      <c r="B39436">
        <v>1.67</v>
      </c>
      <c r="C39436">
        <v>1.6516416585072873</v>
      </c>
    </row>
    <row r="39437" spans="1:3" x14ac:dyDescent="0.35">
      <c r="A39437" s="2">
        <v>44013.125</v>
      </c>
      <c r="B39437">
        <v>1.63</v>
      </c>
      <c r="C39437">
        <v>1.6503496535588054</v>
      </c>
    </row>
    <row r="39438" spans="1:3" x14ac:dyDescent="0.35">
      <c r="A39438" s="2">
        <v>44013.166666666657</v>
      </c>
      <c r="B39438">
        <v>1.6</v>
      </c>
      <c r="C39438">
        <v>1.6565684513188899</v>
      </c>
    </row>
    <row r="39439" spans="1:3" x14ac:dyDescent="0.35">
      <c r="A39439" s="2">
        <v>44013.208333333343</v>
      </c>
      <c r="B39439">
        <v>1.68</v>
      </c>
      <c r="C39439">
        <v>1.6821602489799266</v>
      </c>
    </row>
    <row r="39440" spans="1:3" x14ac:dyDescent="0.35">
      <c r="A39440" s="2">
        <v>44013.25</v>
      </c>
      <c r="B39440">
        <v>1.66</v>
      </c>
      <c r="C39440">
        <v>1.7034148965030906</v>
      </c>
    </row>
    <row r="39441" spans="1:3" x14ac:dyDescent="0.35">
      <c r="A39441" s="2">
        <v>44013.291666666657</v>
      </c>
      <c r="B39441">
        <v>1.58</v>
      </c>
      <c r="C39441">
        <v>1.7307458668947218</v>
      </c>
    </row>
    <row r="39442" spans="1:3" x14ac:dyDescent="0.35">
      <c r="A39442" s="2">
        <v>44013.333333333343</v>
      </c>
      <c r="B39442">
        <v>1.72</v>
      </c>
      <c r="C39442">
        <v>1.7826614268124104</v>
      </c>
    </row>
    <row r="39443" spans="1:3" x14ac:dyDescent="0.35">
      <c r="A39443" s="2">
        <v>44013.375</v>
      </c>
      <c r="B39443">
        <v>1.81</v>
      </c>
      <c r="C39443">
        <v>1.8282006978988645</v>
      </c>
    </row>
    <row r="39444" spans="1:3" x14ac:dyDescent="0.35">
      <c r="A39444" s="2">
        <v>44013.416666666657</v>
      </c>
      <c r="B39444">
        <v>1.78</v>
      </c>
      <c r="C39444">
        <v>1.8565287888050084</v>
      </c>
    </row>
    <row r="39445" spans="1:3" x14ac:dyDescent="0.35">
      <c r="A39445" s="2">
        <v>44013.458333333343</v>
      </c>
      <c r="B39445">
        <v>1.85</v>
      </c>
      <c r="C39445">
        <v>1.8872577175498011</v>
      </c>
    </row>
    <row r="39446" spans="1:3" x14ac:dyDescent="0.35">
      <c r="A39446" s="2">
        <v>44013.5</v>
      </c>
      <c r="B39446">
        <v>1.95</v>
      </c>
      <c r="C39446">
        <v>1.9077343195676808</v>
      </c>
    </row>
    <row r="39447" spans="1:3" x14ac:dyDescent="0.35">
      <c r="A39447" s="2">
        <v>44013.541666666657</v>
      </c>
      <c r="B39447">
        <v>1.75</v>
      </c>
      <c r="C39447">
        <v>1.9055357947945599</v>
      </c>
    </row>
    <row r="39448" spans="1:3" x14ac:dyDescent="0.35">
      <c r="A39448" s="2">
        <v>44013.583333333343</v>
      </c>
      <c r="B39448">
        <v>1.89</v>
      </c>
      <c r="C39448">
        <v>1.9343504868447783</v>
      </c>
    </row>
    <row r="39449" spans="1:3" x14ac:dyDescent="0.35">
      <c r="A39449" s="2">
        <v>44013.625</v>
      </c>
      <c r="B39449">
        <v>1.94</v>
      </c>
      <c r="C39449">
        <v>1.9472330920398235</v>
      </c>
    </row>
    <row r="39450" spans="1:3" x14ac:dyDescent="0.35">
      <c r="A39450" s="2">
        <v>44013.666666666657</v>
      </c>
      <c r="B39450">
        <v>2.0699999999999998</v>
      </c>
      <c r="C39450">
        <v>1.9389129895716908</v>
      </c>
    </row>
    <row r="39451" spans="1:3" x14ac:dyDescent="0.35">
      <c r="A39451" s="2">
        <v>44013.708333333343</v>
      </c>
      <c r="B39451">
        <v>1.76</v>
      </c>
      <c r="C39451">
        <v>1.8919691313058138</v>
      </c>
    </row>
    <row r="39452" spans="1:3" x14ac:dyDescent="0.35">
      <c r="A39452" s="2">
        <v>44013.75</v>
      </c>
      <c r="B39452">
        <v>1.92</v>
      </c>
      <c r="C39452">
        <v>1.9039387423545122</v>
      </c>
    </row>
    <row r="39453" spans="1:3" x14ac:dyDescent="0.35">
      <c r="A39453" s="2">
        <v>44013.791666666657</v>
      </c>
      <c r="B39453">
        <v>1.9</v>
      </c>
      <c r="C39453">
        <v>1.8993556578643618</v>
      </c>
    </row>
    <row r="39454" spans="1:3" x14ac:dyDescent="0.35">
      <c r="A39454" s="2">
        <v>44013.833333333343</v>
      </c>
      <c r="B39454">
        <v>1.85</v>
      </c>
      <c r="C39454">
        <v>1.8915636299643668</v>
      </c>
    </row>
    <row r="39455" spans="1:3" x14ac:dyDescent="0.35">
      <c r="A39455" s="2">
        <v>44013.875</v>
      </c>
      <c r="B39455">
        <v>1.87</v>
      </c>
      <c r="C39455">
        <v>1.8881807411089535</v>
      </c>
    </row>
    <row r="39456" spans="1:3" x14ac:dyDescent="0.35">
      <c r="A39456" s="2">
        <v>44013.916666666657</v>
      </c>
      <c r="B39456">
        <v>1.86</v>
      </c>
      <c r="C39456">
        <v>1.8835369576700027</v>
      </c>
    </row>
    <row r="39457" spans="1:3" x14ac:dyDescent="0.35">
      <c r="A39457" s="2">
        <v>44013.958333333343</v>
      </c>
      <c r="B39457">
        <v>1.9</v>
      </c>
      <c r="C39457">
        <v>1.8768386458978055</v>
      </c>
    </row>
    <row r="39458" spans="1:3" x14ac:dyDescent="0.35">
      <c r="A39458" s="2">
        <v>44014</v>
      </c>
      <c r="B39458">
        <v>1.88</v>
      </c>
      <c r="C39458">
        <v>1.88</v>
      </c>
    </row>
    <row r="39459" spans="1:3" x14ac:dyDescent="0.35">
      <c r="A39459" s="2">
        <v>44014.041666666657</v>
      </c>
      <c r="B39459">
        <v>1.9</v>
      </c>
      <c r="C39459">
        <v>1.9</v>
      </c>
    </row>
    <row r="39460" spans="1:3" x14ac:dyDescent="0.35">
      <c r="A39460" s="2">
        <v>44014.083333333343</v>
      </c>
      <c r="B39460">
        <v>1.72</v>
      </c>
      <c r="C39460">
        <v>1.72</v>
      </c>
    </row>
    <row r="39461" spans="1:3" x14ac:dyDescent="0.35">
      <c r="A39461" s="2">
        <v>44014.125</v>
      </c>
      <c r="B39461">
        <v>1.82</v>
      </c>
      <c r="C39461">
        <v>1.82</v>
      </c>
    </row>
    <row r="39462" spans="1:3" x14ac:dyDescent="0.35">
      <c r="A39462" s="2">
        <v>44014.166666666657</v>
      </c>
      <c r="B39462">
        <v>1.73</v>
      </c>
      <c r="C39462">
        <v>1.73</v>
      </c>
    </row>
    <row r="39463" spans="1:3" x14ac:dyDescent="0.35">
      <c r="A39463" s="2">
        <v>44014.208333333343</v>
      </c>
      <c r="B39463">
        <v>1.87</v>
      </c>
      <c r="C39463">
        <v>1.87</v>
      </c>
    </row>
    <row r="39464" spans="1:3" x14ac:dyDescent="0.35">
      <c r="A39464" s="2">
        <v>44014.25</v>
      </c>
      <c r="B39464">
        <v>1.7</v>
      </c>
      <c r="C39464">
        <v>1.7</v>
      </c>
    </row>
    <row r="39465" spans="1:3" x14ac:dyDescent="0.35">
      <c r="A39465" s="2">
        <v>44014.291666666657</v>
      </c>
      <c r="B39465">
        <v>1.85</v>
      </c>
      <c r="C39465">
        <v>1.85</v>
      </c>
    </row>
    <row r="39466" spans="1:3" x14ac:dyDescent="0.35">
      <c r="A39466" s="2">
        <v>44014.333333333343</v>
      </c>
      <c r="B39466">
        <v>1.75</v>
      </c>
      <c r="C39466">
        <v>1.75</v>
      </c>
    </row>
    <row r="39467" spans="1:3" x14ac:dyDescent="0.35">
      <c r="A39467" s="2">
        <v>44014.375</v>
      </c>
      <c r="B39467">
        <v>1.76</v>
      </c>
      <c r="C39467">
        <v>1.76</v>
      </c>
    </row>
    <row r="39468" spans="1:3" x14ac:dyDescent="0.35">
      <c r="A39468" s="2">
        <v>44014.416666666657</v>
      </c>
      <c r="B39468">
        <v>1.78</v>
      </c>
      <c r="C39468">
        <v>1.78</v>
      </c>
    </row>
    <row r="39469" spans="1:3" x14ac:dyDescent="0.35">
      <c r="A39469" s="2">
        <v>44014.458333333343</v>
      </c>
      <c r="B39469">
        <v>1.79</v>
      </c>
      <c r="C39469">
        <v>1.79</v>
      </c>
    </row>
    <row r="39470" spans="1:3" x14ac:dyDescent="0.35">
      <c r="A39470" s="2">
        <v>44014.5</v>
      </c>
      <c r="B39470">
        <v>1.87</v>
      </c>
      <c r="C39470">
        <v>1.87</v>
      </c>
    </row>
    <row r="39471" spans="1:3" x14ac:dyDescent="0.35">
      <c r="A39471" s="2">
        <v>44014.541666666657</v>
      </c>
      <c r="B39471">
        <v>1.77</v>
      </c>
      <c r="C39471">
        <v>1.77</v>
      </c>
    </row>
    <row r="39472" spans="1:3" x14ac:dyDescent="0.35">
      <c r="A39472" s="2">
        <v>44014.583333333343</v>
      </c>
      <c r="B39472">
        <v>1.69</v>
      </c>
      <c r="C39472">
        <v>1.69</v>
      </c>
    </row>
    <row r="39473" spans="1:3" x14ac:dyDescent="0.35">
      <c r="A39473" s="2">
        <v>44014.625</v>
      </c>
      <c r="B39473">
        <v>1.48</v>
      </c>
      <c r="C39473">
        <v>1.48</v>
      </c>
    </row>
    <row r="39474" spans="1:3" x14ac:dyDescent="0.35">
      <c r="A39474" s="2">
        <v>44014.666666666657</v>
      </c>
      <c r="B39474">
        <v>1.59</v>
      </c>
      <c r="C39474">
        <v>1.59</v>
      </c>
    </row>
    <row r="39475" spans="1:3" x14ac:dyDescent="0.35">
      <c r="A39475" s="2">
        <v>44014.708333333343</v>
      </c>
      <c r="B39475">
        <v>1.62</v>
      </c>
      <c r="C39475">
        <v>1.62</v>
      </c>
    </row>
    <row r="39476" spans="1:3" x14ac:dyDescent="0.35">
      <c r="A39476" s="2">
        <v>44014.75</v>
      </c>
      <c r="B39476">
        <v>1.56</v>
      </c>
      <c r="C39476">
        <v>1.56</v>
      </c>
    </row>
    <row r="39477" spans="1:3" x14ac:dyDescent="0.35">
      <c r="A39477" s="2">
        <v>44014.791666666657</v>
      </c>
      <c r="B39477">
        <v>1.54</v>
      </c>
      <c r="C39477">
        <v>1.54</v>
      </c>
    </row>
    <row r="39478" spans="1:3" x14ac:dyDescent="0.35">
      <c r="A39478" s="2">
        <v>44014.833333333343</v>
      </c>
      <c r="B39478">
        <v>1.58</v>
      </c>
      <c r="C39478">
        <v>1.58</v>
      </c>
    </row>
    <row r="39479" spans="1:3" x14ac:dyDescent="0.35">
      <c r="A39479" s="2">
        <v>44014.875</v>
      </c>
      <c r="B39479">
        <v>1.61</v>
      </c>
      <c r="C39479">
        <v>1.61</v>
      </c>
    </row>
    <row r="39480" spans="1:3" x14ac:dyDescent="0.35">
      <c r="A39480" s="2">
        <v>44014.916666666657</v>
      </c>
      <c r="B39480">
        <v>1.52</v>
      </c>
      <c r="C39480">
        <v>1.52</v>
      </c>
    </row>
    <row r="39481" spans="1:3" x14ac:dyDescent="0.35">
      <c r="A39481" s="2">
        <v>44014.958333333343</v>
      </c>
      <c r="B39481">
        <v>1.64</v>
      </c>
      <c r="C39481">
        <v>1.64</v>
      </c>
    </row>
    <row r="39482" spans="1:3" x14ac:dyDescent="0.35">
      <c r="A39482" s="2">
        <v>44015</v>
      </c>
      <c r="B39482">
        <v>1.61</v>
      </c>
      <c r="C39482">
        <v>1.5910916514694691</v>
      </c>
    </row>
    <row r="39483" spans="1:3" x14ac:dyDescent="0.35">
      <c r="A39483" s="2">
        <v>44015.041666666657</v>
      </c>
      <c r="B39483">
        <v>1.6</v>
      </c>
      <c r="C39483">
        <v>1.5628589764237402</v>
      </c>
    </row>
    <row r="39484" spans="1:3" x14ac:dyDescent="0.35">
      <c r="A39484" s="2">
        <v>44015.083333333343</v>
      </c>
      <c r="B39484">
        <v>1.48</v>
      </c>
      <c r="C39484">
        <v>1.527612639823928</v>
      </c>
    </row>
    <row r="39485" spans="1:3" x14ac:dyDescent="0.35">
      <c r="A39485" s="2">
        <v>44015.125</v>
      </c>
      <c r="B39485">
        <v>1.46</v>
      </c>
      <c r="C39485">
        <v>1.5184380100108681</v>
      </c>
    </row>
    <row r="39486" spans="1:3" x14ac:dyDescent="0.35">
      <c r="A39486" s="2">
        <v>44015.166666666657</v>
      </c>
      <c r="B39486">
        <v>1.49</v>
      </c>
      <c r="C39486">
        <v>1.5161155899986622</v>
      </c>
    </row>
    <row r="39487" spans="1:3" x14ac:dyDescent="0.35">
      <c r="A39487" s="2">
        <v>44015.208333333343</v>
      </c>
      <c r="B39487">
        <v>1.48</v>
      </c>
      <c r="C39487">
        <v>1.5117892399430271</v>
      </c>
    </row>
    <row r="39488" spans="1:3" x14ac:dyDescent="0.35">
      <c r="A39488" s="2">
        <v>44015.25</v>
      </c>
      <c r="B39488">
        <v>1.52</v>
      </c>
      <c r="C39488">
        <v>1.504474775865674</v>
      </c>
    </row>
    <row r="39489" spans="1:3" x14ac:dyDescent="0.35">
      <c r="A39489" s="2">
        <v>44015.291666666657</v>
      </c>
      <c r="B39489">
        <v>1.47</v>
      </c>
      <c r="C39489">
        <v>1.4913935437798502</v>
      </c>
    </row>
    <row r="39490" spans="1:3" x14ac:dyDescent="0.35">
      <c r="A39490" s="2">
        <v>44015.333333333343</v>
      </c>
      <c r="B39490">
        <v>1.41</v>
      </c>
      <c r="C39490">
        <v>1.4818011075258259</v>
      </c>
    </row>
    <row r="39491" spans="1:3" x14ac:dyDescent="0.35">
      <c r="A39491" s="2">
        <v>44015.375</v>
      </c>
      <c r="B39491">
        <v>1.51</v>
      </c>
      <c r="C39491">
        <v>1.4882371444255118</v>
      </c>
    </row>
    <row r="39492" spans="1:3" x14ac:dyDescent="0.35">
      <c r="A39492" s="2">
        <v>44015.416666666657</v>
      </c>
      <c r="B39492">
        <v>1.43</v>
      </c>
      <c r="C39492">
        <v>1.4802987538278098</v>
      </c>
    </row>
    <row r="39493" spans="1:3" x14ac:dyDescent="0.35">
      <c r="A39493" s="2">
        <v>44015.458333333343</v>
      </c>
      <c r="B39493">
        <v>1.39</v>
      </c>
      <c r="C39493">
        <v>1.4819993413984778</v>
      </c>
    </row>
    <row r="39494" spans="1:3" x14ac:dyDescent="0.35">
      <c r="A39494" s="2">
        <v>44015.5</v>
      </c>
      <c r="B39494">
        <v>1.51</v>
      </c>
      <c r="C39494">
        <v>1.4934720471501353</v>
      </c>
    </row>
    <row r="39495" spans="1:3" x14ac:dyDescent="0.35">
      <c r="A39495" s="2">
        <v>44015.541666666657</v>
      </c>
      <c r="B39495">
        <v>1.59</v>
      </c>
      <c r="C39495">
        <v>1.4832201488316055</v>
      </c>
    </row>
    <row r="39496" spans="1:3" x14ac:dyDescent="0.35">
      <c r="A39496" s="2">
        <v>44015.583333333343</v>
      </c>
      <c r="B39496">
        <v>1.4</v>
      </c>
      <c r="C39496">
        <v>1.4461024927441035</v>
      </c>
    </row>
    <row r="39497" spans="1:3" x14ac:dyDescent="0.35">
      <c r="A39497" s="2">
        <v>44015.625</v>
      </c>
      <c r="B39497">
        <v>1.34</v>
      </c>
      <c r="C39497">
        <v>1.4392584279994485</v>
      </c>
    </row>
    <row r="39498" spans="1:3" x14ac:dyDescent="0.35">
      <c r="A39498" s="2">
        <v>44015.666666666657</v>
      </c>
      <c r="B39498">
        <v>1.48</v>
      </c>
      <c r="C39498">
        <v>1.4591992087662222</v>
      </c>
    </row>
    <row r="39499" spans="1:3" x14ac:dyDescent="0.35">
      <c r="A39499" s="2">
        <v>44015.708333333343</v>
      </c>
      <c r="B39499">
        <v>1.42</v>
      </c>
      <c r="C39499">
        <v>1.4572087246924637</v>
      </c>
    </row>
    <row r="39500" spans="1:3" x14ac:dyDescent="0.35">
      <c r="A39500" s="2">
        <v>44015.75</v>
      </c>
      <c r="B39500">
        <v>1.48</v>
      </c>
      <c r="C39500">
        <v>1.4595135729759936</v>
      </c>
    </row>
    <row r="39501" spans="1:3" x14ac:dyDescent="0.35">
      <c r="A39501" s="2">
        <v>44015.791666666657</v>
      </c>
      <c r="B39501">
        <v>1.45</v>
      </c>
      <c r="C39501">
        <v>1.4517286792397497</v>
      </c>
    </row>
    <row r="39502" spans="1:3" x14ac:dyDescent="0.35">
      <c r="A39502" s="2">
        <v>44015.833333333343</v>
      </c>
      <c r="B39502">
        <v>1.4</v>
      </c>
      <c r="C39502">
        <v>1.447115208953619</v>
      </c>
    </row>
    <row r="39503" spans="1:3" x14ac:dyDescent="0.35">
      <c r="A39503" s="2">
        <v>44015.875</v>
      </c>
      <c r="B39503">
        <v>1.36</v>
      </c>
      <c r="C39503">
        <v>1.4543327875435357</v>
      </c>
    </row>
    <row r="39504" spans="1:3" x14ac:dyDescent="0.35">
      <c r="A39504" s="2">
        <v>44015.916666666657</v>
      </c>
      <c r="B39504">
        <v>1.5</v>
      </c>
      <c r="C39504">
        <v>1.4747053347527985</v>
      </c>
    </row>
    <row r="39505" spans="1:3" x14ac:dyDescent="0.35">
      <c r="A39505" s="2">
        <v>44015.958333333343</v>
      </c>
      <c r="B39505">
        <v>1.4</v>
      </c>
      <c r="C39505">
        <v>1.4766800049692395</v>
      </c>
    </row>
    <row r="39506" spans="1:3" x14ac:dyDescent="0.35">
      <c r="A39506" s="2">
        <v>44016</v>
      </c>
      <c r="B39506">
        <v>1.52</v>
      </c>
      <c r="C39506">
        <v>1.4879752323031423</v>
      </c>
    </row>
    <row r="39507" spans="1:3" x14ac:dyDescent="0.35">
      <c r="A39507" s="2">
        <v>44016.041666666657</v>
      </c>
      <c r="B39507">
        <v>1.5</v>
      </c>
      <c r="C39507">
        <v>1.4797161296010013</v>
      </c>
    </row>
    <row r="39508" spans="1:3" x14ac:dyDescent="0.35">
      <c r="A39508" s="2">
        <v>44016.083333333343</v>
      </c>
      <c r="B39508">
        <v>1.38</v>
      </c>
      <c r="C39508">
        <v>1.467023096047342</v>
      </c>
    </row>
    <row r="39509" spans="1:3" x14ac:dyDescent="0.35">
      <c r="A39509" s="2">
        <v>44016.125</v>
      </c>
      <c r="B39509">
        <v>1.43</v>
      </c>
      <c r="C39509">
        <v>1.4803161770105366</v>
      </c>
    </row>
    <row r="39510" spans="1:3" x14ac:dyDescent="0.35">
      <c r="A39510" s="2">
        <v>44016.166666666657</v>
      </c>
      <c r="B39510">
        <v>1.61</v>
      </c>
      <c r="C39510">
        <v>1.4918005280196664</v>
      </c>
    </row>
    <row r="39511" spans="1:3" x14ac:dyDescent="0.35">
      <c r="A39511" s="2">
        <v>44016.208333333343</v>
      </c>
      <c r="B39511">
        <v>1.44</v>
      </c>
      <c r="C39511">
        <v>1.4657002408057453</v>
      </c>
    </row>
    <row r="39512" spans="1:3" x14ac:dyDescent="0.35">
      <c r="A39512" s="2">
        <v>44016.25</v>
      </c>
      <c r="B39512">
        <v>1.38</v>
      </c>
      <c r="C39512">
        <v>1.4598397283116358</v>
      </c>
    </row>
    <row r="39513" spans="1:3" x14ac:dyDescent="0.35">
      <c r="A39513" s="2">
        <v>44016.291666666657</v>
      </c>
      <c r="B39513">
        <v>1.44</v>
      </c>
      <c r="C39513">
        <v>1.4732075342908499</v>
      </c>
    </row>
    <row r="39514" spans="1:3" x14ac:dyDescent="0.35">
      <c r="A39514" s="2">
        <v>44016.333333333343</v>
      </c>
      <c r="B39514">
        <v>1.48</v>
      </c>
      <c r="C39514">
        <v>1.4843029417097573</v>
      </c>
    </row>
    <row r="39515" spans="1:3" x14ac:dyDescent="0.35">
      <c r="A39515" s="2">
        <v>44016.375</v>
      </c>
      <c r="B39515">
        <v>1.47</v>
      </c>
      <c r="C39515">
        <v>1.4898373968899254</v>
      </c>
    </row>
    <row r="39516" spans="1:3" x14ac:dyDescent="0.35">
      <c r="A39516" s="2">
        <v>44016.416666666657</v>
      </c>
      <c r="B39516">
        <v>1.48</v>
      </c>
      <c r="C39516">
        <v>1.4931398872286077</v>
      </c>
    </row>
    <row r="39517" spans="1:3" x14ac:dyDescent="0.35">
      <c r="A39517" s="2">
        <v>44016.458333333343</v>
      </c>
      <c r="B39517">
        <v>1.53</v>
      </c>
      <c r="C39517">
        <v>1.4967736639082436</v>
      </c>
    </row>
    <row r="39518" spans="1:3" x14ac:dyDescent="0.35">
      <c r="A39518" s="2">
        <v>44016.5</v>
      </c>
      <c r="B39518">
        <v>1.48</v>
      </c>
      <c r="C39518">
        <v>1.4923340314999218</v>
      </c>
    </row>
    <row r="39519" spans="1:3" x14ac:dyDescent="0.35">
      <c r="A39519" s="2">
        <v>44016.541666666657</v>
      </c>
      <c r="B39519">
        <v>1.46</v>
      </c>
      <c r="C39519">
        <v>1.4943911088630555</v>
      </c>
    </row>
    <row r="39520" spans="1:3" x14ac:dyDescent="0.35">
      <c r="A39520" s="2">
        <v>44016.583333333343</v>
      </c>
      <c r="B39520">
        <v>1.43</v>
      </c>
      <c r="C39520">
        <v>1.5044365506619217</v>
      </c>
    </row>
    <row r="39521" spans="1:3" x14ac:dyDescent="0.35">
      <c r="A39521" s="2">
        <v>44016.625</v>
      </c>
      <c r="B39521">
        <v>1.52</v>
      </c>
      <c r="C39521">
        <v>1.5312591530382638</v>
      </c>
    </row>
    <row r="39522" spans="1:3" x14ac:dyDescent="0.35">
      <c r="A39522" s="2">
        <v>44016.666666666657</v>
      </c>
      <c r="B39522">
        <v>1.52</v>
      </c>
      <c r="C39522">
        <v>1.550430610775948</v>
      </c>
    </row>
    <row r="39523" spans="1:3" x14ac:dyDescent="0.35">
      <c r="A39523" s="2">
        <v>44016.708333333343</v>
      </c>
      <c r="B39523">
        <v>1.44</v>
      </c>
      <c r="C39523">
        <v>1.5665390864014626</v>
      </c>
    </row>
    <row r="39524" spans="1:3" x14ac:dyDescent="0.35">
      <c r="A39524" s="2">
        <v>44016.75</v>
      </c>
      <c r="B39524">
        <v>1.62</v>
      </c>
      <c r="C39524">
        <v>1.6005225963890555</v>
      </c>
    </row>
    <row r="39525" spans="1:3" x14ac:dyDescent="0.35">
      <c r="A39525" s="2">
        <v>44016.791666666657</v>
      </c>
      <c r="B39525">
        <v>1.57</v>
      </c>
      <c r="C39525">
        <v>1.6085195019841192</v>
      </c>
    </row>
    <row r="39526" spans="1:3" x14ac:dyDescent="0.35">
      <c r="A39526" s="2">
        <v>44016.833333333343</v>
      </c>
      <c r="B39526">
        <v>1.64</v>
      </c>
      <c r="C39526">
        <v>1.6148195490241046</v>
      </c>
    </row>
    <row r="39527" spans="1:3" x14ac:dyDescent="0.35">
      <c r="A39527" s="2">
        <v>44016.875</v>
      </c>
      <c r="B39527">
        <v>1.56</v>
      </c>
      <c r="C39527">
        <v>1.6049200743436813</v>
      </c>
    </row>
    <row r="39528" spans="1:3" x14ac:dyDescent="0.35">
      <c r="A39528" s="2">
        <v>44016.916666666657</v>
      </c>
      <c r="B39528">
        <v>1.61</v>
      </c>
      <c r="C39528">
        <v>1.6033705417066813</v>
      </c>
    </row>
    <row r="39529" spans="1:3" x14ac:dyDescent="0.35">
      <c r="A39529" s="2">
        <v>44016.958333333343</v>
      </c>
      <c r="B39529">
        <v>1.58</v>
      </c>
      <c r="C39529">
        <v>1.5879777632653715</v>
      </c>
    </row>
    <row r="39530" spans="1:3" x14ac:dyDescent="0.35">
      <c r="A39530" s="2">
        <v>44017</v>
      </c>
      <c r="B39530">
        <v>1.6</v>
      </c>
      <c r="C39530">
        <v>1.5730110928416254</v>
      </c>
    </row>
    <row r="39531" spans="1:3" x14ac:dyDescent="0.35">
      <c r="A39531" s="2">
        <v>44017.041666666657</v>
      </c>
      <c r="B39531">
        <v>1.54</v>
      </c>
      <c r="C39531">
        <v>1.5463321884162724</v>
      </c>
    </row>
    <row r="39532" spans="1:3" x14ac:dyDescent="0.35">
      <c r="A39532" s="2">
        <v>44017.083333333343</v>
      </c>
      <c r="B39532">
        <v>1.44</v>
      </c>
      <c r="C39532">
        <v>1.5263501247391107</v>
      </c>
    </row>
    <row r="39533" spans="1:3" x14ac:dyDescent="0.35">
      <c r="A39533" s="2">
        <v>44017.125</v>
      </c>
      <c r="B39533">
        <v>1.54</v>
      </c>
      <c r="C39533">
        <v>1.5295628309249882</v>
      </c>
    </row>
    <row r="39534" spans="1:3" x14ac:dyDescent="0.35">
      <c r="A39534" s="2">
        <v>44017.166666666657</v>
      </c>
      <c r="B39534">
        <v>1.53</v>
      </c>
      <c r="C39534">
        <v>1.5159772783517838</v>
      </c>
    </row>
    <row r="39535" spans="1:3" x14ac:dyDescent="0.35">
      <c r="A39535" s="2">
        <v>44017.208333333343</v>
      </c>
      <c r="B39535">
        <v>1.44</v>
      </c>
      <c r="C39535">
        <v>1.49273457727395</v>
      </c>
    </row>
    <row r="39536" spans="1:3" x14ac:dyDescent="0.35">
      <c r="A39536" s="2">
        <v>44017.25</v>
      </c>
      <c r="B39536">
        <v>1.48</v>
      </c>
      <c r="C39536">
        <v>1.4855286376550798</v>
      </c>
    </row>
    <row r="39537" spans="1:3" x14ac:dyDescent="0.35">
      <c r="A39537" s="2">
        <v>44017.291666666657</v>
      </c>
      <c r="B39537">
        <v>1.49</v>
      </c>
      <c r="C39537">
        <v>1.4741234388202427</v>
      </c>
    </row>
    <row r="39538" spans="1:3" x14ac:dyDescent="0.35">
      <c r="A39538" s="2">
        <v>44017.333333333343</v>
      </c>
      <c r="B39538">
        <v>1.41</v>
      </c>
      <c r="C39538">
        <v>1.4552687220275398</v>
      </c>
    </row>
    <row r="39539" spans="1:3" x14ac:dyDescent="0.35">
      <c r="A39539" s="2">
        <v>44017.375</v>
      </c>
      <c r="B39539">
        <v>1.39</v>
      </c>
      <c r="C39539">
        <v>1.4460614155977962</v>
      </c>
    </row>
    <row r="39540" spans="1:3" x14ac:dyDescent="0.35">
      <c r="A39540" s="2">
        <v>44017.416666666657</v>
      </c>
      <c r="B39540">
        <v>1.46</v>
      </c>
      <c r="C39540">
        <v>1.4415197782218452</v>
      </c>
    </row>
    <row r="39541" spans="1:3" x14ac:dyDescent="0.35">
      <c r="A39541" s="2">
        <v>44017.458333333343</v>
      </c>
      <c r="B39541">
        <v>1.4</v>
      </c>
      <c r="C39541">
        <v>1.4219531379640105</v>
      </c>
    </row>
    <row r="39542" spans="1:3" x14ac:dyDescent="0.35">
      <c r="A39542" s="2">
        <v>44017.5</v>
      </c>
      <c r="B39542">
        <v>1.36</v>
      </c>
      <c r="C39542">
        <v>1.4033036604523659</v>
      </c>
    </row>
    <row r="39543" spans="1:3" x14ac:dyDescent="0.35">
      <c r="A39543" s="2">
        <v>44017.541666666657</v>
      </c>
      <c r="B39543">
        <v>1.45</v>
      </c>
      <c r="C39543">
        <v>1.3899956885725262</v>
      </c>
    </row>
    <row r="39544" spans="1:3" x14ac:dyDescent="0.35">
      <c r="A39544" s="2">
        <v>44017.583333333343</v>
      </c>
      <c r="B39544">
        <v>1.34</v>
      </c>
      <c r="C39544">
        <v>1.3567368751391766</v>
      </c>
    </row>
    <row r="39545" spans="1:3" x14ac:dyDescent="0.35">
      <c r="A39545" s="2">
        <v>44017.625</v>
      </c>
      <c r="B39545">
        <v>1.3</v>
      </c>
      <c r="C39545">
        <v>1.3358599306084213</v>
      </c>
    </row>
    <row r="39546" spans="1:3" x14ac:dyDescent="0.35">
      <c r="A39546" s="2">
        <v>44017.666666666657</v>
      </c>
      <c r="B39546">
        <v>1.29</v>
      </c>
      <c r="C39546">
        <v>1.3222333788871767</v>
      </c>
    </row>
    <row r="39547" spans="1:3" x14ac:dyDescent="0.35">
      <c r="A39547" s="2">
        <v>44017.708333333343</v>
      </c>
      <c r="B39547">
        <v>1.28</v>
      </c>
      <c r="C39547">
        <v>1.3121648877859118</v>
      </c>
    </row>
    <row r="39548" spans="1:3" x14ac:dyDescent="0.35">
      <c r="A39548" s="2">
        <v>44017.75</v>
      </c>
      <c r="B39548">
        <v>1.27</v>
      </c>
      <c r="C39548">
        <v>1.3060387969017031</v>
      </c>
    </row>
    <row r="39549" spans="1:3" x14ac:dyDescent="0.35">
      <c r="A39549" s="2">
        <v>44017.791666666657</v>
      </c>
      <c r="B39549">
        <v>1.3</v>
      </c>
      <c r="C39549">
        <v>1.2982054222375159</v>
      </c>
    </row>
    <row r="39550" spans="1:3" x14ac:dyDescent="0.35">
      <c r="A39550" s="2">
        <v>44017.833333333343</v>
      </c>
      <c r="B39550">
        <v>1.29</v>
      </c>
      <c r="C39550">
        <v>1.2846003249287605</v>
      </c>
    </row>
    <row r="39551" spans="1:3" x14ac:dyDescent="0.35">
      <c r="A39551" s="2">
        <v>44017.875</v>
      </c>
      <c r="B39551">
        <v>1.24</v>
      </c>
      <c r="C39551">
        <v>1.2678903816267848</v>
      </c>
    </row>
    <row r="39552" spans="1:3" x14ac:dyDescent="0.35">
      <c r="A39552" s="2">
        <v>44017.916666666657</v>
      </c>
      <c r="B39552">
        <v>1.22</v>
      </c>
      <c r="C39552">
        <v>1.2617182787507777</v>
      </c>
    </row>
    <row r="39553" spans="1:3" x14ac:dyDescent="0.35">
      <c r="A39553" s="2">
        <v>44017.958333333343</v>
      </c>
      <c r="B39553">
        <v>1.26</v>
      </c>
      <c r="C39553">
        <v>1.2622948419302706</v>
      </c>
    </row>
    <row r="39554" spans="1:3" x14ac:dyDescent="0.35">
      <c r="A39554" s="2">
        <v>44018</v>
      </c>
      <c r="B39554">
        <v>1.21</v>
      </c>
      <c r="C39554">
        <v>1.2594769522547726</v>
      </c>
    </row>
    <row r="39555" spans="1:3" x14ac:dyDescent="0.35">
      <c r="A39555" s="2">
        <v>44018.041666666657</v>
      </c>
      <c r="B39555">
        <v>1.21</v>
      </c>
      <c r="C39555">
        <v>1.2662279959768057</v>
      </c>
    </row>
    <row r="39556" spans="1:3" x14ac:dyDescent="0.35">
      <c r="A39556" s="2">
        <v>44018.083333333343</v>
      </c>
      <c r="B39556">
        <v>1.32</v>
      </c>
      <c r="C39556">
        <v>1.2789285667240622</v>
      </c>
    </row>
    <row r="39557" spans="1:3" x14ac:dyDescent="0.35">
      <c r="A39557" s="2">
        <v>44018.125</v>
      </c>
      <c r="B39557">
        <v>1.25</v>
      </c>
      <c r="C39557">
        <v>1.2762638479471204</v>
      </c>
    </row>
    <row r="39558" spans="1:3" x14ac:dyDescent="0.35">
      <c r="A39558" s="2">
        <v>44018.166666666657</v>
      </c>
      <c r="B39558">
        <v>1.24</v>
      </c>
      <c r="C39558">
        <v>1.2799205891788001</v>
      </c>
    </row>
    <row r="39559" spans="1:3" x14ac:dyDescent="0.35">
      <c r="A39559" s="2">
        <v>44018.208333333343</v>
      </c>
      <c r="B39559">
        <v>1.25</v>
      </c>
      <c r="C39559">
        <v>1.2901378143578768</v>
      </c>
    </row>
    <row r="39560" spans="1:3" x14ac:dyDescent="0.35">
      <c r="A39560" s="2">
        <v>44018.25</v>
      </c>
      <c r="B39560">
        <v>1.28</v>
      </c>
      <c r="C39560">
        <v>1.3054308015853167</v>
      </c>
    </row>
    <row r="39561" spans="1:3" x14ac:dyDescent="0.35">
      <c r="A39561" s="2">
        <v>44018.291666666657</v>
      </c>
      <c r="B39561">
        <v>1.3</v>
      </c>
      <c r="C39561">
        <v>1.3179394640028481</v>
      </c>
    </row>
    <row r="39562" spans="1:3" x14ac:dyDescent="0.35">
      <c r="A39562" s="2">
        <v>44018.333333333343</v>
      </c>
      <c r="B39562">
        <v>1.3</v>
      </c>
      <c r="C39562">
        <v>1.3273594155907635</v>
      </c>
    </row>
    <row r="39563" spans="1:3" x14ac:dyDescent="0.35">
      <c r="A39563" s="2">
        <v>44018.375</v>
      </c>
      <c r="B39563">
        <v>1.32</v>
      </c>
      <c r="C39563">
        <v>1.3388707265257833</v>
      </c>
    </row>
    <row r="39564" spans="1:3" x14ac:dyDescent="0.35">
      <c r="A39564" s="2">
        <v>44018.416666666657</v>
      </c>
      <c r="B39564">
        <v>1.3</v>
      </c>
      <c r="C39564">
        <v>1.3487793095409866</v>
      </c>
    </row>
    <row r="39565" spans="1:3" x14ac:dyDescent="0.35">
      <c r="A39565" s="2">
        <v>44018.458333333343</v>
      </c>
      <c r="B39565">
        <v>1.36</v>
      </c>
      <c r="C39565">
        <v>1.3620924651622772</v>
      </c>
    </row>
    <row r="39566" spans="1:3" x14ac:dyDescent="0.35">
      <c r="A39566" s="2">
        <v>44018.5</v>
      </c>
      <c r="B39566">
        <v>1.38</v>
      </c>
      <c r="C39566">
        <v>1.3673124015331266</v>
      </c>
    </row>
    <row r="39567" spans="1:3" x14ac:dyDescent="0.35">
      <c r="A39567" s="2">
        <v>44018.541666666657</v>
      </c>
      <c r="B39567">
        <v>1.34</v>
      </c>
      <c r="C39567">
        <v>1.3665351886302228</v>
      </c>
    </row>
    <row r="39568" spans="1:3" x14ac:dyDescent="0.35">
      <c r="A39568" s="2">
        <v>44018.583333333343</v>
      </c>
      <c r="B39568">
        <v>1.35</v>
      </c>
      <c r="C39568">
        <v>1.3700013924390082</v>
      </c>
    </row>
    <row r="39569" spans="1:3" x14ac:dyDescent="0.35">
      <c r="A39569" s="2">
        <v>44018.625</v>
      </c>
      <c r="B39569">
        <v>1.35</v>
      </c>
      <c r="C39569">
        <v>1.3765962962061167</v>
      </c>
    </row>
    <row r="39570" spans="1:3" x14ac:dyDescent="0.35">
      <c r="A39570" s="2">
        <v>44018.666666666657</v>
      </c>
      <c r="B39570">
        <v>1.37</v>
      </c>
      <c r="C39570">
        <v>1.3860180713236327</v>
      </c>
    </row>
    <row r="39571" spans="1:3" x14ac:dyDescent="0.35">
      <c r="A39571" s="2">
        <v>44018.708333333343</v>
      </c>
      <c r="B39571">
        <v>1.36</v>
      </c>
      <c r="C39571">
        <v>1.3933450076729055</v>
      </c>
    </row>
    <row r="39572" spans="1:3" x14ac:dyDescent="0.35">
      <c r="A39572" s="2">
        <v>44018.75</v>
      </c>
      <c r="B39572">
        <v>1.39</v>
      </c>
      <c r="C39572">
        <v>1.402757355943322</v>
      </c>
    </row>
    <row r="39573" spans="1:3" x14ac:dyDescent="0.35">
      <c r="A39573" s="2">
        <v>44018.791666666657</v>
      </c>
      <c r="B39573">
        <v>1.48</v>
      </c>
      <c r="C39573">
        <v>1.4073400627821686</v>
      </c>
    </row>
    <row r="39574" spans="1:3" x14ac:dyDescent="0.35">
      <c r="A39574" s="2">
        <v>44018.833333333343</v>
      </c>
      <c r="B39574">
        <v>1.38</v>
      </c>
      <c r="C39574">
        <v>1.390803658519872</v>
      </c>
    </row>
    <row r="39575" spans="1:3" x14ac:dyDescent="0.35">
      <c r="A39575" s="2">
        <v>44018.875</v>
      </c>
      <c r="B39575">
        <v>1.4</v>
      </c>
      <c r="C39575">
        <v>1.3881797101348639</v>
      </c>
    </row>
    <row r="39576" spans="1:3" x14ac:dyDescent="0.35">
      <c r="A39576" s="2">
        <v>44018.916666666657</v>
      </c>
      <c r="B39576">
        <v>1.35</v>
      </c>
      <c r="C39576">
        <v>1.3886983641423283</v>
      </c>
    </row>
    <row r="39577" spans="1:3" x14ac:dyDescent="0.35">
      <c r="A39577" s="2">
        <v>44018.958333333343</v>
      </c>
      <c r="B39577">
        <v>1.4</v>
      </c>
      <c r="C39577">
        <v>1.4049946684390306</v>
      </c>
    </row>
    <row r="39578" spans="1:3" x14ac:dyDescent="0.35">
      <c r="A39578" s="2">
        <v>44019</v>
      </c>
      <c r="B39578">
        <v>1.39</v>
      </c>
      <c r="C39578">
        <v>1.4193497821688652</v>
      </c>
    </row>
    <row r="39579" spans="1:3" x14ac:dyDescent="0.35">
      <c r="A39579" s="2">
        <v>44019.041666666657</v>
      </c>
      <c r="B39579">
        <v>1.33</v>
      </c>
      <c r="C39579">
        <v>1.4419286567717786</v>
      </c>
    </row>
    <row r="39580" spans="1:3" x14ac:dyDescent="0.35">
      <c r="A39580" s="2">
        <v>44019.083333333343</v>
      </c>
      <c r="B39580">
        <v>1.42</v>
      </c>
      <c r="C39580">
        <v>1.4836959317326548</v>
      </c>
    </row>
    <row r="39581" spans="1:3" x14ac:dyDescent="0.35">
      <c r="A39581" s="2">
        <v>44019.125</v>
      </c>
      <c r="B39581">
        <v>1.48</v>
      </c>
      <c r="C39581">
        <v>1.5190081745386126</v>
      </c>
    </row>
    <row r="39582" spans="1:3" x14ac:dyDescent="0.35">
      <c r="A39582" s="2">
        <v>44019.166666666657</v>
      </c>
      <c r="B39582">
        <v>1.51</v>
      </c>
      <c r="C39582">
        <v>1.5469534322619443</v>
      </c>
    </row>
    <row r="39583" spans="1:3" x14ac:dyDescent="0.35">
      <c r="A39583" s="2">
        <v>44019.208333333343</v>
      </c>
      <c r="B39583">
        <v>1.62</v>
      </c>
      <c r="C39583">
        <v>1.5663850381970406</v>
      </c>
    </row>
    <row r="39584" spans="1:3" x14ac:dyDescent="0.35">
      <c r="A39584" s="2">
        <v>44019.25</v>
      </c>
      <c r="B39584">
        <v>1.65</v>
      </c>
      <c r="C39584">
        <v>1.559657998383045</v>
      </c>
    </row>
    <row r="39585" spans="1:3" x14ac:dyDescent="0.35">
      <c r="A39585" s="2">
        <v>44019.291666666657</v>
      </c>
      <c r="B39585">
        <v>1.63</v>
      </c>
      <c r="C39585">
        <v>1.5314311876427387</v>
      </c>
    </row>
    <row r="39586" spans="1:3" x14ac:dyDescent="0.35">
      <c r="A39586" s="2">
        <v>44019.333333333343</v>
      </c>
      <c r="B39586">
        <v>1.42</v>
      </c>
      <c r="C39586">
        <v>1.4986658468842504</v>
      </c>
    </row>
    <row r="39587" spans="1:3" x14ac:dyDescent="0.35">
      <c r="A39587" s="2">
        <v>44019.375</v>
      </c>
      <c r="B39587">
        <v>1.37</v>
      </c>
      <c r="C39587">
        <v>1.5209263842552905</v>
      </c>
    </row>
    <row r="39588" spans="1:3" x14ac:dyDescent="0.35">
      <c r="A39588" s="2">
        <v>44019.416666666657</v>
      </c>
      <c r="B39588">
        <v>1.52</v>
      </c>
      <c r="C39588">
        <v>1.57011940330267</v>
      </c>
    </row>
    <row r="39589" spans="1:3" x14ac:dyDescent="0.35">
      <c r="A39589" s="2">
        <v>44019.458333333343</v>
      </c>
      <c r="B39589">
        <v>1.56</v>
      </c>
      <c r="C39589">
        <v>1.6053619273006912</v>
      </c>
    </row>
    <row r="39590" spans="1:3" x14ac:dyDescent="0.35">
      <c r="A39590" s="2">
        <v>44019.5</v>
      </c>
      <c r="B39590">
        <v>1.62</v>
      </c>
      <c r="C39590">
        <v>1.6335809454321859</v>
      </c>
    </row>
    <row r="39591" spans="1:3" x14ac:dyDescent="0.35">
      <c r="A39591" s="2">
        <v>44019.541666666657</v>
      </c>
      <c r="B39591">
        <v>1.59</v>
      </c>
      <c r="C39591">
        <v>1.6511159278452401</v>
      </c>
    </row>
    <row r="39592" spans="1:3" x14ac:dyDescent="0.35">
      <c r="A39592" s="2">
        <v>44019.583333333343</v>
      </c>
      <c r="B39592">
        <v>1.68</v>
      </c>
      <c r="C39592">
        <v>1.6743439547717571</v>
      </c>
    </row>
    <row r="39593" spans="1:3" x14ac:dyDescent="0.35">
      <c r="A39593" s="2">
        <v>44019.625</v>
      </c>
      <c r="B39593">
        <v>1.68</v>
      </c>
      <c r="C39593">
        <v>1.6851152256131174</v>
      </c>
    </row>
    <row r="39594" spans="1:3" x14ac:dyDescent="0.35">
      <c r="A39594" s="2">
        <v>44019.666666666657</v>
      </c>
      <c r="B39594">
        <v>1.68</v>
      </c>
      <c r="C39594">
        <v>1.6911602690815926</v>
      </c>
    </row>
    <row r="39595" spans="1:3" x14ac:dyDescent="0.35">
      <c r="A39595" s="2">
        <v>44019.708333333343</v>
      </c>
      <c r="B39595">
        <v>1.68</v>
      </c>
      <c r="C39595">
        <v>1.6944389566779134</v>
      </c>
    </row>
    <row r="39596" spans="1:3" x14ac:dyDescent="0.35">
      <c r="A39596" s="2">
        <v>44019.75</v>
      </c>
      <c r="B39596">
        <v>1.68</v>
      </c>
      <c r="C39596">
        <v>1.6967853046953678</v>
      </c>
    </row>
    <row r="39597" spans="1:3" x14ac:dyDescent="0.35">
      <c r="A39597" s="2">
        <v>44019.791666666657</v>
      </c>
      <c r="B39597">
        <v>1.68</v>
      </c>
      <c r="C39597">
        <v>1.6976863881573079</v>
      </c>
    </row>
    <row r="39598" spans="1:3" x14ac:dyDescent="0.35">
      <c r="A39598" s="2">
        <v>44019.833333333343</v>
      </c>
      <c r="B39598">
        <v>1.68</v>
      </c>
      <c r="C39598">
        <v>1.6958061782643197</v>
      </c>
    </row>
    <row r="39599" spans="1:3" x14ac:dyDescent="0.35">
      <c r="A39599" s="2">
        <v>44019.875</v>
      </c>
      <c r="B39599">
        <v>1.68</v>
      </c>
      <c r="C39599">
        <v>1.6953727966174488</v>
      </c>
    </row>
    <row r="39600" spans="1:3" x14ac:dyDescent="0.35">
      <c r="A39600" s="2">
        <v>44019.916666666657</v>
      </c>
      <c r="B39600">
        <v>1.68</v>
      </c>
      <c r="C39600">
        <v>1.6945807673037057</v>
      </c>
    </row>
    <row r="39601" spans="1:3" x14ac:dyDescent="0.35">
      <c r="A39601" s="2">
        <v>44019.958333333343</v>
      </c>
      <c r="B39601">
        <v>1.68</v>
      </c>
      <c r="C39601">
        <v>1.6953107565641403</v>
      </c>
    </row>
    <row r="39602" spans="1:3" x14ac:dyDescent="0.35">
      <c r="A39602" s="2">
        <v>44020</v>
      </c>
      <c r="B39602">
        <v>1.68</v>
      </c>
      <c r="C39602">
        <v>1.6955975769087674</v>
      </c>
    </row>
    <row r="39603" spans="1:3" x14ac:dyDescent="0.35">
      <c r="A39603" s="2">
        <v>44020.041666666657</v>
      </c>
      <c r="B39603">
        <v>1.68</v>
      </c>
      <c r="C39603">
        <v>1.6966915540397167</v>
      </c>
    </row>
    <row r="39604" spans="1:3" x14ac:dyDescent="0.35">
      <c r="A39604" s="2">
        <v>44020.083333333343</v>
      </c>
      <c r="B39604">
        <v>1.68</v>
      </c>
      <c r="C39604">
        <v>1.6997835170477629</v>
      </c>
    </row>
    <row r="39605" spans="1:3" x14ac:dyDescent="0.35">
      <c r="A39605" s="2">
        <v>44020.125</v>
      </c>
      <c r="B39605">
        <v>1.68</v>
      </c>
      <c r="C39605">
        <v>1.7016824390739202</v>
      </c>
    </row>
    <row r="39606" spans="1:3" x14ac:dyDescent="0.35">
      <c r="A39606" s="2">
        <v>44020.166666666657</v>
      </c>
      <c r="B39606">
        <v>1.68</v>
      </c>
      <c r="C39606">
        <v>1.7026676945388317</v>
      </c>
    </row>
    <row r="39607" spans="1:3" x14ac:dyDescent="0.35">
      <c r="A39607" s="2">
        <v>44020.208333333343</v>
      </c>
      <c r="B39607">
        <v>1.68</v>
      </c>
      <c r="C39607">
        <v>1.703021757304668</v>
      </c>
    </row>
    <row r="39608" spans="1:3" x14ac:dyDescent="0.35">
      <c r="A39608" s="2">
        <v>44020.25</v>
      </c>
      <c r="B39608">
        <v>1.68</v>
      </c>
      <c r="C39608">
        <v>1.7008456662297247</v>
      </c>
    </row>
    <row r="39609" spans="1:3" x14ac:dyDescent="0.35">
      <c r="A39609" s="2">
        <v>44020.291666666657</v>
      </c>
      <c r="B39609">
        <v>1.68</v>
      </c>
      <c r="C39609">
        <v>1.6969985961914063</v>
      </c>
    </row>
    <row r="39610" spans="1:3" x14ac:dyDescent="0.35">
      <c r="A39610" s="2">
        <v>44020.333333333343</v>
      </c>
      <c r="B39610">
        <v>1.68</v>
      </c>
      <c r="C39610">
        <v>1.6924363952130075</v>
      </c>
    </row>
    <row r="39611" spans="1:3" x14ac:dyDescent="0.35">
      <c r="A39611" s="2">
        <v>44020.375</v>
      </c>
      <c r="B39611">
        <v>1.68</v>
      </c>
      <c r="C39611">
        <v>1.6925305183976886</v>
      </c>
    </row>
    <row r="39612" spans="1:3" x14ac:dyDescent="0.35">
      <c r="A39612" s="2">
        <v>44020.416666666657</v>
      </c>
      <c r="B39612">
        <v>1.68</v>
      </c>
      <c r="C39612">
        <v>1.6939534191042187</v>
      </c>
    </row>
    <row r="39613" spans="1:3" x14ac:dyDescent="0.35">
      <c r="A39613" s="2">
        <v>44020.458333333343</v>
      </c>
      <c r="B39613">
        <v>1.68</v>
      </c>
      <c r="C39613">
        <v>1.6921817157417538</v>
      </c>
    </row>
    <row r="39614" spans="1:3" x14ac:dyDescent="0.35">
      <c r="A39614" s="2">
        <v>44020.5</v>
      </c>
      <c r="B39614">
        <v>1.68</v>
      </c>
      <c r="C39614">
        <v>1.6897339057177307</v>
      </c>
    </row>
    <row r="39615" spans="1:3" x14ac:dyDescent="0.35">
      <c r="A39615" s="2">
        <v>44020.541666666657</v>
      </c>
      <c r="B39615">
        <v>1.68</v>
      </c>
      <c r="C39615">
        <v>1.6866911528632045</v>
      </c>
    </row>
    <row r="39616" spans="1:3" x14ac:dyDescent="0.35">
      <c r="A39616" s="2">
        <v>44020.583333333343</v>
      </c>
      <c r="B39616">
        <v>1.68</v>
      </c>
      <c r="C39616">
        <v>1.6856945408508186</v>
      </c>
    </row>
    <row r="39617" spans="1:3" x14ac:dyDescent="0.35">
      <c r="A39617" s="2">
        <v>44020.625</v>
      </c>
      <c r="B39617">
        <v>1.68</v>
      </c>
      <c r="C39617">
        <v>1.6856704941019418</v>
      </c>
    </row>
    <row r="39618" spans="1:3" x14ac:dyDescent="0.35">
      <c r="A39618" s="2">
        <v>44020.666666666657</v>
      </c>
      <c r="B39618">
        <v>1.68</v>
      </c>
      <c r="C39618">
        <v>1.6898182607255874</v>
      </c>
    </row>
    <row r="39619" spans="1:3" x14ac:dyDescent="0.35">
      <c r="A39619" s="2">
        <v>44020.708333333343</v>
      </c>
      <c r="B39619">
        <v>1.68</v>
      </c>
      <c r="C39619">
        <v>1.7002806789241731</v>
      </c>
    </row>
    <row r="39620" spans="1:3" x14ac:dyDescent="0.35">
      <c r="A39620" s="2">
        <v>44020.75</v>
      </c>
      <c r="B39620">
        <v>1.68</v>
      </c>
      <c r="C39620">
        <v>1.7193750366568568</v>
      </c>
    </row>
    <row r="39621" spans="1:3" x14ac:dyDescent="0.35">
      <c r="A39621" s="2">
        <v>44020.791666666657</v>
      </c>
      <c r="B39621">
        <v>1.68</v>
      </c>
      <c r="C39621">
        <v>1.7493166476488113</v>
      </c>
    </row>
    <row r="39622" spans="1:3" x14ac:dyDescent="0.35">
      <c r="A39622" s="2">
        <v>44020.833333333343</v>
      </c>
      <c r="B39622">
        <v>1.68</v>
      </c>
      <c r="C39622">
        <v>1.7917489521205427</v>
      </c>
    </row>
    <row r="39623" spans="1:3" x14ac:dyDescent="0.35">
      <c r="A39623" s="2">
        <v>44020.875</v>
      </c>
      <c r="B39623">
        <v>1.68</v>
      </c>
      <c r="C39623">
        <v>1.8470542281866076</v>
      </c>
    </row>
    <row r="39624" spans="1:3" x14ac:dyDescent="0.35">
      <c r="A39624" s="2">
        <v>44020.916666666657</v>
      </c>
      <c r="B39624">
        <v>1.95</v>
      </c>
      <c r="C39624">
        <v>1.9135022908449177</v>
      </c>
    </row>
    <row r="39625" spans="1:3" x14ac:dyDescent="0.35">
      <c r="A39625" s="2">
        <v>44020.958333333343</v>
      </c>
      <c r="B39625">
        <v>1.95</v>
      </c>
      <c r="C39625">
        <v>1.945564903318882</v>
      </c>
    </row>
    <row r="39626" spans="1:3" x14ac:dyDescent="0.35">
      <c r="A39626" s="2">
        <v>44021</v>
      </c>
      <c r="B39626">
        <v>1.95</v>
      </c>
      <c r="C39626">
        <v>1.9581714570522308</v>
      </c>
    </row>
    <row r="39627" spans="1:3" x14ac:dyDescent="0.35">
      <c r="A39627" s="2">
        <v>44021.041666666657</v>
      </c>
      <c r="B39627">
        <v>1.95</v>
      </c>
      <c r="C39627">
        <v>1.9631581380963321</v>
      </c>
    </row>
    <row r="39628" spans="1:3" x14ac:dyDescent="0.35">
      <c r="A39628" s="2">
        <v>44021.083333333343</v>
      </c>
      <c r="B39628">
        <v>1.95</v>
      </c>
      <c r="C39628">
        <v>1.9668396953493357</v>
      </c>
    </row>
    <row r="39629" spans="1:3" x14ac:dyDescent="0.35">
      <c r="A39629" s="2">
        <v>44021.125</v>
      </c>
      <c r="B39629">
        <v>1.95</v>
      </c>
      <c r="C39629">
        <v>1.9694330934435134</v>
      </c>
    </row>
    <row r="39630" spans="1:3" x14ac:dyDescent="0.35">
      <c r="A39630" s="2">
        <v>44021.166666666657</v>
      </c>
      <c r="B39630">
        <v>1.95</v>
      </c>
      <c r="C39630">
        <v>1.9700917527079582</v>
      </c>
    </row>
    <row r="39631" spans="1:3" x14ac:dyDescent="0.35">
      <c r="A39631" s="2">
        <v>44021.208333333343</v>
      </c>
      <c r="B39631">
        <v>1.95</v>
      </c>
      <c r="C39631">
        <v>1.9691783827729521</v>
      </c>
    </row>
    <row r="39632" spans="1:3" x14ac:dyDescent="0.35">
      <c r="A39632" s="2">
        <v>44021.25</v>
      </c>
      <c r="B39632">
        <v>1.95</v>
      </c>
      <c r="C39632">
        <v>1.9676573963370179</v>
      </c>
    </row>
    <row r="39633" spans="1:3" x14ac:dyDescent="0.35">
      <c r="A39633" s="2">
        <v>44021.291666666657</v>
      </c>
      <c r="B39633">
        <v>1.95</v>
      </c>
      <c r="C39633">
        <v>1.9662752244621513</v>
      </c>
    </row>
    <row r="39634" spans="1:3" x14ac:dyDescent="0.35">
      <c r="A39634" s="2">
        <v>44021.333333333343</v>
      </c>
      <c r="B39634">
        <v>1.95</v>
      </c>
      <c r="C39634">
        <v>1.965401135385036</v>
      </c>
    </row>
    <row r="39635" spans="1:3" x14ac:dyDescent="0.35">
      <c r="A39635" s="2">
        <v>44021.375</v>
      </c>
      <c r="B39635">
        <v>1.95</v>
      </c>
      <c r="C39635">
        <v>1.9651381401345134</v>
      </c>
    </row>
    <row r="39636" spans="1:3" x14ac:dyDescent="0.35">
      <c r="A39636" s="2">
        <v>44021.416666666657</v>
      </c>
      <c r="B39636">
        <v>1.95</v>
      </c>
      <c r="C39636">
        <v>1.9654356786049902</v>
      </c>
    </row>
    <row r="39637" spans="1:3" x14ac:dyDescent="0.35">
      <c r="A39637" s="2">
        <v>44021.458333333343</v>
      </c>
      <c r="B39637">
        <v>1.95</v>
      </c>
      <c r="C39637">
        <v>1.9661602792330082</v>
      </c>
    </row>
    <row r="39638" spans="1:3" x14ac:dyDescent="0.35">
      <c r="A39638" s="2">
        <v>44021.5</v>
      </c>
      <c r="B39638">
        <v>1.95</v>
      </c>
      <c r="C39638">
        <v>1.9671515570953493</v>
      </c>
    </row>
    <row r="39639" spans="1:3" x14ac:dyDescent="0.35">
      <c r="A39639" s="2">
        <v>44021.541666666657</v>
      </c>
      <c r="B39639">
        <v>1.95</v>
      </c>
      <c r="C39639">
        <v>1.968263766728342</v>
      </c>
    </row>
    <row r="39640" spans="1:3" x14ac:dyDescent="0.35">
      <c r="A39640" s="2">
        <v>44021.583333333343</v>
      </c>
      <c r="B39640">
        <v>1.95</v>
      </c>
      <c r="C39640">
        <v>1.9693879699334502</v>
      </c>
    </row>
    <row r="39641" spans="1:3" x14ac:dyDescent="0.35">
      <c r="A39641" s="2">
        <v>44021.625</v>
      </c>
      <c r="B39641">
        <v>1.95</v>
      </c>
      <c r="C39641">
        <v>1.9704701583832502</v>
      </c>
    </row>
    <row r="39642" spans="1:3" x14ac:dyDescent="0.35">
      <c r="A39642" s="2">
        <v>44021.666666666657</v>
      </c>
      <c r="B39642">
        <v>1.95</v>
      </c>
      <c r="C39642">
        <v>1.9715121444314718</v>
      </c>
    </row>
    <row r="39643" spans="1:3" x14ac:dyDescent="0.35">
      <c r="A39643" s="2">
        <v>44021.708333333343</v>
      </c>
      <c r="B39643">
        <v>1.95</v>
      </c>
      <c r="C39643">
        <v>1.972575196996331</v>
      </c>
    </row>
    <row r="39644" spans="1:3" x14ac:dyDescent="0.35">
      <c r="A39644" s="2">
        <v>44021.75</v>
      </c>
      <c r="B39644">
        <v>1.95</v>
      </c>
      <c r="C39644">
        <v>1.9737748987972739</v>
      </c>
    </row>
    <row r="39645" spans="1:3" x14ac:dyDescent="0.35">
      <c r="A39645" s="2">
        <v>44021.791666666657</v>
      </c>
      <c r="B39645">
        <v>1.95</v>
      </c>
      <c r="C39645">
        <v>1.9752651229500766</v>
      </c>
    </row>
    <row r="39646" spans="1:3" x14ac:dyDescent="0.35">
      <c r="A39646" s="2">
        <v>44021.833333333343</v>
      </c>
      <c r="B39646">
        <v>1.95</v>
      </c>
      <c r="C39646">
        <v>1.9772201981395481</v>
      </c>
    </row>
    <row r="39647" spans="1:3" x14ac:dyDescent="0.35">
      <c r="A39647" s="2">
        <v>44021.875</v>
      </c>
      <c r="B39647">
        <v>1.95</v>
      </c>
      <c r="C39647">
        <v>1.9797985479235647</v>
      </c>
    </row>
    <row r="39648" spans="1:3" x14ac:dyDescent="0.35">
      <c r="A39648" s="2">
        <v>44021.916666666657</v>
      </c>
      <c r="B39648">
        <v>1.95</v>
      </c>
      <c r="C39648">
        <v>1.983102241531014</v>
      </c>
    </row>
    <row r="39649" spans="1:3" x14ac:dyDescent="0.35">
      <c r="A39649" s="2">
        <v>44021.958333333343</v>
      </c>
      <c r="B39649">
        <v>1.95</v>
      </c>
      <c r="C39649">
        <v>1.9819890744984154</v>
      </c>
    </row>
    <row r="39650" spans="1:3" x14ac:dyDescent="0.35">
      <c r="A39650" s="2">
        <v>44022</v>
      </c>
      <c r="B39650">
        <v>1.95</v>
      </c>
      <c r="C39650">
        <v>1.9804925136268139</v>
      </c>
    </row>
    <row r="39651" spans="1:3" x14ac:dyDescent="0.35">
      <c r="A39651" s="2">
        <v>44022.041666666657</v>
      </c>
      <c r="B39651">
        <v>1.95</v>
      </c>
      <c r="C39651">
        <v>1.9789557382464411</v>
      </c>
    </row>
    <row r="39652" spans="1:3" x14ac:dyDescent="0.35">
      <c r="A39652" s="2">
        <v>44022.083333333343</v>
      </c>
      <c r="B39652">
        <v>1.95</v>
      </c>
      <c r="C39652">
        <v>1.97758517600596</v>
      </c>
    </row>
    <row r="39653" spans="1:3" x14ac:dyDescent="0.35">
      <c r="A39653" s="2">
        <v>44022.125</v>
      </c>
      <c r="B39653">
        <v>1.95</v>
      </c>
      <c r="C39653">
        <v>1.9764681700617071</v>
      </c>
    </row>
    <row r="39654" spans="1:3" x14ac:dyDescent="0.35">
      <c r="A39654" s="2">
        <v>44022.166666666657</v>
      </c>
      <c r="B39654">
        <v>1.95</v>
      </c>
      <c r="C39654">
        <v>1.9756099693477156</v>
      </c>
    </row>
    <row r="39655" spans="1:3" x14ac:dyDescent="0.35">
      <c r="A39655" s="2">
        <v>44022.208333333343</v>
      </c>
      <c r="B39655">
        <v>1.95</v>
      </c>
      <c r="C39655">
        <v>1.9749692603945734</v>
      </c>
    </row>
    <row r="39656" spans="1:3" x14ac:dyDescent="0.35">
      <c r="A39656" s="2">
        <v>44022.25</v>
      </c>
      <c r="B39656">
        <v>1.95</v>
      </c>
      <c r="C39656">
        <v>1.9744815379381182</v>
      </c>
    </row>
    <row r="39657" spans="1:3" x14ac:dyDescent="0.35">
      <c r="A39657" s="2">
        <v>44022.291666666657</v>
      </c>
      <c r="B39657">
        <v>1.95</v>
      </c>
      <c r="C39657">
        <v>1.9740780033171177</v>
      </c>
    </row>
    <row r="39658" spans="1:3" x14ac:dyDescent="0.35">
      <c r="A39658" s="2">
        <v>44022.333333333343</v>
      </c>
      <c r="B39658">
        <v>1.95</v>
      </c>
      <c r="C39658">
        <v>1.9736965131014581</v>
      </c>
    </row>
    <row r="39659" spans="1:3" x14ac:dyDescent="0.35">
      <c r="A39659" s="2">
        <v>44022.375</v>
      </c>
      <c r="B39659">
        <v>1.95</v>
      </c>
      <c r="C39659">
        <v>1.9732927847653632</v>
      </c>
    </row>
    <row r="39660" spans="1:3" x14ac:dyDescent="0.35">
      <c r="A39660" s="2">
        <v>44022.416666666657</v>
      </c>
      <c r="B39660">
        <v>1.95</v>
      </c>
      <c r="C39660">
        <v>1.9728425592184062</v>
      </c>
    </row>
    <row r="39661" spans="1:3" x14ac:dyDescent="0.35">
      <c r="A39661" s="2">
        <v>44022.458333333343</v>
      </c>
      <c r="B39661">
        <v>1.95</v>
      </c>
      <c r="C39661">
        <v>1.9723562505096193</v>
      </c>
    </row>
    <row r="39662" spans="1:3" x14ac:dyDescent="0.35">
      <c r="A39662" s="2">
        <v>44022.5</v>
      </c>
      <c r="B39662">
        <v>1.95</v>
      </c>
      <c r="C39662">
        <v>1.971879603341222</v>
      </c>
    </row>
    <row r="39663" spans="1:3" x14ac:dyDescent="0.35">
      <c r="A39663" s="2">
        <v>44022.541666666657</v>
      </c>
      <c r="B39663">
        <v>1.95</v>
      </c>
      <c r="C39663">
        <v>1.9715101867914202</v>
      </c>
    </row>
    <row r="39664" spans="1:3" x14ac:dyDescent="0.35">
      <c r="A39664" s="2">
        <v>44022.583333333343</v>
      </c>
      <c r="B39664">
        <v>1.95</v>
      </c>
      <c r="C39664">
        <v>1.9714036341756582</v>
      </c>
    </row>
    <row r="39665" spans="1:3" x14ac:dyDescent="0.35">
      <c r="A39665" s="2">
        <v>44022.625</v>
      </c>
      <c r="B39665">
        <v>1.95</v>
      </c>
      <c r="C39665">
        <v>1.9717820864170792</v>
      </c>
    </row>
    <row r="39666" spans="1:3" x14ac:dyDescent="0.35">
      <c r="A39666" s="2">
        <v>44022.666666666657</v>
      </c>
      <c r="B39666">
        <v>1.95</v>
      </c>
      <c r="C39666">
        <v>1.9729357250034809</v>
      </c>
    </row>
    <row r="39667" spans="1:3" x14ac:dyDescent="0.35">
      <c r="A39667" s="2">
        <v>44022.708333333343</v>
      </c>
      <c r="B39667">
        <v>1.95</v>
      </c>
      <c r="C39667">
        <v>1.9752146247774365</v>
      </c>
    </row>
    <row r="39668" spans="1:3" x14ac:dyDescent="0.35">
      <c r="A39668" s="2">
        <v>44022.75</v>
      </c>
      <c r="B39668">
        <v>1.95</v>
      </c>
      <c r="C39668">
        <v>1.9790061805397274</v>
      </c>
    </row>
    <row r="39669" spans="1:3" x14ac:dyDescent="0.35">
      <c r="A39669" s="2">
        <v>44022.791666666657</v>
      </c>
      <c r="B39669">
        <v>1.95</v>
      </c>
      <c r="C39669">
        <v>1.984684307128191</v>
      </c>
    </row>
    <row r="39670" spans="1:3" x14ac:dyDescent="0.35">
      <c r="A39670" s="2">
        <v>44022.833333333343</v>
      </c>
      <c r="B39670">
        <v>1.95</v>
      </c>
      <c r="C39670">
        <v>1.9925326984375711</v>
      </c>
    </row>
    <row r="39671" spans="1:3" x14ac:dyDescent="0.35">
      <c r="A39671" s="2">
        <v>44022.875</v>
      </c>
      <c r="B39671">
        <v>1.95</v>
      </c>
      <c r="C39671">
        <v>2.0026310775429015</v>
      </c>
    </row>
    <row r="39672" spans="1:3" x14ac:dyDescent="0.35">
      <c r="A39672" s="2">
        <v>44022.916666666657</v>
      </c>
      <c r="B39672">
        <v>1.95</v>
      </c>
      <c r="C39672">
        <v>2.0146957151591773</v>
      </c>
    </row>
    <row r="39673" spans="1:3" x14ac:dyDescent="0.35">
      <c r="A39673" s="2">
        <v>44022.958333333343</v>
      </c>
      <c r="B39673">
        <v>2.0299999999999998</v>
      </c>
      <c r="C39673">
        <v>2.0278901867568488</v>
      </c>
    </row>
    <row r="39674" spans="1:3" x14ac:dyDescent="0.35">
      <c r="A39674" s="2">
        <v>44023</v>
      </c>
      <c r="B39674">
        <v>2.0299999999999998</v>
      </c>
      <c r="C39674">
        <v>2.0255684182047848</v>
      </c>
    </row>
    <row r="39675" spans="1:3" x14ac:dyDescent="0.35">
      <c r="A39675" s="2">
        <v>44023.041666666657</v>
      </c>
      <c r="B39675">
        <v>2.0299999999999998</v>
      </c>
      <c r="C39675">
        <v>2.0146886110305791</v>
      </c>
    </row>
    <row r="39676" spans="1:3" x14ac:dyDescent="0.35">
      <c r="A39676" s="2">
        <v>44023.083333333343</v>
      </c>
      <c r="B39676">
        <v>1.93</v>
      </c>
      <c r="C39676">
        <v>1.9988306406885386</v>
      </c>
    </row>
    <row r="39677" spans="1:3" x14ac:dyDescent="0.35">
      <c r="A39677" s="2">
        <v>44023.125</v>
      </c>
      <c r="B39677">
        <v>1.94</v>
      </c>
      <c r="C39677">
        <v>2.0014755129814148</v>
      </c>
    </row>
    <row r="39678" spans="1:3" x14ac:dyDescent="0.35">
      <c r="A39678" s="2">
        <v>44023.166666666657</v>
      </c>
      <c r="B39678">
        <v>2.1</v>
      </c>
      <c r="C39678">
        <v>2.0063796471804376</v>
      </c>
    </row>
    <row r="39679" spans="1:3" x14ac:dyDescent="0.35">
      <c r="A39679" s="2">
        <v>44023.208333333343</v>
      </c>
      <c r="B39679">
        <v>1.95</v>
      </c>
      <c r="C39679">
        <v>1.9770965131465341</v>
      </c>
    </row>
    <row r="39680" spans="1:3" x14ac:dyDescent="0.35">
      <c r="A39680" s="2">
        <v>44023.25</v>
      </c>
      <c r="B39680">
        <v>1.94</v>
      </c>
      <c r="C39680">
        <v>1.9645475544966757</v>
      </c>
    </row>
    <row r="39681" spans="1:3" x14ac:dyDescent="0.35">
      <c r="A39681" s="2">
        <v>44023.291666666657</v>
      </c>
      <c r="B39681">
        <v>1.89</v>
      </c>
      <c r="C39681">
        <v>1.9613576898118481</v>
      </c>
    </row>
    <row r="39682" spans="1:3" x14ac:dyDescent="0.35">
      <c r="A39682" s="2">
        <v>44023.333333333343</v>
      </c>
      <c r="B39682">
        <v>1.96</v>
      </c>
      <c r="C39682">
        <v>1.9729495448991659</v>
      </c>
    </row>
    <row r="39683" spans="1:3" x14ac:dyDescent="0.35">
      <c r="A39683" s="2">
        <v>44023.375</v>
      </c>
      <c r="B39683">
        <v>1.96</v>
      </c>
      <c r="C39683">
        <v>1.9761821627616882</v>
      </c>
    </row>
    <row r="39684" spans="1:3" x14ac:dyDescent="0.35">
      <c r="A39684" s="2">
        <v>44023.416666666657</v>
      </c>
      <c r="B39684">
        <v>1.89</v>
      </c>
      <c r="C39684">
        <v>1.9774398654699323</v>
      </c>
    </row>
    <row r="39685" spans="1:3" x14ac:dyDescent="0.35">
      <c r="A39685" s="2">
        <v>44023.458333333343</v>
      </c>
      <c r="B39685">
        <v>2.0299999999999998</v>
      </c>
      <c r="C39685">
        <v>1.9933598674833779</v>
      </c>
    </row>
    <row r="39686" spans="1:3" x14ac:dyDescent="0.35">
      <c r="A39686" s="2">
        <v>44023.5</v>
      </c>
      <c r="B39686">
        <v>1.89</v>
      </c>
      <c r="C39686">
        <v>1.9897613134235144</v>
      </c>
    </row>
    <row r="39687" spans="1:3" x14ac:dyDescent="0.35">
      <c r="A39687" s="2">
        <v>44023.541666666657</v>
      </c>
      <c r="B39687">
        <v>1.94</v>
      </c>
      <c r="C39687">
        <v>2.0058532692492004</v>
      </c>
    </row>
    <row r="39688" spans="1:3" x14ac:dyDescent="0.35">
      <c r="A39688" s="2">
        <v>44023.583333333343</v>
      </c>
      <c r="B39688">
        <v>1.99</v>
      </c>
      <c r="C39688">
        <v>2.0199031680822372</v>
      </c>
    </row>
    <row r="39689" spans="1:3" x14ac:dyDescent="0.35">
      <c r="A39689" s="2">
        <v>44023.625</v>
      </c>
      <c r="B39689">
        <v>2.04</v>
      </c>
      <c r="C39689">
        <v>2.0225664861500263</v>
      </c>
    </row>
    <row r="39690" spans="1:3" x14ac:dyDescent="0.35">
      <c r="A39690" s="2">
        <v>44023.666666666657</v>
      </c>
      <c r="B39690">
        <v>2.0299999999999998</v>
      </c>
      <c r="C39690">
        <v>2.0068821497261524</v>
      </c>
    </row>
    <row r="39691" spans="1:3" x14ac:dyDescent="0.35">
      <c r="A39691" s="2">
        <v>44023.708333333343</v>
      </c>
      <c r="B39691">
        <v>1.94</v>
      </c>
      <c r="C39691">
        <v>1.9815532742068169</v>
      </c>
    </row>
    <row r="39692" spans="1:3" x14ac:dyDescent="0.35">
      <c r="A39692" s="2">
        <v>44023.75</v>
      </c>
      <c r="B39692">
        <v>1.92</v>
      </c>
      <c r="C39692">
        <v>1.9692079089581969</v>
      </c>
    </row>
    <row r="39693" spans="1:3" x14ac:dyDescent="0.35">
      <c r="A39693" s="2">
        <v>44023.791666666657</v>
      </c>
      <c r="B39693">
        <v>1.91</v>
      </c>
      <c r="C39693">
        <v>1.9622233975678678</v>
      </c>
    </row>
    <row r="39694" spans="1:3" x14ac:dyDescent="0.35">
      <c r="A39694" s="2">
        <v>44023.833333333343</v>
      </c>
      <c r="B39694">
        <v>2</v>
      </c>
      <c r="C39694">
        <v>1.9546635821461673</v>
      </c>
    </row>
    <row r="39695" spans="1:3" x14ac:dyDescent="0.35">
      <c r="A39695" s="2">
        <v>44023.875</v>
      </c>
      <c r="B39695">
        <v>1.92</v>
      </c>
      <c r="C39695">
        <v>1.9240340702235696</v>
      </c>
    </row>
    <row r="39696" spans="1:3" x14ac:dyDescent="0.35">
      <c r="A39696" s="2">
        <v>44023.916666666657</v>
      </c>
      <c r="B39696">
        <v>1.79</v>
      </c>
      <c r="C39696">
        <v>1.8972541431430725</v>
      </c>
    </row>
    <row r="39697" spans="1:3" x14ac:dyDescent="0.35">
      <c r="A39697" s="2">
        <v>44023.958333333343</v>
      </c>
      <c r="B39697">
        <v>1.94</v>
      </c>
      <c r="C39697">
        <v>1.8962466865777972</v>
      </c>
    </row>
    <row r="39698" spans="1:3" x14ac:dyDescent="0.35">
      <c r="A39698" s="2">
        <v>44024</v>
      </c>
      <c r="B39698">
        <v>1.83</v>
      </c>
      <c r="C39698">
        <v>1.8689960157498713</v>
      </c>
    </row>
    <row r="39699" spans="1:3" x14ac:dyDescent="0.35">
      <c r="A39699" s="2">
        <v>44024.041666666657</v>
      </c>
      <c r="B39699">
        <v>1.77</v>
      </c>
      <c r="C39699">
        <v>1.8498466955497865</v>
      </c>
    </row>
    <row r="39700" spans="1:3" x14ac:dyDescent="0.35">
      <c r="A39700" s="2">
        <v>44024.083333333343</v>
      </c>
      <c r="B39700">
        <v>1.88</v>
      </c>
      <c r="C39700">
        <v>1.8412660490721464</v>
      </c>
    </row>
    <row r="39701" spans="1:3" x14ac:dyDescent="0.35">
      <c r="A39701" s="2">
        <v>44024.125</v>
      </c>
      <c r="B39701">
        <v>1.92</v>
      </c>
      <c r="C39701">
        <v>1.8134677391499279</v>
      </c>
    </row>
    <row r="39702" spans="1:3" x14ac:dyDescent="0.35">
      <c r="A39702" s="2">
        <v>44024.166666666657</v>
      </c>
      <c r="B39702">
        <v>1.71</v>
      </c>
      <c r="C39702">
        <v>1.7623594962060449</v>
      </c>
    </row>
    <row r="39703" spans="1:3" x14ac:dyDescent="0.35">
      <c r="A39703" s="2">
        <v>44024.208333333343</v>
      </c>
      <c r="B39703">
        <v>1.71</v>
      </c>
      <c r="C39703">
        <v>1.741806170903146</v>
      </c>
    </row>
    <row r="39704" spans="1:3" x14ac:dyDescent="0.35">
      <c r="A39704" s="2">
        <v>44024.25</v>
      </c>
      <c r="B39704">
        <v>1.7</v>
      </c>
      <c r="C39704">
        <v>1.7338078453321943</v>
      </c>
    </row>
    <row r="39705" spans="1:3" x14ac:dyDescent="0.35">
      <c r="A39705" s="2">
        <v>44024.291666666657</v>
      </c>
      <c r="B39705">
        <v>1.59</v>
      </c>
      <c r="C39705">
        <v>1.7312204958871011</v>
      </c>
    </row>
    <row r="39706" spans="1:3" x14ac:dyDescent="0.35">
      <c r="A39706" s="2">
        <v>44024.333333333343</v>
      </c>
      <c r="B39706">
        <v>1.78</v>
      </c>
      <c r="C39706">
        <v>1.7519232332706449</v>
      </c>
    </row>
    <row r="39707" spans="1:3" x14ac:dyDescent="0.35">
      <c r="A39707" s="2">
        <v>44024.375</v>
      </c>
      <c r="B39707">
        <v>1.71</v>
      </c>
      <c r="C39707">
        <v>1.7455215789377689</v>
      </c>
    </row>
    <row r="39708" spans="1:3" x14ac:dyDescent="0.35">
      <c r="A39708" s="2">
        <v>44024.416666666657</v>
      </c>
      <c r="B39708">
        <v>1.77</v>
      </c>
      <c r="C39708">
        <v>1.7402901537716393</v>
      </c>
    </row>
    <row r="39709" spans="1:3" x14ac:dyDescent="0.35">
      <c r="A39709" s="2">
        <v>44024.458333333343</v>
      </c>
      <c r="B39709">
        <v>1.69</v>
      </c>
      <c r="C39709">
        <v>1.7242091260850434</v>
      </c>
    </row>
    <row r="39710" spans="1:3" x14ac:dyDescent="0.35">
      <c r="A39710" s="2">
        <v>44024.5</v>
      </c>
      <c r="B39710">
        <v>1.72</v>
      </c>
      <c r="C39710">
        <v>1.7159689515829089</v>
      </c>
    </row>
    <row r="39711" spans="1:3" x14ac:dyDescent="0.35">
      <c r="A39711" s="2">
        <v>44024.541666666657</v>
      </c>
      <c r="B39711">
        <v>1.68</v>
      </c>
      <c r="C39711">
        <v>1.7079924438148741</v>
      </c>
    </row>
    <row r="39712" spans="1:3" x14ac:dyDescent="0.35">
      <c r="A39712" s="2">
        <v>44024.583333333343</v>
      </c>
      <c r="B39712">
        <v>1.63</v>
      </c>
      <c r="C39712">
        <v>1.7068643737584348</v>
      </c>
    </row>
    <row r="39713" spans="1:3" x14ac:dyDescent="0.35">
      <c r="A39713" s="2">
        <v>44024.625</v>
      </c>
      <c r="B39713">
        <v>1.67</v>
      </c>
      <c r="C39713">
        <v>1.7184795662760739</v>
      </c>
    </row>
    <row r="39714" spans="1:3" x14ac:dyDescent="0.35">
      <c r="A39714" s="2">
        <v>44024.666666666657</v>
      </c>
      <c r="B39714">
        <v>1.64</v>
      </c>
      <c r="C39714">
        <v>1.7276409529149535</v>
      </c>
    </row>
    <row r="39715" spans="1:3" x14ac:dyDescent="0.35">
      <c r="A39715" s="2">
        <v>44024.708333333343</v>
      </c>
      <c r="B39715">
        <v>1.7</v>
      </c>
      <c r="C39715">
        <v>1.7434431798756125</v>
      </c>
    </row>
    <row r="39716" spans="1:3" x14ac:dyDescent="0.35">
      <c r="A39716" s="2">
        <v>44024.75</v>
      </c>
      <c r="B39716">
        <v>1.7</v>
      </c>
      <c r="C39716">
        <v>1.7528527379035952</v>
      </c>
    </row>
    <row r="39717" spans="1:3" x14ac:dyDescent="0.35">
      <c r="A39717" s="2">
        <v>44024.791666666657</v>
      </c>
      <c r="B39717">
        <v>1.82</v>
      </c>
      <c r="C39717">
        <v>1.7586964368820193</v>
      </c>
    </row>
    <row r="39718" spans="1:3" x14ac:dyDescent="0.35">
      <c r="A39718" s="2">
        <v>44024.833333333343</v>
      </c>
      <c r="B39718">
        <v>1.78</v>
      </c>
      <c r="C39718">
        <v>1.7370841484516859</v>
      </c>
    </row>
    <row r="39719" spans="1:3" x14ac:dyDescent="0.35">
      <c r="A39719" s="2">
        <v>44024.875</v>
      </c>
      <c r="B39719">
        <v>1.66</v>
      </c>
      <c r="C39719">
        <v>1.705183695536107</v>
      </c>
    </row>
    <row r="39720" spans="1:3" x14ac:dyDescent="0.35">
      <c r="A39720" s="2">
        <v>44024.916666666657</v>
      </c>
      <c r="B39720">
        <v>1.74</v>
      </c>
      <c r="C39720">
        <v>1.6964167421683674</v>
      </c>
    </row>
    <row r="39721" spans="1:3" x14ac:dyDescent="0.35">
      <c r="A39721" s="2">
        <v>44024.958333333343</v>
      </c>
      <c r="B39721">
        <v>1.62</v>
      </c>
      <c r="C39721">
        <v>1.6787031749263408</v>
      </c>
    </row>
    <row r="39722" spans="1:3" x14ac:dyDescent="0.35">
      <c r="A39722" s="2">
        <v>44025</v>
      </c>
      <c r="B39722">
        <v>1.57</v>
      </c>
      <c r="C39722">
        <v>1.6795056663686405</v>
      </c>
    </row>
    <row r="39723" spans="1:3" x14ac:dyDescent="0.35">
      <c r="A39723" s="2">
        <v>44025.041666666657</v>
      </c>
      <c r="B39723">
        <v>1.71</v>
      </c>
      <c r="C39723">
        <v>1.6979297343641522</v>
      </c>
    </row>
    <row r="39724" spans="1:3" x14ac:dyDescent="0.35">
      <c r="A39724" s="2">
        <v>44025.083333333343</v>
      </c>
      <c r="B39724">
        <v>1.75</v>
      </c>
      <c r="C39724">
        <v>1.6969974189996715</v>
      </c>
    </row>
    <row r="39725" spans="1:3" x14ac:dyDescent="0.35">
      <c r="A39725" s="2">
        <v>44025.125</v>
      </c>
      <c r="B39725">
        <v>1.64</v>
      </c>
      <c r="C39725">
        <v>1.6775183067657049</v>
      </c>
    </row>
    <row r="39726" spans="1:3" x14ac:dyDescent="0.35">
      <c r="A39726" s="2">
        <v>44025.166666666657</v>
      </c>
      <c r="B39726">
        <v>1.66</v>
      </c>
      <c r="C39726">
        <v>1.672793870326132</v>
      </c>
    </row>
    <row r="39727" spans="1:3" x14ac:dyDescent="0.35">
      <c r="A39727" s="2">
        <v>44025.208333333343</v>
      </c>
      <c r="B39727">
        <v>1.63</v>
      </c>
      <c r="C39727">
        <v>1.6760096801444884</v>
      </c>
    </row>
    <row r="39728" spans="1:3" x14ac:dyDescent="0.35">
      <c r="A39728" s="2">
        <v>44025.25</v>
      </c>
      <c r="B39728">
        <v>1.62</v>
      </c>
      <c r="C39728">
        <v>1.6887115221470592</v>
      </c>
    </row>
    <row r="39729" spans="1:3" x14ac:dyDescent="0.35">
      <c r="A39729" s="2">
        <v>44025.291666666657</v>
      </c>
      <c r="B39729">
        <v>1.65</v>
      </c>
      <c r="C39729">
        <v>1.7076111696660514</v>
      </c>
    </row>
    <row r="39730" spans="1:3" x14ac:dyDescent="0.35">
      <c r="A39730" s="2">
        <v>44025.333333333343</v>
      </c>
      <c r="B39730">
        <v>1.75</v>
      </c>
      <c r="C39730">
        <v>1.7260681055486198</v>
      </c>
    </row>
    <row r="39731" spans="1:3" x14ac:dyDescent="0.35">
      <c r="A39731" s="2">
        <v>44025.375</v>
      </c>
      <c r="B39731">
        <v>1.65</v>
      </c>
      <c r="C39731">
        <v>1.7207544296979902</v>
      </c>
    </row>
    <row r="39732" spans="1:3" x14ac:dyDescent="0.35">
      <c r="A39732" s="2">
        <v>44025.416666666657</v>
      </c>
      <c r="B39732">
        <v>1.65</v>
      </c>
      <c r="C39732">
        <v>1.7254311293363573</v>
      </c>
    </row>
    <row r="39733" spans="1:3" x14ac:dyDescent="0.35">
      <c r="A39733" s="2">
        <v>44025.458333333343</v>
      </c>
      <c r="B39733">
        <v>1.78</v>
      </c>
      <c r="C39733">
        <v>1.7302975617349146</v>
      </c>
    </row>
    <row r="39734" spans="1:3" x14ac:dyDescent="0.35">
      <c r="A39734" s="2">
        <v>44025.5</v>
      </c>
      <c r="B39734">
        <v>1.66</v>
      </c>
      <c r="C39734">
        <v>1.7083911653608082</v>
      </c>
    </row>
    <row r="39735" spans="1:3" x14ac:dyDescent="0.35">
      <c r="A39735" s="2">
        <v>44025.541666666657</v>
      </c>
      <c r="B39735">
        <v>1.78</v>
      </c>
      <c r="C39735">
        <v>1.69240053370595</v>
      </c>
    </row>
    <row r="39736" spans="1:3" x14ac:dyDescent="0.35">
      <c r="A39736" s="2">
        <v>44025.583333333343</v>
      </c>
      <c r="B39736">
        <v>1.59</v>
      </c>
      <c r="C39736">
        <v>1.6481673754169606</v>
      </c>
    </row>
    <row r="39737" spans="1:3" x14ac:dyDescent="0.35">
      <c r="A39737" s="2">
        <v>44025.625</v>
      </c>
      <c r="B39737">
        <v>1.74</v>
      </c>
      <c r="C39737">
        <v>1.6314519192092118</v>
      </c>
    </row>
    <row r="39738" spans="1:3" x14ac:dyDescent="0.35">
      <c r="A39738" s="2">
        <v>44025.666666666657</v>
      </c>
      <c r="B39738">
        <v>1.6</v>
      </c>
      <c r="C39738">
        <v>1.5839613247662778</v>
      </c>
    </row>
    <row r="39739" spans="1:3" x14ac:dyDescent="0.35">
      <c r="A39739" s="2">
        <v>44025.708333333343</v>
      </c>
      <c r="B39739">
        <v>1.56</v>
      </c>
      <c r="C39739">
        <v>1.5565277114510538</v>
      </c>
    </row>
    <row r="39740" spans="1:3" x14ac:dyDescent="0.35">
      <c r="A39740" s="2">
        <v>44025.75</v>
      </c>
      <c r="B39740">
        <v>1.48</v>
      </c>
      <c r="C39740">
        <v>1.542050676420331</v>
      </c>
    </row>
    <row r="39741" spans="1:3" x14ac:dyDescent="0.35">
      <c r="A39741" s="2">
        <v>44025.791666666657</v>
      </c>
      <c r="B39741">
        <v>1.49</v>
      </c>
      <c r="C39741">
        <v>1.5521506085060532</v>
      </c>
    </row>
    <row r="39742" spans="1:3" x14ac:dyDescent="0.35">
      <c r="A39742" s="2">
        <v>44025.833333333343</v>
      </c>
      <c r="B39742">
        <v>1.59</v>
      </c>
      <c r="C39742">
        <v>1.5697728982195256</v>
      </c>
    </row>
    <row r="39743" spans="1:3" x14ac:dyDescent="0.35">
      <c r="A39743" s="2">
        <v>44025.875</v>
      </c>
      <c r="B39743">
        <v>1.56</v>
      </c>
      <c r="C39743">
        <v>1.579155552200973</v>
      </c>
    </row>
    <row r="39744" spans="1:3" x14ac:dyDescent="0.35">
      <c r="A39744" s="2">
        <v>44025.916666666657</v>
      </c>
      <c r="B39744">
        <v>1.57</v>
      </c>
      <c r="C39744">
        <v>1.6006514886394143</v>
      </c>
    </row>
    <row r="39745" spans="1:3" x14ac:dyDescent="0.35">
      <c r="A39745" s="2">
        <v>44025.958333333343</v>
      </c>
      <c r="B39745">
        <v>1.63</v>
      </c>
      <c r="C39745">
        <v>1.6307209506630898</v>
      </c>
    </row>
    <row r="39746" spans="1:3" x14ac:dyDescent="0.35">
      <c r="A39746" s="2">
        <v>44026</v>
      </c>
      <c r="B39746">
        <v>1.56</v>
      </c>
      <c r="C39746">
        <v>1.6659356728196142</v>
      </c>
    </row>
    <row r="39747" spans="1:3" x14ac:dyDescent="0.35">
      <c r="A39747" s="2">
        <v>44026.041666666657</v>
      </c>
      <c r="B39747">
        <v>1.64</v>
      </c>
      <c r="C39747">
        <v>1.7270889170467849</v>
      </c>
    </row>
    <row r="39748" spans="1:3" x14ac:dyDescent="0.35">
      <c r="A39748" s="2">
        <v>44026.083333333343</v>
      </c>
      <c r="B39748">
        <v>1.67</v>
      </c>
      <c r="C39748">
        <v>1.790262870490551</v>
      </c>
    </row>
    <row r="39749" spans="1:3" x14ac:dyDescent="0.35">
      <c r="A39749" s="2">
        <v>44026.125</v>
      </c>
      <c r="B39749">
        <v>1.85</v>
      </c>
      <c r="C39749">
        <v>1.858032666146755</v>
      </c>
    </row>
    <row r="39750" spans="1:3" x14ac:dyDescent="0.35">
      <c r="A39750" s="2">
        <v>44026.166666666657</v>
      </c>
      <c r="B39750">
        <v>1.98</v>
      </c>
      <c r="C39750">
        <v>1.9059579744935033</v>
      </c>
    </row>
    <row r="39751" spans="1:3" x14ac:dyDescent="0.35">
      <c r="A39751" s="2">
        <v>44026.208333333343</v>
      </c>
      <c r="B39751">
        <v>1.88</v>
      </c>
      <c r="C39751">
        <v>1.9217767342925069</v>
      </c>
    </row>
    <row r="39752" spans="1:3" x14ac:dyDescent="0.35">
      <c r="A39752" s="2">
        <v>44026.25</v>
      </c>
      <c r="B39752">
        <v>1.99</v>
      </c>
      <c r="C39752">
        <v>1.9506749175488944</v>
      </c>
    </row>
    <row r="39753" spans="1:3" x14ac:dyDescent="0.35">
      <c r="A39753" s="2">
        <v>44026.291666666657</v>
      </c>
      <c r="B39753">
        <v>1.85</v>
      </c>
      <c r="C39753">
        <v>1.9709577113389973</v>
      </c>
    </row>
    <row r="39754" spans="1:3" x14ac:dyDescent="0.35">
      <c r="A39754" s="2">
        <v>44026.333333333343</v>
      </c>
      <c r="B39754">
        <v>2.06</v>
      </c>
      <c r="C39754">
        <v>2.0277450811117887</v>
      </c>
    </row>
    <row r="39755" spans="1:3" x14ac:dyDescent="0.35">
      <c r="A39755" s="2">
        <v>44026.375</v>
      </c>
      <c r="B39755">
        <v>2.09</v>
      </c>
      <c r="C39755">
        <v>2.0582589358091359</v>
      </c>
    </row>
    <row r="39756" spans="1:3" x14ac:dyDescent="0.35">
      <c r="A39756" s="2">
        <v>44026.416666666657</v>
      </c>
      <c r="B39756">
        <v>1.88</v>
      </c>
      <c r="C39756">
        <v>2.0852941884659231</v>
      </c>
    </row>
    <row r="39757" spans="1:3" x14ac:dyDescent="0.35">
      <c r="A39757" s="2">
        <v>44026.458333333343</v>
      </c>
      <c r="B39757">
        <v>2.19</v>
      </c>
      <c r="C39757">
        <v>2.1675422005355358</v>
      </c>
    </row>
    <row r="39758" spans="1:3" x14ac:dyDescent="0.35">
      <c r="A39758" s="2">
        <v>44026.5</v>
      </c>
      <c r="B39758">
        <v>2.1800000000000002</v>
      </c>
      <c r="C39758">
        <v>2.2174404039978977</v>
      </c>
    </row>
    <row r="39759" spans="1:3" x14ac:dyDescent="0.35">
      <c r="A39759" s="2">
        <v>44026.541666666657</v>
      </c>
      <c r="B39759">
        <v>2.17</v>
      </c>
      <c r="C39759">
        <v>2.2694410569965839</v>
      </c>
    </row>
    <row r="39760" spans="1:3" x14ac:dyDescent="0.35">
      <c r="A39760" s="2">
        <v>44026.583333333343</v>
      </c>
      <c r="B39760">
        <v>2.15</v>
      </c>
      <c r="C39760">
        <v>2.3313818946480747</v>
      </c>
    </row>
    <row r="39761" spans="1:3" x14ac:dyDescent="0.35">
      <c r="A39761" s="2">
        <v>44026.625</v>
      </c>
      <c r="B39761">
        <v>2.37</v>
      </c>
      <c r="C39761">
        <v>2.4139601439237595</v>
      </c>
    </row>
    <row r="39762" spans="1:3" x14ac:dyDescent="0.35">
      <c r="A39762" s="2">
        <v>44026.666666666657</v>
      </c>
      <c r="B39762">
        <v>2.46</v>
      </c>
      <c r="C39762">
        <v>2.4673610553145404</v>
      </c>
    </row>
    <row r="39763" spans="1:3" x14ac:dyDescent="0.35">
      <c r="A39763" s="2">
        <v>44026.708333333343</v>
      </c>
      <c r="B39763">
        <v>2.42</v>
      </c>
      <c r="C39763">
        <v>2.4925392605364323</v>
      </c>
    </row>
    <row r="39764" spans="1:3" x14ac:dyDescent="0.35">
      <c r="A39764" s="2">
        <v>44026.75</v>
      </c>
      <c r="B39764">
        <v>2.4700000000000002</v>
      </c>
      <c r="C39764">
        <v>2.5104636847972865</v>
      </c>
    </row>
    <row r="39765" spans="1:3" x14ac:dyDescent="0.35">
      <c r="A39765" s="2">
        <v>44026.791666666657</v>
      </c>
      <c r="B39765">
        <v>2.61</v>
      </c>
      <c r="C39765">
        <v>2.5132740288972855</v>
      </c>
    </row>
    <row r="39766" spans="1:3" x14ac:dyDescent="0.35">
      <c r="A39766" s="2">
        <v>44026.833333333343</v>
      </c>
      <c r="B39766">
        <v>2.52</v>
      </c>
      <c r="C39766">
        <v>2.4667906444519758</v>
      </c>
    </row>
    <row r="39767" spans="1:3" x14ac:dyDescent="0.35">
      <c r="A39767" s="2">
        <v>44026.875</v>
      </c>
      <c r="B39767">
        <v>2.4700000000000002</v>
      </c>
      <c r="C39767">
        <v>2.4024973511695857</v>
      </c>
    </row>
    <row r="39768" spans="1:3" x14ac:dyDescent="0.35">
      <c r="A39768" s="2">
        <v>44026.916666666657</v>
      </c>
      <c r="B39768">
        <v>2.4500000000000002</v>
      </c>
      <c r="C39768">
        <v>2.3341391421854496</v>
      </c>
    </row>
    <row r="39769" spans="1:3" x14ac:dyDescent="0.35">
      <c r="A39769" s="2">
        <v>44026.958333333343</v>
      </c>
      <c r="B39769">
        <v>2.36</v>
      </c>
      <c r="C39769">
        <v>2.2543637529015546</v>
      </c>
    </row>
    <row r="39770" spans="1:3" x14ac:dyDescent="0.35">
      <c r="A39770" s="2">
        <v>44027</v>
      </c>
      <c r="B39770">
        <v>2.0299999999999998</v>
      </c>
      <c r="C39770">
        <v>2.1807216033339505</v>
      </c>
    </row>
    <row r="39771" spans="1:3" x14ac:dyDescent="0.35">
      <c r="A39771" s="2">
        <v>44027.041666666657</v>
      </c>
      <c r="B39771">
        <v>2.23</v>
      </c>
      <c r="C39771">
        <v>2.1851295419037347</v>
      </c>
    </row>
    <row r="39772" spans="1:3" x14ac:dyDescent="0.35">
      <c r="A39772" s="2">
        <v>44027.083333333343</v>
      </c>
      <c r="B39772">
        <v>2.02</v>
      </c>
      <c r="C39772">
        <v>2.1519618853926654</v>
      </c>
    </row>
    <row r="39773" spans="1:3" x14ac:dyDescent="0.35">
      <c r="A39773" s="2">
        <v>44027.125</v>
      </c>
      <c r="B39773">
        <v>2.1</v>
      </c>
      <c r="C39773">
        <v>2.1499208234599791</v>
      </c>
    </row>
    <row r="39774" spans="1:3" x14ac:dyDescent="0.35">
      <c r="A39774" s="2">
        <v>44027.166666666657</v>
      </c>
      <c r="B39774">
        <v>2.15</v>
      </c>
      <c r="C39774">
        <v>2.140837118029594</v>
      </c>
    </row>
    <row r="39775" spans="1:3" x14ac:dyDescent="0.35">
      <c r="A39775" s="2">
        <v>44027.208333333343</v>
      </c>
      <c r="B39775">
        <v>2.0699999999999998</v>
      </c>
      <c r="C39775">
        <v>2.12059667520225</v>
      </c>
    </row>
    <row r="39776" spans="1:3" x14ac:dyDescent="0.35">
      <c r="A39776" s="2">
        <v>44027.25</v>
      </c>
      <c r="B39776">
        <v>2.15</v>
      </c>
      <c r="C39776">
        <v>2.111017283052206</v>
      </c>
    </row>
    <row r="39777" spans="1:3" x14ac:dyDescent="0.35">
      <c r="A39777" s="2">
        <v>44027.291666666657</v>
      </c>
      <c r="B39777">
        <v>1.85</v>
      </c>
      <c r="C39777">
        <v>2.0876159593462948</v>
      </c>
    </row>
    <row r="39778" spans="1:3" x14ac:dyDescent="0.35">
      <c r="A39778" s="2">
        <v>44027.333333333343</v>
      </c>
      <c r="B39778">
        <v>2.1</v>
      </c>
      <c r="C39778">
        <v>2.1159109026193614</v>
      </c>
    </row>
    <row r="39779" spans="1:3" x14ac:dyDescent="0.35">
      <c r="A39779" s="2">
        <v>44027.375</v>
      </c>
      <c r="B39779">
        <v>2.21</v>
      </c>
      <c r="C39779">
        <v>2.113246157765388</v>
      </c>
    </row>
    <row r="39780" spans="1:3" x14ac:dyDescent="0.35">
      <c r="A39780" s="2">
        <v>44027.416666666657</v>
      </c>
      <c r="B39780">
        <v>2.0099999999999998</v>
      </c>
      <c r="C39780">
        <v>2.0686288326978683</v>
      </c>
    </row>
    <row r="39781" spans="1:3" x14ac:dyDescent="0.35">
      <c r="A39781" s="2">
        <v>44027.458333333343</v>
      </c>
      <c r="B39781">
        <v>2</v>
      </c>
      <c r="C39781">
        <v>2.0435136929154392</v>
      </c>
    </row>
    <row r="39782" spans="1:3" x14ac:dyDescent="0.35">
      <c r="A39782" s="2">
        <v>44027.5</v>
      </c>
      <c r="B39782">
        <v>1.99</v>
      </c>
      <c r="C39782">
        <v>2.0181274339556694</v>
      </c>
    </row>
    <row r="39783" spans="1:3" x14ac:dyDescent="0.35">
      <c r="A39783" s="2">
        <v>44027.541666666657</v>
      </c>
      <c r="B39783">
        <v>2.02</v>
      </c>
      <c r="C39783">
        <v>1.9918396156281228</v>
      </c>
    </row>
    <row r="39784" spans="1:3" x14ac:dyDescent="0.35">
      <c r="A39784" s="2">
        <v>44027.583333333343</v>
      </c>
      <c r="B39784">
        <v>1.86</v>
      </c>
      <c r="C39784">
        <v>1.9532015630975361</v>
      </c>
    </row>
    <row r="39785" spans="1:3" x14ac:dyDescent="0.35">
      <c r="A39785" s="2">
        <v>44027.625</v>
      </c>
      <c r="B39785">
        <v>1.99</v>
      </c>
      <c r="C39785">
        <v>1.9421121031045911</v>
      </c>
    </row>
    <row r="39786" spans="1:3" x14ac:dyDescent="0.35">
      <c r="A39786" s="2">
        <v>44027.666666666657</v>
      </c>
      <c r="B39786">
        <v>1.8</v>
      </c>
      <c r="C39786">
        <v>1.9080449505709114</v>
      </c>
    </row>
    <row r="39787" spans="1:3" x14ac:dyDescent="0.35">
      <c r="A39787" s="2">
        <v>44027.708333333343</v>
      </c>
      <c r="B39787">
        <v>1.8</v>
      </c>
      <c r="C39787">
        <v>1.9051814842969179</v>
      </c>
    </row>
    <row r="39788" spans="1:3" x14ac:dyDescent="0.35">
      <c r="A39788" s="2">
        <v>44027.75</v>
      </c>
      <c r="B39788">
        <v>1.9</v>
      </c>
      <c r="C39788">
        <v>1.9136200621724127</v>
      </c>
    </row>
    <row r="39789" spans="1:3" x14ac:dyDescent="0.35">
      <c r="A39789" s="2">
        <v>44027.791666666657</v>
      </c>
      <c r="B39789">
        <v>1.92</v>
      </c>
      <c r="C39789">
        <v>1.9082534275949004</v>
      </c>
    </row>
    <row r="39790" spans="1:3" x14ac:dyDescent="0.35">
      <c r="A39790" s="2">
        <v>44027.833333333343</v>
      </c>
      <c r="B39790">
        <v>1.85</v>
      </c>
      <c r="C39790">
        <v>1.8897099830210211</v>
      </c>
    </row>
    <row r="39791" spans="1:3" x14ac:dyDescent="0.35">
      <c r="A39791" s="2">
        <v>44027.875</v>
      </c>
      <c r="B39791">
        <v>1.87</v>
      </c>
      <c r="C39791">
        <v>1.8816347029060123</v>
      </c>
    </row>
    <row r="39792" spans="1:3" x14ac:dyDescent="0.35">
      <c r="A39792" s="2">
        <v>44027.916666666657</v>
      </c>
      <c r="B39792">
        <v>1.86</v>
      </c>
      <c r="C39792">
        <v>1.875103550031781</v>
      </c>
    </row>
    <row r="39793" spans="1:3" x14ac:dyDescent="0.35">
      <c r="A39793" s="2">
        <v>44027.958333333343</v>
      </c>
      <c r="B39793">
        <v>1.8</v>
      </c>
      <c r="C39793">
        <v>1.8712946856394412</v>
      </c>
    </row>
    <row r="39794" spans="1:3" x14ac:dyDescent="0.35">
      <c r="A39794" s="2">
        <v>44028</v>
      </c>
      <c r="B39794">
        <v>1.84</v>
      </c>
      <c r="C39794">
        <v>1.882738640531898</v>
      </c>
    </row>
    <row r="39795" spans="1:3" x14ac:dyDescent="0.35">
      <c r="A39795" s="2">
        <v>44028.041666666657</v>
      </c>
      <c r="B39795">
        <v>1.96</v>
      </c>
      <c r="C39795">
        <v>1.9001969657838345</v>
      </c>
    </row>
    <row r="39796" spans="1:3" x14ac:dyDescent="0.35">
      <c r="A39796" s="2">
        <v>44028.083333333343</v>
      </c>
      <c r="B39796">
        <v>1.87</v>
      </c>
      <c r="C39796">
        <v>1.8884882247075438</v>
      </c>
    </row>
    <row r="39797" spans="1:3" x14ac:dyDescent="0.35">
      <c r="A39797" s="2">
        <v>44028.125</v>
      </c>
      <c r="B39797">
        <v>1.89</v>
      </c>
      <c r="C39797">
        <v>1.8903099149465563</v>
      </c>
    </row>
    <row r="39798" spans="1:3" x14ac:dyDescent="0.35">
      <c r="A39798" s="2">
        <v>44028.166666666657</v>
      </c>
      <c r="B39798">
        <v>1.8</v>
      </c>
      <c r="C39798">
        <v>1.8919428195804355</v>
      </c>
    </row>
    <row r="39799" spans="1:3" x14ac:dyDescent="0.35">
      <c r="A39799" s="2">
        <v>44028.208333333343</v>
      </c>
      <c r="B39799">
        <v>1.86</v>
      </c>
      <c r="C39799">
        <v>1.9144476037472484</v>
      </c>
    </row>
    <row r="39800" spans="1:3" x14ac:dyDescent="0.35">
      <c r="A39800" s="2">
        <v>44028.25</v>
      </c>
      <c r="B39800">
        <v>2.0299999999999998</v>
      </c>
      <c r="C39800">
        <v>1.9357763715088367</v>
      </c>
    </row>
    <row r="39801" spans="1:3" x14ac:dyDescent="0.35">
      <c r="A39801" s="2">
        <v>44028.291666666657</v>
      </c>
      <c r="B39801">
        <v>1.9</v>
      </c>
      <c r="C39801">
        <v>1.922918932512403</v>
      </c>
    </row>
    <row r="39802" spans="1:3" x14ac:dyDescent="0.35">
      <c r="A39802" s="2">
        <v>44028.333333333343</v>
      </c>
      <c r="B39802">
        <v>1.91</v>
      </c>
      <c r="C39802">
        <v>1.9327577939257021</v>
      </c>
    </row>
    <row r="39803" spans="1:3" x14ac:dyDescent="0.35">
      <c r="A39803" s="2">
        <v>44028.375</v>
      </c>
      <c r="B39803">
        <v>1.89</v>
      </c>
      <c r="C39803">
        <v>1.9479857729747889</v>
      </c>
    </row>
    <row r="39804" spans="1:3" x14ac:dyDescent="0.35">
      <c r="A39804" s="2">
        <v>44028.416666666657</v>
      </c>
      <c r="B39804">
        <v>1.82</v>
      </c>
      <c r="C39804">
        <v>1.9750718865543606</v>
      </c>
    </row>
    <row r="39805" spans="1:3" x14ac:dyDescent="0.35">
      <c r="A39805" s="2">
        <v>44028.458333333343</v>
      </c>
      <c r="B39805">
        <v>1.89</v>
      </c>
      <c r="C39805">
        <v>2.0286771319806576</v>
      </c>
    </row>
    <row r="39806" spans="1:3" x14ac:dyDescent="0.35">
      <c r="A39806" s="2">
        <v>44028.5</v>
      </c>
      <c r="B39806">
        <v>2.08</v>
      </c>
      <c r="C39806">
        <v>2.0820336937904358</v>
      </c>
    </row>
    <row r="39807" spans="1:3" x14ac:dyDescent="0.35">
      <c r="A39807" s="2">
        <v>44028.541666666657</v>
      </c>
      <c r="B39807">
        <v>2.16</v>
      </c>
      <c r="C39807">
        <v>2.1069335788488393</v>
      </c>
    </row>
    <row r="39808" spans="1:3" x14ac:dyDescent="0.35">
      <c r="A39808" s="2">
        <v>44028.583333333343</v>
      </c>
      <c r="B39808">
        <v>2.13</v>
      </c>
      <c r="C39808">
        <v>2.0994553826749329</v>
      </c>
    </row>
    <row r="39809" spans="1:3" x14ac:dyDescent="0.35">
      <c r="A39809" s="2">
        <v>44028.625</v>
      </c>
      <c r="B39809">
        <v>2.0499999999999998</v>
      </c>
      <c r="C39809">
        <v>2.0851905699819326</v>
      </c>
    </row>
    <row r="39810" spans="1:3" x14ac:dyDescent="0.35">
      <c r="A39810" s="2">
        <v>44028.666666666657</v>
      </c>
      <c r="B39810">
        <v>2.08</v>
      </c>
      <c r="C39810">
        <v>2.0822882875800128</v>
      </c>
    </row>
    <row r="39811" spans="1:3" x14ac:dyDescent="0.35">
      <c r="A39811" s="2">
        <v>44028.708333333343</v>
      </c>
      <c r="B39811">
        <v>1.99</v>
      </c>
      <c r="C39811">
        <v>2.0796924941241741</v>
      </c>
    </row>
    <row r="39812" spans="1:3" x14ac:dyDescent="0.35">
      <c r="A39812" s="2">
        <v>44028.75</v>
      </c>
      <c r="B39812">
        <v>2.11</v>
      </c>
      <c r="C39812">
        <v>2.0912740714848037</v>
      </c>
    </row>
    <row r="39813" spans="1:3" x14ac:dyDescent="0.35">
      <c r="A39813" s="2">
        <v>44028.791666666657</v>
      </c>
      <c r="B39813">
        <v>2.14</v>
      </c>
      <c r="C39813">
        <v>2.0773036042228346</v>
      </c>
    </row>
    <row r="39814" spans="1:3" x14ac:dyDescent="0.35">
      <c r="A39814" s="2">
        <v>44028.833333333343</v>
      </c>
      <c r="B39814">
        <v>2.0299999999999998</v>
      </c>
      <c r="C39814">
        <v>2.0447496883571143</v>
      </c>
    </row>
    <row r="39815" spans="1:3" x14ac:dyDescent="0.35">
      <c r="A39815" s="2">
        <v>44028.875</v>
      </c>
      <c r="B39815">
        <v>1.91</v>
      </c>
      <c r="C39815">
        <v>2.0308709917590027</v>
      </c>
    </row>
    <row r="39816" spans="1:3" x14ac:dyDescent="0.35">
      <c r="A39816" s="2">
        <v>44028.916666666657</v>
      </c>
      <c r="B39816">
        <v>2.0299999999999998</v>
      </c>
      <c r="C39816">
        <v>2.04818170145154</v>
      </c>
    </row>
    <row r="39817" spans="1:3" x14ac:dyDescent="0.35">
      <c r="A39817" s="2">
        <v>44028.958333333343</v>
      </c>
      <c r="B39817">
        <v>2.0299999999999998</v>
      </c>
      <c r="C39817">
        <v>2.0504155531525616</v>
      </c>
    </row>
    <row r="39818" spans="1:3" x14ac:dyDescent="0.35">
      <c r="A39818" s="2">
        <v>44029</v>
      </c>
      <c r="B39818">
        <v>2.04</v>
      </c>
      <c r="C39818">
        <v>2.0466655362397432</v>
      </c>
    </row>
    <row r="39819" spans="1:3" x14ac:dyDescent="0.35">
      <c r="A39819" s="2">
        <v>44029.041666666657</v>
      </c>
      <c r="B39819">
        <v>2.02</v>
      </c>
      <c r="C39819">
        <v>2.0357845835387711</v>
      </c>
    </row>
    <row r="39820" spans="1:3" x14ac:dyDescent="0.35">
      <c r="A39820" s="2">
        <v>44029.083333333343</v>
      </c>
      <c r="B39820">
        <v>2.04</v>
      </c>
      <c r="C39820">
        <v>2.022525934502482</v>
      </c>
    </row>
    <row r="39821" spans="1:3" x14ac:dyDescent="0.35">
      <c r="A39821" s="2">
        <v>44029.125</v>
      </c>
      <c r="B39821">
        <v>2.02</v>
      </c>
      <c r="C39821">
        <v>2.0042197210714221</v>
      </c>
    </row>
    <row r="39822" spans="1:3" x14ac:dyDescent="0.35">
      <c r="A39822" s="2">
        <v>44029.166666666657</v>
      </c>
      <c r="B39822">
        <v>1.82</v>
      </c>
      <c r="C39822">
        <v>1.9841111359419299</v>
      </c>
    </row>
    <row r="39823" spans="1:3" x14ac:dyDescent="0.35">
      <c r="A39823" s="2">
        <v>44029.208333333343</v>
      </c>
      <c r="B39823">
        <v>2.02</v>
      </c>
      <c r="C39823">
        <v>2.0044708102941513</v>
      </c>
    </row>
    <row r="39824" spans="1:3" x14ac:dyDescent="0.35">
      <c r="A39824" s="2">
        <v>44029.25</v>
      </c>
      <c r="B39824">
        <v>1.99</v>
      </c>
      <c r="C39824">
        <v>1.9956425912678244</v>
      </c>
    </row>
    <row r="39825" spans="1:3" x14ac:dyDescent="0.35">
      <c r="A39825" s="2">
        <v>44029.291666666657</v>
      </c>
      <c r="B39825">
        <v>1.95</v>
      </c>
      <c r="C39825">
        <v>1.9738109912723301</v>
      </c>
    </row>
    <row r="39826" spans="1:3" x14ac:dyDescent="0.35">
      <c r="A39826" s="2">
        <v>44029.333333333343</v>
      </c>
      <c r="B39826">
        <v>1.95</v>
      </c>
      <c r="C39826">
        <v>1.9546026960015299</v>
      </c>
    </row>
    <row r="39827" spans="1:3" x14ac:dyDescent="0.35">
      <c r="A39827" s="2">
        <v>44029.375</v>
      </c>
      <c r="B39827">
        <v>1.96</v>
      </c>
      <c r="C39827">
        <v>1.9328999025747182</v>
      </c>
    </row>
    <row r="39828" spans="1:3" x14ac:dyDescent="0.35">
      <c r="A39828" s="2">
        <v>44029.416666666657</v>
      </c>
      <c r="B39828">
        <v>1.89</v>
      </c>
      <c r="C39828">
        <v>1.9047402245923875</v>
      </c>
    </row>
    <row r="39829" spans="1:3" x14ac:dyDescent="0.35">
      <c r="A39829" s="2">
        <v>44029.458333333343</v>
      </c>
      <c r="B39829">
        <v>1.85</v>
      </c>
      <c r="C39829">
        <v>1.8871364202350376</v>
      </c>
    </row>
    <row r="39830" spans="1:3" x14ac:dyDescent="0.35">
      <c r="A39830" s="2">
        <v>44029.5</v>
      </c>
      <c r="B39830">
        <v>1.8</v>
      </c>
      <c r="C39830">
        <v>1.8775459295138712</v>
      </c>
    </row>
    <row r="39831" spans="1:3" x14ac:dyDescent="0.35">
      <c r="A39831" s="2">
        <v>44029.541666666657</v>
      </c>
      <c r="B39831">
        <v>1.83</v>
      </c>
      <c r="C39831">
        <v>1.8762812819331882</v>
      </c>
    </row>
    <row r="39832" spans="1:3" x14ac:dyDescent="0.35">
      <c r="A39832" s="2">
        <v>44029.583333333343</v>
      </c>
      <c r="B39832">
        <v>1.79</v>
      </c>
      <c r="C39832">
        <v>1.8701806366443634</v>
      </c>
    </row>
    <row r="39833" spans="1:3" x14ac:dyDescent="0.35">
      <c r="A39833" s="2">
        <v>44029.625</v>
      </c>
      <c r="B39833">
        <v>1.77</v>
      </c>
      <c r="C39833">
        <v>1.8689992129802706</v>
      </c>
    </row>
    <row r="39834" spans="1:3" x14ac:dyDescent="0.35">
      <c r="A39834" s="2">
        <v>44029.666666666657</v>
      </c>
      <c r="B39834">
        <v>1.89</v>
      </c>
      <c r="C39834">
        <v>1.8723264709115031</v>
      </c>
    </row>
    <row r="39835" spans="1:3" x14ac:dyDescent="0.35">
      <c r="A39835" s="2">
        <v>44029.708333333343</v>
      </c>
      <c r="B39835">
        <v>1.93</v>
      </c>
      <c r="C39835">
        <v>1.8508458212018013</v>
      </c>
    </row>
    <row r="39836" spans="1:3" x14ac:dyDescent="0.35">
      <c r="A39836" s="2">
        <v>44029.75</v>
      </c>
      <c r="B39836">
        <v>1.76</v>
      </c>
      <c r="C39836">
        <v>1.8040160462260246</v>
      </c>
    </row>
    <row r="39837" spans="1:3" x14ac:dyDescent="0.35">
      <c r="A39837" s="2">
        <v>44029.791666666657</v>
      </c>
      <c r="B39837">
        <v>1.79</v>
      </c>
      <c r="C39837">
        <v>1.7723166579380636</v>
      </c>
    </row>
    <row r="39838" spans="1:3" x14ac:dyDescent="0.35">
      <c r="A39838" s="2">
        <v>44029.833333333343</v>
      </c>
      <c r="B39838">
        <v>1.69</v>
      </c>
      <c r="C39838">
        <v>1.733593745389953</v>
      </c>
    </row>
    <row r="39839" spans="1:3" x14ac:dyDescent="0.35">
      <c r="A39839" s="2">
        <v>44029.875</v>
      </c>
      <c r="B39839">
        <v>1.72</v>
      </c>
      <c r="C39839">
        <v>1.7102274596691127</v>
      </c>
    </row>
    <row r="39840" spans="1:3" x14ac:dyDescent="0.35">
      <c r="A39840" s="2">
        <v>44029.916666666657</v>
      </c>
      <c r="B39840">
        <v>1.73</v>
      </c>
      <c r="C39840">
        <v>1.6809040261432531</v>
      </c>
    </row>
    <row r="39841" spans="1:3" x14ac:dyDescent="0.35">
      <c r="A39841" s="2">
        <v>44029.958333333343</v>
      </c>
      <c r="B39841">
        <v>1.56</v>
      </c>
      <c r="C39841">
        <v>1.6391319837421183</v>
      </c>
    </row>
    <row r="39842" spans="1:3" x14ac:dyDescent="0.35">
      <c r="A39842" s="2">
        <v>44030</v>
      </c>
      <c r="B39842">
        <v>1.64</v>
      </c>
      <c r="C39842">
        <v>1.6274255844764411</v>
      </c>
    </row>
    <row r="39843" spans="1:3" x14ac:dyDescent="0.35">
      <c r="A39843" s="2">
        <v>44030.041666666657</v>
      </c>
      <c r="B39843">
        <v>1.56</v>
      </c>
      <c r="C39843">
        <v>1.6068994731176642</v>
      </c>
    </row>
    <row r="39844" spans="1:3" x14ac:dyDescent="0.35">
      <c r="A39844" s="2">
        <v>44030.083333333343</v>
      </c>
      <c r="B39844">
        <v>1.59</v>
      </c>
      <c r="C39844">
        <v>1.6003705216571691</v>
      </c>
    </row>
    <row r="39845" spans="1:3" x14ac:dyDescent="0.35">
      <c r="A39845" s="2">
        <v>44030.125</v>
      </c>
      <c r="B39845">
        <v>1.68</v>
      </c>
      <c r="C39845">
        <v>1.5920577291399245</v>
      </c>
    </row>
    <row r="39846" spans="1:3" x14ac:dyDescent="0.35">
      <c r="A39846" s="2">
        <v>44030.166666666657</v>
      </c>
      <c r="B39846">
        <v>1.48</v>
      </c>
      <c r="C39846">
        <v>1.5666115595959123</v>
      </c>
    </row>
    <row r="39847" spans="1:3" x14ac:dyDescent="0.35">
      <c r="A39847" s="2">
        <v>44030.208333333343</v>
      </c>
      <c r="B39847">
        <v>1.46</v>
      </c>
      <c r="C39847">
        <v>1.584098329767585</v>
      </c>
    </row>
    <row r="39848" spans="1:3" x14ac:dyDescent="0.35">
      <c r="A39848" s="2">
        <v>44030.25</v>
      </c>
      <c r="B39848">
        <v>1.6</v>
      </c>
      <c r="C39848">
        <v>1.6176832467317583</v>
      </c>
    </row>
    <row r="39849" spans="1:3" x14ac:dyDescent="0.35">
      <c r="A39849" s="2">
        <v>44030.291666666657</v>
      </c>
      <c r="B39849">
        <v>1.65</v>
      </c>
      <c r="C39849">
        <v>1.6397012099623676</v>
      </c>
    </row>
    <row r="39850" spans="1:3" x14ac:dyDescent="0.35">
      <c r="A39850" s="2">
        <v>44030.333333333343</v>
      </c>
      <c r="B39850">
        <v>1.53</v>
      </c>
      <c r="C39850">
        <v>1.6515175402164464</v>
      </c>
    </row>
    <row r="39851" spans="1:3" x14ac:dyDescent="0.35">
      <c r="A39851" s="2">
        <v>44030.375</v>
      </c>
      <c r="B39851">
        <v>1.57</v>
      </c>
      <c r="C39851">
        <v>1.6841062903404238</v>
      </c>
    </row>
    <row r="39852" spans="1:3" x14ac:dyDescent="0.35">
      <c r="A39852" s="2">
        <v>44030.416666666657</v>
      </c>
      <c r="B39852">
        <v>1.83</v>
      </c>
      <c r="C39852">
        <v>1.7208147868514063</v>
      </c>
    </row>
    <row r="39853" spans="1:3" x14ac:dyDescent="0.35">
      <c r="A39853" s="2">
        <v>44030.458333333343</v>
      </c>
      <c r="B39853">
        <v>1.66</v>
      </c>
      <c r="C39853">
        <v>1.7155268639326096</v>
      </c>
    </row>
    <row r="39854" spans="1:3" x14ac:dyDescent="0.35">
      <c r="A39854" s="2">
        <v>44030.5</v>
      </c>
      <c r="B39854">
        <v>1.73</v>
      </c>
      <c r="C39854">
        <v>1.7226849906146522</v>
      </c>
    </row>
    <row r="39855" spans="1:3" x14ac:dyDescent="0.35">
      <c r="A39855" s="2">
        <v>44030.541666666657</v>
      </c>
      <c r="B39855">
        <v>1.66</v>
      </c>
      <c r="C39855">
        <v>1.7228958811610935</v>
      </c>
    </row>
    <row r="39856" spans="1:3" x14ac:dyDescent="0.35">
      <c r="A39856" s="2">
        <v>44030.583333333343</v>
      </c>
      <c r="B39856">
        <v>1.78</v>
      </c>
      <c r="C39856">
        <v>1.7367664277553556</v>
      </c>
    </row>
    <row r="39857" spans="1:3" x14ac:dyDescent="0.35">
      <c r="A39857" s="2">
        <v>44030.625</v>
      </c>
      <c r="B39857">
        <v>1.75</v>
      </c>
      <c r="C39857">
        <v>1.7320996578782795</v>
      </c>
    </row>
    <row r="39858" spans="1:3" x14ac:dyDescent="0.35">
      <c r="A39858" s="2">
        <v>44030.666666666657</v>
      </c>
      <c r="B39858">
        <v>1.61</v>
      </c>
      <c r="C39858">
        <v>1.7291940660215914</v>
      </c>
    </row>
    <row r="39859" spans="1:3" x14ac:dyDescent="0.35">
      <c r="A39859" s="2">
        <v>44030.708333333343</v>
      </c>
      <c r="B39859">
        <v>1.62</v>
      </c>
      <c r="C39859">
        <v>1.7582490704953673</v>
      </c>
    </row>
    <row r="39860" spans="1:3" x14ac:dyDescent="0.35">
      <c r="A39860" s="2">
        <v>44030.75</v>
      </c>
      <c r="B39860">
        <v>1.84</v>
      </c>
      <c r="C39860">
        <v>1.7973545379936695</v>
      </c>
    </row>
    <row r="39861" spans="1:3" x14ac:dyDescent="0.35">
      <c r="A39861" s="2">
        <v>44030.791666666657</v>
      </c>
      <c r="B39861">
        <v>1.81</v>
      </c>
      <c r="C39861">
        <v>1.8067802675068378</v>
      </c>
    </row>
    <row r="39862" spans="1:3" x14ac:dyDescent="0.35">
      <c r="A39862" s="2">
        <v>44030.833333333343</v>
      </c>
      <c r="B39862">
        <v>1.82</v>
      </c>
      <c r="C39862">
        <v>1.8069024011492731</v>
      </c>
    </row>
    <row r="39863" spans="1:3" x14ac:dyDescent="0.35">
      <c r="A39863" s="2">
        <v>44030.875</v>
      </c>
      <c r="B39863">
        <v>1.77</v>
      </c>
      <c r="C39863">
        <v>1.8045386029407384</v>
      </c>
    </row>
    <row r="39864" spans="1:3" x14ac:dyDescent="0.35">
      <c r="A39864" s="2">
        <v>44030.916666666657</v>
      </c>
      <c r="B39864">
        <v>1.79</v>
      </c>
      <c r="C39864">
        <v>1.8125106208026409</v>
      </c>
    </row>
    <row r="39865" spans="1:3" x14ac:dyDescent="0.35">
      <c r="A39865" s="2">
        <v>44030.958333333343</v>
      </c>
      <c r="B39865">
        <v>1.88</v>
      </c>
      <c r="C39865">
        <v>1.8202669294551013</v>
      </c>
    </row>
    <row r="39866" spans="1:3" x14ac:dyDescent="0.35">
      <c r="A39866" s="2">
        <v>44031</v>
      </c>
      <c r="B39866">
        <v>1.74</v>
      </c>
      <c r="C39866">
        <v>1.8126410187687723</v>
      </c>
    </row>
    <row r="39867" spans="1:3" x14ac:dyDescent="0.35">
      <c r="A39867" s="2">
        <v>44031.041666666657</v>
      </c>
      <c r="B39867">
        <v>1.83</v>
      </c>
      <c r="C39867">
        <v>1.8264533746987577</v>
      </c>
    </row>
    <row r="39868" spans="1:3" x14ac:dyDescent="0.35">
      <c r="A39868" s="2">
        <v>44031.083333333343</v>
      </c>
      <c r="B39868">
        <v>1.84</v>
      </c>
      <c r="C39868">
        <v>1.8323976676911118</v>
      </c>
    </row>
    <row r="39869" spans="1:3" x14ac:dyDescent="0.35">
      <c r="A39869" s="2">
        <v>44031.125</v>
      </c>
      <c r="B39869">
        <v>1.95</v>
      </c>
      <c r="C39869">
        <v>1.8344343104399741</v>
      </c>
    </row>
    <row r="39870" spans="1:3" x14ac:dyDescent="0.35">
      <c r="A39870" s="2">
        <v>44031.166666666657</v>
      </c>
      <c r="B39870">
        <v>1.75</v>
      </c>
      <c r="C39870">
        <v>1.8108529504388569</v>
      </c>
    </row>
    <row r="39871" spans="1:3" x14ac:dyDescent="0.35">
      <c r="A39871" s="2">
        <v>44031.208333333343</v>
      </c>
      <c r="B39871">
        <v>1.68</v>
      </c>
      <c r="C39871">
        <v>1.833858473226428</v>
      </c>
    </row>
    <row r="39872" spans="1:3" x14ac:dyDescent="0.35">
      <c r="A39872" s="2">
        <v>44031.25</v>
      </c>
      <c r="B39872">
        <v>1.83</v>
      </c>
      <c r="C39872">
        <v>1.8898330461233854</v>
      </c>
    </row>
    <row r="39873" spans="1:3" x14ac:dyDescent="0.35">
      <c r="A39873" s="2">
        <v>44031.291666666657</v>
      </c>
      <c r="B39873">
        <v>2.0299999999999998</v>
      </c>
      <c r="C39873">
        <v>1.9323511309921741</v>
      </c>
    </row>
    <row r="39874" spans="1:3" x14ac:dyDescent="0.35">
      <c r="A39874" s="2">
        <v>44031.333333333343</v>
      </c>
      <c r="B39874">
        <v>1.87</v>
      </c>
      <c r="C39874">
        <v>1.9384136591106658</v>
      </c>
    </row>
    <row r="39875" spans="1:3" x14ac:dyDescent="0.35">
      <c r="A39875" s="2">
        <v>44031.375</v>
      </c>
      <c r="B39875">
        <v>1.95</v>
      </c>
      <c r="C39875">
        <v>1.9662736356258392</v>
      </c>
    </row>
    <row r="39876" spans="1:3" x14ac:dyDescent="0.35">
      <c r="A39876" s="2">
        <v>44031.416666666657</v>
      </c>
      <c r="B39876">
        <v>1.92</v>
      </c>
      <c r="C39876">
        <v>1.9947279989719391</v>
      </c>
    </row>
    <row r="39877" spans="1:3" x14ac:dyDescent="0.35">
      <c r="A39877" s="2">
        <v>44031.458333333343</v>
      </c>
      <c r="B39877">
        <v>1.89</v>
      </c>
      <c r="C39877">
        <v>2.031747005879879</v>
      </c>
    </row>
    <row r="39878" spans="1:3" x14ac:dyDescent="0.35">
      <c r="A39878" s="2">
        <v>44031.5</v>
      </c>
      <c r="B39878">
        <v>2.14</v>
      </c>
      <c r="C39878">
        <v>2.0861608646810055</v>
      </c>
    </row>
    <row r="39879" spans="1:3" x14ac:dyDescent="0.35">
      <c r="A39879" s="2">
        <v>44031.541666666657</v>
      </c>
      <c r="B39879">
        <v>1.98</v>
      </c>
      <c r="C39879">
        <v>2.1036232635378833</v>
      </c>
    </row>
    <row r="39880" spans="1:3" x14ac:dyDescent="0.35">
      <c r="A39880" s="2">
        <v>44031.583333333343</v>
      </c>
      <c r="B39880">
        <v>2.15</v>
      </c>
      <c r="C39880">
        <v>2.1392869912087917</v>
      </c>
    </row>
    <row r="39881" spans="1:3" x14ac:dyDescent="0.35">
      <c r="A39881" s="2">
        <v>44031.625</v>
      </c>
      <c r="B39881">
        <v>2.1</v>
      </c>
      <c r="C39881">
        <v>2.1507737152278428</v>
      </c>
    </row>
    <row r="39882" spans="1:3" x14ac:dyDescent="0.35">
      <c r="A39882" s="2">
        <v>44031.666666666657</v>
      </c>
      <c r="B39882">
        <v>2.31</v>
      </c>
      <c r="C39882">
        <v>2.1638936363160615</v>
      </c>
    </row>
    <row r="39883" spans="1:3" x14ac:dyDescent="0.35">
      <c r="A39883" s="2">
        <v>44031.708333333343</v>
      </c>
      <c r="B39883">
        <v>2.02</v>
      </c>
      <c r="C39883">
        <v>2.1357660461217165</v>
      </c>
    </row>
    <row r="39884" spans="1:3" x14ac:dyDescent="0.35">
      <c r="A39884" s="2">
        <v>44031.75</v>
      </c>
      <c r="B39884">
        <v>2.13</v>
      </c>
      <c r="C39884">
        <v>2.1571392156183724</v>
      </c>
    </row>
    <row r="39885" spans="1:3" x14ac:dyDescent="0.35">
      <c r="A39885" s="2">
        <v>44031.791666666657</v>
      </c>
      <c r="B39885">
        <v>2.06</v>
      </c>
      <c r="C39885">
        <v>2.1676627509295936</v>
      </c>
    </row>
    <row r="39886" spans="1:3" x14ac:dyDescent="0.35">
      <c r="A39886" s="2">
        <v>44031.833333333343</v>
      </c>
      <c r="B39886">
        <v>2.16</v>
      </c>
      <c r="C39886">
        <v>2.1905893702059984</v>
      </c>
    </row>
    <row r="39887" spans="1:3" x14ac:dyDescent="0.35">
      <c r="A39887" s="2">
        <v>44031.875</v>
      </c>
      <c r="B39887">
        <v>2.0699999999999998</v>
      </c>
      <c r="C39887">
        <v>2.1968134064227338</v>
      </c>
    </row>
    <row r="39888" spans="1:3" x14ac:dyDescent="0.35">
      <c r="A39888" s="2">
        <v>44031.916666666657</v>
      </c>
      <c r="B39888">
        <v>2.39</v>
      </c>
      <c r="C39888">
        <v>2.2137574702501301</v>
      </c>
    </row>
    <row r="39889" spans="1:3" x14ac:dyDescent="0.35">
      <c r="A39889" s="2">
        <v>44031.958333333343</v>
      </c>
      <c r="B39889">
        <v>2.25</v>
      </c>
      <c r="C39889">
        <v>2.1707090269774199</v>
      </c>
    </row>
    <row r="39890" spans="1:3" x14ac:dyDescent="0.35">
      <c r="A39890" s="2">
        <v>44032</v>
      </c>
      <c r="B39890">
        <v>2.0499999999999998</v>
      </c>
      <c r="C39890">
        <v>2.1198901478201146</v>
      </c>
    </row>
    <row r="39891" spans="1:3" x14ac:dyDescent="0.35">
      <c r="A39891" s="2">
        <v>44032.041666666657</v>
      </c>
      <c r="B39891">
        <v>2.04</v>
      </c>
      <c r="C39891">
        <v>2.1193634551018472</v>
      </c>
    </row>
    <row r="39892" spans="1:3" x14ac:dyDescent="0.35">
      <c r="A39892" s="2">
        <v>44032.083333333343</v>
      </c>
      <c r="B39892">
        <v>2.14</v>
      </c>
      <c r="C39892">
        <v>2.1296727596782148</v>
      </c>
    </row>
    <row r="39893" spans="1:3" x14ac:dyDescent="0.35">
      <c r="A39893" s="2">
        <v>44032.125</v>
      </c>
      <c r="B39893">
        <v>2.14</v>
      </c>
      <c r="C39893">
        <v>2.1194560630246997</v>
      </c>
    </row>
    <row r="39894" spans="1:3" x14ac:dyDescent="0.35">
      <c r="A39894" s="2">
        <v>44032.166666666657</v>
      </c>
      <c r="B39894">
        <v>2.06</v>
      </c>
      <c r="C39894">
        <v>2.0973369404673576</v>
      </c>
    </row>
    <row r="39895" spans="1:3" x14ac:dyDescent="0.35">
      <c r="A39895" s="2">
        <v>44032.208333333343</v>
      </c>
      <c r="B39895">
        <v>2.08</v>
      </c>
      <c r="C39895">
        <v>2.0945656071417038</v>
      </c>
    </row>
    <row r="39896" spans="1:3" x14ac:dyDescent="0.35">
      <c r="A39896" s="2">
        <v>44032.25</v>
      </c>
      <c r="B39896">
        <v>2.0699999999999998</v>
      </c>
      <c r="C39896">
        <v>2.0971861882135268</v>
      </c>
    </row>
    <row r="39897" spans="1:3" x14ac:dyDescent="0.35">
      <c r="A39897" s="2">
        <v>44032.291666666657</v>
      </c>
      <c r="B39897">
        <v>2.0699999999999998</v>
      </c>
      <c r="C39897">
        <v>2.1011095251888041</v>
      </c>
    </row>
    <row r="39898" spans="1:3" x14ac:dyDescent="0.35">
      <c r="A39898" s="2">
        <v>44032.333333333343</v>
      </c>
      <c r="B39898">
        <v>2.02</v>
      </c>
      <c r="C39898">
        <v>2.1038949340581898</v>
      </c>
    </row>
    <row r="39899" spans="1:3" x14ac:dyDescent="0.35">
      <c r="A39899" s="2">
        <v>44032.375</v>
      </c>
      <c r="B39899">
        <v>2.1</v>
      </c>
      <c r="C39899">
        <v>2.1224609538912769</v>
      </c>
    </row>
    <row r="39900" spans="1:3" x14ac:dyDescent="0.35">
      <c r="A39900" s="2">
        <v>44032.416666666657</v>
      </c>
      <c r="B39900">
        <v>2.02</v>
      </c>
      <c r="C39900">
        <v>2.1315824687480927</v>
      </c>
    </row>
    <row r="39901" spans="1:3" x14ac:dyDescent="0.35">
      <c r="A39901" s="2">
        <v>44032.458333333343</v>
      </c>
      <c r="B39901">
        <v>2.1</v>
      </c>
      <c r="C39901">
        <v>2.1538169421255593</v>
      </c>
    </row>
    <row r="39902" spans="1:3" x14ac:dyDescent="0.35">
      <c r="A39902" s="2">
        <v>44032.5</v>
      </c>
      <c r="B39902">
        <v>2.2999999999999998</v>
      </c>
      <c r="C39902">
        <v>2.1676974371075626</v>
      </c>
    </row>
    <row r="39903" spans="1:3" x14ac:dyDescent="0.35">
      <c r="A39903" s="2">
        <v>44032.541666666657</v>
      </c>
      <c r="B39903">
        <v>2.14</v>
      </c>
      <c r="C39903">
        <v>2.1317494381219149</v>
      </c>
    </row>
    <row r="39904" spans="1:3" x14ac:dyDescent="0.35">
      <c r="A39904" s="2">
        <v>44032.583333333343</v>
      </c>
      <c r="B39904">
        <v>1.96</v>
      </c>
      <c r="C39904">
        <v>2.1084057916887105</v>
      </c>
    </row>
    <row r="39905" spans="1:3" x14ac:dyDescent="0.35">
      <c r="A39905" s="2">
        <v>44032.625</v>
      </c>
      <c r="B39905">
        <v>2.06</v>
      </c>
      <c r="C39905">
        <v>2.1285040900111194</v>
      </c>
    </row>
    <row r="39906" spans="1:3" x14ac:dyDescent="0.35">
      <c r="A39906" s="2">
        <v>44032.666666666657</v>
      </c>
      <c r="B39906">
        <v>2.09</v>
      </c>
      <c r="C39906">
        <v>2.1422767229378223</v>
      </c>
    </row>
    <row r="39907" spans="1:3" x14ac:dyDescent="0.35">
      <c r="A39907" s="2">
        <v>44032.708333333343</v>
      </c>
      <c r="B39907">
        <v>2.1</v>
      </c>
      <c r="C39907">
        <v>2.1414039246737957</v>
      </c>
    </row>
    <row r="39908" spans="1:3" x14ac:dyDescent="0.35">
      <c r="A39908" s="2">
        <v>44032.75</v>
      </c>
      <c r="B39908">
        <v>2.21</v>
      </c>
      <c r="C39908">
        <v>2.1380541436374192</v>
      </c>
    </row>
    <row r="39909" spans="1:3" x14ac:dyDescent="0.35">
      <c r="A39909" s="2">
        <v>44032.791666666657</v>
      </c>
      <c r="B39909">
        <v>2.0099999999999998</v>
      </c>
      <c r="C39909">
        <v>2.1063916618004437</v>
      </c>
    </row>
    <row r="39910" spans="1:3" x14ac:dyDescent="0.35">
      <c r="A39910" s="2">
        <v>44032.833333333343</v>
      </c>
      <c r="B39910">
        <v>2.1</v>
      </c>
      <c r="C39910">
        <v>2.1052448935806747</v>
      </c>
    </row>
    <row r="39911" spans="1:3" x14ac:dyDescent="0.35">
      <c r="A39911" s="2">
        <v>44032.875</v>
      </c>
      <c r="B39911">
        <v>2.14</v>
      </c>
      <c r="C39911">
        <v>2.0915420539677148</v>
      </c>
    </row>
    <row r="39912" spans="1:3" x14ac:dyDescent="0.35">
      <c r="A39912" s="2">
        <v>44032.916666666657</v>
      </c>
      <c r="B39912">
        <v>2</v>
      </c>
      <c r="C39912">
        <v>2.0625269375741482</v>
      </c>
    </row>
    <row r="39913" spans="1:3" x14ac:dyDescent="0.35">
      <c r="A39913" s="2">
        <v>44032.958333333343</v>
      </c>
      <c r="B39913">
        <v>2.1</v>
      </c>
      <c r="C39913">
        <v>2.046730089001358</v>
      </c>
    </row>
    <row r="39914" spans="1:3" x14ac:dyDescent="0.35">
      <c r="A39914" s="2">
        <v>44033</v>
      </c>
      <c r="B39914">
        <v>1.96</v>
      </c>
      <c r="C39914">
        <v>2.0158438812941308</v>
      </c>
    </row>
    <row r="39915" spans="1:3" x14ac:dyDescent="0.35">
      <c r="A39915" s="2">
        <v>44033.041666666657</v>
      </c>
      <c r="B39915">
        <v>1.91</v>
      </c>
      <c r="C39915">
        <v>2.012815967551433</v>
      </c>
    </row>
    <row r="39916" spans="1:3" x14ac:dyDescent="0.35">
      <c r="A39916" s="2">
        <v>44033.083333333343</v>
      </c>
      <c r="B39916">
        <v>1.99</v>
      </c>
      <c r="C39916">
        <v>2.0263876896351571</v>
      </c>
    </row>
    <row r="39917" spans="1:3" x14ac:dyDescent="0.35">
      <c r="A39917" s="2">
        <v>44033.125</v>
      </c>
      <c r="B39917">
        <v>2.04</v>
      </c>
      <c r="C39917">
        <v>2.0278249271214008</v>
      </c>
    </row>
    <row r="39918" spans="1:3" x14ac:dyDescent="0.35">
      <c r="A39918" s="2">
        <v>44033.166666666657</v>
      </c>
      <c r="B39918">
        <v>1.91</v>
      </c>
      <c r="C39918">
        <v>2.01395070925355</v>
      </c>
    </row>
    <row r="39919" spans="1:3" x14ac:dyDescent="0.35">
      <c r="A39919" s="2">
        <v>44033.208333333343</v>
      </c>
      <c r="B39919">
        <v>2.14</v>
      </c>
      <c r="C39919">
        <v>2.0184482373297215</v>
      </c>
    </row>
    <row r="39920" spans="1:3" x14ac:dyDescent="0.35">
      <c r="A39920" s="2">
        <v>44033.25</v>
      </c>
      <c r="B39920">
        <v>1.93</v>
      </c>
      <c r="C39920">
        <v>1.9826415786519647</v>
      </c>
    </row>
    <row r="39921" spans="1:3" x14ac:dyDescent="0.35">
      <c r="A39921" s="2">
        <v>44033.291666666657</v>
      </c>
      <c r="B39921">
        <v>2.0099999999999998</v>
      </c>
      <c r="C39921">
        <v>1.9692671522498133</v>
      </c>
    </row>
    <row r="39922" spans="1:3" x14ac:dyDescent="0.35">
      <c r="A39922" s="2">
        <v>44033.333333333343</v>
      </c>
      <c r="B39922">
        <v>1.94</v>
      </c>
      <c r="C39922">
        <v>1.9452460783650165</v>
      </c>
    </row>
    <row r="39923" spans="1:3" x14ac:dyDescent="0.35">
      <c r="A39923" s="2">
        <v>44033.375</v>
      </c>
      <c r="B39923">
        <v>1.91</v>
      </c>
      <c r="C39923">
        <v>1.9326589982956643</v>
      </c>
    </row>
    <row r="39924" spans="1:3" x14ac:dyDescent="0.35">
      <c r="A39924" s="2">
        <v>44033.416666666657</v>
      </c>
      <c r="B39924">
        <v>1.8</v>
      </c>
      <c r="C39924">
        <v>1.9283521586476124</v>
      </c>
    </row>
    <row r="39925" spans="1:3" x14ac:dyDescent="0.35">
      <c r="A39925" s="2">
        <v>44033.458333333343</v>
      </c>
      <c r="B39925">
        <v>1.85</v>
      </c>
      <c r="C39925">
        <v>1.9532839972525839</v>
      </c>
    </row>
    <row r="39926" spans="1:3" x14ac:dyDescent="0.35">
      <c r="A39926" s="2">
        <v>44033.5</v>
      </c>
      <c r="B39926">
        <v>1.93</v>
      </c>
      <c r="C39926">
        <v>1.9782383516430859</v>
      </c>
    </row>
    <row r="39927" spans="1:3" x14ac:dyDescent="0.35">
      <c r="A39927" s="2">
        <v>44033.541666666657</v>
      </c>
      <c r="B39927">
        <v>2.0299999999999998</v>
      </c>
      <c r="C39927">
        <v>1.9882159717381005</v>
      </c>
    </row>
    <row r="39928" spans="1:3" x14ac:dyDescent="0.35">
      <c r="A39928" s="2">
        <v>44033.583333333343</v>
      </c>
      <c r="B39928">
        <v>1.93</v>
      </c>
      <c r="C39928">
        <v>1.97611390799284</v>
      </c>
    </row>
    <row r="39929" spans="1:3" x14ac:dyDescent="0.35">
      <c r="A39929" s="2">
        <v>44033.625</v>
      </c>
      <c r="B39929">
        <v>1.94</v>
      </c>
      <c r="C39929">
        <v>1.9760325215756895</v>
      </c>
    </row>
    <row r="39930" spans="1:3" x14ac:dyDescent="0.35">
      <c r="A39930" s="2">
        <v>44033.666666666657</v>
      </c>
      <c r="B39930">
        <v>1.99</v>
      </c>
      <c r="C39930">
        <v>1.9754140079021458</v>
      </c>
    </row>
    <row r="39931" spans="1:3" x14ac:dyDescent="0.35">
      <c r="A39931" s="2">
        <v>44033.708333333343</v>
      </c>
      <c r="B39931">
        <v>1.88</v>
      </c>
      <c r="C39931">
        <v>1.9620156753808258</v>
      </c>
    </row>
    <row r="39932" spans="1:3" x14ac:dyDescent="0.35">
      <c r="A39932" s="2">
        <v>44033.75</v>
      </c>
      <c r="B39932">
        <v>2.04</v>
      </c>
      <c r="C39932">
        <v>1.9626854471862316</v>
      </c>
    </row>
    <row r="39933" spans="1:3" x14ac:dyDescent="0.35">
      <c r="A39933" s="2">
        <v>44033.791666666657</v>
      </c>
      <c r="B39933">
        <v>1.89</v>
      </c>
      <c r="C39933">
        <v>1.9300902620889242</v>
      </c>
    </row>
    <row r="39934" spans="1:3" x14ac:dyDescent="0.35">
      <c r="A39934" s="2">
        <v>44033.833333333343</v>
      </c>
      <c r="B39934">
        <v>1.84</v>
      </c>
      <c r="C39934">
        <v>1.9199363053776319</v>
      </c>
    </row>
    <row r="39935" spans="1:3" x14ac:dyDescent="0.35">
      <c r="A39935" s="2">
        <v>44033.875</v>
      </c>
      <c r="B39935">
        <v>1.86</v>
      </c>
      <c r="C39935">
        <v>1.9238392096012835</v>
      </c>
    </row>
    <row r="39936" spans="1:3" x14ac:dyDescent="0.35">
      <c r="A39936" s="2">
        <v>44033.916666666657</v>
      </c>
      <c r="B39936">
        <v>1.87</v>
      </c>
      <c r="C39936">
        <v>1.9270036183297636</v>
      </c>
    </row>
    <row r="39937" spans="1:3" x14ac:dyDescent="0.35">
      <c r="A39937" s="2">
        <v>44033.958333333343</v>
      </c>
      <c r="B39937">
        <v>1.91</v>
      </c>
      <c r="C39937">
        <v>1.9289547204971313</v>
      </c>
    </row>
    <row r="39938" spans="1:3" x14ac:dyDescent="0.35">
      <c r="A39938" s="2">
        <v>44034</v>
      </c>
      <c r="B39938">
        <v>1.97</v>
      </c>
      <c r="C39938">
        <v>1.9168494660407305</v>
      </c>
    </row>
    <row r="39939" spans="1:3" x14ac:dyDescent="0.35">
      <c r="A39939" s="2">
        <v>44034.041666666657</v>
      </c>
      <c r="B39939">
        <v>1.81</v>
      </c>
      <c r="C39939">
        <v>1.8865604968741534</v>
      </c>
    </row>
    <row r="39940" spans="1:3" x14ac:dyDescent="0.35">
      <c r="A39940" s="2">
        <v>44034.083333333343</v>
      </c>
      <c r="B39940">
        <v>1.93</v>
      </c>
      <c r="C39940">
        <v>1.8775347489863636</v>
      </c>
    </row>
    <row r="39941" spans="1:3" x14ac:dyDescent="0.35">
      <c r="A39941" s="2">
        <v>44034.125</v>
      </c>
      <c r="B39941">
        <v>1.91</v>
      </c>
      <c r="C39941">
        <v>1.8446571677923207</v>
      </c>
    </row>
    <row r="39942" spans="1:3" x14ac:dyDescent="0.35">
      <c r="A39942" s="2">
        <v>44034.166666666657</v>
      </c>
      <c r="B39942">
        <v>1.73</v>
      </c>
      <c r="C39942">
        <v>1.7993366718292241</v>
      </c>
    </row>
    <row r="39943" spans="1:3" x14ac:dyDescent="0.35">
      <c r="A39943" s="2">
        <v>44034.208333333343</v>
      </c>
      <c r="B39943">
        <v>1.73</v>
      </c>
      <c r="C39943">
        <v>1.7882558816636451</v>
      </c>
    </row>
    <row r="39944" spans="1:3" x14ac:dyDescent="0.35">
      <c r="A39944" s="2">
        <v>44034.25</v>
      </c>
      <c r="B39944">
        <v>1.76</v>
      </c>
      <c r="C39944">
        <v>1.7785388976335526</v>
      </c>
    </row>
    <row r="39945" spans="1:3" x14ac:dyDescent="0.35">
      <c r="A39945" s="2">
        <v>44034.291666666657</v>
      </c>
      <c r="B39945">
        <v>1.68</v>
      </c>
      <c r="C39945">
        <v>1.7662185635417702</v>
      </c>
    </row>
    <row r="39946" spans="1:3" x14ac:dyDescent="0.35">
      <c r="A39946" s="2">
        <v>44034.333333333343</v>
      </c>
      <c r="B39946">
        <v>1.9</v>
      </c>
      <c r="C39946">
        <v>1.7625917848199604</v>
      </c>
    </row>
    <row r="39947" spans="1:3" x14ac:dyDescent="0.35">
      <c r="A39947" s="2">
        <v>44034.375</v>
      </c>
      <c r="B39947">
        <v>1.7</v>
      </c>
      <c r="C39947">
        <v>1.7183743640780451</v>
      </c>
    </row>
    <row r="39948" spans="1:3" x14ac:dyDescent="0.35">
      <c r="A39948" s="2">
        <v>44034.416666666657</v>
      </c>
      <c r="B39948">
        <v>1.6</v>
      </c>
      <c r="C39948">
        <v>1.6969919712282715</v>
      </c>
    </row>
    <row r="39949" spans="1:3" x14ac:dyDescent="0.35">
      <c r="A39949" s="2">
        <v>44034.458333333343</v>
      </c>
      <c r="B39949">
        <v>1.73</v>
      </c>
      <c r="C39949">
        <v>1.7067760247737167</v>
      </c>
    </row>
    <row r="39950" spans="1:3" x14ac:dyDescent="0.35">
      <c r="A39950" s="2">
        <v>44034.5</v>
      </c>
      <c r="B39950">
        <v>1.66</v>
      </c>
      <c r="C39950">
        <v>1.6999595127999783</v>
      </c>
    </row>
    <row r="39951" spans="1:3" x14ac:dyDescent="0.35">
      <c r="A39951" s="2">
        <v>44034.541666666657</v>
      </c>
      <c r="B39951">
        <v>1.68</v>
      </c>
      <c r="C39951">
        <v>1.6997012980282302</v>
      </c>
    </row>
    <row r="39952" spans="1:3" x14ac:dyDescent="0.35">
      <c r="A39952" s="2">
        <v>44034.583333333343</v>
      </c>
      <c r="B39952">
        <v>1.67</v>
      </c>
      <c r="C39952">
        <v>1.6966715604066847</v>
      </c>
    </row>
    <row r="39953" spans="1:3" x14ac:dyDescent="0.35">
      <c r="A39953" s="2">
        <v>44034.625</v>
      </c>
      <c r="B39953">
        <v>1.55</v>
      </c>
      <c r="C39953">
        <v>1.6993750371038909</v>
      </c>
    </row>
    <row r="39954" spans="1:3" x14ac:dyDescent="0.35">
      <c r="A39954" s="2">
        <v>44034.666666666657</v>
      </c>
      <c r="B39954">
        <v>1.65</v>
      </c>
      <c r="C39954">
        <v>1.7285598404705524</v>
      </c>
    </row>
    <row r="39955" spans="1:3" x14ac:dyDescent="0.35">
      <c r="A39955" s="2">
        <v>44034.708333333343</v>
      </c>
      <c r="B39955">
        <v>1.86</v>
      </c>
      <c r="C39955">
        <v>1.7496903501451013</v>
      </c>
    </row>
    <row r="39956" spans="1:3" x14ac:dyDescent="0.35">
      <c r="A39956" s="2">
        <v>44034.75</v>
      </c>
      <c r="B39956">
        <v>1.72</v>
      </c>
      <c r="C39956">
        <v>1.7312617599964142</v>
      </c>
    </row>
    <row r="39957" spans="1:3" x14ac:dyDescent="0.35">
      <c r="A39957" s="2">
        <v>44034.791666666657</v>
      </c>
      <c r="B39957">
        <v>1.58</v>
      </c>
      <c r="C39957">
        <v>1.713820122182369</v>
      </c>
    </row>
    <row r="39958" spans="1:3" x14ac:dyDescent="0.35">
      <c r="A39958" s="2">
        <v>44034.833333333343</v>
      </c>
      <c r="B39958">
        <v>1.72</v>
      </c>
      <c r="C39958">
        <v>1.7314756847918036</v>
      </c>
    </row>
    <row r="39959" spans="1:3" x14ac:dyDescent="0.35">
      <c r="A39959" s="2">
        <v>44034.875</v>
      </c>
      <c r="B39959">
        <v>1.78</v>
      </c>
      <c r="C39959">
        <v>1.7334443889558315</v>
      </c>
    </row>
    <row r="39960" spans="1:3" x14ac:dyDescent="0.35">
      <c r="A39960" s="2">
        <v>44034.916666666657</v>
      </c>
      <c r="B39960">
        <v>1.68</v>
      </c>
      <c r="C39960">
        <v>1.7139652278274298</v>
      </c>
    </row>
    <row r="39961" spans="1:3" x14ac:dyDescent="0.35">
      <c r="A39961" s="2">
        <v>44034.958333333343</v>
      </c>
      <c r="B39961">
        <v>1.7</v>
      </c>
      <c r="C39961">
        <v>1.7034396035596731</v>
      </c>
    </row>
    <row r="39962" spans="1:3" x14ac:dyDescent="0.35">
      <c r="A39962" s="2">
        <v>44035</v>
      </c>
      <c r="B39962">
        <v>1.63</v>
      </c>
      <c r="C39962">
        <v>1.6903250869363544</v>
      </c>
    </row>
    <row r="39963" spans="1:3" x14ac:dyDescent="0.35">
      <c r="A39963" s="2">
        <v>44035.041666666657</v>
      </c>
      <c r="B39963">
        <v>1.68</v>
      </c>
      <c r="C39963">
        <v>1.689744162373245</v>
      </c>
    </row>
    <row r="39964" spans="1:3" x14ac:dyDescent="0.35">
      <c r="A39964" s="2">
        <v>44035.083333333343</v>
      </c>
      <c r="B39964">
        <v>1.74</v>
      </c>
      <c r="C39964">
        <v>1.6855777781456704</v>
      </c>
    </row>
    <row r="39965" spans="1:3" x14ac:dyDescent="0.35">
      <c r="A39965" s="2">
        <v>44035.125</v>
      </c>
      <c r="B39965">
        <v>1.69</v>
      </c>
      <c r="C39965">
        <v>1.6635065160226079</v>
      </c>
    </row>
    <row r="39966" spans="1:3" x14ac:dyDescent="0.35">
      <c r="A39966" s="2">
        <v>44035.166666666657</v>
      </c>
      <c r="B39966">
        <v>1.57</v>
      </c>
      <c r="C39966">
        <v>1.6463278904557233</v>
      </c>
    </row>
    <row r="39967" spans="1:3" x14ac:dyDescent="0.35">
      <c r="A39967" s="2">
        <v>44035.208333333343</v>
      </c>
      <c r="B39967">
        <v>1.67</v>
      </c>
      <c r="C39967">
        <v>1.6637783094774929</v>
      </c>
    </row>
    <row r="39968" spans="1:3" x14ac:dyDescent="0.35">
      <c r="A39968" s="2">
        <v>44035.25</v>
      </c>
      <c r="B39968">
        <v>1.63</v>
      </c>
      <c r="C39968">
        <v>1.6741875372827053</v>
      </c>
    </row>
    <row r="39969" spans="1:3" x14ac:dyDescent="0.35">
      <c r="A39969" s="2">
        <v>44035.291666666657</v>
      </c>
      <c r="B39969">
        <v>1.69</v>
      </c>
      <c r="C39969">
        <v>1.6943914713338022</v>
      </c>
    </row>
    <row r="39970" spans="1:3" x14ac:dyDescent="0.35">
      <c r="A39970" s="2">
        <v>44035.333333333343</v>
      </c>
      <c r="B39970">
        <v>1.63</v>
      </c>
      <c r="C39970">
        <v>1.7125464454293253</v>
      </c>
    </row>
    <row r="39971" spans="1:3" x14ac:dyDescent="0.35">
      <c r="A39971" s="2">
        <v>44035.375</v>
      </c>
      <c r="B39971">
        <v>1.68</v>
      </c>
      <c r="C39971">
        <v>1.7421709038317199</v>
      </c>
    </row>
    <row r="39972" spans="1:3" x14ac:dyDescent="0.35">
      <c r="A39972" s="2">
        <v>44035.416666666657</v>
      </c>
      <c r="B39972">
        <v>1.73</v>
      </c>
      <c r="C39972">
        <v>1.7769168168306348</v>
      </c>
    </row>
    <row r="39973" spans="1:3" x14ac:dyDescent="0.35">
      <c r="A39973" s="2">
        <v>44035.458333333343</v>
      </c>
      <c r="B39973">
        <v>1.7</v>
      </c>
      <c r="C39973">
        <v>1.8099727779626851</v>
      </c>
    </row>
    <row r="39974" spans="1:3" x14ac:dyDescent="0.35">
      <c r="A39974" s="2">
        <v>44035.5</v>
      </c>
      <c r="B39974">
        <v>1.86</v>
      </c>
      <c r="C39974">
        <v>1.8461137264966967</v>
      </c>
    </row>
    <row r="39975" spans="1:3" x14ac:dyDescent="0.35">
      <c r="A39975" s="2">
        <v>44035.541666666657</v>
      </c>
      <c r="B39975">
        <v>1.87</v>
      </c>
      <c r="C39975">
        <v>1.8577434308826921</v>
      </c>
    </row>
    <row r="39976" spans="1:3" x14ac:dyDescent="0.35">
      <c r="A39976" s="2">
        <v>44035.583333333343</v>
      </c>
      <c r="B39976">
        <v>1.83</v>
      </c>
      <c r="C39976">
        <v>1.8523245081305499</v>
      </c>
    </row>
    <row r="39977" spans="1:3" x14ac:dyDescent="0.35">
      <c r="A39977" s="2">
        <v>44035.625</v>
      </c>
      <c r="B39977">
        <v>1.75</v>
      </c>
      <c r="C39977">
        <v>1.8458149246871471</v>
      </c>
    </row>
    <row r="39978" spans="1:3" x14ac:dyDescent="0.35">
      <c r="A39978" s="2">
        <v>44035.666666666657</v>
      </c>
      <c r="B39978">
        <v>2.04</v>
      </c>
      <c r="C39978">
        <v>1.855843640863895</v>
      </c>
    </row>
    <row r="39979" spans="1:3" x14ac:dyDescent="0.35">
      <c r="A39979" s="2">
        <v>44035.708333333343</v>
      </c>
      <c r="B39979">
        <v>1.74</v>
      </c>
      <c r="C39979">
        <v>1.8028354221023617</v>
      </c>
    </row>
    <row r="39980" spans="1:3" x14ac:dyDescent="0.35">
      <c r="A39980" s="2">
        <v>44035.75</v>
      </c>
      <c r="B39980">
        <v>1.84</v>
      </c>
      <c r="C39980">
        <v>1.7849728530272837</v>
      </c>
    </row>
    <row r="39981" spans="1:3" x14ac:dyDescent="0.35">
      <c r="A39981" s="2">
        <v>44035.791666666657</v>
      </c>
      <c r="B39981">
        <v>1.68</v>
      </c>
      <c r="C39981">
        <v>1.7567759566009042</v>
      </c>
    </row>
    <row r="39982" spans="1:3" x14ac:dyDescent="0.35">
      <c r="A39982" s="2">
        <v>44035.833333333343</v>
      </c>
      <c r="B39982">
        <v>1.78</v>
      </c>
      <c r="C39982">
        <v>1.765402665361762</v>
      </c>
    </row>
    <row r="39983" spans="1:3" x14ac:dyDescent="0.35">
      <c r="A39983" s="2">
        <v>44035.875</v>
      </c>
      <c r="B39983">
        <v>1.71</v>
      </c>
      <c r="C39983">
        <v>1.7594229774549599</v>
      </c>
    </row>
    <row r="39984" spans="1:3" x14ac:dyDescent="0.35">
      <c r="A39984" s="2">
        <v>44035.916666666657</v>
      </c>
      <c r="B39984">
        <v>1.82</v>
      </c>
      <c r="C39984">
        <v>1.7659166756202462</v>
      </c>
    </row>
    <row r="39985" spans="1:3" x14ac:dyDescent="0.35">
      <c r="A39985" s="2">
        <v>44035.958333333343</v>
      </c>
      <c r="B39985">
        <v>1.69</v>
      </c>
      <c r="C39985">
        <v>1.7602173755876718</v>
      </c>
    </row>
    <row r="39986" spans="1:3" x14ac:dyDescent="0.35">
      <c r="A39986" s="2">
        <v>44036</v>
      </c>
      <c r="B39986">
        <v>1.72</v>
      </c>
      <c r="C39986">
        <v>1.7812587604857977</v>
      </c>
    </row>
    <row r="39987" spans="1:3" x14ac:dyDescent="0.35">
      <c r="A39987" s="2">
        <v>44036.041666666657</v>
      </c>
      <c r="B39987">
        <v>1.72</v>
      </c>
      <c r="C39987">
        <v>1.8129021935164931</v>
      </c>
    </row>
    <row r="39988" spans="1:3" x14ac:dyDescent="0.35">
      <c r="A39988" s="2">
        <v>44036.083333333343</v>
      </c>
      <c r="B39988">
        <v>1.79</v>
      </c>
      <c r="C39988">
        <v>1.8527946993708608</v>
      </c>
    </row>
    <row r="39989" spans="1:3" x14ac:dyDescent="0.35">
      <c r="A39989" s="2">
        <v>44036.125</v>
      </c>
      <c r="B39989">
        <v>1.88</v>
      </c>
      <c r="C39989">
        <v>1.8864500634372234</v>
      </c>
    </row>
    <row r="39990" spans="1:3" x14ac:dyDescent="0.35">
      <c r="A39990" s="2">
        <v>44036.166666666657</v>
      </c>
      <c r="B39990">
        <v>1.84</v>
      </c>
      <c r="C39990">
        <v>1.9047760702669618</v>
      </c>
    </row>
    <row r="39991" spans="1:3" x14ac:dyDescent="0.35">
      <c r="A39991" s="2">
        <v>44036.208333333343</v>
      </c>
      <c r="B39991">
        <v>1.9</v>
      </c>
      <c r="C39991">
        <v>1.9262868352234364</v>
      </c>
    </row>
    <row r="39992" spans="1:3" x14ac:dyDescent="0.35">
      <c r="A39992" s="2">
        <v>44036.25</v>
      </c>
      <c r="B39992">
        <v>1.91</v>
      </c>
      <c r="C39992">
        <v>1.9348191544413571</v>
      </c>
    </row>
    <row r="39993" spans="1:3" x14ac:dyDescent="0.35">
      <c r="A39993" s="2">
        <v>44036.291666666657</v>
      </c>
      <c r="B39993">
        <v>1.96</v>
      </c>
      <c r="C39993">
        <v>1.9349989481270318</v>
      </c>
    </row>
    <row r="39994" spans="1:3" x14ac:dyDescent="0.35">
      <c r="A39994" s="2">
        <v>44036.333333333343</v>
      </c>
      <c r="B39994">
        <v>2.0299999999999998</v>
      </c>
      <c r="C39994">
        <v>1.9155787117779253</v>
      </c>
    </row>
    <row r="39995" spans="1:3" x14ac:dyDescent="0.35">
      <c r="A39995" s="2">
        <v>44036.375</v>
      </c>
      <c r="B39995">
        <v>1.86</v>
      </c>
      <c r="C39995">
        <v>1.8693076716735957</v>
      </c>
    </row>
    <row r="39996" spans="1:3" x14ac:dyDescent="0.35">
      <c r="A39996" s="2">
        <v>44036.416666666657</v>
      </c>
      <c r="B39996">
        <v>1.83</v>
      </c>
      <c r="C39996">
        <v>1.8507551439106469</v>
      </c>
    </row>
    <row r="39997" spans="1:3" x14ac:dyDescent="0.35">
      <c r="A39997" s="2">
        <v>44036.458333333343</v>
      </c>
      <c r="B39997">
        <v>1.83</v>
      </c>
      <c r="C39997">
        <v>1.8475572913885119</v>
      </c>
    </row>
    <row r="39998" spans="1:3" x14ac:dyDescent="0.35">
      <c r="A39998" s="2">
        <v>44036.5</v>
      </c>
      <c r="B39998">
        <v>1.85</v>
      </c>
      <c r="C39998">
        <v>1.8517229976132514</v>
      </c>
    </row>
    <row r="39999" spans="1:3" x14ac:dyDescent="0.35">
      <c r="A39999" s="2">
        <v>44036.541666666657</v>
      </c>
      <c r="B39999">
        <v>1.8</v>
      </c>
      <c r="C39999">
        <v>1.8548219250515101</v>
      </c>
    </row>
    <row r="40000" spans="1:3" x14ac:dyDescent="0.35">
      <c r="A40000" s="2">
        <v>44036.583333333343</v>
      </c>
      <c r="B40000">
        <v>1.84</v>
      </c>
      <c r="C40000">
        <v>1.8753839576966134</v>
      </c>
    </row>
    <row r="40001" spans="1:3" x14ac:dyDescent="0.35">
      <c r="A40001" s="2">
        <v>44036.625</v>
      </c>
      <c r="B40001">
        <v>1.79</v>
      </c>
      <c r="C40001">
        <v>1.9035463910549879</v>
      </c>
    </row>
    <row r="40002" spans="1:3" x14ac:dyDescent="0.35">
      <c r="A40002" s="2">
        <v>44036.666666666657</v>
      </c>
      <c r="B40002">
        <v>1.85</v>
      </c>
      <c r="C40002">
        <v>1.9544491320848465</v>
      </c>
    </row>
    <row r="40003" spans="1:3" x14ac:dyDescent="0.35">
      <c r="A40003" s="2">
        <v>44036.708333333343</v>
      </c>
      <c r="B40003">
        <v>1.89</v>
      </c>
      <c r="C40003">
        <v>2.0048746429383755</v>
      </c>
    </row>
    <row r="40004" spans="1:3" x14ac:dyDescent="0.35">
      <c r="A40004" s="2">
        <v>44036.75</v>
      </c>
      <c r="B40004">
        <v>2.08</v>
      </c>
      <c r="C40004">
        <v>2.0613122880458827</v>
      </c>
    </row>
    <row r="40005" spans="1:3" x14ac:dyDescent="0.35">
      <c r="A40005" s="2">
        <v>44036.791666666657</v>
      </c>
      <c r="B40005">
        <v>2</v>
      </c>
      <c r="C40005">
        <v>2.0874332338571553</v>
      </c>
    </row>
    <row r="40006" spans="1:3" x14ac:dyDescent="0.35">
      <c r="A40006" s="2">
        <v>44036.833333333343</v>
      </c>
      <c r="B40006">
        <v>2.0499999999999998</v>
      </c>
      <c r="C40006">
        <v>2.1153237819671631</v>
      </c>
    </row>
    <row r="40007" spans="1:3" x14ac:dyDescent="0.35">
      <c r="A40007" s="2">
        <v>44036.875</v>
      </c>
      <c r="B40007">
        <v>2.19</v>
      </c>
      <c r="C40007">
        <v>2.1307365521788593</v>
      </c>
    </row>
    <row r="40008" spans="1:3" x14ac:dyDescent="0.35">
      <c r="A40008" s="2">
        <v>44036.916666666657</v>
      </c>
      <c r="B40008">
        <v>2.2599999999999998</v>
      </c>
      <c r="C40008">
        <v>2.1096428297460075</v>
      </c>
    </row>
    <row r="40009" spans="1:3" x14ac:dyDescent="0.35">
      <c r="A40009" s="2">
        <v>44036.958333333343</v>
      </c>
      <c r="B40009">
        <v>2.12</v>
      </c>
      <c r="C40009">
        <v>2.0408849148079757</v>
      </c>
    </row>
    <row r="40010" spans="1:3" x14ac:dyDescent="0.35">
      <c r="A40010" s="2">
        <v>44037</v>
      </c>
      <c r="B40010">
        <v>1.93</v>
      </c>
      <c r="C40010">
        <v>1.9871636964380737</v>
      </c>
    </row>
    <row r="40011" spans="1:3" x14ac:dyDescent="0.35">
      <c r="A40011" s="2">
        <v>44037.041666666657</v>
      </c>
      <c r="B40011">
        <v>1.94</v>
      </c>
      <c r="C40011">
        <v>1.9861632101237774</v>
      </c>
    </row>
    <row r="40012" spans="1:3" x14ac:dyDescent="0.35">
      <c r="A40012" s="2">
        <v>44037.083333333343</v>
      </c>
      <c r="B40012">
        <v>1.91</v>
      </c>
      <c r="C40012">
        <v>1.9915273636579518</v>
      </c>
    </row>
    <row r="40013" spans="1:3" x14ac:dyDescent="0.35">
      <c r="A40013" s="2">
        <v>44037.125</v>
      </c>
      <c r="B40013">
        <v>1.95</v>
      </c>
      <c r="C40013">
        <v>2.0035882340162061</v>
      </c>
    </row>
    <row r="40014" spans="1:3" x14ac:dyDescent="0.35">
      <c r="A40014" s="2">
        <v>44037.166666666657</v>
      </c>
      <c r="B40014">
        <v>2.0099999999999998</v>
      </c>
      <c r="C40014">
        <v>2.0116795878857374</v>
      </c>
    </row>
    <row r="40015" spans="1:3" x14ac:dyDescent="0.35">
      <c r="A40015" s="2">
        <v>44037.208333333343</v>
      </c>
      <c r="B40015">
        <v>1.92</v>
      </c>
      <c r="C40015">
        <v>2.0135344639420514</v>
      </c>
    </row>
    <row r="40016" spans="1:3" x14ac:dyDescent="0.35">
      <c r="A40016" s="2">
        <v>44037.25</v>
      </c>
      <c r="B40016">
        <v>2</v>
      </c>
      <c r="C40016">
        <v>2.0326509792357683</v>
      </c>
    </row>
    <row r="40017" spans="1:3" x14ac:dyDescent="0.35">
      <c r="A40017" s="2">
        <v>44037.291666666657</v>
      </c>
      <c r="B40017">
        <v>2.11</v>
      </c>
      <c r="C40017">
        <v>2.0473119989037518</v>
      </c>
    </row>
    <row r="40018" spans="1:3" x14ac:dyDescent="0.35">
      <c r="A40018" s="2">
        <v>44037.333333333343</v>
      </c>
      <c r="B40018">
        <v>2.02</v>
      </c>
      <c r="C40018">
        <v>2.0386842526495452</v>
      </c>
    </row>
    <row r="40019" spans="1:3" x14ac:dyDescent="0.35">
      <c r="A40019" s="2">
        <v>44037.375</v>
      </c>
      <c r="B40019">
        <v>1.95</v>
      </c>
      <c r="C40019">
        <v>2.0360926585271955</v>
      </c>
    </row>
    <row r="40020" spans="1:3" x14ac:dyDescent="0.35">
      <c r="A40020" s="2">
        <v>44037.416666666657</v>
      </c>
      <c r="B40020">
        <v>2.02</v>
      </c>
      <c r="C40020">
        <v>2.0576875954866405</v>
      </c>
    </row>
    <row r="40021" spans="1:3" x14ac:dyDescent="0.35">
      <c r="A40021" s="2">
        <v>44037.458333333343</v>
      </c>
      <c r="B40021">
        <v>2.13</v>
      </c>
      <c r="C40021">
        <v>2.0751545690000057</v>
      </c>
    </row>
    <row r="40022" spans="1:3" x14ac:dyDescent="0.35">
      <c r="A40022" s="2">
        <v>44037.5</v>
      </c>
      <c r="B40022">
        <v>1.99</v>
      </c>
      <c r="C40022">
        <v>2.0690149860456581</v>
      </c>
    </row>
    <row r="40023" spans="1:3" x14ac:dyDescent="0.35">
      <c r="A40023" s="2">
        <v>44037.541666666657</v>
      </c>
      <c r="B40023">
        <v>2.1</v>
      </c>
      <c r="C40023">
        <v>2.0833862069994211</v>
      </c>
    </row>
    <row r="40024" spans="1:3" x14ac:dyDescent="0.35">
      <c r="A40024" s="2">
        <v>44037.583333333343</v>
      </c>
      <c r="B40024">
        <v>2.12</v>
      </c>
      <c r="C40024">
        <v>2.0880307070910926</v>
      </c>
    </row>
    <row r="40025" spans="1:3" x14ac:dyDescent="0.35">
      <c r="A40025" s="2">
        <v>44037.625</v>
      </c>
      <c r="B40025">
        <v>2</v>
      </c>
      <c r="C40025">
        <v>2.0865888160187751</v>
      </c>
    </row>
    <row r="40026" spans="1:3" x14ac:dyDescent="0.35">
      <c r="A40026" s="2">
        <v>44037.666666666657</v>
      </c>
      <c r="B40026">
        <v>2.0299999999999998</v>
      </c>
      <c r="C40026">
        <v>2.1144248489290476</v>
      </c>
    </row>
    <row r="40027" spans="1:3" x14ac:dyDescent="0.35">
      <c r="A40027" s="2">
        <v>44037.708333333343</v>
      </c>
      <c r="B40027">
        <v>2.2000000000000002</v>
      </c>
      <c r="C40027">
        <v>2.1498908512294292</v>
      </c>
    </row>
    <row r="40028" spans="1:3" x14ac:dyDescent="0.35">
      <c r="A40028" s="2">
        <v>44037.75</v>
      </c>
      <c r="B40028">
        <v>2.25</v>
      </c>
      <c r="C40028">
        <v>2.1606166996061797</v>
      </c>
    </row>
    <row r="40029" spans="1:3" x14ac:dyDescent="0.35">
      <c r="A40029" s="2">
        <v>44037.791666666657</v>
      </c>
      <c r="B40029">
        <v>2.1800000000000002</v>
      </c>
      <c r="C40029">
        <v>2.1513500744476914</v>
      </c>
    </row>
    <row r="40030" spans="1:3" x14ac:dyDescent="0.35">
      <c r="A40030" s="2">
        <v>44037.833333333343</v>
      </c>
      <c r="B40030">
        <v>2.0699999999999998</v>
      </c>
      <c r="C40030">
        <v>2.1635956596583128</v>
      </c>
    </row>
    <row r="40031" spans="1:3" x14ac:dyDescent="0.35">
      <c r="A40031" s="2">
        <v>44037.875</v>
      </c>
      <c r="B40031">
        <v>2.2000000000000002</v>
      </c>
      <c r="C40031">
        <v>2.2225440085167061</v>
      </c>
    </row>
    <row r="40032" spans="1:3" x14ac:dyDescent="0.35">
      <c r="A40032" s="2">
        <v>44037.916666666657</v>
      </c>
      <c r="B40032">
        <v>2.2200000000000002</v>
      </c>
      <c r="C40032">
        <v>2.2805339971091598</v>
      </c>
    </row>
    <row r="40033" spans="1:3" x14ac:dyDescent="0.35">
      <c r="A40033" s="2">
        <v>44037.958333333343</v>
      </c>
      <c r="B40033">
        <v>2.38</v>
      </c>
      <c r="C40033">
        <v>2.3498854469507933</v>
      </c>
    </row>
    <row r="40034" spans="1:3" x14ac:dyDescent="0.35">
      <c r="A40034" s="2">
        <v>44038</v>
      </c>
      <c r="B40034">
        <v>2.39</v>
      </c>
      <c r="C40034">
        <v>2.4152048327960074</v>
      </c>
    </row>
    <row r="40035" spans="1:3" x14ac:dyDescent="0.35">
      <c r="A40035" s="2">
        <v>44038.041666666657</v>
      </c>
      <c r="B40035">
        <v>2.37</v>
      </c>
      <c r="C40035">
        <v>2.5054072062484916</v>
      </c>
    </row>
    <row r="40036" spans="1:3" x14ac:dyDescent="0.35">
      <c r="A40036" s="2">
        <v>44038.083333333343</v>
      </c>
      <c r="B40036">
        <v>2.61</v>
      </c>
      <c r="C40036">
        <v>2.6335841305553909</v>
      </c>
    </row>
    <row r="40037" spans="1:3" x14ac:dyDescent="0.35">
      <c r="A40037" s="2">
        <v>44038.125</v>
      </c>
      <c r="B40037">
        <v>2.57</v>
      </c>
      <c r="C40037">
        <v>2.7580715678632255</v>
      </c>
    </row>
    <row r="40038" spans="1:3" x14ac:dyDescent="0.35">
      <c r="A40038" s="2">
        <v>44038.166666666657</v>
      </c>
      <c r="B40038">
        <v>2.82</v>
      </c>
      <c r="C40038">
        <v>2.9096106961369514</v>
      </c>
    </row>
    <row r="40039" spans="1:3" x14ac:dyDescent="0.35">
      <c r="A40039" s="2">
        <v>44038.208333333343</v>
      </c>
      <c r="B40039">
        <v>2.9</v>
      </c>
      <c r="C40039">
        <v>3.0559736564755435</v>
      </c>
    </row>
    <row r="40040" spans="1:3" x14ac:dyDescent="0.35">
      <c r="A40040" s="2">
        <v>44038.25</v>
      </c>
      <c r="B40040">
        <v>2.91</v>
      </c>
      <c r="C40040">
        <v>3.2078109681606288</v>
      </c>
    </row>
    <row r="40041" spans="1:3" x14ac:dyDescent="0.35">
      <c r="A40041" s="2">
        <v>44038.291666666657</v>
      </c>
      <c r="B40041">
        <v>3.29</v>
      </c>
      <c r="C40041">
        <v>3.3754028230905533</v>
      </c>
    </row>
    <row r="40042" spans="1:3" x14ac:dyDescent="0.35">
      <c r="A40042" s="2">
        <v>44038.333333333343</v>
      </c>
      <c r="B40042">
        <v>3.55</v>
      </c>
      <c r="C40042">
        <v>3.5079620331525803</v>
      </c>
    </row>
    <row r="40043" spans="1:3" x14ac:dyDescent="0.35">
      <c r="A40043" s="2">
        <v>44038.375</v>
      </c>
      <c r="B40043">
        <v>3.5</v>
      </c>
      <c r="C40043">
        <v>3.5772724151611324</v>
      </c>
    </row>
    <row r="40044" spans="1:3" x14ac:dyDescent="0.35">
      <c r="A40044" s="2">
        <v>44038.416666666657</v>
      </c>
      <c r="B40044">
        <v>3.72</v>
      </c>
      <c r="C40044">
        <v>3.628943957388401</v>
      </c>
    </row>
    <row r="40045" spans="1:3" x14ac:dyDescent="0.35">
      <c r="A40045" s="2">
        <v>44038.458333333343</v>
      </c>
      <c r="B40045">
        <v>3.56</v>
      </c>
      <c r="C40045">
        <v>3.6276528295129538</v>
      </c>
    </row>
    <row r="40046" spans="1:3" x14ac:dyDescent="0.35">
      <c r="A40046" s="2">
        <v>44038.5</v>
      </c>
      <c r="B40046">
        <v>3.7</v>
      </c>
      <c r="C40046">
        <v>3.6350813210010524</v>
      </c>
    </row>
    <row r="40047" spans="1:3" x14ac:dyDescent="0.35">
      <c r="A40047" s="2">
        <v>44038.541666666657</v>
      </c>
      <c r="B40047">
        <v>3.66</v>
      </c>
      <c r="C40047">
        <v>3.6166884042322636</v>
      </c>
    </row>
    <row r="40048" spans="1:3" x14ac:dyDescent="0.35">
      <c r="A40048" s="2">
        <v>44038.583333333343</v>
      </c>
      <c r="B40048">
        <v>3.59</v>
      </c>
      <c r="C40048">
        <v>3.5901680365204807</v>
      </c>
    </row>
    <row r="40049" spans="1:3" x14ac:dyDescent="0.35">
      <c r="A40049" s="2">
        <v>44038.625</v>
      </c>
      <c r="B40049">
        <v>3.51</v>
      </c>
      <c r="C40049">
        <v>3.5825423523783684</v>
      </c>
    </row>
    <row r="40050" spans="1:3" x14ac:dyDescent="0.35">
      <c r="A40050" s="2">
        <v>44038.666666666657</v>
      </c>
      <c r="B40050">
        <v>3.58</v>
      </c>
      <c r="C40050">
        <v>3.5986554175615311</v>
      </c>
    </row>
    <row r="40051" spans="1:3" x14ac:dyDescent="0.35">
      <c r="A40051" s="2">
        <v>44038.708333333343</v>
      </c>
      <c r="B40051">
        <v>3.52</v>
      </c>
      <c r="C40051">
        <v>3.6004704236984253</v>
      </c>
    </row>
    <row r="40052" spans="1:3" x14ac:dyDescent="0.35">
      <c r="A40052" s="2">
        <v>44038.75</v>
      </c>
      <c r="B40052">
        <v>3.55</v>
      </c>
      <c r="C40052">
        <v>3.6074087172746654</v>
      </c>
    </row>
    <row r="40053" spans="1:3" x14ac:dyDescent="0.35">
      <c r="A40053" s="2">
        <v>44038.791666666657</v>
      </c>
      <c r="B40053">
        <v>3.52</v>
      </c>
      <c r="C40053">
        <v>3.6119568650610749</v>
      </c>
    </row>
    <row r="40054" spans="1:3" x14ac:dyDescent="0.35">
      <c r="A40054" s="2">
        <v>44038.833333333343</v>
      </c>
      <c r="B40054">
        <v>3.45</v>
      </c>
      <c r="C40054">
        <v>3.618774220347404</v>
      </c>
    </row>
    <row r="40055" spans="1:3" x14ac:dyDescent="0.35">
      <c r="A40055" s="2">
        <v>44038.875</v>
      </c>
      <c r="B40055">
        <v>3.73</v>
      </c>
      <c r="C40055">
        <v>3.6366688236594205</v>
      </c>
    </row>
    <row r="40056" spans="1:3" x14ac:dyDescent="0.35">
      <c r="A40056" s="2">
        <v>44038.916666666657</v>
      </c>
      <c r="B40056">
        <v>3.58</v>
      </c>
      <c r="C40056">
        <v>3.6005104891955848</v>
      </c>
    </row>
    <row r="40057" spans="1:3" x14ac:dyDescent="0.35">
      <c r="A40057" s="2">
        <v>44038.958333333343</v>
      </c>
      <c r="B40057">
        <v>3.57</v>
      </c>
      <c r="C40057">
        <v>3.5487321931868792</v>
      </c>
    </row>
    <row r="40058" spans="1:3" x14ac:dyDescent="0.35">
      <c r="A40058" s="2">
        <v>44039</v>
      </c>
      <c r="B40058">
        <v>3.65</v>
      </c>
      <c r="C40058">
        <v>3.482618217356503</v>
      </c>
    </row>
    <row r="40059" spans="1:3" x14ac:dyDescent="0.35">
      <c r="A40059" s="2">
        <v>44039.041666666657</v>
      </c>
      <c r="B40059">
        <v>3.11</v>
      </c>
      <c r="C40059">
        <v>3.3672099038958554</v>
      </c>
    </row>
    <row r="40060" spans="1:3" x14ac:dyDescent="0.35">
      <c r="A40060" s="2">
        <v>44039.083333333343</v>
      </c>
      <c r="B40060">
        <v>3.29</v>
      </c>
      <c r="C40060">
        <v>3.348546527326107</v>
      </c>
    </row>
    <row r="40061" spans="1:3" x14ac:dyDescent="0.35">
      <c r="A40061" s="2">
        <v>44039.125</v>
      </c>
      <c r="B40061">
        <v>3.4</v>
      </c>
      <c r="C40061">
        <v>3.293774239718914</v>
      </c>
    </row>
    <row r="40062" spans="1:3" x14ac:dyDescent="0.35">
      <c r="A40062" s="2">
        <v>44039.166666666657</v>
      </c>
      <c r="B40062">
        <v>3.21</v>
      </c>
      <c r="C40062">
        <v>3.1820565122179683</v>
      </c>
    </row>
    <row r="40063" spans="1:3" x14ac:dyDescent="0.35">
      <c r="A40063" s="2">
        <v>44039.208333333343</v>
      </c>
      <c r="B40063">
        <v>3.06</v>
      </c>
      <c r="C40063">
        <v>3.0737554747611284</v>
      </c>
    </row>
    <row r="40064" spans="1:3" x14ac:dyDescent="0.35">
      <c r="A40064" s="2">
        <v>44039.25</v>
      </c>
      <c r="B40064">
        <v>2.78</v>
      </c>
      <c r="C40064">
        <v>2.9911648686975236</v>
      </c>
    </row>
    <row r="40065" spans="1:3" x14ac:dyDescent="0.35">
      <c r="A40065" s="2">
        <v>44039.291666666657</v>
      </c>
      <c r="B40065">
        <v>2.85</v>
      </c>
      <c r="C40065">
        <v>2.9574916064739232</v>
      </c>
    </row>
    <row r="40066" spans="1:3" x14ac:dyDescent="0.35">
      <c r="A40066" s="2">
        <v>44039.333333333343</v>
      </c>
      <c r="B40066">
        <v>2.88</v>
      </c>
      <c r="C40066">
        <v>2.9043621495366101</v>
      </c>
    </row>
    <row r="40067" spans="1:3" x14ac:dyDescent="0.35">
      <c r="A40067" s="2">
        <v>44039.375</v>
      </c>
      <c r="B40067">
        <v>2.81</v>
      </c>
      <c r="C40067">
        <v>2.8258440233767028</v>
      </c>
    </row>
    <row r="40068" spans="1:3" x14ac:dyDescent="0.35">
      <c r="A40068" s="2">
        <v>44039.416666666657</v>
      </c>
      <c r="B40068">
        <v>2.76</v>
      </c>
      <c r="C40068">
        <v>2.7394124977290626</v>
      </c>
    </row>
    <row r="40069" spans="1:3" x14ac:dyDescent="0.35">
      <c r="A40069" s="2">
        <v>44039.458333333343</v>
      </c>
      <c r="B40069">
        <v>2.76</v>
      </c>
      <c r="C40069">
        <v>2.6416858807206158</v>
      </c>
    </row>
    <row r="40070" spans="1:3" x14ac:dyDescent="0.35">
      <c r="A40070" s="2">
        <v>44039.5</v>
      </c>
      <c r="B40070">
        <v>2.4700000000000002</v>
      </c>
      <c r="C40070">
        <v>2.5255448631942272</v>
      </c>
    </row>
    <row r="40071" spans="1:3" x14ac:dyDescent="0.35">
      <c r="A40071" s="2">
        <v>44039.541666666657</v>
      </c>
      <c r="B40071">
        <v>2.4</v>
      </c>
      <c r="C40071">
        <v>2.4526014234870668</v>
      </c>
    </row>
    <row r="40072" spans="1:3" x14ac:dyDescent="0.35">
      <c r="A40072" s="2">
        <v>44039.583333333343</v>
      </c>
      <c r="B40072">
        <v>2.33</v>
      </c>
      <c r="C40072">
        <v>2.4010287253186102</v>
      </c>
    </row>
    <row r="40073" spans="1:3" x14ac:dyDescent="0.35">
      <c r="A40073" s="2">
        <v>44039.625</v>
      </c>
      <c r="B40073">
        <v>2.2999999999999998</v>
      </c>
      <c r="C40073">
        <v>2.363486803136766</v>
      </c>
    </row>
    <row r="40074" spans="1:3" x14ac:dyDescent="0.35">
      <c r="A40074" s="2">
        <v>44039.666666666657</v>
      </c>
      <c r="B40074">
        <v>2.1800000000000002</v>
      </c>
      <c r="C40074">
        <v>2.3346634972840552</v>
      </c>
    </row>
    <row r="40075" spans="1:3" x14ac:dyDescent="0.35">
      <c r="A40075" s="2">
        <v>44039.708333333343</v>
      </c>
      <c r="B40075">
        <v>2.2799999999999998</v>
      </c>
      <c r="C40075">
        <v>2.3284857384860511</v>
      </c>
    </row>
    <row r="40076" spans="1:3" x14ac:dyDescent="0.35">
      <c r="A40076" s="2">
        <v>44039.75</v>
      </c>
      <c r="B40076">
        <v>2.16</v>
      </c>
      <c r="C40076">
        <v>2.316298689693213</v>
      </c>
    </row>
    <row r="40077" spans="1:3" x14ac:dyDescent="0.35">
      <c r="A40077" s="2">
        <v>44039.791666666657</v>
      </c>
      <c r="B40077">
        <v>2.35</v>
      </c>
      <c r="C40077">
        <v>2.3169578909873962</v>
      </c>
    </row>
    <row r="40078" spans="1:3" x14ac:dyDescent="0.35">
      <c r="A40078" s="2">
        <v>44039.833333333343</v>
      </c>
      <c r="B40078">
        <v>2.41</v>
      </c>
      <c r="C40078">
        <v>2.2901542261242867</v>
      </c>
    </row>
    <row r="40079" spans="1:3" x14ac:dyDescent="0.35">
      <c r="A40079" s="2">
        <v>44039.875</v>
      </c>
      <c r="B40079">
        <v>2.1</v>
      </c>
      <c r="C40079">
        <v>2.2266999743878841</v>
      </c>
    </row>
    <row r="40080" spans="1:3" x14ac:dyDescent="0.35">
      <c r="A40080" s="2">
        <v>44039.916666666657</v>
      </c>
      <c r="B40080">
        <v>2.15</v>
      </c>
      <c r="C40080">
        <v>2.2017124854028221</v>
      </c>
    </row>
    <row r="40081" spans="1:3" x14ac:dyDescent="0.35">
      <c r="A40081" s="2">
        <v>44039.958333333343</v>
      </c>
      <c r="B40081">
        <v>2.23</v>
      </c>
      <c r="C40081">
        <v>2.1812852807343006</v>
      </c>
    </row>
    <row r="40082" spans="1:3" x14ac:dyDescent="0.35">
      <c r="A40082" s="2">
        <v>44040</v>
      </c>
      <c r="B40082">
        <v>2.02</v>
      </c>
      <c r="C40082">
        <v>2.1379185346886516</v>
      </c>
    </row>
    <row r="40083" spans="1:3" x14ac:dyDescent="0.35">
      <c r="A40083" s="2">
        <v>44040.041666666657</v>
      </c>
      <c r="B40083">
        <v>2.15</v>
      </c>
      <c r="C40083">
        <v>2.1260858774185176</v>
      </c>
    </row>
    <row r="40084" spans="1:3" x14ac:dyDescent="0.35">
      <c r="A40084" s="2">
        <v>44040.083333333343</v>
      </c>
      <c r="B40084">
        <v>2</v>
      </c>
      <c r="C40084">
        <v>2.1108779776841402</v>
      </c>
    </row>
    <row r="40085" spans="1:3" x14ac:dyDescent="0.35">
      <c r="A40085" s="2">
        <v>44040.125</v>
      </c>
      <c r="B40085">
        <v>2.0699999999999998</v>
      </c>
      <c r="C40085">
        <v>2.1187159158289437</v>
      </c>
    </row>
    <row r="40086" spans="1:3" x14ac:dyDescent="0.35">
      <c r="A40086" s="2">
        <v>44040.166666666657</v>
      </c>
      <c r="B40086">
        <v>2.09</v>
      </c>
      <c r="C40086">
        <v>2.1210634373128414</v>
      </c>
    </row>
    <row r="40087" spans="1:3" x14ac:dyDescent="0.35">
      <c r="A40087" s="2">
        <v>44040.208333333343</v>
      </c>
      <c r="B40087">
        <v>2.08</v>
      </c>
      <c r="C40087">
        <v>2.123086566105485</v>
      </c>
    </row>
    <row r="40088" spans="1:3" x14ac:dyDescent="0.35">
      <c r="A40088" s="2">
        <v>44040.25</v>
      </c>
      <c r="B40088">
        <v>2.1800000000000002</v>
      </c>
      <c r="C40088">
        <v>2.1299385689198975</v>
      </c>
    </row>
    <row r="40089" spans="1:3" x14ac:dyDescent="0.35">
      <c r="A40089" s="2">
        <v>44040.291666666657</v>
      </c>
      <c r="B40089">
        <v>2.17</v>
      </c>
      <c r="C40089">
        <v>2.12588776089251</v>
      </c>
    </row>
    <row r="40090" spans="1:3" x14ac:dyDescent="0.35">
      <c r="A40090" s="2">
        <v>44040.333333333343</v>
      </c>
      <c r="B40090">
        <v>1.99</v>
      </c>
      <c r="C40090">
        <v>2.1160016042413194</v>
      </c>
    </row>
    <row r="40091" spans="1:3" x14ac:dyDescent="0.35">
      <c r="A40091" s="2">
        <v>44040.375</v>
      </c>
      <c r="B40091">
        <v>2.11</v>
      </c>
      <c r="C40091">
        <v>2.1463130619376902</v>
      </c>
    </row>
    <row r="40092" spans="1:3" x14ac:dyDescent="0.35">
      <c r="A40092" s="2">
        <v>44040.416666666657</v>
      </c>
      <c r="B40092">
        <v>2.1800000000000002</v>
      </c>
      <c r="C40092">
        <v>2.1703269518911839</v>
      </c>
    </row>
    <row r="40093" spans="1:3" x14ac:dyDescent="0.35">
      <c r="A40093" s="2">
        <v>44040.458333333343</v>
      </c>
      <c r="B40093">
        <v>2.0699999999999998</v>
      </c>
      <c r="C40093">
        <v>2.1813241355121136</v>
      </c>
    </row>
    <row r="40094" spans="1:3" x14ac:dyDescent="0.35">
      <c r="A40094" s="2">
        <v>44040.5</v>
      </c>
      <c r="B40094">
        <v>2.1</v>
      </c>
      <c r="C40094">
        <v>2.2121169827878475</v>
      </c>
    </row>
    <row r="40095" spans="1:3" x14ac:dyDescent="0.35">
      <c r="A40095" s="2">
        <v>44040.541666666657</v>
      </c>
      <c r="B40095">
        <v>2.2599999999999998</v>
      </c>
      <c r="C40095">
        <v>2.2553117051720624</v>
      </c>
    </row>
    <row r="40096" spans="1:3" x14ac:dyDescent="0.35">
      <c r="A40096" s="2">
        <v>44040.583333333343</v>
      </c>
      <c r="B40096">
        <v>2.2599999999999998</v>
      </c>
      <c r="C40096">
        <v>2.2758920602500439</v>
      </c>
    </row>
    <row r="40097" spans="1:3" x14ac:dyDescent="0.35">
      <c r="A40097" s="2">
        <v>44040.625</v>
      </c>
      <c r="B40097">
        <v>2.2599999999999998</v>
      </c>
      <c r="C40097">
        <v>2.2859331108629699</v>
      </c>
    </row>
    <row r="40098" spans="1:3" x14ac:dyDescent="0.35">
      <c r="A40098" s="2">
        <v>44040.666666666657</v>
      </c>
      <c r="B40098">
        <v>2.2599999999999998</v>
      </c>
      <c r="C40098">
        <v>2.2921108156442642</v>
      </c>
    </row>
    <row r="40099" spans="1:3" x14ac:dyDescent="0.35">
      <c r="A40099" s="2">
        <v>44040.708333333343</v>
      </c>
      <c r="B40099">
        <v>2.2599999999999998</v>
      </c>
      <c r="C40099">
        <v>2.2980253398418427</v>
      </c>
    </row>
    <row r="40100" spans="1:3" x14ac:dyDescent="0.35">
      <c r="A40100" s="2">
        <v>44040.75</v>
      </c>
      <c r="B40100">
        <v>2.2599999999999998</v>
      </c>
      <c r="C40100">
        <v>2.2967356257140641</v>
      </c>
    </row>
    <row r="40101" spans="1:3" x14ac:dyDescent="0.35">
      <c r="A40101" s="2">
        <v>44040.791666666657</v>
      </c>
      <c r="B40101">
        <v>2.2599999999999998</v>
      </c>
      <c r="C40101">
        <v>2.2903799433261156</v>
      </c>
    </row>
    <row r="40102" spans="1:3" x14ac:dyDescent="0.35">
      <c r="A40102" s="2">
        <v>44040.833333333343</v>
      </c>
      <c r="B40102">
        <v>2.2599999999999998</v>
      </c>
      <c r="C40102">
        <v>2.271707477048039</v>
      </c>
    </row>
    <row r="40103" spans="1:3" x14ac:dyDescent="0.35">
      <c r="A40103" s="2">
        <v>44040.875</v>
      </c>
      <c r="B40103">
        <v>2.2599999999999998</v>
      </c>
      <c r="C40103">
        <v>2.2403605002909903</v>
      </c>
    </row>
    <row r="40104" spans="1:3" x14ac:dyDescent="0.35">
      <c r="A40104" s="2">
        <v>44040.916666666657</v>
      </c>
      <c r="B40104">
        <v>2.2599999999999998</v>
      </c>
      <c r="C40104">
        <v>2.2027250494575128</v>
      </c>
    </row>
    <row r="40105" spans="1:3" x14ac:dyDescent="0.35">
      <c r="A40105" s="2">
        <v>44040.958333333343</v>
      </c>
      <c r="B40105">
        <v>2.1</v>
      </c>
      <c r="C40105">
        <v>2.1508629396557812</v>
      </c>
    </row>
    <row r="40106" spans="1:3" x14ac:dyDescent="0.35">
      <c r="A40106" s="2">
        <v>44041</v>
      </c>
      <c r="B40106">
        <v>2.2000000000000002</v>
      </c>
      <c r="C40106">
        <v>2.1204215520992875</v>
      </c>
    </row>
    <row r="40107" spans="1:3" x14ac:dyDescent="0.35">
      <c r="A40107" s="2">
        <v>44041.041666666657</v>
      </c>
      <c r="B40107">
        <v>2.02</v>
      </c>
      <c r="C40107">
        <v>2.0715200491249561</v>
      </c>
    </row>
    <row r="40108" spans="1:3" x14ac:dyDescent="0.35">
      <c r="A40108" s="2">
        <v>44041.083333333343</v>
      </c>
      <c r="B40108">
        <v>2.11</v>
      </c>
      <c r="C40108">
        <v>2.0446289181709294</v>
      </c>
    </row>
    <row r="40109" spans="1:3" x14ac:dyDescent="0.35">
      <c r="A40109" s="2">
        <v>44041.125</v>
      </c>
      <c r="B40109">
        <v>1.96</v>
      </c>
      <c r="C40109">
        <v>2.0037287231534719</v>
      </c>
    </row>
    <row r="40110" spans="1:3" x14ac:dyDescent="0.35">
      <c r="A40110" s="2">
        <v>44041.166666666657</v>
      </c>
      <c r="B40110">
        <v>1.89</v>
      </c>
      <c r="C40110">
        <v>1.9845428662374616</v>
      </c>
    </row>
    <row r="40111" spans="1:3" x14ac:dyDescent="0.35">
      <c r="A40111" s="2">
        <v>44041.208333333343</v>
      </c>
      <c r="B40111">
        <v>1.82</v>
      </c>
      <c r="C40111">
        <v>1.9836320644244547</v>
      </c>
    </row>
    <row r="40112" spans="1:3" x14ac:dyDescent="0.35">
      <c r="A40112" s="2">
        <v>44041.25</v>
      </c>
      <c r="B40112">
        <v>2.04</v>
      </c>
      <c r="C40112">
        <v>1.9990899749100211</v>
      </c>
    </row>
    <row r="40113" spans="1:3" x14ac:dyDescent="0.35">
      <c r="A40113" s="2">
        <v>44041.291666666657</v>
      </c>
      <c r="B40113">
        <v>1.99</v>
      </c>
      <c r="C40113">
        <v>1.9799516871571543</v>
      </c>
    </row>
    <row r="40114" spans="1:3" x14ac:dyDescent="0.35">
      <c r="A40114" s="2">
        <v>44041.333333333343</v>
      </c>
      <c r="B40114">
        <v>1.92</v>
      </c>
      <c r="C40114">
        <v>1.9467318542301657</v>
      </c>
    </row>
    <row r="40115" spans="1:3" x14ac:dyDescent="0.35">
      <c r="A40115" s="2">
        <v>44041.375</v>
      </c>
      <c r="B40115">
        <v>1.97</v>
      </c>
      <c r="C40115">
        <v>1.9201870001852517</v>
      </c>
    </row>
    <row r="40116" spans="1:3" x14ac:dyDescent="0.35">
      <c r="A40116" s="2">
        <v>44041.416666666657</v>
      </c>
      <c r="B40116">
        <v>1.97</v>
      </c>
      <c r="C40116">
        <v>1.8766720145940781</v>
      </c>
    </row>
    <row r="40117" spans="1:3" x14ac:dyDescent="0.35">
      <c r="A40117" s="2">
        <v>44041.458333333343</v>
      </c>
      <c r="B40117">
        <v>1.8</v>
      </c>
      <c r="C40117">
        <v>1.8171232370659711</v>
      </c>
    </row>
    <row r="40118" spans="1:3" x14ac:dyDescent="0.35">
      <c r="A40118" s="2">
        <v>44041.5</v>
      </c>
      <c r="B40118">
        <v>1.82</v>
      </c>
      <c r="C40118">
        <v>1.7905237171798947</v>
      </c>
    </row>
    <row r="40119" spans="1:3" x14ac:dyDescent="0.35">
      <c r="A40119" s="2">
        <v>44041.541666666657</v>
      </c>
      <c r="B40119">
        <v>1.69</v>
      </c>
      <c r="C40119">
        <v>1.7679970525205133</v>
      </c>
    </row>
    <row r="40120" spans="1:3" x14ac:dyDescent="0.35">
      <c r="A40120" s="2">
        <v>44041.583333333343</v>
      </c>
      <c r="B40120">
        <v>1.64</v>
      </c>
      <c r="C40120">
        <v>1.7764911237172785</v>
      </c>
    </row>
    <row r="40121" spans="1:3" x14ac:dyDescent="0.35">
      <c r="A40121" s="2">
        <v>44041.625</v>
      </c>
      <c r="B40121">
        <v>1.71</v>
      </c>
      <c r="C40121">
        <v>1.8097864445298908</v>
      </c>
    </row>
    <row r="40122" spans="1:3" x14ac:dyDescent="0.35">
      <c r="A40122" s="2">
        <v>44041.666666666657</v>
      </c>
      <c r="B40122">
        <v>1.88</v>
      </c>
      <c r="C40122">
        <v>1.8472930714488027</v>
      </c>
    </row>
    <row r="40123" spans="1:3" x14ac:dyDescent="0.35">
      <c r="A40123" s="2">
        <v>44041.708333333343</v>
      </c>
      <c r="B40123">
        <v>1.74</v>
      </c>
      <c r="C40123">
        <v>1.8664168566465373</v>
      </c>
    </row>
    <row r="40124" spans="1:3" x14ac:dyDescent="0.35">
      <c r="A40124" s="2">
        <v>44041.75</v>
      </c>
      <c r="B40124">
        <v>1.8</v>
      </c>
      <c r="C40124">
        <v>1.9083472751080988</v>
      </c>
    </row>
    <row r="40125" spans="1:3" x14ac:dyDescent="0.35">
      <c r="A40125" s="2">
        <v>44041.791666666657</v>
      </c>
      <c r="B40125">
        <v>1.92</v>
      </c>
      <c r="C40125">
        <v>1.9574021697044373</v>
      </c>
    </row>
    <row r="40126" spans="1:3" x14ac:dyDescent="0.35">
      <c r="A40126" s="2">
        <v>44041.833333333343</v>
      </c>
      <c r="B40126">
        <v>1.88</v>
      </c>
      <c r="C40126">
        <v>1.994371771812439</v>
      </c>
    </row>
    <row r="40127" spans="1:3" x14ac:dyDescent="0.35">
      <c r="A40127" s="2">
        <v>44041.875</v>
      </c>
      <c r="B40127">
        <v>2.0699999999999998</v>
      </c>
      <c r="C40127">
        <v>2.0329431593418121</v>
      </c>
    </row>
    <row r="40128" spans="1:3" x14ac:dyDescent="0.35">
      <c r="A40128" s="2">
        <v>44041.916666666657</v>
      </c>
      <c r="B40128">
        <v>1.96</v>
      </c>
      <c r="C40128">
        <v>2.0378755703568459</v>
      </c>
    </row>
    <row r="40129" spans="1:3" x14ac:dyDescent="0.35">
      <c r="A40129" s="2">
        <v>44041.958333333343</v>
      </c>
      <c r="B40129">
        <v>1.99</v>
      </c>
      <c r="C40129">
        <v>2.0461044423282146</v>
      </c>
    </row>
    <row r="40130" spans="1:3" x14ac:dyDescent="0.35">
      <c r="A40130" s="2">
        <v>44042</v>
      </c>
      <c r="B40130">
        <v>2.0699999999999998</v>
      </c>
      <c r="C40130">
        <v>2.0519605726003651</v>
      </c>
    </row>
    <row r="40131" spans="1:3" x14ac:dyDescent="0.35">
      <c r="A40131" s="2">
        <v>44042.041666666657</v>
      </c>
      <c r="B40131">
        <v>2.0299999999999998</v>
      </c>
      <c r="C40131">
        <v>2.0321746692061424</v>
      </c>
    </row>
    <row r="40132" spans="1:3" x14ac:dyDescent="0.35">
      <c r="A40132" s="2">
        <v>44042.083333333343</v>
      </c>
      <c r="B40132">
        <v>2.11</v>
      </c>
      <c r="C40132">
        <v>2.0092497309669857</v>
      </c>
    </row>
    <row r="40133" spans="1:3" x14ac:dyDescent="0.35">
      <c r="A40133" s="2">
        <v>44042.125</v>
      </c>
      <c r="B40133">
        <v>1.92</v>
      </c>
      <c r="C40133">
        <v>1.9574756305664778</v>
      </c>
    </row>
    <row r="40134" spans="1:3" x14ac:dyDescent="0.35">
      <c r="A40134" s="2">
        <v>44042.166666666657</v>
      </c>
      <c r="B40134">
        <v>1.85</v>
      </c>
      <c r="C40134">
        <v>1.9417735394090412</v>
      </c>
    </row>
    <row r="40135" spans="1:3" x14ac:dyDescent="0.35">
      <c r="A40135" s="2">
        <v>44042.208333333343</v>
      </c>
      <c r="B40135">
        <v>2.0099999999999998</v>
      </c>
      <c r="C40135">
        <v>1.9478192341048273</v>
      </c>
    </row>
    <row r="40136" spans="1:3" x14ac:dyDescent="0.35">
      <c r="A40136" s="2">
        <v>44042.25</v>
      </c>
      <c r="B40136">
        <v>1.98</v>
      </c>
      <c r="C40136">
        <v>1.9240245297551151</v>
      </c>
    </row>
    <row r="40137" spans="1:3" x14ac:dyDescent="0.35">
      <c r="A40137" s="2">
        <v>44042.291666666657</v>
      </c>
      <c r="B40137">
        <v>1.82</v>
      </c>
      <c r="C40137">
        <v>1.8877615854144092</v>
      </c>
    </row>
    <row r="40138" spans="1:3" x14ac:dyDescent="0.35">
      <c r="A40138" s="2">
        <v>44042.333333333343</v>
      </c>
      <c r="B40138">
        <v>1.85</v>
      </c>
      <c r="C40138">
        <v>1.8831557240337136</v>
      </c>
    </row>
    <row r="40139" spans="1:3" x14ac:dyDescent="0.35">
      <c r="A40139" s="2">
        <v>44042.375</v>
      </c>
      <c r="B40139">
        <v>1.84</v>
      </c>
      <c r="C40139">
        <v>1.8836835081456227</v>
      </c>
    </row>
    <row r="40140" spans="1:3" x14ac:dyDescent="0.35">
      <c r="A40140" s="2">
        <v>44042.416666666657</v>
      </c>
      <c r="B40140">
        <v>1.84</v>
      </c>
      <c r="C40140">
        <v>1.8863237155601382</v>
      </c>
    </row>
    <row r="40141" spans="1:3" x14ac:dyDescent="0.35">
      <c r="A40141" s="2">
        <v>44042.458333333343</v>
      </c>
      <c r="B40141">
        <v>1.92</v>
      </c>
      <c r="C40141">
        <v>1.8885094560682774</v>
      </c>
    </row>
    <row r="40142" spans="1:3" x14ac:dyDescent="0.35">
      <c r="A40142" s="2">
        <v>44042.5</v>
      </c>
      <c r="B40142">
        <v>1.89</v>
      </c>
      <c r="C40142">
        <v>1.878418583422899</v>
      </c>
    </row>
    <row r="40143" spans="1:3" x14ac:dyDescent="0.35">
      <c r="A40143" s="2">
        <v>44042.541666666657</v>
      </c>
      <c r="B40143">
        <v>1.79</v>
      </c>
      <c r="C40143">
        <v>1.8658497054129835</v>
      </c>
    </row>
    <row r="40144" spans="1:3" x14ac:dyDescent="0.35">
      <c r="A40144" s="2">
        <v>44042.583333333343</v>
      </c>
      <c r="B40144">
        <v>1.89</v>
      </c>
      <c r="C40144">
        <v>1.8754851315170527</v>
      </c>
    </row>
    <row r="40145" spans="1:3" x14ac:dyDescent="0.35">
      <c r="A40145" s="2">
        <v>44042.625</v>
      </c>
      <c r="B40145">
        <v>1.88</v>
      </c>
      <c r="C40145">
        <v>1.8730198256671426</v>
      </c>
    </row>
    <row r="40146" spans="1:3" x14ac:dyDescent="0.35">
      <c r="A40146" s="2">
        <v>44042.666666666657</v>
      </c>
      <c r="B40146">
        <v>1.76</v>
      </c>
      <c r="C40146">
        <v>1.8642043396830557</v>
      </c>
    </row>
    <row r="40147" spans="1:3" x14ac:dyDescent="0.35">
      <c r="A40147" s="2">
        <v>44042.708333333343</v>
      </c>
      <c r="B40147">
        <v>1.79</v>
      </c>
      <c r="C40147">
        <v>1.8732456527650359</v>
      </c>
    </row>
    <row r="40148" spans="1:3" x14ac:dyDescent="0.35">
      <c r="A40148" s="2">
        <v>44042.75</v>
      </c>
      <c r="B40148">
        <v>1.92</v>
      </c>
      <c r="C40148">
        <v>1.8861205093562603</v>
      </c>
    </row>
    <row r="40149" spans="1:3" x14ac:dyDescent="0.35">
      <c r="A40149" s="2">
        <v>44042.791666666657</v>
      </c>
      <c r="B40149">
        <v>1.79</v>
      </c>
      <c r="C40149">
        <v>1.8730308152735229</v>
      </c>
    </row>
    <row r="40150" spans="1:3" x14ac:dyDescent="0.35">
      <c r="A40150" s="2">
        <v>44042.833333333343</v>
      </c>
      <c r="B40150">
        <v>1.79</v>
      </c>
      <c r="C40150">
        <v>1.8689532019197936</v>
      </c>
    </row>
    <row r="40151" spans="1:3" x14ac:dyDescent="0.35">
      <c r="A40151" s="2">
        <v>44042.875</v>
      </c>
      <c r="B40151">
        <v>1.86</v>
      </c>
      <c r="C40151">
        <v>1.8673882558941841</v>
      </c>
    </row>
    <row r="40152" spans="1:3" x14ac:dyDescent="0.35">
      <c r="A40152" s="2">
        <v>44042.916666666657</v>
      </c>
      <c r="B40152">
        <v>1.83</v>
      </c>
      <c r="C40152">
        <v>1.8457655571401117</v>
      </c>
    </row>
    <row r="40153" spans="1:3" x14ac:dyDescent="0.35">
      <c r="A40153" s="2">
        <v>44042.958333333343</v>
      </c>
      <c r="B40153">
        <v>1.89</v>
      </c>
      <c r="C40153">
        <v>1.8173920214176174</v>
      </c>
    </row>
    <row r="40154" spans="1:3" x14ac:dyDescent="0.35">
      <c r="A40154" s="2">
        <v>44043</v>
      </c>
      <c r="B40154">
        <v>1.77</v>
      </c>
      <c r="C40154">
        <v>1.7648205151781442</v>
      </c>
    </row>
    <row r="40155" spans="1:3" x14ac:dyDescent="0.35">
      <c r="A40155" s="2">
        <v>44043.041666666657</v>
      </c>
      <c r="B40155">
        <v>1.62</v>
      </c>
      <c r="C40155">
        <v>1.7212394000962381</v>
      </c>
    </row>
    <row r="40156" spans="1:3" x14ac:dyDescent="0.35">
      <c r="A40156" s="2">
        <v>44043.083333333343</v>
      </c>
      <c r="B40156">
        <v>1.71</v>
      </c>
      <c r="C40156">
        <v>1.709516975097358</v>
      </c>
    </row>
    <row r="40157" spans="1:3" x14ac:dyDescent="0.35">
      <c r="A40157" s="2">
        <v>44043.125</v>
      </c>
      <c r="B40157">
        <v>1.7</v>
      </c>
      <c r="C40157">
        <v>1.6803359901532526</v>
      </c>
    </row>
    <row r="40158" spans="1:3" x14ac:dyDescent="0.35">
      <c r="A40158" s="2">
        <v>44043.166666666657</v>
      </c>
      <c r="B40158">
        <v>1.62</v>
      </c>
      <c r="C40158">
        <v>1.6468517009634525</v>
      </c>
    </row>
    <row r="40159" spans="1:3" x14ac:dyDescent="0.35">
      <c r="A40159" s="2">
        <v>44043.208333333343</v>
      </c>
      <c r="B40159">
        <v>1.55</v>
      </c>
      <c r="C40159">
        <v>1.6238485786598174</v>
      </c>
    </row>
    <row r="40160" spans="1:3" x14ac:dyDescent="0.35">
      <c r="A40160" s="2">
        <v>44043.25</v>
      </c>
      <c r="B40160">
        <v>1.66</v>
      </c>
      <c r="C40160">
        <v>1.6108661666512492</v>
      </c>
    </row>
    <row r="40161" spans="1:3" x14ac:dyDescent="0.35">
      <c r="A40161" s="2">
        <v>44043.291666666657</v>
      </c>
      <c r="B40161">
        <v>1.65</v>
      </c>
      <c r="C40161">
        <v>1.5776668861508365</v>
      </c>
    </row>
    <row r="40162" spans="1:3" x14ac:dyDescent="0.35">
      <c r="A40162" s="2">
        <v>44043.333333333343</v>
      </c>
      <c r="B40162">
        <v>1.51</v>
      </c>
      <c r="C40162">
        <v>1.5370734678581357</v>
      </c>
    </row>
    <row r="40163" spans="1:3" x14ac:dyDescent="0.35">
      <c r="A40163" s="2">
        <v>44043.375</v>
      </c>
      <c r="B40163">
        <v>1.42</v>
      </c>
      <c r="C40163">
        <v>1.5190074075944724</v>
      </c>
    </row>
    <row r="40164" spans="1:3" x14ac:dyDescent="0.35">
      <c r="A40164" s="2">
        <v>44043.416666666657</v>
      </c>
      <c r="B40164">
        <v>1.57</v>
      </c>
      <c r="C40164">
        <v>1.52621259726584</v>
      </c>
    </row>
    <row r="40165" spans="1:3" x14ac:dyDescent="0.35">
      <c r="A40165" s="2">
        <v>44043.458333333343</v>
      </c>
      <c r="B40165">
        <v>1.42</v>
      </c>
      <c r="C40165">
        <v>1.5130976894870403</v>
      </c>
    </row>
    <row r="40166" spans="1:3" x14ac:dyDescent="0.35">
      <c r="A40166" s="2">
        <v>44043.5</v>
      </c>
      <c r="B40166">
        <v>1.41</v>
      </c>
      <c r="C40166">
        <v>1.5208486188203099</v>
      </c>
    </row>
    <row r="40167" spans="1:3" x14ac:dyDescent="0.35">
      <c r="A40167" s="2">
        <v>44043.541666666657</v>
      </c>
      <c r="B40167">
        <v>1.56</v>
      </c>
      <c r="C40167">
        <v>1.5385032407939434</v>
      </c>
    </row>
    <row r="40168" spans="1:3" x14ac:dyDescent="0.35">
      <c r="A40168" s="2">
        <v>44043.583333333343</v>
      </c>
      <c r="B40168">
        <v>1.57</v>
      </c>
      <c r="C40168">
        <v>1.5368658527731891</v>
      </c>
    </row>
    <row r="40169" spans="1:3" x14ac:dyDescent="0.35">
      <c r="A40169" s="2">
        <v>44043.625</v>
      </c>
      <c r="B40169">
        <v>1.48</v>
      </c>
      <c r="C40169">
        <v>1.5197383444756265</v>
      </c>
    </row>
    <row r="40170" spans="1:3" x14ac:dyDescent="0.35">
      <c r="A40170" s="2">
        <v>44043.666666666657</v>
      </c>
      <c r="B40170">
        <v>1.42</v>
      </c>
      <c r="C40170">
        <v>1.5134361572563646</v>
      </c>
    </row>
    <row r="40171" spans="1:3" x14ac:dyDescent="0.35">
      <c r="A40171" s="2">
        <v>44043.708333333343</v>
      </c>
      <c r="B40171">
        <v>1.49</v>
      </c>
      <c r="C40171">
        <v>1.5261353254318242</v>
      </c>
    </row>
    <row r="40172" spans="1:3" x14ac:dyDescent="0.35">
      <c r="A40172" s="2">
        <v>44043.75</v>
      </c>
      <c r="B40172">
        <v>1.61</v>
      </c>
      <c r="C40172">
        <v>1.5306407026946545</v>
      </c>
    </row>
    <row r="40173" spans="1:3" x14ac:dyDescent="0.35">
      <c r="A40173" s="2">
        <v>44043.791666666657</v>
      </c>
      <c r="B40173">
        <v>1.47</v>
      </c>
      <c r="C40173">
        <v>1.5039368793368342</v>
      </c>
    </row>
    <row r="40174" spans="1:3" x14ac:dyDescent="0.35">
      <c r="A40174" s="2">
        <v>44043.833333333343</v>
      </c>
      <c r="B40174">
        <v>1.39</v>
      </c>
      <c r="C40174">
        <v>1.4953483445569873</v>
      </c>
    </row>
    <row r="40175" spans="1:3" x14ac:dyDescent="0.35">
      <c r="A40175" s="2">
        <v>44043.875</v>
      </c>
      <c r="B40175">
        <v>1.49</v>
      </c>
      <c r="C40175">
        <v>1.5092383082956071</v>
      </c>
    </row>
    <row r="40176" spans="1:3" x14ac:dyDescent="0.35">
      <c r="A40176" s="2">
        <v>44043.916666666657</v>
      </c>
      <c r="B40176">
        <v>1.51</v>
      </c>
      <c r="C40176">
        <v>1.5105738434940577</v>
      </c>
    </row>
    <row r="40177" spans="1:3" x14ac:dyDescent="0.35">
      <c r="A40177" s="2">
        <v>44043.958333333343</v>
      </c>
      <c r="B40177">
        <v>1.52</v>
      </c>
      <c r="C40177">
        <v>1.5044153593480591</v>
      </c>
    </row>
    <row r="40178" spans="1:3" x14ac:dyDescent="0.35">
      <c r="A40178" s="2">
        <v>44044</v>
      </c>
      <c r="B40178">
        <v>1.46</v>
      </c>
      <c r="C40178">
        <v>1.4901510057970881</v>
      </c>
    </row>
    <row r="40179" spans="1:3" x14ac:dyDescent="0.35">
      <c r="A40179" s="2">
        <v>44044.041666666657</v>
      </c>
      <c r="B40179">
        <v>1.45</v>
      </c>
      <c r="C40179">
        <v>1.4884020267054434</v>
      </c>
    </row>
    <row r="40180" spans="1:3" x14ac:dyDescent="0.35">
      <c r="A40180" s="2">
        <v>44044.083333333343</v>
      </c>
      <c r="B40180">
        <v>1.44</v>
      </c>
      <c r="C40180">
        <v>1.4968606475740673</v>
      </c>
    </row>
    <row r="40181" spans="1:3" x14ac:dyDescent="0.35">
      <c r="A40181" s="2">
        <v>44044.125</v>
      </c>
      <c r="B40181">
        <v>1.51</v>
      </c>
      <c r="C40181">
        <v>1.5088498964905739</v>
      </c>
    </row>
    <row r="40182" spans="1:3" x14ac:dyDescent="0.35">
      <c r="A40182" s="2">
        <v>44044.166666666657</v>
      </c>
      <c r="B40182">
        <v>1.55</v>
      </c>
      <c r="C40182">
        <v>1.5093242060393093</v>
      </c>
    </row>
    <row r="40183" spans="1:3" x14ac:dyDescent="0.35">
      <c r="A40183" s="2">
        <v>44044.208333333343</v>
      </c>
      <c r="B40183">
        <v>1.45</v>
      </c>
      <c r="C40183">
        <v>1.4980595177039506</v>
      </c>
    </row>
    <row r="40184" spans="1:3" x14ac:dyDescent="0.35">
      <c r="A40184" s="2">
        <v>44044.25</v>
      </c>
      <c r="B40184">
        <v>1.45</v>
      </c>
      <c r="C40184">
        <v>1.503725359216332</v>
      </c>
    </row>
    <row r="40185" spans="1:3" x14ac:dyDescent="0.35">
      <c r="A40185" s="2">
        <v>44044.291666666657</v>
      </c>
      <c r="B40185">
        <v>1.46</v>
      </c>
      <c r="C40185">
        <v>1.5127417817711832</v>
      </c>
    </row>
    <row r="40186" spans="1:3" x14ac:dyDescent="0.35">
      <c r="A40186" s="2">
        <v>44044.333333333343</v>
      </c>
      <c r="B40186">
        <v>1.55</v>
      </c>
      <c r="C40186">
        <v>1.5219777487218382</v>
      </c>
    </row>
    <row r="40187" spans="1:3" x14ac:dyDescent="0.35">
      <c r="A40187" s="2">
        <v>44044.375</v>
      </c>
      <c r="B40187">
        <v>1.59</v>
      </c>
      <c r="C40187">
        <v>1.5154107194393875</v>
      </c>
    </row>
    <row r="40188" spans="1:3" x14ac:dyDescent="0.35">
      <c r="A40188" s="2">
        <v>44044.416666666657</v>
      </c>
      <c r="B40188">
        <v>1.51</v>
      </c>
      <c r="C40188">
        <v>1.4927887400845063</v>
      </c>
    </row>
    <row r="40189" spans="1:3" x14ac:dyDescent="0.35">
      <c r="A40189" s="2">
        <v>44044.458333333343</v>
      </c>
      <c r="B40189">
        <v>1.5</v>
      </c>
      <c r="C40189">
        <v>1.4762896839529276</v>
      </c>
    </row>
    <row r="40190" spans="1:3" x14ac:dyDescent="0.35">
      <c r="A40190" s="2">
        <v>44044.5</v>
      </c>
      <c r="B40190">
        <v>1.37</v>
      </c>
      <c r="C40190">
        <v>1.4703414803370831</v>
      </c>
    </row>
    <row r="40191" spans="1:3" x14ac:dyDescent="0.35">
      <c r="A40191" s="2">
        <v>44044.541666666657</v>
      </c>
      <c r="B40191">
        <v>1.54</v>
      </c>
      <c r="C40191">
        <v>1.4990031402558086</v>
      </c>
    </row>
    <row r="40192" spans="1:3" x14ac:dyDescent="0.35">
      <c r="A40192" s="2">
        <v>44044.583333333343</v>
      </c>
      <c r="B40192">
        <v>1.43</v>
      </c>
      <c r="C40192">
        <v>1.5051281689666212</v>
      </c>
    </row>
    <row r="40193" spans="1:3" x14ac:dyDescent="0.35">
      <c r="A40193" s="2">
        <v>44044.625</v>
      </c>
      <c r="B40193">
        <v>1.47</v>
      </c>
      <c r="C40193">
        <v>1.532660705968738</v>
      </c>
    </row>
    <row r="40194" spans="1:3" x14ac:dyDescent="0.35">
      <c r="A40194" s="2">
        <v>44044.666666666657</v>
      </c>
      <c r="B40194">
        <v>1.47</v>
      </c>
      <c r="C40194">
        <v>1.5671989452093844</v>
      </c>
    </row>
    <row r="40195" spans="1:3" x14ac:dyDescent="0.35">
      <c r="A40195" s="2">
        <v>44044.708333333343</v>
      </c>
      <c r="B40195">
        <v>1.56</v>
      </c>
      <c r="C40195">
        <v>1.6123745888471606</v>
      </c>
    </row>
    <row r="40196" spans="1:3" x14ac:dyDescent="0.35">
      <c r="A40196" s="2">
        <v>44044.75</v>
      </c>
      <c r="B40196">
        <v>1.71</v>
      </c>
      <c r="C40196">
        <v>1.6495082229375837</v>
      </c>
    </row>
    <row r="40197" spans="1:3" x14ac:dyDescent="0.35">
      <c r="A40197" s="2">
        <v>44044.791666666657</v>
      </c>
      <c r="B40197">
        <v>1.55</v>
      </c>
      <c r="C40197">
        <v>1.6563620977103708</v>
      </c>
    </row>
    <row r="40198" spans="1:3" x14ac:dyDescent="0.35">
      <c r="A40198" s="2">
        <v>44044.833333333343</v>
      </c>
      <c r="B40198">
        <v>1.69</v>
      </c>
      <c r="C40198">
        <v>1.684943653643131</v>
      </c>
    </row>
    <row r="40199" spans="1:3" x14ac:dyDescent="0.35">
      <c r="A40199" s="2">
        <v>44044.875</v>
      </c>
      <c r="B40199">
        <v>1.65</v>
      </c>
      <c r="C40199">
        <v>1.698243949562311</v>
      </c>
    </row>
    <row r="40200" spans="1:3" x14ac:dyDescent="0.35">
      <c r="A40200" s="2">
        <v>44044.916666666657</v>
      </c>
      <c r="B40200">
        <v>1.65</v>
      </c>
      <c r="C40200">
        <v>1.7112247794866557</v>
      </c>
    </row>
    <row r="40201" spans="1:3" x14ac:dyDescent="0.35">
      <c r="A40201" s="2">
        <v>44044.958333333343</v>
      </c>
      <c r="B40201">
        <v>1.87</v>
      </c>
      <c r="C40201">
        <v>1.722555760294199</v>
      </c>
    </row>
    <row r="40202" spans="1:3" x14ac:dyDescent="0.35">
      <c r="A40202" s="2">
        <v>44045</v>
      </c>
      <c r="B40202">
        <v>1.69</v>
      </c>
      <c r="C40202">
        <v>1.6846248139627273</v>
      </c>
    </row>
    <row r="40203" spans="1:3" x14ac:dyDescent="0.35">
      <c r="A40203" s="2">
        <v>44045.041666666657</v>
      </c>
      <c r="B40203">
        <v>1.66</v>
      </c>
      <c r="C40203">
        <v>1.6670132726430895</v>
      </c>
    </row>
    <row r="40204" spans="1:3" x14ac:dyDescent="0.35">
      <c r="A40204" s="2">
        <v>44045.083333333343</v>
      </c>
      <c r="B40204">
        <v>1.58</v>
      </c>
      <c r="C40204">
        <v>1.6648926846683023</v>
      </c>
    </row>
    <row r="40205" spans="1:3" x14ac:dyDescent="0.35">
      <c r="A40205" s="2">
        <v>44045.125</v>
      </c>
      <c r="B40205">
        <v>1.62</v>
      </c>
      <c r="C40205">
        <v>1.6880863108672206</v>
      </c>
    </row>
    <row r="40206" spans="1:3" x14ac:dyDescent="0.35">
      <c r="A40206" s="2">
        <v>44045.166666666657</v>
      </c>
      <c r="B40206">
        <v>1.73</v>
      </c>
      <c r="C40206">
        <v>1.7109302561730146</v>
      </c>
    </row>
    <row r="40207" spans="1:3" x14ac:dyDescent="0.35">
      <c r="A40207" s="2">
        <v>44045.208333333343</v>
      </c>
      <c r="B40207">
        <v>1.73</v>
      </c>
      <c r="C40207">
        <v>1.7155481521040199</v>
      </c>
    </row>
    <row r="40208" spans="1:3" x14ac:dyDescent="0.35">
      <c r="A40208" s="2">
        <v>44045.25</v>
      </c>
      <c r="B40208">
        <v>1.67</v>
      </c>
      <c r="C40208">
        <v>1.7178694736212492</v>
      </c>
    </row>
    <row r="40209" spans="1:3" x14ac:dyDescent="0.35">
      <c r="A40209" s="2">
        <v>44045.291666666657</v>
      </c>
      <c r="B40209">
        <v>1.69</v>
      </c>
      <c r="C40209">
        <v>1.7347913980484013</v>
      </c>
    </row>
    <row r="40210" spans="1:3" x14ac:dyDescent="0.35">
      <c r="A40210" s="2">
        <v>44045.333333333343</v>
      </c>
      <c r="B40210">
        <v>1.7</v>
      </c>
      <c r="C40210">
        <v>1.7571720778942108</v>
      </c>
    </row>
    <row r="40211" spans="1:3" x14ac:dyDescent="0.35">
      <c r="A40211" s="2">
        <v>44045.375</v>
      </c>
      <c r="B40211">
        <v>1.74</v>
      </c>
      <c r="C40211">
        <v>1.7807869054377079</v>
      </c>
    </row>
    <row r="40212" spans="1:3" x14ac:dyDescent="0.35">
      <c r="A40212" s="2">
        <v>44045.416666666657</v>
      </c>
      <c r="B40212">
        <v>1.7</v>
      </c>
      <c r="C40212">
        <v>1.7979975529015062</v>
      </c>
    </row>
    <row r="40213" spans="1:3" x14ac:dyDescent="0.35">
      <c r="A40213" s="2">
        <v>44045.458333333343</v>
      </c>
      <c r="B40213">
        <v>1.83</v>
      </c>
      <c r="C40213">
        <v>1.8218187279999258</v>
      </c>
    </row>
    <row r="40214" spans="1:3" x14ac:dyDescent="0.35">
      <c r="A40214" s="2">
        <v>44045.5</v>
      </c>
      <c r="B40214">
        <v>1.88</v>
      </c>
      <c r="C40214">
        <v>1.8226963393390183</v>
      </c>
    </row>
    <row r="40215" spans="1:3" x14ac:dyDescent="0.35">
      <c r="A40215" s="2">
        <v>44045.541666666657</v>
      </c>
      <c r="B40215">
        <v>1.8</v>
      </c>
      <c r="C40215">
        <v>1.8023326918482778</v>
      </c>
    </row>
    <row r="40216" spans="1:3" x14ac:dyDescent="0.35">
      <c r="A40216" s="2">
        <v>44045.583333333343</v>
      </c>
      <c r="B40216">
        <v>1.76</v>
      </c>
      <c r="C40216">
        <v>1.7805877979844811</v>
      </c>
    </row>
    <row r="40217" spans="1:3" x14ac:dyDescent="0.35">
      <c r="A40217" s="2">
        <v>44045.625</v>
      </c>
      <c r="B40217">
        <v>1.77</v>
      </c>
      <c r="C40217">
        <v>1.7679635416716337</v>
      </c>
    </row>
    <row r="40218" spans="1:3" x14ac:dyDescent="0.35">
      <c r="A40218" s="2">
        <v>44045.666666666657</v>
      </c>
      <c r="B40218">
        <v>1.7</v>
      </c>
      <c r="C40218">
        <v>1.7508279699832205</v>
      </c>
    </row>
    <row r="40219" spans="1:3" x14ac:dyDescent="0.35">
      <c r="A40219" s="2">
        <v>44045.708333333343</v>
      </c>
      <c r="B40219">
        <v>1.76</v>
      </c>
      <c r="C40219">
        <v>1.7432267870754008</v>
      </c>
    </row>
    <row r="40220" spans="1:3" x14ac:dyDescent="0.35">
      <c r="A40220" s="2">
        <v>44045.75</v>
      </c>
      <c r="B40220">
        <v>1.76</v>
      </c>
      <c r="C40220">
        <v>1.7208748296834533</v>
      </c>
    </row>
    <row r="40221" spans="1:3" x14ac:dyDescent="0.35">
      <c r="A40221" s="2">
        <v>44045.791666666657</v>
      </c>
      <c r="B40221">
        <v>1.64</v>
      </c>
      <c r="C40221">
        <v>1.6880641495808957</v>
      </c>
    </row>
    <row r="40222" spans="1:3" x14ac:dyDescent="0.35">
      <c r="A40222" s="2">
        <v>44045.833333333343</v>
      </c>
      <c r="B40222">
        <v>1.65</v>
      </c>
      <c r="C40222">
        <v>1.6799570037401279</v>
      </c>
    </row>
    <row r="40223" spans="1:3" x14ac:dyDescent="0.35">
      <c r="A40223" s="2">
        <v>44045.875</v>
      </c>
      <c r="B40223">
        <v>1.67</v>
      </c>
      <c r="C40223">
        <v>1.6737934653647242</v>
      </c>
    </row>
    <row r="40224" spans="1:3" x14ac:dyDescent="0.35">
      <c r="A40224" s="2">
        <v>44045.916666666657</v>
      </c>
      <c r="B40224">
        <v>1.66</v>
      </c>
      <c r="C40224">
        <v>1.6664431411772962</v>
      </c>
    </row>
    <row r="40225" spans="1:3" x14ac:dyDescent="0.35">
      <c r="A40225" s="2">
        <v>44045.958333333343</v>
      </c>
      <c r="B40225">
        <v>1.63</v>
      </c>
      <c r="C40225">
        <v>1.6608157642185688</v>
      </c>
    </row>
    <row r="40226" spans="1:3" x14ac:dyDescent="0.35">
      <c r="A40226" s="2">
        <v>44046</v>
      </c>
      <c r="B40226">
        <v>1.68</v>
      </c>
      <c r="C40226">
        <v>1.6585454428568482</v>
      </c>
    </row>
    <row r="40227" spans="1:3" x14ac:dyDescent="0.35">
      <c r="A40227" s="2">
        <v>44046.041666666657</v>
      </c>
      <c r="B40227">
        <v>1.59</v>
      </c>
      <c r="C40227">
        <v>1.6545919761992991</v>
      </c>
    </row>
    <row r="40228" spans="1:3" x14ac:dyDescent="0.35">
      <c r="A40228" s="2">
        <v>44046.083333333343</v>
      </c>
      <c r="B40228">
        <v>1.64</v>
      </c>
      <c r="C40228">
        <v>1.6711439173668619</v>
      </c>
    </row>
    <row r="40229" spans="1:3" x14ac:dyDescent="0.35">
      <c r="A40229" s="2">
        <v>44046.125</v>
      </c>
      <c r="B40229">
        <v>1.69</v>
      </c>
      <c r="C40229">
        <v>1.6904862187802792</v>
      </c>
    </row>
    <row r="40230" spans="1:3" x14ac:dyDescent="0.35">
      <c r="A40230" s="2">
        <v>44046.166666666657</v>
      </c>
      <c r="B40230">
        <v>1.67</v>
      </c>
      <c r="C40230">
        <v>1.7042437549680474</v>
      </c>
    </row>
    <row r="40231" spans="1:3" x14ac:dyDescent="0.35">
      <c r="A40231" s="2">
        <v>44046.208333333343</v>
      </c>
      <c r="B40231">
        <v>1.57</v>
      </c>
      <c r="C40231">
        <v>1.7215673867613077</v>
      </c>
    </row>
    <row r="40232" spans="1:3" x14ac:dyDescent="0.35">
      <c r="A40232" s="2">
        <v>44046.25</v>
      </c>
      <c r="B40232">
        <v>1.74</v>
      </c>
      <c r="C40232">
        <v>1.764320317655802</v>
      </c>
    </row>
    <row r="40233" spans="1:3" x14ac:dyDescent="0.35">
      <c r="A40233" s="2">
        <v>44046.291666666657</v>
      </c>
      <c r="B40233">
        <v>1.77</v>
      </c>
      <c r="C40233">
        <v>1.7914036028087141</v>
      </c>
    </row>
    <row r="40234" spans="1:3" x14ac:dyDescent="0.35">
      <c r="A40234" s="2">
        <v>44046.333333333343</v>
      </c>
      <c r="B40234">
        <v>1.78</v>
      </c>
      <c r="C40234">
        <v>1.8071165606379513</v>
      </c>
    </row>
    <row r="40235" spans="1:3" x14ac:dyDescent="0.35">
      <c r="A40235" s="2">
        <v>44046.375</v>
      </c>
      <c r="B40235">
        <v>1.82</v>
      </c>
      <c r="C40235">
        <v>1.8158040121197701</v>
      </c>
    </row>
    <row r="40236" spans="1:3" x14ac:dyDescent="0.35">
      <c r="A40236" s="2">
        <v>44046.416666666657</v>
      </c>
      <c r="B40236">
        <v>1.79</v>
      </c>
      <c r="C40236">
        <v>1.8135503232479098</v>
      </c>
    </row>
    <row r="40237" spans="1:3" x14ac:dyDescent="0.35">
      <c r="A40237" s="2">
        <v>44046.458333333343</v>
      </c>
      <c r="B40237">
        <v>1.75</v>
      </c>
      <c r="C40237">
        <v>1.814420750364661</v>
      </c>
    </row>
    <row r="40238" spans="1:3" x14ac:dyDescent="0.35">
      <c r="A40238" s="2">
        <v>44046.5</v>
      </c>
      <c r="B40238">
        <v>1.79</v>
      </c>
      <c r="C40238">
        <v>1.821699663996696</v>
      </c>
    </row>
    <row r="40239" spans="1:3" x14ac:dyDescent="0.35">
      <c r="A40239" s="2">
        <v>44046.541666666657</v>
      </c>
      <c r="B40239">
        <v>1.76</v>
      </c>
      <c r="C40239">
        <v>1.821480689570308</v>
      </c>
    </row>
    <row r="40240" spans="1:3" x14ac:dyDescent="0.35">
      <c r="A40240" s="2">
        <v>44046.583333333343</v>
      </c>
      <c r="B40240">
        <v>1.75</v>
      </c>
      <c r="C40240">
        <v>1.8245247229933736</v>
      </c>
    </row>
    <row r="40241" spans="1:3" x14ac:dyDescent="0.35">
      <c r="A40241" s="2">
        <v>44046.625</v>
      </c>
      <c r="B40241">
        <v>1.89</v>
      </c>
      <c r="C40241">
        <v>1.828345850110054</v>
      </c>
    </row>
    <row r="40242" spans="1:3" x14ac:dyDescent="0.35">
      <c r="A40242" s="2">
        <v>44046.666666666657</v>
      </c>
      <c r="B40242">
        <v>1.81</v>
      </c>
      <c r="C40242">
        <v>1.8006987869739532</v>
      </c>
    </row>
    <row r="40243" spans="1:3" x14ac:dyDescent="0.35">
      <c r="A40243" s="2">
        <v>44046.708333333343</v>
      </c>
      <c r="B40243">
        <v>1.83</v>
      </c>
      <c r="C40243">
        <v>1.7726038414984944</v>
      </c>
    </row>
    <row r="40244" spans="1:3" x14ac:dyDescent="0.35">
      <c r="A40244" s="2">
        <v>44046.75</v>
      </c>
      <c r="B40244">
        <v>1.74</v>
      </c>
      <c r="C40244">
        <v>1.7329854052513836</v>
      </c>
    </row>
    <row r="40245" spans="1:3" x14ac:dyDescent="0.35">
      <c r="A40245" s="2">
        <v>44046.791666666657</v>
      </c>
      <c r="B40245">
        <v>1.69</v>
      </c>
      <c r="C40245">
        <v>1.7057067453861237</v>
      </c>
    </row>
    <row r="40246" spans="1:3" x14ac:dyDescent="0.35">
      <c r="A40246" s="2">
        <v>44046.833333333343</v>
      </c>
      <c r="B40246">
        <v>1.67</v>
      </c>
      <c r="C40246">
        <v>1.6922263866290446</v>
      </c>
    </row>
    <row r="40247" spans="1:3" x14ac:dyDescent="0.35">
      <c r="A40247" s="2">
        <v>44046.875</v>
      </c>
      <c r="B40247">
        <v>1.75</v>
      </c>
      <c r="C40247">
        <v>1.683463391382247</v>
      </c>
    </row>
    <row r="40248" spans="1:3" x14ac:dyDescent="0.35">
      <c r="A40248" s="2">
        <v>44046.916666666657</v>
      </c>
      <c r="B40248">
        <v>1.63</v>
      </c>
      <c r="C40248">
        <v>1.6578720454126601</v>
      </c>
    </row>
    <row r="40249" spans="1:3" x14ac:dyDescent="0.35">
      <c r="A40249" s="2">
        <v>44046.958333333343</v>
      </c>
      <c r="B40249">
        <v>1.63</v>
      </c>
      <c r="C40249">
        <v>1.6530653517693283</v>
      </c>
    </row>
    <row r="40250" spans="1:3" x14ac:dyDescent="0.35">
      <c r="A40250" s="2">
        <v>44047</v>
      </c>
      <c r="B40250">
        <v>1.58</v>
      </c>
      <c r="C40250">
        <v>1.658313197040115</v>
      </c>
    </row>
    <row r="40251" spans="1:3" x14ac:dyDescent="0.35">
      <c r="A40251" s="2">
        <v>44047.041666666657</v>
      </c>
      <c r="B40251">
        <v>1.61</v>
      </c>
      <c r="C40251">
        <v>1.6801538094878201</v>
      </c>
    </row>
    <row r="40252" spans="1:3" x14ac:dyDescent="0.35">
      <c r="A40252" s="2">
        <v>44047.083333333343</v>
      </c>
      <c r="B40252">
        <v>1.7</v>
      </c>
      <c r="C40252">
        <v>1.7084922529757018</v>
      </c>
    </row>
    <row r="40253" spans="1:3" x14ac:dyDescent="0.35">
      <c r="A40253" s="2">
        <v>44047.125</v>
      </c>
      <c r="B40253">
        <v>1.67</v>
      </c>
      <c r="C40253">
        <v>1.7258969247341154</v>
      </c>
    </row>
    <row r="40254" spans="1:3" x14ac:dyDescent="0.35">
      <c r="A40254" s="2">
        <v>44047.166666666657</v>
      </c>
      <c r="B40254">
        <v>1.73</v>
      </c>
      <c r="C40254">
        <v>1.7457988262176518</v>
      </c>
    </row>
    <row r="40255" spans="1:3" x14ac:dyDescent="0.35">
      <c r="A40255" s="2">
        <v>44047.208333333343</v>
      </c>
      <c r="B40255">
        <v>1.73</v>
      </c>
      <c r="C40255">
        <v>1.758854579180479</v>
      </c>
    </row>
    <row r="40256" spans="1:3" x14ac:dyDescent="0.35">
      <c r="A40256" s="2">
        <v>44047.25</v>
      </c>
      <c r="B40256">
        <v>1.71</v>
      </c>
      <c r="C40256">
        <v>1.7730036787688734</v>
      </c>
    </row>
    <row r="40257" spans="1:3" x14ac:dyDescent="0.35">
      <c r="A40257" s="2">
        <v>44047.291666666657</v>
      </c>
      <c r="B40257">
        <v>1.78</v>
      </c>
      <c r="C40257">
        <v>1.788495287299156</v>
      </c>
    </row>
    <row r="40258" spans="1:3" x14ac:dyDescent="0.35">
      <c r="A40258" s="2">
        <v>44047.333333333343</v>
      </c>
      <c r="B40258">
        <v>1.78</v>
      </c>
      <c r="C40258">
        <v>1.791899636387825</v>
      </c>
    </row>
    <row r="40259" spans="1:3" x14ac:dyDescent="0.35">
      <c r="A40259" s="2">
        <v>44047.375</v>
      </c>
      <c r="B40259">
        <v>1.75</v>
      </c>
      <c r="C40259">
        <v>1.7902353405952458</v>
      </c>
    </row>
    <row r="40260" spans="1:3" x14ac:dyDescent="0.35">
      <c r="A40260" s="2">
        <v>44047.416666666657</v>
      </c>
      <c r="B40260">
        <v>1.82</v>
      </c>
      <c r="C40260">
        <v>1.7925640288740396</v>
      </c>
    </row>
    <row r="40261" spans="1:3" x14ac:dyDescent="0.35">
      <c r="A40261" s="2">
        <v>44047.458333333343</v>
      </c>
      <c r="B40261">
        <v>1.69</v>
      </c>
      <c r="C40261">
        <v>1.7836080500856042</v>
      </c>
    </row>
    <row r="40262" spans="1:3" x14ac:dyDescent="0.35">
      <c r="A40262" s="2">
        <v>44047.5</v>
      </c>
      <c r="B40262">
        <v>1.7</v>
      </c>
      <c r="C40262">
        <v>1.8007509261369707</v>
      </c>
    </row>
    <row r="40263" spans="1:3" x14ac:dyDescent="0.35">
      <c r="A40263" s="2">
        <v>44047.541666666657</v>
      </c>
      <c r="B40263">
        <v>1.78</v>
      </c>
      <c r="C40263">
        <v>1.8241027817130084</v>
      </c>
    </row>
    <row r="40264" spans="1:3" x14ac:dyDescent="0.35">
      <c r="A40264" s="2">
        <v>44047.583333333343</v>
      </c>
      <c r="B40264">
        <v>1.82</v>
      </c>
      <c r="C40264">
        <v>1.8364142440259457</v>
      </c>
    </row>
    <row r="40265" spans="1:3" x14ac:dyDescent="0.35">
      <c r="A40265" s="2">
        <v>44047.625</v>
      </c>
      <c r="B40265">
        <v>1.87</v>
      </c>
      <c r="C40265">
        <v>1.8350503742694857</v>
      </c>
    </row>
    <row r="40266" spans="1:3" x14ac:dyDescent="0.35">
      <c r="A40266" s="2">
        <v>44047.666666666657</v>
      </c>
      <c r="B40266">
        <v>1.86</v>
      </c>
      <c r="C40266">
        <v>1.8116082157939675</v>
      </c>
    </row>
    <row r="40267" spans="1:3" x14ac:dyDescent="0.35">
      <c r="A40267" s="2">
        <v>44047.708333333343</v>
      </c>
      <c r="B40267">
        <v>1.76</v>
      </c>
      <c r="C40267">
        <v>1.7791871618828741</v>
      </c>
    </row>
    <row r="40268" spans="1:3" x14ac:dyDescent="0.35">
      <c r="A40268" s="2">
        <v>44047.75</v>
      </c>
      <c r="B40268">
        <v>1.83</v>
      </c>
      <c r="C40268">
        <v>1.7617050493136048</v>
      </c>
    </row>
    <row r="40269" spans="1:3" x14ac:dyDescent="0.35">
      <c r="A40269" s="2">
        <v>44047.791666666657</v>
      </c>
      <c r="B40269">
        <v>1.76</v>
      </c>
      <c r="C40269">
        <v>1.7324757371097805</v>
      </c>
    </row>
    <row r="40270" spans="1:3" x14ac:dyDescent="0.35">
      <c r="A40270" s="2">
        <v>44047.833333333343</v>
      </c>
      <c r="B40270">
        <v>1.77</v>
      </c>
      <c r="C40270">
        <v>1.7143271304667</v>
      </c>
    </row>
    <row r="40271" spans="1:3" x14ac:dyDescent="0.35">
      <c r="A40271" s="2">
        <v>44047.875</v>
      </c>
      <c r="B40271">
        <v>1.61</v>
      </c>
      <c r="C40271">
        <v>1.6982612349092963</v>
      </c>
    </row>
    <row r="40272" spans="1:3" x14ac:dyDescent="0.35">
      <c r="A40272" s="2">
        <v>44047.916666666657</v>
      </c>
      <c r="B40272">
        <v>1.71</v>
      </c>
      <c r="C40272">
        <v>1.7216312494128942</v>
      </c>
    </row>
    <row r="40273" spans="1:3" x14ac:dyDescent="0.35">
      <c r="A40273" s="2">
        <v>44047.958333333343</v>
      </c>
      <c r="B40273">
        <v>1.77</v>
      </c>
      <c r="C40273">
        <v>1.7449554370250555</v>
      </c>
    </row>
    <row r="40274" spans="1:3" x14ac:dyDescent="0.35">
      <c r="A40274" s="2">
        <v>44048</v>
      </c>
      <c r="B40274">
        <v>1.72</v>
      </c>
      <c r="C40274">
        <v>1.7661972854984922</v>
      </c>
    </row>
    <row r="40275" spans="1:3" x14ac:dyDescent="0.35">
      <c r="A40275" s="2">
        <v>44048.041666666657</v>
      </c>
      <c r="B40275">
        <v>1.65</v>
      </c>
      <c r="C40275">
        <v>1.8081930726766586</v>
      </c>
    </row>
    <row r="40276" spans="1:3" x14ac:dyDescent="0.35">
      <c r="A40276" s="2">
        <v>44048.083333333343</v>
      </c>
      <c r="B40276">
        <v>1.82</v>
      </c>
      <c r="C40276">
        <v>1.8815488107502465</v>
      </c>
    </row>
    <row r="40277" spans="1:3" x14ac:dyDescent="0.35">
      <c r="A40277" s="2">
        <v>44048.125</v>
      </c>
      <c r="B40277">
        <v>1.95</v>
      </c>
      <c r="C40277">
        <v>1.9485433325171466</v>
      </c>
    </row>
    <row r="40278" spans="1:3" x14ac:dyDescent="0.35">
      <c r="A40278" s="2">
        <v>44048.166666666657</v>
      </c>
      <c r="B40278">
        <v>1.95</v>
      </c>
      <c r="C40278">
        <v>2.0010494217276573</v>
      </c>
    </row>
    <row r="40279" spans="1:3" x14ac:dyDescent="0.35">
      <c r="A40279" s="2">
        <v>44048.208333333343</v>
      </c>
      <c r="B40279">
        <v>2.02</v>
      </c>
      <c r="C40279">
        <v>2.0520958043634887</v>
      </c>
    </row>
    <row r="40280" spans="1:3" x14ac:dyDescent="0.35">
      <c r="A40280" s="2">
        <v>44048.25</v>
      </c>
      <c r="B40280">
        <v>1.92</v>
      </c>
      <c r="C40280">
        <v>2.0999722778797145</v>
      </c>
    </row>
    <row r="40281" spans="1:3" x14ac:dyDescent="0.35">
      <c r="A40281" s="2">
        <v>44048.291666666657</v>
      </c>
      <c r="B40281">
        <v>2.13</v>
      </c>
      <c r="C40281">
        <v>2.1743741482496257</v>
      </c>
    </row>
    <row r="40282" spans="1:3" x14ac:dyDescent="0.35">
      <c r="A40282" s="2">
        <v>44048.333333333343</v>
      </c>
      <c r="B40282">
        <v>2.13</v>
      </c>
      <c r="C40282">
        <v>2.226054355502129</v>
      </c>
    </row>
    <row r="40283" spans="1:3" x14ac:dyDescent="0.35">
      <c r="A40283" s="2">
        <v>44048.375</v>
      </c>
      <c r="B40283">
        <v>2.35</v>
      </c>
      <c r="C40283">
        <v>2.2696066647768016</v>
      </c>
    </row>
    <row r="40284" spans="1:3" x14ac:dyDescent="0.35">
      <c r="A40284" s="2">
        <v>44048.416666666657</v>
      </c>
      <c r="B40284">
        <v>2.2200000000000002</v>
      </c>
      <c r="C40284">
        <v>2.2692785002291203</v>
      </c>
    </row>
    <row r="40285" spans="1:3" x14ac:dyDescent="0.35">
      <c r="A40285" s="2">
        <v>44048.458333333343</v>
      </c>
      <c r="B40285">
        <v>2.27</v>
      </c>
      <c r="C40285">
        <v>2.2757677063345905</v>
      </c>
    </row>
    <row r="40286" spans="1:3" x14ac:dyDescent="0.35">
      <c r="A40286" s="2">
        <v>44048.5</v>
      </c>
      <c r="B40286">
        <v>2.2799999999999998</v>
      </c>
      <c r="C40286">
        <v>2.2805398469790821</v>
      </c>
    </row>
    <row r="40287" spans="1:3" x14ac:dyDescent="0.35">
      <c r="A40287" s="2">
        <v>44048.541666666657</v>
      </c>
      <c r="B40287">
        <v>2.25</v>
      </c>
      <c r="C40287">
        <v>2.2804887993261218</v>
      </c>
    </row>
    <row r="40288" spans="1:3" x14ac:dyDescent="0.35">
      <c r="A40288" s="2">
        <v>44048.583333333343</v>
      </c>
      <c r="B40288">
        <v>2.2599999999999998</v>
      </c>
      <c r="C40288">
        <v>2.2823156873928383</v>
      </c>
    </row>
    <row r="40289" spans="1:3" x14ac:dyDescent="0.35">
      <c r="A40289" s="2">
        <v>44048.625</v>
      </c>
      <c r="B40289">
        <v>2.31</v>
      </c>
      <c r="C40289">
        <v>2.2815612617414445</v>
      </c>
    </row>
    <row r="40290" spans="1:3" x14ac:dyDescent="0.35">
      <c r="A40290" s="2">
        <v>44048.666666666657</v>
      </c>
      <c r="B40290">
        <v>2.13</v>
      </c>
      <c r="C40290">
        <v>2.2675917353481059</v>
      </c>
    </row>
    <row r="40291" spans="1:3" x14ac:dyDescent="0.35">
      <c r="A40291" s="2">
        <v>44048.708333333343</v>
      </c>
      <c r="B40291">
        <v>2.2599999999999998</v>
      </c>
      <c r="C40291">
        <v>2.2870728634297848</v>
      </c>
    </row>
    <row r="40292" spans="1:3" x14ac:dyDescent="0.35">
      <c r="A40292" s="2">
        <v>44048.75</v>
      </c>
      <c r="B40292">
        <v>2.3199999999999998</v>
      </c>
      <c r="C40292">
        <v>2.291689882054925</v>
      </c>
    </row>
    <row r="40293" spans="1:3" x14ac:dyDescent="0.35">
      <c r="A40293" s="2">
        <v>44048.791666666657</v>
      </c>
      <c r="B40293">
        <v>2.37</v>
      </c>
      <c r="C40293">
        <v>2.2730976869352157</v>
      </c>
    </row>
    <row r="40294" spans="1:3" x14ac:dyDescent="0.35">
      <c r="A40294" s="2">
        <v>44048.833333333343</v>
      </c>
      <c r="B40294">
        <v>2.19</v>
      </c>
      <c r="C40294">
        <v>2.2313076984137297</v>
      </c>
    </row>
    <row r="40295" spans="1:3" x14ac:dyDescent="0.35">
      <c r="A40295" s="2">
        <v>44048.875</v>
      </c>
      <c r="B40295">
        <v>2.23</v>
      </c>
      <c r="C40295">
        <v>2.2170105874538426</v>
      </c>
    </row>
    <row r="40296" spans="1:3" x14ac:dyDescent="0.35">
      <c r="A40296" s="2">
        <v>44048.916666666657</v>
      </c>
      <c r="B40296">
        <v>2.29</v>
      </c>
      <c r="C40296">
        <v>2.2042366284877062</v>
      </c>
    </row>
    <row r="40297" spans="1:3" x14ac:dyDescent="0.35">
      <c r="A40297" s="2">
        <v>44048.958333333343</v>
      </c>
      <c r="B40297">
        <v>2.21</v>
      </c>
      <c r="C40297">
        <v>2.170212291181087</v>
      </c>
    </row>
    <row r="40298" spans="1:3" x14ac:dyDescent="0.35">
      <c r="A40298" s="2">
        <v>44049</v>
      </c>
      <c r="B40298">
        <v>1.96</v>
      </c>
      <c r="C40298">
        <v>2.1441456340253358</v>
      </c>
    </row>
    <row r="40299" spans="1:3" x14ac:dyDescent="0.35">
      <c r="A40299" s="2">
        <v>44049.041666666657</v>
      </c>
      <c r="B40299">
        <v>2.19</v>
      </c>
      <c r="C40299">
        <v>2.1792018320411448</v>
      </c>
    </row>
    <row r="40300" spans="1:3" x14ac:dyDescent="0.35">
      <c r="A40300" s="2">
        <v>44049.083333333343</v>
      </c>
      <c r="B40300">
        <v>2.1</v>
      </c>
      <c r="C40300">
        <v>2.1906592361629014</v>
      </c>
    </row>
    <row r="40301" spans="1:3" x14ac:dyDescent="0.35">
      <c r="A40301" s="2">
        <v>44049.125</v>
      </c>
      <c r="B40301">
        <v>2.12</v>
      </c>
      <c r="C40301">
        <v>2.2095204927027225</v>
      </c>
    </row>
    <row r="40302" spans="1:3" x14ac:dyDescent="0.35">
      <c r="A40302" s="2">
        <v>44049.166666666657</v>
      </c>
      <c r="B40302">
        <v>2.21</v>
      </c>
      <c r="C40302">
        <v>2.2302607782185078</v>
      </c>
    </row>
    <row r="40303" spans="1:3" x14ac:dyDescent="0.35">
      <c r="A40303" s="2">
        <v>44049.208333333343</v>
      </c>
      <c r="B40303">
        <v>2.11</v>
      </c>
      <c r="C40303">
        <v>2.2403710037469864</v>
      </c>
    </row>
    <row r="40304" spans="1:3" x14ac:dyDescent="0.35">
      <c r="A40304" s="2">
        <v>44049.25</v>
      </c>
      <c r="B40304">
        <v>2.27</v>
      </c>
      <c r="C40304">
        <v>2.2617219612002373</v>
      </c>
    </row>
    <row r="40305" spans="1:3" x14ac:dyDescent="0.35">
      <c r="A40305" s="2">
        <v>44049.291666666657</v>
      </c>
      <c r="B40305">
        <v>2.2000000000000002</v>
      </c>
      <c r="C40305">
        <v>2.2617103755474086</v>
      </c>
    </row>
    <row r="40306" spans="1:3" x14ac:dyDescent="0.35">
      <c r="A40306" s="2">
        <v>44049.333333333343</v>
      </c>
      <c r="B40306">
        <v>2.2999999999999998</v>
      </c>
      <c r="C40306">
        <v>2.255004040896893</v>
      </c>
    </row>
    <row r="40307" spans="1:3" x14ac:dyDescent="0.35">
      <c r="A40307" s="2">
        <v>44049.375</v>
      </c>
      <c r="B40307">
        <v>2.21</v>
      </c>
      <c r="C40307">
        <v>2.2226618193089962</v>
      </c>
    </row>
    <row r="40308" spans="1:3" x14ac:dyDescent="0.35">
      <c r="A40308" s="2">
        <v>44049.416666666657</v>
      </c>
      <c r="B40308">
        <v>2.2200000000000002</v>
      </c>
      <c r="C40308">
        <v>2.1883685039356346</v>
      </c>
    </row>
    <row r="40309" spans="1:3" x14ac:dyDescent="0.35">
      <c r="A40309" s="2">
        <v>44049.458333333343</v>
      </c>
      <c r="B40309">
        <v>1.97</v>
      </c>
      <c r="C40309">
        <v>2.1507736030034725</v>
      </c>
    </row>
    <row r="40310" spans="1:3" x14ac:dyDescent="0.35">
      <c r="A40310" s="2">
        <v>44049.5</v>
      </c>
      <c r="B40310">
        <v>2.13</v>
      </c>
      <c r="C40310">
        <v>2.1625654529780145</v>
      </c>
    </row>
    <row r="40311" spans="1:3" x14ac:dyDescent="0.35">
      <c r="A40311" s="2">
        <v>44049.541666666657</v>
      </c>
      <c r="B40311">
        <v>2.16</v>
      </c>
      <c r="C40311">
        <v>2.1513471789658074</v>
      </c>
    </row>
    <row r="40312" spans="1:3" x14ac:dyDescent="0.35">
      <c r="A40312" s="2">
        <v>44049.583333333343</v>
      </c>
      <c r="B40312">
        <v>2.0499999999999998</v>
      </c>
      <c r="C40312">
        <v>2.122950160875916</v>
      </c>
    </row>
    <row r="40313" spans="1:3" x14ac:dyDescent="0.35">
      <c r="A40313" s="2">
        <v>44049.625</v>
      </c>
      <c r="B40313">
        <v>2.21</v>
      </c>
      <c r="C40313">
        <v>2.1054306700825691</v>
      </c>
    </row>
    <row r="40314" spans="1:3" x14ac:dyDescent="0.35">
      <c r="A40314" s="2">
        <v>44049.666666666657</v>
      </c>
      <c r="B40314">
        <v>2.0099999999999998</v>
      </c>
      <c r="C40314">
        <v>2.055076892953366</v>
      </c>
    </row>
    <row r="40315" spans="1:3" x14ac:dyDescent="0.35">
      <c r="A40315" s="2">
        <v>44049.708333333343</v>
      </c>
      <c r="B40315">
        <v>2.06</v>
      </c>
      <c r="C40315">
        <v>2.0337056387215848</v>
      </c>
    </row>
    <row r="40316" spans="1:3" x14ac:dyDescent="0.35">
      <c r="A40316" s="2">
        <v>44049.75</v>
      </c>
      <c r="B40316">
        <v>2.02</v>
      </c>
      <c r="C40316">
        <v>2.003536204341799</v>
      </c>
    </row>
    <row r="40317" spans="1:3" x14ac:dyDescent="0.35">
      <c r="A40317" s="2">
        <v>44049.791666666657</v>
      </c>
      <c r="B40317">
        <v>1.87</v>
      </c>
      <c r="C40317">
        <v>1.9748549172654748</v>
      </c>
    </row>
    <row r="40318" spans="1:3" x14ac:dyDescent="0.35">
      <c r="A40318" s="2">
        <v>44049.833333333343</v>
      </c>
      <c r="B40318">
        <v>1.99</v>
      </c>
      <c r="C40318">
        <v>1.9753083302639423</v>
      </c>
    </row>
    <row r="40319" spans="1:3" x14ac:dyDescent="0.35">
      <c r="A40319" s="2">
        <v>44049.875</v>
      </c>
      <c r="B40319">
        <v>1.86</v>
      </c>
      <c r="C40319">
        <v>1.9644723981618879</v>
      </c>
    </row>
    <row r="40320" spans="1:3" x14ac:dyDescent="0.35">
      <c r="A40320" s="2">
        <v>44049.916666666657</v>
      </c>
      <c r="B40320">
        <v>1.96</v>
      </c>
      <c r="C40320">
        <v>1.9732907135039564</v>
      </c>
    </row>
    <row r="40321" spans="1:3" x14ac:dyDescent="0.35">
      <c r="A40321" s="2">
        <v>44049.958333333343</v>
      </c>
      <c r="B40321">
        <v>1.97</v>
      </c>
      <c r="C40321">
        <v>1.969612833112478</v>
      </c>
    </row>
    <row r="40322" spans="1:3" x14ac:dyDescent="0.35">
      <c r="A40322" s="2">
        <v>44050</v>
      </c>
      <c r="B40322">
        <v>1.93</v>
      </c>
      <c r="C40322">
        <v>1.9609230775386099</v>
      </c>
    </row>
    <row r="40323" spans="1:3" x14ac:dyDescent="0.35">
      <c r="A40323" s="2">
        <v>44050.041666666657</v>
      </c>
      <c r="B40323">
        <v>1.88</v>
      </c>
      <c r="C40323">
        <v>1.9631035029888151</v>
      </c>
    </row>
    <row r="40324" spans="1:3" x14ac:dyDescent="0.35">
      <c r="A40324" s="2">
        <v>44050.083333333343</v>
      </c>
      <c r="B40324">
        <v>2.02</v>
      </c>
      <c r="C40324">
        <v>1.9719061478972437</v>
      </c>
    </row>
    <row r="40325" spans="1:3" x14ac:dyDescent="0.35">
      <c r="A40325" s="2">
        <v>44050.125</v>
      </c>
      <c r="B40325">
        <v>1.95</v>
      </c>
      <c r="C40325">
        <v>1.9587954450398686</v>
      </c>
    </row>
    <row r="40326" spans="1:3" x14ac:dyDescent="0.35">
      <c r="A40326" s="2">
        <v>44050.166666666657</v>
      </c>
      <c r="B40326">
        <v>1.93</v>
      </c>
      <c r="C40326">
        <v>1.9472919069230559</v>
      </c>
    </row>
    <row r="40327" spans="1:3" x14ac:dyDescent="0.35">
      <c r="A40327" s="2">
        <v>44050.208333333343</v>
      </c>
      <c r="B40327">
        <v>1.81</v>
      </c>
      <c r="C40327">
        <v>1.9392376756295564</v>
      </c>
    </row>
    <row r="40328" spans="1:3" x14ac:dyDescent="0.35">
      <c r="A40328" s="2">
        <v>44050.25</v>
      </c>
      <c r="B40328">
        <v>1.93</v>
      </c>
      <c r="C40328">
        <v>1.9607622772455213</v>
      </c>
    </row>
    <row r="40329" spans="1:3" x14ac:dyDescent="0.35">
      <c r="A40329" s="2">
        <v>44050.291666666657</v>
      </c>
      <c r="B40329">
        <v>1.98</v>
      </c>
      <c r="C40329">
        <v>1.9658913202583785</v>
      </c>
    </row>
    <row r="40330" spans="1:3" x14ac:dyDescent="0.35">
      <c r="A40330" s="2">
        <v>44050.333333333343</v>
      </c>
      <c r="B40330">
        <v>2</v>
      </c>
      <c r="C40330">
        <v>1.9565866664052014</v>
      </c>
    </row>
    <row r="40331" spans="1:3" x14ac:dyDescent="0.35">
      <c r="A40331" s="2">
        <v>44050.375</v>
      </c>
      <c r="B40331">
        <v>1.91</v>
      </c>
      <c r="C40331">
        <v>1.9340316923335197</v>
      </c>
    </row>
    <row r="40332" spans="1:3" x14ac:dyDescent="0.35">
      <c r="A40332" s="2">
        <v>44050.416666666657</v>
      </c>
      <c r="B40332">
        <v>1.89</v>
      </c>
      <c r="C40332">
        <v>1.9310222860076465</v>
      </c>
    </row>
    <row r="40333" spans="1:3" x14ac:dyDescent="0.35">
      <c r="A40333" s="2">
        <v>44050.458333333343</v>
      </c>
      <c r="B40333">
        <v>1.9</v>
      </c>
      <c r="C40333">
        <v>1.9420989705249665</v>
      </c>
    </row>
    <row r="40334" spans="1:3" x14ac:dyDescent="0.35">
      <c r="A40334" s="2">
        <v>44050.5</v>
      </c>
      <c r="B40334">
        <v>1.98</v>
      </c>
      <c r="C40334">
        <v>1.9652523510158062</v>
      </c>
    </row>
    <row r="40335" spans="1:3" x14ac:dyDescent="0.35">
      <c r="A40335" s="2">
        <v>44050.541666666657</v>
      </c>
      <c r="B40335">
        <v>1.98</v>
      </c>
      <c r="C40335">
        <v>1.9756303858011961</v>
      </c>
    </row>
    <row r="40336" spans="1:3" x14ac:dyDescent="0.35">
      <c r="A40336" s="2">
        <v>44050.583333333343</v>
      </c>
      <c r="B40336">
        <v>1.86</v>
      </c>
      <c r="C40336">
        <v>1.9874279042705896</v>
      </c>
    </row>
    <row r="40337" spans="1:3" x14ac:dyDescent="0.35">
      <c r="A40337" s="2">
        <v>44050.625</v>
      </c>
      <c r="B40337">
        <v>2.0099999999999998</v>
      </c>
      <c r="C40337">
        <v>2.0344222839921717</v>
      </c>
    </row>
    <row r="40338" spans="1:3" x14ac:dyDescent="0.35">
      <c r="A40338" s="2">
        <v>44050.666666666657</v>
      </c>
      <c r="B40338">
        <v>2</v>
      </c>
      <c r="C40338">
        <v>2.0690653827041392</v>
      </c>
    </row>
    <row r="40339" spans="1:3" x14ac:dyDescent="0.35">
      <c r="A40339" s="2">
        <v>44050.708333333343</v>
      </c>
      <c r="B40339">
        <v>2.0299999999999998</v>
      </c>
      <c r="C40339">
        <v>2.1119717322289944</v>
      </c>
    </row>
    <row r="40340" spans="1:3" x14ac:dyDescent="0.35">
      <c r="A40340" s="2">
        <v>44050.75</v>
      </c>
      <c r="B40340">
        <v>2.1</v>
      </c>
      <c r="C40340">
        <v>2.155898991972208</v>
      </c>
    </row>
    <row r="40341" spans="1:3" x14ac:dyDescent="0.35">
      <c r="A40341" s="2">
        <v>44050.791666666657</v>
      </c>
      <c r="B40341">
        <v>2.1</v>
      </c>
      <c r="C40341">
        <v>2.1938290596008296</v>
      </c>
    </row>
    <row r="40342" spans="1:3" x14ac:dyDescent="0.35">
      <c r="A40342" s="2">
        <v>44050.833333333343</v>
      </c>
      <c r="B40342">
        <v>2.29</v>
      </c>
      <c r="C40342">
        <v>2.2343919649720196</v>
      </c>
    </row>
    <row r="40343" spans="1:3" x14ac:dyDescent="0.35">
      <c r="A40343" s="2">
        <v>44050.875</v>
      </c>
      <c r="B40343">
        <v>2.31</v>
      </c>
      <c r="C40343">
        <v>2.2372770756483074</v>
      </c>
    </row>
    <row r="40344" spans="1:3" x14ac:dyDescent="0.35">
      <c r="A40344" s="2">
        <v>44050.916666666657</v>
      </c>
      <c r="B40344">
        <v>2.2400000000000002</v>
      </c>
      <c r="C40344">
        <v>2.2184943119063978</v>
      </c>
    </row>
    <row r="40345" spans="1:3" x14ac:dyDescent="0.35">
      <c r="A40345" s="2">
        <v>44050.958333333343</v>
      </c>
      <c r="B40345">
        <v>2.14</v>
      </c>
      <c r="C40345">
        <v>2.2049041436985135</v>
      </c>
    </row>
    <row r="40346" spans="1:3" x14ac:dyDescent="0.35">
      <c r="A40346" s="2">
        <v>44051</v>
      </c>
      <c r="B40346">
        <v>2.2400000000000002</v>
      </c>
      <c r="C40346">
        <v>2.2194734658114612</v>
      </c>
    </row>
    <row r="40347" spans="1:3" x14ac:dyDescent="0.35">
      <c r="A40347" s="2">
        <v>44051.041666666657</v>
      </c>
      <c r="B40347">
        <v>2.21</v>
      </c>
      <c r="C40347">
        <v>2.2211155388504271</v>
      </c>
    </row>
    <row r="40348" spans="1:3" x14ac:dyDescent="0.35">
      <c r="A40348" s="2">
        <v>44051.083333333343</v>
      </c>
      <c r="B40348">
        <v>2.17</v>
      </c>
      <c r="C40348">
        <v>2.2282229410484433</v>
      </c>
    </row>
    <row r="40349" spans="1:3" x14ac:dyDescent="0.35">
      <c r="A40349" s="2">
        <v>44051.125</v>
      </c>
      <c r="B40349">
        <v>2.17</v>
      </c>
      <c r="C40349">
        <v>2.2479758188128467</v>
      </c>
    </row>
    <row r="40350" spans="1:3" x14ac:dyDescent="0.35">
      <c r="A40350" s="2">
        <v>44051.166666666657</v>
      </c>
      <c r="B40350">
        <v>2.34</v>
      </c>
      <c r="C40350">
        <v>2.2802600637078285</v>
      </c>
    </row>
    <row r="40351" spans="1:3" x14ac:dyDescent="0.35">
      <c r="A40351" s="2">
        <v>44051.208333333343</v>
      </c>
      <c r="B40351">
        <v>2.15</v>
      </c>
      <c r="C40351">
        <v>2.2897622701711953</v>
      </c>
    </row>
    <row r="40352" spans="1:3" x14ac:dyDescent="0.35">
      <c r="A40352" s="2">
        <v>44051.25</v>
      </c>
      <c r="B40352">
        <v>2.3199999999999998</v>
      </c>
      <c r="C40352">
        <v>2.3362907283008099</v>
      </c>
    </row>
    <row r="40353" spans="1:3" x14ac:dyDescent="0.35">
      <c r="A40353" s="2">
        <v>44051.291666666657</v>
      </c>
      <c r="B40353">
        <v>2.31</v>
      </c>
      <c r="C40353">
        <v>2.3686101920902725</v>
      </c>
    </row>
    <row r="40354" spans="1:3" x14ac:dyDescent="0.35">
      <c r="A40354" s="2">
        <v>44051.333333333343</v>
      </c>
      <c r="B40354">
        <v>2.2999999999999998</v>
      </c>
      <c r="C40354">
        <v>2.4001880846917634</v>
      </c>
    </row>
    <row r="40355" spans="1:3" x14ac:dyDescent="0.35">
      <c r="A40355" s="2">
        <v>44051.375</v>
      </c>
      <c r="B40355">
        <v>2.4300000000000002</v>
      </c>
      <c r="C40355">
        <v>2.4360515587031846</v>
      </c>
    </row>
    <row r="40356" spans="1:3" x14ac:dyDescent="0.35">
      <c r="A40356" s="2">
        <v>44051.416666666657</v>
      </c>
      <c r="B40356">
        <v>2.5299999999999998</v>
      </c>
      <c r="C40356">
        <v>2.4539764858782296</v>
      </c>
    </row>
    <row r="40357" spans="1:3" x14ac:dyDescent="0.35">
      <c r="A40357" s="2">
        <v>44051.458333333343</v>
      </c>
      <c r="B40357">
        <v>2.4500000000000002</v>
      </c>
      <c r="C40357">
        <v>2.4417432565242048</v>
      </c>
    </row>
    <row r="40358" spans="1:3" x14ac:dyDescent="0.35">
      <c r="A40358" s="2">
        <v>44051.5</v>
      </c>
      <c r="B40358">
        <v>2.34</v>
      </c>
      <c r="C40358">
        <v>2.4335287366993721</v>
      </c>
    </row>
    <row r="40359" spans="1:3" x14ac:dyDescent="0.35">
      <c r="A40359" s="2">
        <v>44051.541666666657</v>
      </c>
      <c r="B40359">
        <v>2.2799999999999998</v>
      </c>
      <c r="C40359">
        <v>2.4528149478137489</v>
      </c>
    </row>
    <row r="40360" spans="1:3" x14ac:dyDescent="0.35">
      <c r="A40360" s="2">
        <v>44051.583333333343</v>
      </c>
      <c r="B40360">
        <v>2.42</v>
      </c>
      <c r="C40360">
        <v>2.49077220261097</v>
      </c>
    </row>
    <row r="40361" spans="1:3" x14ac:dyDescent="0.35">
      <c r="A40361" s="2">
        <v>44051.625</v>
      </c>
      <c r="B40361">
        <v>2.65</v>
      </c>
      <c r="C40361">
        <v>2.5079222843050957</v>
      </c>
    </row>
    <row r="40362" spans="1:3" x14ac:dyDescent="0.35">
      <c r="A40362" s="2">
        <v>44051.666666666657</v>
      </c>
      <c r="B40362">
        <v>2.44</v>
      </c>
      <c r="C40362">
        <v>2.4652936756610875</v>
      </c>
    </row>
    <row r="40363" spans="1:3" x14ac:dyDescent="0.35">
      <c r="A40363" s="2">
        <v>44051.708333333343</v>
      </c>
      <c r="B40363">
        <v>2.5099999999999998</v>
      </c>
      <c r="C40363">
        <v>2.4366824757307768</v>
      </c>
    </row>
    <row r="40364" spans="1:3" x14ac:dyDescent="0.35">
      <c r="A40364" s="2">
        <v>44051.75</v>
      </c>
      <c r="B40364">
        <v>2.31</v>
      </c>
      <c r="C40364">
        <v>2.398506842553616</v>
      </c>
    </row>
    <row r="40365" spans="1:3" x14ac:dyDescent="0.35">
      <c r="A40365" s="2">
        <v>44051.791666666657</v>
      </c>
      <c r="B40365">
        <v>2.41</v>
      </c>
      <c r="C40365">
        <v>2.3962512235157196</v>
      </c>
    </row>
    <row r="40366" spans="1:3" x14ac:dyDescent="0.35">
      <c r="A40366" s="2">
        <v>44051.833333333343</v>
      </c>
      <c r="B40366">
        <v>2.33</v>
      </c>
      <c r="C40366">
        <v>2.3790578478947282</v>
      </c>
    </row>
    <row r="40367" spans="1:3" x14ac:dyDescent="0.35">
      <c r="A40367" s="2">
        <v>44051.875</v>
      </c>
      <c r="B40367">
        <v>2.34</v>
      </c>
      <c r="C40367">
        <v>2.3683661441318691</v>
      </c>
    </row>
    <row r="40368" spans="1:3" x14ac:dyDescent="0.35">
      <c r="A40368" s="2">
        <v>44051.916666666657</v>
      </c>
      <c r="B40368">
        <v>2.33</v>
      </c>
      <c r="C40368">
        <v>2.3587304336069796</v>
      </c>
    </row>
    <row r="40369" spans="1:3" x14ac:dyDescent="0.35">
      <c r="A40369" s="2">
        <v>44051.958333333343</v>
      </c>
      <c r="B40369">
        <v>2.2599999999999998</v>
      </c>
      <c r="C40369">
        <v>2.3545428749639541</v>
      </c>
    </row>
    <row r="40370" spans="1:3" x14ac:dyDescent="0.35">
      <c r="A40370" s="2">
        <v>44052</v>
      </c>
      <c r="B40370">
        <v>2.3199999999999998</v>
      </c>
      <c r="C40370">
        <v>2.3694089725613594</v>
      </c>
    </row>
    <row r="40371" spans="1:3" x14ac:dyDescent="0.35">
      <c r="A40371" s="2">
        <v>44052.041666666657</v>
      </c>
      <c r="B40371">
        <v>2.31</v>
      </c>
      <c r="C40371">
        <v>2.3783040605485435</v>
      </c>
    </row>
    <row r="40372" spans="1:3" x14ac:dyDescent="0.35">
      <c r="A40372" s="2">
        <v>44052.083333333343</v>
      </c>
      <c r="B40372">
        <v>2.29</v>
      </c>
      <c r="C40372">
        <v>2.3873826712369919</v>
      </c>
    </row>
    <row r="40373" spans="1:3" x14ac:dyDescent="0.35">
      <c r="A40373" s="2">
        <v>44052.125</v>
      </c>
      <c r="B40373">
        <v>2.48</v>
      </c>
      <c r="C40373">
        <v>2.3993226774036889</v>
      </c>
    </row>
    <row r="40374" spans="1:3" x14ac:dyDescent="0.35">
      <c r="A40374" s="2">
        <v>44052.166666666657</v>
      </c>
      <c r="B40374">
        <v>2.2999999999999998</v>
      </c>
      <c r="C40374">
        <v>2.3740408197045326</v>
      </c>
    </row>
    <row r="40375" spans="1:3" x14ac:dyDescent="0.35">
      <c r="A40375" s="2">
        <v>44052.208333333343</v>
      </c>
      <c r="B40375">
        <v>2.4300000000000002</v>
      </c>
      <c r="C40375">
        <v>2.3561185672879219</v>
      </c>
    </row>
    <row r="40376" spans="1:3" x14ac:dyDescent="0.35">
      <c r="A40376" s="2">
        <v>44052.25</v>
      </c>
      <c r="B40376">
        <v>2.3199999999999998</v>
      </c>
      <c r="C40376">
        <v>2.3160235034301877</v>
      </c>
    </row>
    <row r="40377" spans="1:3" x14ac:dyDescent="0.35">
      <c r="A40377" s="2">
        <v>44052.291666666657</v>
      </c>
      <c r="B40377">
        <v>2.2200000000000002</v>
      </c>
      <c r="C40377">
        <v>2.2782779140397911</v>
      </c>
    </row>
    <row r="40378" spans="1:3" x14ac:dyDescent="0.35">
      <c r="A40378" s="2">
        <v>44052.333333333343</v>
      </c>
      <c r="B40378">
        <v>2.11</v>
      </c>
      <c r="C40378">
        <v>2.2606447495054454</v>
      </c>
    </row>
    <row r="40379" spans="1:3" x14ac:dyDescent="0.35">
      <c r="A40379" s="2">
        <v>44052.375</v>
      </c>
      <c r="B40379">
        <v>2.21</v>
      </c>
      <c r="C40379">
        <v>2.2670433390885592</v>
      </c>
    </row>
    <row r="40380" spans="1:3" x14ac:dyDescent="0.35">
      <c r="A40380" s="2">
        <v>44052.416666666657</v>
      </c>
      <c r="B40380">
        <v>2.33</v>
      </c>
      <c r="C40380">
        <v>2.2542682141065602</v>
      </c>
    </row>
    <row r="40381" spans="1:3" x14ac:dyDescent="0.35">
      <c r="A40381" s="2">
        <v>44052.458333333343</v>
      </c>
      <c r="B40381">
        <v>2.15</v>
      </c>
      <c r="C40381">
        <v>2.20425436925143</v>
      </c>
    </row>
    <row r="40382" spans="1:3" x14ac:dyDescent="0.35">
      <c r="A40382" s="2">
        <v>44052.5</v>
      </c>
      <c r="B40382">
        <v>2.06</v>
      </c>
      <c r="C40382">
        <v>2.1719540599733591</v>
      </c>
    </row>
    <row r="40383" spans="1:3" x14ac:dyDescent="0.35">
      <c r="A40383" s="2">
        <v>44052.541666666657</v>
      </c>
      <c r="B40383">
        <v>2.1800000000000002</v>
      </c>
      <c r="C40383">
        <v>2.1632619798183437</v>
      </c>
    </row>
    <row r="40384" spans="1:3" x14ac:dyDescent="0.35">
      <c r="A40384" s="2">
        <v>44052.583333333343</v>
      </c>
      <c r="B40384">
        <v>2.19</v>
      </c>
      <c r="C40384">
        <v>2.1329158619046207</v>
      </c>
    </row>
    <row r="40385" spans="1:3" x14ac:dyDescent="0.35">
      <c r="A40385" s="2">
        <v>44052.625</v>
      </c>
      <c r="B40385">
        <v>2.12</v>
      </c>
      <c r="C40385">
        <v>2.0776739176362753</v>
      </c>
    </row>
    <row r="40386" spans="1:3" x14ac:dyDescent="0.35">
      <c r="A40386" s="2">
        <v>44052.666666666657</v>
      </c>
      <c r="B40386">
        <v>2.02</v>
      </c>
      <c r="C40386">
        <v>2.0150048350915313</v>
      </c>
    </row>
    <row r="40387" spans="1:3" x14ac:dyDescent="0.35">
      <c r="A40387" s="2">
        <v>44052.708333333343</v>
      </c>
      <c r="B40387">
        <v>1.88</v>
      </c>
      <c r="C40387">
        <v>1.9725174140185122</v>
      </c>
    </row>
    <row r="40388" spans="1:3" x14ac:dyDescent="0.35">
      <c r="A40388" s="2">
        <v>44052.75</v>
      </c>
      <c r="B40388">
        <v>1.99</v>
      </c>
      <c r="C40388">
        <v>1.9594574735965578</v>
      </c>
    </row>
    <row r="40389" spans="1:3" x14ac:dyDescent="0.35">
      <c r="A40389" s="2">
        <v>44052.791666666657</v>
      </c>
      <c r="B40389">
        <v>1.85</v>
      </c>
      <c r="C40389">
        <v>1.9328630513045937</v>
      </c>
    </row>
    <row r="40390" spans="1:3" x14ac:dyDescent="0.35">
      <c r="A40390" s="2">
        <v>44052.833333333343</v>
      </c>
      <c r="B40390">
        <v>1.92</v>
      </c>
      <c r="C40390">
        <v>1.9247543336823583</v>
      </c>
    </row>
    <row r="40391" spans="1:3" x14ac:dyDescent="0.35">
      <c r="A40391" s="2">
        <v>44052.875</v>
      </c>
      <c r="B40391">
        <v>1.71</v>
      </c>
      <c r="C40391">
        <v>1.9115156130865216</v>
      </c>
    </row>
    <row r="40392" spans="1:3" x14ac:dyDescent="0.35">
      <c r="A40392" s="2">
        <v>44052.916666666657</v>
      </c>
      <c r="B40392">
        <v>2.0499999999999998</v>
      </c>
      <c r="C40392">
        <v>1.9347274899482727</v>
      </c>
    </row>
    <row r="40393" spans="1:3" x14ac:dyDescent="0.35">
      <c r="A40393" s="2">
        <v>44052.958333333343</v>
      </c>
      <c r="B40393">
        <v>1.83</v>
      </c>
      <c r="C40393">
        <v>1.912204083055258</v>
      </c>
    </row>
    <row r="40394" spans="1:3" x14ac:dyDescent="0.35">
      <c r="A40394" s="2">
        <v>44053</v>
      </c>
      <c r="B40394">
        <v>1.94</v>
      </c>
      <c r="C40394">
        <v>1.9064280837774279</v>
      </c>
    </row>
    <row r="40395" spans="1:3" x14ac:dyDescent="0.35">
      <c r="A40395" s="2">
        <v>44053.041666666657</v>
      </c>
      <c r="B40395">
        <v>1.91</v>
      </c>
      <c r="C40395">
        <v>1.8831095397472386</v>
      </c>
    </row>
    <row r="40396" spans="1:3" x14ac:dyDescent="0.35">
      <c r="A40396" s="2">
        <v>44053.083333333343</v>
      </c>
      <c r="B40396">
        <v>1.85</v>
      </c>
      <c r="C40396">
        <v>1.8564696861431</v>
      </c>
    </row>
    <row r="40397" spans="1:3" x14ac:dyDescent="0.35">
      <c r="A40397" s="2">
        <v>44053.125</v>
      </c>
      <c r="B40397">
        <v>1.85</v>
      </c>
      <c r="C40397">
        <v>1.8400493245571852</v>
      </c>
    </row>
    <row r="40398" spans="1:3" x14ac:dyDescent="0.35">
      <c r="A40398" s="2">
        <v>44053.166666666657</v>
      </c>
      <c r="B40398">
        <v>1.77</v>
      </c>
      <c r="C40398">
        <v>1.8238485683687033</v>
      </c>
    </row>
    <row r="40399" spans="1:3" x14ac:dyDescent="0.35">
      <c r="A40399" s="2">
        <v>44053.208333333343</v>
      </c>
      <c r="B40399">
        <v>1.68</v>
      </c>
      <c r="C40399">
        <v>1.8327944846823807</v>
      </c>
    </row>
    <row r="40400" spans="1:3" x14ac:dyDescent="0.35">
      <c r="A40400" s="2">
        <v>44053.25</v>
      </c>
      <c r="B40400">
        <v>1.84</v>
      </c>
      <c r="C40400">
        <v>1.8685107529163365</v>
      </c>
    </row>
    <row r="40401" spans="1:3" x14ac:dyDescent="0.35">
      <c r="A40401" s="2">
        <v>44053.291666666657</v>
      </c>
      <c r="B40401">
        <v>1.87</v>
      </c>
      <c r="C40401">
        <v>1.8919447585940359</v>
      </c>
    </row>
    <row r="40402" spans="1:3" x14ac:dyDescent="0.35">
      <c r="A40402" s="2">
        <v>44053.333333333343</v>
      </c>
      <c r="B40402">
        <v>1.84</v>
      </c>
      <c r="C40402">
        <v>1.9120763838291164</v>
      </c>
    </row>
    <row r="40403" spans="1:3" x14ac:dyDescent="0.35">
      <c r="A40403" s="2">
        <v>44053.375</v>
      </c>
      <c r="B40403">
        <v>2.06</v>
      </c>
      <c r="C40403">
        <v>1.9428594186902048</v>
      </c>
    </row>
    <row r="40404" spans="1:3" x14ac:dyDescent="0.35">
      <c r="A40404" s="2">
        <v>44053.416666666657</v>
      </c>
      <c r="B40404">
        <v>1.95</v>
      </c>
      <c r="C40404">
        <v>1.938270393759012</v>
      </c>
    </row>
    <row r="40405" spans="1:3" x14ac:dyDescent="0.35">
      <c r="A40405" s="2">
        <v>44053.458333333343</v>
      </c>
      <c r="B40405">
        <v>1.91</v>
      </c>
      <c r="C40405">
        <v>1.9431601340183986</v>
      </c>
    </row>
    <row r="40406" spans="1:3" x14ac:dyDescent="0.35">
      <c r="A40406" s="2">
        <v>44053.5</v>
      </c>
      <c r="B40406">
        <v>1.86</v>
      </c>
      <c r="C40406">
        <v>1.9748980894219132</v>
      </c>
    </row>
    <row r="40407" spans="1:3" x14ac:dyDescent="0.35">
      <c r="A40407" s="2">
        <v>44053.541666666657</v>
      </c>
      <c r="B40407">
        <v>1.89</v>
      </c>
      <c r="C40407">
        <v>2.0370989255607128</v>
      </c>
    </row>
    <row r="40408" spans="1:3" x14ac:dyDescent="0.35">
      <c r="A40408" s="2">
        <v>44053.583333333343</v>
      </c>
      <c r="B40408">
        <v>1.97</v>
      </c>
      <c r="C40408">
        <v>2.1084273755550389</v>
      </c>
    </row>
    <row r="40409" spans="1:3" x14ac:dyDescent="0.35">
      <c r="A40409" s="2">
        <v>44053.625</v>
      </c>
      <c r="B40409">
        <v>2.23</v>
      </c>
      <c r="C40409">
        <v>2.1774482205510139</v>
      </c>
    </row>
    <row r="40410" spans="1:3" x14ac:dyDescent="0.35">
      <c r="A40410" s="2">
        <v>44053.666666666657</v>
      </c>
      <c r="B40410">
        <v>2.02</v>
      </c>
      <c r="C40410">
        <v>2.2094757296144962</v>
      </c>
    </row>
    <row r="40411" spans="1:3" x14ac:dyDescent="0.35">
      <c r="A40411" s="2">
        <v>44053.708333333343</v>
      </c>
      <c r="B40411">
        <v>2.2799999999999998</v>
      </c>
      <c r="C40411">
        <v>2.2652947679162025</v>
      </c>
    </row>
    <row r="40412" spans="1:3" x14ac:dyDescent="0.35">
      <c r="A40412" s="2">
        <v>44053.75</v>
      </c>
      <c r="B40412">
        <v>2.29</v>
      </c>
      <c r="C40412">
        <v>2.2931019738316536</v>
      </c>
    </row>
    <row r="40413" spans="1:3" x14ac:dyDescent="0.35">
      <c r="A40413" s="2">
        <v>44053.791666666657</v>
      </c>
      <c r="B40413">
        <v>2.3199999999999998</v>
      </c>
      <c r="C40413">
        <v>2.2965584397315983</v>
      </c>
    </row>
    <row r="40414" spans="1:3" x14ac:dyDescent="0.35">
      <c r="A40414" s="2">
        <v>44053.833333333343</v>
      </c>
      <c r="B40414">
        <v>2.29</v>
      </c>
      <c r="C40414">
        <v>2.2821765318512917</v>
      </c>
    </row>
    <row r="40415" spans="1:3" x14ac:dyDescent="0.35">
      <c r="A40415" s="2">
        <v>44053.875</v>
      </c>
      <c r="B40415">
        <v>2.2799999999999998</v>
      </c>
      <c r="C40415">
        <v>2.2600728361867373</v>
      </c>
    </row>
    <row r="40416" spans="1:3" x14ac:dyDescent="0.35">
      <c r="A40416" s="2">
        <v>44053.916666666657</v>
      </c>
      <c r="B40416">
        <v>2.34</v>
      </c>
      <c r="C40416">
        <v>2.2366725383326407</v>
      </c>
    </row>
    <row r="40417" spans="1:3" x14ac:dyDescent="0.35">
      <c r="A40417" s="2">
        <v>44053.958333333343</v>
      </c>
      <c r="B40417">
        <v>2.2999999999999998</v>
      </c>
      <c r="C40417">
        <v>2.1821155026555066</v>
      </c>
    </row>
    <row r="40418" spans="1:3" x14ac:dyDescent="0.35">
      <c r="A40418" s="2">
        <v>44054</v>
      </c>
      <c r="B40418">
        <v>2.0699999999999998</v>
      </c>
      <c r="C40418">
        <v>2.1287578865885739</v>
      </c>
    </row>
    <row r="40419" spans="1:3" x14ac:dyDescent="0.35">
      <c r="A40419" s="2">
        <v>44054.041666666657</v>
      </c>
      <c r="B40419">
        <v>2.04</v>
      </c>
      <c r="C40419">
        <v>2.1323886252939701</v>
      </c>
    </row>
    <row r="40420" spans="1:3" x14ac:dyDescent="0.35">
      <c r="A40420" s="2">
        <v>44054.083333333343</v>
      </c>
      <c r="B40420">
        <v>2.08</v>
      </c>
      <c r="C40420">
        <v>2.1563627570867538</v>
      </c>
    </row>
    <row r="40421" spans="1:3" x14ac:dyDescent="0.35">
      <c r="A40421" s="2">
        <v>44054.125</v>
      </c>
      <c r="B40421">
        <v>2.1</v>
      </c>
      <c r="C40421">
        <v>2.1817276282818061</v>
      </c>
    </row>
    <row r="40422" spans="1:3" x14ac:dyDescent="0.35">
      <c r="A40422" s="2">
        <v>44054.166666666657</v>
      </c>
      <c r="B40422">
        <v>2.0099999999999998</v>
      </c>
      <c r="C40422">
        <v>2.2092101015150543</v>
      </c>
    </row>
    <row r="40423" spans="1:3" x14ac:dyDescent="0.35">
      <c r="A40423" s="2">
        <v>44054.208333333343</v>
      </c>
      <c r="B40423">
        <v>2.23</v>
      </c>
      <c r="C40423">
        <v>2.2584330141544342</v>
      </c>
    </row>
    <row r="40424" spans="1:3" x14ac:dyDescent="0.35">
      <c r="A40424" s="2">
        <v>44054.25</v>
      </c>
      <c r="B40424">
        <v>2.38</v>
      </c>
      <c r="C40424">
        <v>2.2881159633398056</v>
      </c>
    </row>
    <row r="40425" spans="1:3" x14ac:dyDescent="0.35">
      <c r="A40425" s="2">
        <v>44054.291666666657</v>
      </c>
      <c r="B40425">
        <v>2.39</v>
      </c>
      <c r="C40425">
        <v>2.2724953517317772</v>
      </c>
    </row>
    <row r="40426" spans="1:3" x14ac:dyDescent="0.35">
      <c r="A40426" s="2">
        <v>44054.333333333343</v>
      </c>
      <c r="B40426">
        <v>2.14</v>
      </c>
      <c r="C40426">
        <v>2.2201142869889736</v>
      </c>
    </row>
    <row r="40427" spans="1:3" x14ac:dyDescent="0.35">
      <c r="A40427" s="2">
        <v>44054.375</v>
      </c>
      <c r="B40427">
        <v>2.17</v>
      </c>
      <c r="C40427">
        <v>2.2066126056015487</v>
      </c>
    </row>
    <row r="40428" spans="1:3" x14ac:dyDescent="0.35">
      <c r="A40428" s="2">
        <v>44054.416666666657</v>
      </c>
      <c r="B40428">
        <v>2.1800000000000002</v>
      </c>
      <c r="C40428">
        <v>2.1902641877532005</v>
      </c>
    </row>
    <row r="40429" spans="1:3" x14ac:dyDescent="0.35">
      <c r="A40429" s="2">
        <v>44054.458333333343</v>
      </c>
      <c r="B40429">
        <v>2.04</v>
      </c>
      <c r="C40429">
        <v>2.1654313020408154</v>
      </c>
    </row>
    <row r="40430" spans="1:3" x14ac:dyDescent="0.35">
      <c r="A40430" s="2">
        <v>44054.5</v>
      </c>
      <c r="B40430">
        <v>2.0099999999999998</v>
      </c>
      <c r="C40430">
        <v>2.1620601061731581</v>
      </c>
    </row>
    <row r="40431" spans="1:3" x14ac:dyDescent="0.35">
      <c r="A40431" s="2">
        <v>44054.541666666657</v>
      </c>
      <c r="B40431">
        <v>2.2000000000000002</v>
      </c>
      <c r="C40431">
        <v>2.1674287505447865</v>
      </c>
    </row>
    <row r="40432" spans="1:3" x14ac:dyDescent="0.35">
      <c r="A40432" s="2">
        <v>44054.583333333343</v>
      </c>
      <c r="B40432">
        <v>2.2599999999999998</v>
      </c>
      <c r="C40432">
        <v>2.136541116982698</v>
      </c>
    </row>
    <row r="40433" spans="1:3" x14ac:dyDescent="0.35">
      <c r="A40433" s="2">
        <v>44054.625</v>
      </c>
      <c r="B40433">
        <v>2.13</v>
      </c>
      <c r="C40433">
        <v>2.0651665404438977</v>
      </c>
    </row>
    <row r="40434" spans="1:3" x14ac:dyDescent="0.35">
      <c r="A40434" s="2">
        <v>44054.666666666657</v>
      </c>
      <c r="B40434">
        <v>1.93</v>
      </c>
      <c r="C40434">
        <v>1.9916585609316826</v>
      </c>
    </row>
    <row r="40435" spans="1:3" x14ac:dyDescent="0.35">
      <c r="A40435" s="2">
        <v>44054.708333333343</v>
      </c>
      <c r="B40435">
        <v>1.93</v>
      </c>
      <c r="C40435">
        <v>1.9670644924044611</v>
      </c>
    </row>
    <row r="40436" spans="1:3" x14ac:dyDescent="0.35">
      <c r="A40436" s="2">
        <v>44054.75</v>
      </c>
      <c r="B40436">
        <v>1.77</v>
      </c>
      <c r="C40436">
        <v>1.943572680000216</v>
      </c>
    </row>
    <row r="40437" spans="1:3" x14ac:dyDescent="0.35">
      <c r="A40437" s="2">
        <v>44054.791666666657</v>
      </c>
      <c r="B40437">
        <v>2.02</v>
      </c>
      <c r="C40437">
        <v>1.9473346564918752</v>
      </c>
    </row>
    <row r="40438" spans="1:3" x14ac:dyDescent="0.35">
      <c r="A40438" s="2">
        <v>44054.833333333343</v>
      </c>
      <c r="B40438">
        <v>1.83</v>
      </c>
      <c r="C40438">
        <v>1.9094448555260899</v>
      </c>
    </row>
    <row r="40439" spans="1:3" x14ac:dyDescent="0.35">
      <c r="A40439" s="2">
        <v>44054.875</v>
      </c>
      <c r="B40439">
        <v>1.9</v>
      </c>
      <c r="C40439">
        <v>1.888521606102586</v>
      </c>
    </row>
    <row r="40440" spans="1:3" x14ac:dyDescent="0.35">
      <c r="A40440" s="2">
        <v>44054.916666666657</v>
      </c>
      <c r="B40440">
        <v>1.83</v>
      </c>
      <c r="C40440">
        <v>1.8582323733717201</v>
      </c>
    </row>
    <row r="40441" spans="1:3" x14ac:dyDescent="0.35">
      <c r="A40441" s="2">
        <v>44054.958333333343</v>
      </c>
      <c r="B40441">
        <v>1.9</v>
      </c>
      <c r="C40441">
        <v>1.8330607134848831</v>
      </c>
    </row>
    <row r="40442" spans="1:3" x14ac:dyDescent="0.35">
      <c r="A40442" s="2">
        <v>44055</v>
      </c>
      <c r="B40442">
        <v>1.82</v>
      </c>
      <c r="C40442">
        <v>1.7914763744920488</v>
      </c>
    </row>
    <row r="40443" spans="1:3" x14ac:dyDescent="0.35">
      <c r="A40443" s="2">
        <v>44055.041666666657</v>
      </c>
      <c r="B40443">
        <v>1.82</v>
      </c>
      <c r="C40443">
        <v>1.7632166352123024</v>
      </c>
    </row>
    <row r="40444" spans="1:3" x14ac:dyDescent="0.35">
      <c r="A40444" s="2">
        <v>44055.083333333343</v>
      </c>
      <c r="B40444">
        <v>1.7</v>
      </c>
      <c r="C40444">
        <v>1.7378429267555475</v>
      </c>
    </row>
    <row r="40445" spans="1:3" x14ac:dyDescent="0.35">
      <c r="A40445" s="2">
        <v>44055.125</v>
      </c>
      <c r="B40445">
        <v>1.7</v>
      </c>
      <c r="C40445">
        <v>1.7422173973172908</v>
      </c>
    </row>
    <row r="40446" spans="1:3" x14ac:dyDescent="0.35">
      <c r="A40446" s="2">
        <v>44055.166666666657</v>
      </c>
      <c r="B40446">
        <v>1.57</v>
      </c>
      <c r="C40446">
        <v>1.7609284310601656</v>
      </c>
    </row>
    <row r="40447" spans="1:3" x14ac:dyDescent="0.35">
      <c r="A40447" s="2">
        <v>44055.208333333343</v>
      </c>
      <c r="B40447">
        <v>1.73</v>
      </c>
      <c r="C40447">
        <v>1.8183046393096445</v>
      </c>
    </row>
    <row r="40448" spans="1:3" x14ac:dyDescent="0.35">
      <c r="A40448" s="2">
        <v>44055.25</v>
      </c>
      <c r="B40448">
        <v>1.84</v>
      </c>
      <c r="C40448">
        <v>1.8657260835170741</v>
      </c>
    </row>
    <row r="40449" spans="1:3" x14ac:dyDescent="0.35">
      <c r="A40449" s="2">
        <v>44055.291666666657</v>
      </c>
      <c r="B40449">
        <v>1.79</v>
      </c>
      <c r="C40449">
        <v>1.8975148126482964</v>
      </c>
    </row>
    <row r="40450" spans="1:3" x14ac:dyDescent="0.35">
      <c r="A40450" s="2">
        <v>44055.333333333343</v>
      </c>
      <c r="B40450">
        <v>1.92</v>
      </c>
      <c r="C40450">
        <v>1.9330557212233548</v>
      </c>
    </row>
    <row r="40451" spans="1:3" x14ac:dyDescent="0.35">
      <c r="A40451" s="2">
        <v>44055.375</v>
      </c>
      <c r="B40451">
        <v>1.97</v>
      </c>
      <c r="C40451">
        <v>1.9569715932011602</v>
      </c>
    </row>
    <row r="40452" spans="1:3" x14ac:dyDescent="0.35">
      <c r="A40452" s="2">
        <v>44055.416666666657</v>
      </c>
      <c r="B40452">
        <v>1.93</v>
      </c>
      <c r="C40452">
        <v>1.9639860354363916</v>
      </c>
    </row>
    <row r="40453" spans="1:3" x14ac:dyDescent="0.35">
      <c r="A40453" s="2">
        <v>44055.458333333343</v>
      </c>
      <c r="B40453">
        <v>1.94</v>
      </c>
      <c r="C40453">
        <v>1.9718783944845204</v>
      </c>
    </row>
    <row r="40454" spans="1:3" x14ac:dyDescent="0.35">
      <c r="A40454" s="2">
        <v>44055.5</v>
      </c>
      <c r="B40454">
        <v>1.91</v>
      </c>
      <c r="C40454">
        <v>1.9828519709408288</v>
      </c>
    </row>
    <row r="40455" spans="1:3" x14ac:dyDescent="0.35">
      <c r="A40455" s="2">
        <v>44055.541666666657</v>
      </c>
      <c r="B40455">
        <v>1.86</v>
      </c>
      <c r="C40455">
        <v>2.0012770481407647</v>
      </c>
    </row>
    <row r="40456" spans="1:3" x14ac:dyDescent="0.35">
      <c r="A40456" s="2">
        <v>44055.583333333343</v>
      </c>
      <c r="B40456">
        <v>2.23</v>
      </c>
      <c r="C40456">
        <v>2.0268386453390121</v>
      </c>
    </row>
    <row r="40457" spans="1:3" x14ac:dyDescent="0.35">
      <c r="A40457" s="2">
        <v>44055.625</v>
      </c>
      <c r="B40457">
        <v>1.98</v>
      </c>
      <c r="C40457">
        <v>1.9775380755309011</v>
      </c>
    </row>
    <row r="40458" spans="1:3" x14ac:dyDescent="0.35">
      <c r="A40458" s="2">
        <v>44055.666666666657</v>
      </c>
      <c r="B40458">
        <v>1.9</v>
      </c>
      <c r="C40458">
        <v>1.9511004760861399</v>
      </c>
    </row>
    <row r="40459" spans="1:3" x14ac:dyDescent="0.35">
      <c r="A40459" s="2">
        <v>44055.708333333343</v>
      </c>
      <c r="B40459">
        <v>1.92</v>
      </c>
      <c r="C40459">
        <v>1.9601343479007478</v>
      </c>
    </row>
    <row r="40460" spans="1:3" x14ac:dyDescent="0.35">
      <c r="A40460" s="2">
        <v>44055.75</v>
      </c>
      <c r="B40460">
        <v>1.8</v>
      </c>
      <c r="C40460">
        <v>1.9753015059977768</v>
      </c>
    </row>
    <row r="40461" spans="1:3" x14ac:dyDescent="0.35">
      <c r="A40461" s="2">
        <v>44055.791666666657</v>
      </c>
      <c r="B40461">
        <v>2.0299999999999998</v>
      </c>
      <c r="C40461">
        <v>2.0183930471539497</v>
      </c>
    </row>
    <row r="40462" spans="1:3" x14ac:dyDescent="0.35">
      <c r="A40462" s="2">
        <v>44055.833333333343</v>
      </c>
      <c r="B40462">
        <v>2.0099999999999998</v>
      </c>
      <c r="C40462">
        <v>2.0233959369361401</v>
      </c>
    </row>
    <row r="40463" spans="1:3" x14ac:dyDescent="0.35">
      <c r="A40463" s="2">
        <v>44055.875</v>
      </c>
      <c r="B40463">
        <v>2.11</v>
      </c>
      <c r="C40463">
        <v>2.0195431299507614</v>
      </c>
    </row>
    <row r="40464" spans="1:3" x14ac:dyDescent="0.35">
      <c r="A40464" s="2">
        <v>44055.916666666657</v>
      </c>
      <c r="B40464">
        <v>2.0499999999999998</v>
      </c>
      <c r="C40464">
        <v>1.9864071132615209</v>
      </c>
    </row>
    <row r="40465" spans="1:3" x14ac:dyDescent="0.35">
      <c r="A40465" s="2">
        <v>44055.958333333343</v>
      </c>
      <c r="B40465">
        <v>1.96</v>
      </c>
      <c r="C40465">
        <v>1.9520849026739602</v>
      </c>
    </row>
    <row r="40466" spans="1:3" x14ac:dyDescent="0.35">
      <c r="A40466" s="2">
        <v>44056</v>
      </c>
      <c r="B40466">
        <v>1.96</v>
      </c>
      <c r="C40466">
        <v>1.9347690623253586</v>
      </c>
    </row>
    <row r="40467" spans="1:3" x14ac:dyDescent="0.35">
      <c r="A40467" s="2">
        <v>44056.041666666657</v>
      </c>
      <c r="B40467">
        <v>1.88</v>
      </c>
      <c r="C40467">
        <v>1.924191027879715</v>
      </c>
    </row>
    <row r="40468" spans="1:3" x14ac:dyDescent="0.35">
      <c r="A40468" s="2">
        <v>44056.083333333343</v>
      </c>
      <c r="B40468">
        <v>1.9</v>
      </c>
      <c r="C40468">
        <v>1.9341423381119962</v>
      </c>
    </row>
    <row r="40469" spans="1:3" x14ac:dyDescent="0.35">
      <c r="A40469" s="2">
        <v>44056.125</v>
      </c>
      <c r="B40469">
        <v>1.94</v>
      </c>
      <c r="C40469">
        <v>1.9523332181852309</v>
      </c>
    </row>
    <row r="40470" spans="1:3" x14ac:dyDescent="0.35">
      <c r="A40470" s="2">
        <v>44056.166666666657</v>
      </c>
      <c r="B40470">
        <v>1.85</v>
      </c>
      <c r="C40470">
        <v>1.9713674704544248</v>
      </c>
    </row>
    <row r="40471" spans="1:3" x14ac:dyDescent="0.35">
      <c r="A40471" s="2">
        <v>44056.208333333343</v>
      </c>
      <c r="B40471">
        <v>1.94</v>
      </c>
      <c r="C40471">
        <v>2.0184255018830299</v>
      </c>
    </row>
    <row r="40472" spans="1:3" x14ac:dyDescent="0.35">
      <c r="A40472" s="2">
        <v>44056.25</v>
      </c>
      <c r="B40472">
        <v>1.93</v>
      </c>
      <c r="C40472">
        <v>2.0631115138530731</v>
      </c>
    </row>
    <row r="40473" spans="1:3" x14ac:dyDescent="0.35">
      <c r="A40473" s="2">
        <v>44056.291666666657</v>
      </c>
      <c r="B40473">
        <v>2.19</v>
      </c>
      <c r="C40473">
        <v>2.1131431385874748</v>
      </c>
    </row>
    <row r="40474" spans="1:3" x14ac:dyDescent="0.35">
      <c r="A40474" s="2">
        <v>44056.333333333343</v>
      </c>
      <c r="B40474">
        <v>2.1</v>
      </c>
      <c r="C40474">
        <v>2.1266997791826721</v>
      </c>
    </row>
    <row r="40475" spans="1:3" x14ac:dyDescent="0.35">
      <c r="A40475" s="2">
        <v>44056.375</v>
      </c>
      <c r="B40475">
        <v>2.16</v>
      </c>
      <c r="C40475">
        <v>2.1339167580008511</v>
      </c>
    </row>
    <row r="40476" spans="1:3" x14ac:dyDescent="0.35">
      <c r="A40476" s="2">
        <v>44056.416666666657</v>
      </c>
      <c r="B40476">
        <v>2.06</v>
      </c>
      <c r="C40476">
        <v>2.1295707505196333</v>
      </c>
    </row>
    <row r="40477" spans="1:3" x14ac:dyDescent="0.35">
      <c r="A40477" s="2">
        <v>44056.458333333343</v>
      </c>
      <c r="B40477">
        <v>2.15</v>
      </c>
      <c r="C40477">
        <v>2.1456799078732729</v>
      </c>
    </row>
    <row r="40478" spans="1:3" x14ac:dyDescent="0.35">
      <c r="A40478" s="2">
        <v>44056.5</v>
      </c>
      <c r="B40478">
        <v>2.0299999999999998</v>
      </c>
      <c r="C40478">
        <v>2.1509616198018193</v>
      </c>
    </row>
    <row r="40479" spans="1:3" x14ac:dyDescent="0.35">
      <c r="A40479" s="2">
        <v>44056.541666666657</v>
      </c>
      <c r="B40479">
        <v>2.1</v>
      </c>
      <c r="C40479">
        <v>2.1802944391965862</v>
      </c>
    </row>
    <row r="40480" spans="1:3" x14ac:dyDescent="0.35">
      <c r="A40480" s="2">
        <v>44056.583333333343</v>
      </c>
      <c r="B40480">
        <v>2.2599999999999998</v>
      </c>
      <c r="C40480">
        <v>2.2065662480890751</v>
      </c>
    </row>
    <row r="40481" spans="1:3" x14ac:dyDescent="0.35">
      <c r="A40481" s="2">
        <v>44056.625</v>
      </c>
      <c r="B40481">
        <v>2.14</v>
      </c>
      <c r="C40481">
        <v>2.1950904447585349</v>
      </c>
    </row>
    <row r="40482" spans="1:3" x14ac:dyDescent="0.35">
      <c r="A40482" s="2">
        <v>44056.666666666657</v>
      </c>
      <c r="B40482">
        <v>2.17</v>
      </c>
      <c r="C40482">
        <v>2.1997080538421874</v>
      </c>
    </row>
    <row r="40483" spans="1:3" x14ac:dyDescent="0.35">
      <c r="A40483" s="2">
        <v>44056.708333333343</v>
      </c>
      <c r="B40483">
        <v>2.08</v>
      </c>
      <c r="C40483">
        <v>2.2080787830054764</v>
      </c>
    </row>
    <row r="40484" spans="1:3" x14ac:dyDescent="0.35">
      <c r="A40484" s="2">
        <v>44056.75</v>
      </c>
      <c r="B40484">
        <v>2.2400000000000002</v>
      </c>
      <c r="C40484">
        <v>2.2344324067234989</v>
      </c>
    </row>
    <row r="40485" spans="1:3" x14ac:dyDescent="0.35">
      <c r="A40485" s="2">
        <v>44056.791666666657</v>
      </c>
      <c r="B40485">
        <v>2.15</v>
      </c>
      <c r="C40485">
        <v>2.2371954470872875</v>
      </c>
    </row>
    <row r="40486" spans="1:3" x14ac:dyDescent="0.35">
      <c r="A40486" s="2">
        <v>44056.833333333343</v>
      </c>
      <c r="B40486">
        <v>2.34</v>
      </c>
      <c r="C40486">
        <v>2.237286359071732</v>
      </c>
    </row>
    <row r="40487" spans="1:3" x14ac:dyDescent="0.35">
      <c r="A40487" s="2">
        <v>44056.875</v>
      </c>
      <c r="B40487">
        <v>2.19</v>
      </c>
      <c r="C40487">
        <v>2.1958608040586114</v>
      </c>
    </row>
    <row r="40488" spans="1:3" x14ac:dyDescent="0.35">
      <c r="A40488" s="2">
        <v>44056.916666666657</v>
      </c>
      <c r="B40488">
        <v>2.23</v>
      </c>
      <c r="C40488">
        <v>2.1580756910843779</v>
      </c>
    </row>
    <row r="40489" spans="1:3" x14ac:dyDescent="0.35">
      <c r="A40489" s="2">
        <v>44056.958333333343</v>
      </c>
      <c r="B40489">
        <v>2.21</v>
      </c>
      <c r="C40489">
        <v>2.1083810422569509</v>
      </c>
    </row>
    <row r="40490" spans="1:3" x14ac:dyDescent="0.35">
      <c r="A40490" s="2">
        <v>44057</v>
      </c>
      <c r="B40490">
        <v>1.98</v>
      </c>
      <c r="C40490">
        <v>2.0542120151221752</v>
      </c>
    </row>
    <row r="40491" spans="1:3" x14ac:dyDescent="0.35">
      <c r="A40491" s="2">
        <v>44057.041666666657</v>
      </c>
      <c r="B40491">
        <v>2.0699999999999998</v>
      </c>
      <c r="C40491">
        <v>2.0508832670748238</v>
      </c>
    </row>
    <row r="40492" spans="1:3" x14ac:dyDescent="0.35">
      <c r="A40492" s="2">
        <v>44057.083333333343</v>
      </c>
      <c r="B40492">
        <v>1.94</v>
      </c>
      <c r="C40492">
        <v>2.0406762585043907</v>
      </c>
    </row>
    <row r="40493" spans="1:3" x14ac:dyDescent="0.35">
      <c r="A40493" s="2">
        <v>44057.125</v>
      </c>
      <c r="B40493">
        <v>2.11</v>
      </c>
      <c r="C40493">
        <v>2.057062883599428</v>
      </c>
    </row>
    <row r="40494" spans="1:3" x14ac:dyDescent="0.35">
      <c r="A40494" s="2">
        <v>44057.166666666657</v>
      </c>
      <c r="B40494">
        <v>1.91</v>
      </c>
      <c r="C40494">
        <v>2.0519634806551035</v>
      </c>
    </row>
    <row r="40495" spans="1:3" x14ac:dyDescent="0.35">
      <c r="A40495" s="2">
        <v>44057.208333333343</v>
      </c>
      <c r="B40495">
        <v>2.0499999999999998</v>
      </c>
      <c r="C40495">
        <v>2.0860038679093122</v>
      </c>
    </row>
    <row r="40496" spans="1:3" x14ac:dyDescent="0.35">
      <c r="A40496" s="2">
        <v>44057.25</v>
      </c>
      <c r="B40496">
        <v>2.04</v>
      </c>
      <c r="C40496">
        <v>2.1131979562342171</v>
      </c>
    </row>
    <row r="40497" spans="1:3" x14ac:dyDescent="0.35">
      <c r="A40497" s="2">
        <v>44057.291666666657</v>
      </c>
      <c r="B40497">
        <v>2.25</v>
      </c>
      <c r="C40497">
        <v>2.145141046494246</v>
      </c>
    </row>
    <row r="40498" spans="1:3" x14ac:dyDescent="0.35">
      <c r="A40498" s="2">
        <v>44057.333333333343</v>
      </c>
      <c r="B40498">
        <v>2.08</v>
      </c>
      <c r="C40498">
        <v>2.1392024345695977</v>
      </c>
    </row>
    <row r="40499" spans="1:3" x14ac:dyDescent="0.35">
      <c r="A40499" s="2">
        <v>44057.375</v>
      </c>
      <c r="B40499">
        <v>1.95</v>
      </c>
      <c r="C40499">
        <v>2.1556006204336882</v>
      </c>
    </row>
    <row r="40500" spans="1:3" x14ac:dyDescent="0.35">
      <c r="A40500" s="2">
        <v>44057.416666666657</v>
      </c>
      <c r="B40500">
        <v>2.0699999999999998</v>
      </c>
      <c r="C40500">
        <v>2.2120663896203041</v>
      </c>
    </row>
    <row r="40501" spans="1:3" x14ac:dyDescent="0.35">
      <c r="A40501" s="2">
        <v>44057.458333333343</v>
      </c>
      <c r="B40501">
        <v>2.17</v>
      </c>
      <c r="C40501">
        <v>2.2662167325615887</v>
      </c>
    </row>
    <row r="40502" spans="1:3" x14ac:dyDescent="0.35">
      <c r="A40502" s="2">
        <v>44057.5</v>
      </c>
      <c r="B40502">
        <v>2.42</v>
      </c>
      <c r="C40502">
        <v>2.3003451302647595</v>
      </c>
    </row>
    <row r="40503" spans="1:3" x14ac:dyDescent="0.35">
      <c r="A40503" s="2">
        <v>44057.541666666657</v>
      </c>
      <c r="B40503">
        <v>2.2000000000000002</v>
      </c>
      <c r="C40503">
        <v>2.2808674462139602</v>
      </c>
    </row>
    <row r="40504" spans="1:3" x14ac:dyDescent="0.35">
      <c r="A40504" s="2">
        <v>44057.583333333343</v>
      </c>
      <c r="B40504">
        <v>2.29</v>
      </c>
      <c r="C40504">
        <v>2.2715538218617439</v>
      </c>
    </row>
    <row r="40505" spans="1:3" x14ac:dyDescent="0.35">
      <c r="A40505" s="2">
        <v>44057.625</v>
      </c>
      <c r="B40505">
        <v>2.1800000000000002</v>
      </c>
      <c r="C40505">
        <v>2.2452075127512217</v>
      </c>
    </row>
    <row r="40506" spans="1:3" x14ac:dyDescent="0.35">
      <c r="A40506" s="2">
        <v>44057.666666666657</v>
      </c>
      <c r="B40506">
        <v>2.19</v>
      </c>
      <c r="C40506">
        <v>2.2325845230370764</v>
      </c>
    </row>
    <row r="40507" spans="1:3" x14ac:dyDescent="0.35">
      <c r="A40507" s="2">
        <v>44057.708333333343</v>
      </c>
      <c r="B40507">
        <v>2.2200000000000002</v>
      </c>
      <c r="C40507">
        <v>2.2129732370376587</v>
      </c>
    </row>
    <row r="40508" spans="1:3" x14ac:dyDescent="0.35">
      <c r="A40508" s="2">
        <v>44057.75</v>
      </c>
      <c r="B40508">
        <v>2.27</v>
      </c>
      <c r="C40508">
        <v>2.179047429934144</v>
      </c>
    </row>
    <row r="40509" spans="1:3" x14ac:dyDescent="0.35">
      <c r="A40509" s="2">
        <v>44057.791666666657</v>
      </c>
      <c r="B40509">
        <v>2.14</v>
      </c>
      <c r="C40509">
        <v>2.1171459350734949</v>
      </c>
    </row>
    <row r="40510" spans="1:3" x14ac:dyDescent="0.35">
      <c r="A40510" s="2">
        <v>44057.833333333343</v>
      </c>
      <c r="B40510">
        <v>2.06</v>
      </c>
      <c r="C40510">
        <v>2.0729101262986664</v>
      </c>
    </row>
    <row r="40511" spans="1:3" x14ac:dyDescent="0.35">
      <c r="A40511" s="2">
        <v>44057.875</v>
      </c>
      <c r="B40511">
        <v>2.02</v>
      </c>
      <c r="C40511">
        <v>2.0448868758976455</v>
      </c>
    </row>
    <row r="40512" spans="1:3" x14ac:dyDescent="0.35">
      <c r="A40512" s="2">
        <v>44057.916666666657</v>
      </c>
      <c r="B40512">
        <v>1.97</v>
      </c>
      <c r="C40512">
        <v>2.0307248048484325</v>
      </c>
    </row>
    <row r="40513" spans="1:3" x14ac:dyDescent="0.35">
      <c r="A40513" s="2">
        <v>44057.958333333343</v>
      </c>
      <c r="B40513">
        <v>2</v>
      </c>
      <c r="C40513">
        <v>2.027512500993907</v>
      </c>
    </row>
    <row r="40514" spans="1:3" x14ac:dyDescent="0.35">
      <c r="A40514" s="2">
        <v>44058</v>
      </c>
      <c r="B40514">
        <v>1.96</v>
      </c>
      <c r="C40514">
        <v>2.0227190501755103</v>
      </c>
    </row>
    <row r="40515" spans="1:3" x14ac:dyDescent="0.35">
      <c r="A40515" s="2">
        <v>44058.041666666657</v>
      </c>
      <c r="B40515">
        <v>2.0099999999999998</v>
      </c>
      <c r="C40515">
        <v>2.0316815897822385</v>
      </c>
    </row>
    <row r="40516" spans="1:3" x14ac:dyDescent="0.35">
      <c r="A40516" s="2">
        <v>44058.083333333343</v>
      </c>
      <c r="B40516">
        <v>2.0099999999999998</v>
      </c>
      <c r="C40516">
        <v>2.033670736476779</v>
      </c>
    </row>
    <row r="40517" spans="1:3" x14ac:dyDescent="0.35">
      <c r="A40517" s="2">
        <v>44058.125</v>
      </c>
      <c r="B40517">
        <v>2.08</v>
      </c>
      <c r="C40517">
        <v>2.036166831851006</v>
      </c>
    </row>
    <row r="40518" spans="1:3" x14ac:dyDescent="0.35">
      <c r="A40518" s="2">
        <v>44058.166666666657</v>
      </c>
      <c r="B40518">
        <v>1.94</v>
      </c>
      <c r="C40518">
        <v>2.0189755000174041</v>
      </c>
    </row>
    <row r="40519" spans="1:3" x14ac:dyDescent="0.35">
      <c r="A40519" s="2">
        <v>44058.208333333343</v>
      </c>
      <c r="B40519">
        <v>1.94</v>
      </c>
      <c r="C40519">
        <v>2.0258927419781689</v>
      </c>
    </row>
    <row r="40520" spans="1:3" x14ac:dyDescent="0.35">
      <c r="A40520" s="2">
        <v>44058.25</v>
      </c>
      <c r="B40520">
        <v>2.0499999999999998</v>
      </c>
      <c r="C40520">
        <v>2.0362338647246361</v>
      </c>
    </row>
    <row r="40521" spans="1:3" x14ac:dyDescent="0.35">
      <c r="A40521" s="2">
        <v>44058.291666666657</v>
      </c>
      <c r="B40521">
        <v>1.95</v>
      </c>
      <c r="C40521">
        <v>2.025757353752851</v>
      </c>
    </row>
    <row r="40522" spans="1:3" x14ac:dyDescent="0.35">
      <c r="A40522" s="2">
        <v>44058.333333333343</v>
      </c>
      <c r="B40522">
        <v>1.97</v>
      </c>
      <c r="C40522">
        <v>2.0178196579217911</v>
      </c>
    </row>
    <row r="40523" spans="1:3" x14ac:dyDescent="0.35">
      <c r="A40523" s="2">
        <v>44058.375</v>
      </c>
      <c r="B40523">
        <v>1.96</v>
      </c>
      <c r="C40523">
        <v>2.008908573538065</v>
      </c>
    </row>
    <row r="40524" spans="1:3" x14ac:dyDescent="0.35">
      <c r="A40524" s="2">
        <v>44058.416666666657</v>
      </c>
      <c r="B40524">
        <v>2.0099999999999998</v>
      </c>
      <c r="C40524">
        <v>1.9999477528035645</v>
      </c>
    </row>
    <row r="40525" spans="1:3" x14ac:dyDescent="0.35">
      <c r="A40525" s="2">
        <v>44058.458333333343</v>
      </c>
      <c r="B40525">
        <v>1.91</v>
      </c>
      <c r="C40525">
        <v>1.9720575399696829</v>
      </c>
    </row>
    <row r="40526" spans="1:3" x14ac:dyDescent="0.35">
      <c r="A40526" s="2">
        <v>44058.5</v>
      </c>
      <c r="B40526">
        <v>1.88</v>
      </c>
      <c r="C40526">
        <v>1.9495431333780286</v>
      </c>
    </row>
    <row r="40527" spans="1:3" x14ac:dyDescent="0.35">
      <c r="A40527" s="2">
        <v>44058.541666666657</v>
      </c>
      <c r="B40527">
        <v>1.92</v>
      </c>
      <c r="C40527">
        <v>1.9244883991777901</v>
      </c>
    </row>
    <row r="40528" spans="1:3" x14ac:dyDescent="0.35">
      <c r="A40528" s="2">
        <v>44058.583333333343</v>
      </c>
      <c r="B40528">
        <v>1.95</v>
      </c>
      <c r="C40528">
        <v>1.8868130091577773</v>
      </c>
    </row>
    <row r="40529" spans="1:3" x14ac:dyDescent="0.35">
      <c r="A40529" s="2">
        <v>44058.625</v>
      </c>
      <c r="B40529">
        <v>1.89</v>
      </c>
      <c r="C40529">
        <v>1.8243949225943648</v>
      </c>
    </row>
    <row r="40530" spans="1:3" x14ac:dyDescent="0.35">
      <c r="A40530" s="2">
        <v>44058.666666666657</v>
      </c>
      <c r="B40530">
        <v>1.76</v>
      </c>
      <c r="C40530">
        <v>1.7584927305579185</v>
      </c>
    </row>
    <row r="40531" spans="1:3" x14ac:dyDescent="0.35">
      <c r="A40531" s="2">
        <v>44058.708333333343</v>
      </c>
      <c r="B40531">
        <v>1.64</v>
      </c>
      <c r="C40531">
        <v>1.7137977946549658</v>
      </c>
    </row>
    <row r="40532" spans="1:3" x14ac:dyDescent="0.35">
      <c r="A40532" s="2">
        <v>44058.75</v>
      </c>
      <c r="B40532">
        <v>1.62</v>
      </c>
      <c r="C40532">
        <v>1.6951676616445184</v>
      </c>
    </row>
    <row r="40533" spans="1:3" x14ac:dyDescent="0.35">
      <c r="A40533" s="2">
        <v>44058.791666666657</v>
      </c>
      <c r="B40533">
        <v>1.68</v>
      </c>
      <c r="C40533">
        <v>1.6809026030823593</v>
      </c>
    </row>
    <row r="40534" spans="1:3" x14ac:dyDescent="0.35">
      <c r="A40534" s="2">
        <v>44058.833333333343</v>
      </c>
      <c r="B40534">
        <v>1.75</v>
      </c>
      <c r="C40534">
        <v>1.6558801392093299</v>
      </c>
    </row>
    <row r="40535" spans="1:3" x14ac:dyDescent="0.35">
      <c r="A40535" s="2">
        <v>44058.875</v>
      </c>
      <c r="B40535">
        <v>1.5</v>
      </c>
      <c r="C40535">
        <v>1.6097620325163002</v>
      </c>
    </row>
    <row r="40536" spans="1:3" x14ac:dyDescent="0.35">
      <c r="A40536" s="2">
        <v>44058.916666666657</v>
      </c>
      <c r="B40536">
        <v>1.54</v>
      </c>
      <c r="C40536">
        <v>1.6044383551925419</v>
      </c>
    </row>
    <row r="40537" spans="1:3" x14ac:dyDescent="0.35">
      <c r="A40537" s="2">
        <v>44058.958333333343</v>
      </c>
      <c r="B40537">
        <v>1.57</v>
      </c>
      <c r="C40537">
        <v>1.6035921946167946</v>
      </c>
    </row>
    <row r="40538" spans="1:3" x14ac:dyDescent="0.35">
      <c r="A40538" s="2">
        <v>44059</v>
      </c>
      <c r="B40538">
        <v>1.61</v>
      </c>
      <c r="C40538">
        <v>1.5968022122979162</v>
      </c>
    </row>
    <row r="40539" spans="1:3" x14ac:dyDescent="0.35">
      <c r="A40539" s="2">
        <v>44059.041666666657</v>
      </c>
      <c r="B40539">
        <v>1.61</v>
      </c>
      <c r="C40539">
        <v>1.5766522102057932</v>
      </c>
    </row>
    <row r="40540" spans="1:3" x14ac:dyDescent="0.35">
      <c r="A40540" s="2">
        <v>44059.083333333343</v>
      </c>
      <c r="B40540">
        <v>1.5</v>
      </c>
      <c r="C40540">
        <v>1.5441426355391743</v>
      </c>
    </row>
    <row r="40541" spans="1:3" x14ac:dyDescent="0.35">
      <c r="A40541" s="2">
        <v>44059.125</v>
      </c>
      <c r="B40541">
        <v>1.47</v>
      </c>
      <c r="C40541">
        <v>1.5261545144021513</v>
      </c>
    </row>
    <row r="40542" spans="1:3" x14ac:dyDescent="0.35">
      <c r="A40542" s="2">
        <v>44059.166666666657</v>
      </c>
      <c r="B40542">
        <v>1.6</v>
      </c>
      <c r="C40542">
        <v>1.5155566502362487</v>
      </c>
    </row>
    <row r="40543" spans="1:3" x14ac:dyDescent="0.35">
      <c r="A40543" s="2">
        <v>44059.208333333343</v>
      </c>
      <c r="B40543">
        <v>1.35</v>
      </c>
      <c r="C40543">
        <v>1.4821648318320513</v>
      </c>
    </row>
    <row r="40544" spans="1:3" x14ac:dyDescent="0.35">
      <c r="A40544" s="2">
        <v>44059.25</v>
      </c>
      <c r="B40544">
        <v>1.45</v>
      </c>
      <c r="C40544">
        <v>1.4909193441271777</v>
      </c>
    </row>
    <row r="40545" spans="1:3" x14ac:dyDescent="0.35">
      <c r="A40545" s="2">
        <v>44059.291666666657</v>
      </c>
      <c r="B40545">
        <v>1.44</v>
      </c>
      <c r="C40545">
        <v>1.4902507513761525</v>
      </c>
    </row>
    <row r="40546" spans="1:3" x14ac:dyDescent="0.35">
      <c r="A40546" s="2">
        <v>44059.333333333343</v>
      </c>
      <c r="B40546">
        <v>1.47</v>
      </c>
      <c r="C40546">
        <v>1.4928200170397761</v>
      </c>
    </row>
    <row r="40547" spans="1:3" x14ac:dyDescent="0.35">
      <c r="A40547" s="2">
        <v>44059.375</v>
      </c>
      <c r="B40547">
        <v>1.45</v>
      </c>
      <c r="C40547">
        <v>1.4891935512423513</v>
      </c>
    </row>
    <row r="40548" spans="1:3" x14ac:dyDescent="0.35">
      <c r="A40548" s="2">
        <v>44059.416666666657</v>
      </c>
      <c r="B40548">
        <v>1.49</v>
      </c>
      <c r="C40548">
        <v>1.4863911606371407</v>
      </c>
    </row>
    <row r="40549" spans="1:3" x14ac:dyDescent="0.35">
      <c r="A40549" s="2">
        <v>44059.458333333343</v>
      </c>
      <c r="B40549">
        <v>1.45</v>
      </c>
      <c r="C40549">
        <v>1.4736404754221439</v>
      </c>
    </row>
    <row r="40550" spans="1:3" x14ac:dyDescent="0.35">
      <c r="A40550" s="2">
        <v>44059.5</v>
      </c>
      <c r="B40550">
        <v>1.42</v>
      </c>
      <c r="C40550">
        <v>1.46583160571754</v>
      </c>
    </row>
    <row r="40551" spans="1:3" x14ac:dyDescent="0.35">
      <c r="A40551" s="2">
        <v>44059.541666666657</v>
      </c>
      <c r="B40551">
        <v>1.39</v>
      </c>
      <c r="C40551">
        <v>1.4644145034253602</v>
      </c>
    </row>
    <row r="40552" spans="1:3" x14ac:dyDescent="0.35">
      <c r="A40552" s="2">
        <v>44059.583333333343</v>
      </c>
      <c r="B40552">
        <v>1.44</v>
      </c>
      <c r="C40552">
        <v>1.4684515856206419</v>
      </c>
    </row>
    <row r="40553" spans="1:3" x14ac:dyDescent="0.35">
      <c r="A40553" s="2">
        <v>44059.625</v>
      </c>
      <c r="B40553">
        <v>1.46</v>
      </c>
      <c r="C40553">
        <v>1.4616204537451265</v>
      </c>
    </row>
    <row r="40554" spans="1:3" x14ac:dyDescent="0.35">
      <c r="A40554" s="2">
        <v>44059.666666666657</v>
      </c>
      <c r="B40554">
        <v>1.46</v>
      </c>
      <c r="C40554">
        <v>1.4436484854668377</v>
      </c>
    </row>
    <row r="40555" spans="1:3" x14ac:dyDescent="0.35">
      <c r="A40555" s="2">
        <v>44059.708333333343</v>
      </c>
      <c r="B40555">
        <v>1.42</v>
      </c>
      <c r="C40555">
        <v>1.4183271713554857</v>
      </c>
    </row>
    <row r="40556" spans="1:3" x14ac:dyDescent="0.35">
      <c r="A40556" s="2">
        <v>44059.75</v>
      </c>
      <c r="B40556">
        <v>1.39</v>
      </c>
      <c r="C40556">
        <v>1.3955618189647794</v>
      </c>
    </row>
    <row r="40557" spans="1:3" x14ac:dyDescent="0.35">
      <c r="A40557" s="2">
        <v>44059.791666666657</v>
      </c>
      <c r="B40557">
        <v>1.41</v>
      </c>
      <c r="C40557">
        <v>1.3747509387321775</v>
      </c>
    </row>
    <row r="40558" spans="1:3" x14ac:dyDescent="0.35">
      <c r="A40558" s="2">
        <v>44059.833333333343</v>
      </c>
      <c r="B40558">
        <v>1.29</v>
      </c>
      <c r="C40558">
        <v>1.3440798348747192</v>
      </c>
    </row>
    <row r="40559" spans="1:3" x14ac:dyDescent="0.35">
      <c r="A40559" s="2">
        <v>44059.875</v>
      </c>
      <c r="B40559">
        <v>1.32</v>
      </c>
      <c r="C40559">
        <v>1.330472031375393</v>
      </c>
    </row>
    <row r="40560" spans="1:3" x14ac:dyDescent="0.35">
      <c r="A40560" s="2">
        <v>44059.916666666657</v>
      </c>
      <c r="B40560">
        <v>1.34</v>
      </c>
      <c r="C40560">
        <v>1.3178328149951999</v>
      </c>
    </row>
    <row r="40561" spans="1:3" x14ac:dyDescent="0.35">
      <c r="A40561" s="2">
        <v>44059.958333333343</v>
      </c>
      <c r="B40561">
        <v>1.33</v>
      </c>
      <c r="C40561">
        <v>1.2971295726019891</v>
      </c>
    </row>
    <row r="40562" spans="1:3" x14ac:dyDescent="0.35">
      <c r="A40562" s="2">
        <v>44060</v>
      </c>
      <c r="B40562">
        <v>1.2</v>
      </c>
      <c r="C40562">
        <v>1.2727337069809432</v>
      </c>
    </row>
    <row r="40563" spans="1:3" x14ac:dyDescent="0.35">
      <c r="A40563" s="2">
        <v>44060.041666666657</v>
      </c>
      <c r="B40563">
        <v>1.26</v>
      </c>
      <c r="C40563">
        <v>1.2723495224490762</v>
      </c>
    </row>
    <row r="40564" spans="1:3" x14ac:dyDescent="0.35">
      <c r="A40564" s="2">
        <v>44060.083333333343</v>
      </c>
      <c r="B40564">
        <v>1.23</v>
      </c>
      <c r="C40564">
        <v>1.2677344549447298</v>
      </c>
    </row>
    <row r="40565" spans="1:3" x14ac:dyDescent="0.35">
      <c r="A40565" s="2">
        <v>44060.125</v>
      </c>
      <c r="B40565">
        <v>1.28</v>
      </c>
      <c r="C40565">
        <v>1.2715457361191507</v>
      </c>
    </row>
    <row r="40566" spans="1:3" x14ac:dyDescent="0.35">
      <c r="A40566" s="2">
        <v>44060.166666666657</v>
      </c>
      <c r="B40566">
        <v>1.22</v>
      </c>
      <c r="C40566">
        <v>1.2691428475081921</v>
      </c>
    </row>
    <row r="40567" spans="1:3" x14ac:dyDescent="0.35">
      <c r="A40567" s="2">
        <v>44060.208333333343</v>
      </c>
      <c r="B40567">
        <v>1.22</v>
      </c>
      <c r="C40567">
        <v>1.2739390246570113</v>
      </c>
    </row>
    <row r="40568" spans="1:3" x14ac:dyDescent="0.35">
      <c r="A40568" s="2">
        <v>44060.25</v>
      </c>
      <c r="B40568">
        <v>1.29</v>
      </c>
      <c r="C40568">
        <v>1.2883077599108217</v>
      </c>
    </row>
    <row r="40569" spans="1:3" x14ac:dyDescent="0.35">
      <c r="A40569" s="2">
        <v>44060.291666666657</v>
      </c>
      <c r="B40569">
        <v>1.22</v>
      </c>
      <c r="C40569">
        <v>1.290446534752846</v>
      </c>
    </row>
    <row r="40570" spans="1:3" x14ac:dyDescent="0.35">
      <c r="A40570" s="2">
        <v>44060.333333333343</v>
      </c>
      <c r="B40570">
        <v>1.23</v>
      </c>
      <c r="C40570">
        <v>1.3021833822131155</v>
      </c>
    </row>
    <row r="40571" spans="1:3" x14ac:dyDescent="0.35">
      <c r="A40571" s="2">
        <v>44060.375</v>
      </c>
      <c r="B40571">
        <v>1.35</v>
      </c>
      <c r="C40571">
        <v>1.313890837132931</v>
      </c>
    </row>
    <row r="40572" spans="1:3" x14ac:dyDescent="0.35">
      <c r="A40572" s="2">
        <v>44060.416666666657</v>
      </c>
      <c r="B40572">
        <v>1.32</v>
      </c>
      <c r="C40572">
        <v>1.3020769432187083</v>
      </c>
    </row>
    <row r="40573" spans="1:3" x14ac:dyDescent="0.35">
      <c r="A40573" s="2">
        <v>44060.458333333343</v>
      </c>
      <c r="B40573">
        <v>1.22</v>
      </c>
      <c r="C40573">
        <v>1.2815300617367034</v>
      </c>
    </row>
    <row r="40574" spans="1:3" x14ac:dyDescent="0.35">
      <c r="A40574" s="2">
        <v>44060.5</v>
      </c>
      <c r="B40574">
        <v>1.31</v>
      </c>
      <c r="C40574">
        <v>1.2766144908964632</v>
      </c>
    </row>
    <row r="40575" spans="1:3" x14ac:dyDescent="0.35">
      <c r="A40575" s="2">
        <v>44060.541666666657</v>
      </c>
      <c r="B40575">
        <v>1.19</v>
      </c>
      <c r="C40575">
        <v>1.2563390824943781</v>
      </c>
    </row>
    <row r="40576" spans="1:3" x14ac:dyDescent="0.35">
      <c r="A40576" s="2">
        <v>44060.583333333343</v>
      </c>
      <c r="B40576">
        <v>1.27</v>
      </c>
      <c r="C40576">
        <v>1.255271328613162</v>
      </c>
    </row>
    <row r="40577" spans="1:3" x14ac:dyDescent="0.35">
      <c r="A40577" s="2">
        <v>44060.625</v>
      </c>
      <c r="B40577">
        <v>1.22</v>
      </c>
      <c r="C40577">
        <v>1.2402736721560363</v>
      </c>
    </row>
    <row r="40578" spans="1:3" x14ac:dyDescent="0.35">
      <c r="A40578" s="2">
        <v>44060.666666666657</v>
      </c>
      <c r="B40578">
        <v>1.21</v>
      </c>
      <c r="C40578">
        <v>1.2296452540904284</v>
      </c>
    </row>
    <row r="40579" spans="1:3" x14ac:dyDescent="0.35">
      <c r="A40579" s="2">
        <v>44060.708333333343</v>
      </c>
      <c r="B40579">
        <v>1.27</v>
      </c>
      <c r="C40579">
        <v>1.2207872355356808</v>
      </c>
    </row>
    <row r="40580" spans="1:3" x14ac:dyDescent="0.35">
      <c r="A40580" s="2">
        <v>44060.75</v>
      </c>
      <c r="B40580">
        <v>1.1399999999999999</v>
      </c>
      <c r="C40580">
        <v>1.2002336680889132</v>
      </c>
    </row>
    <row r="40581" spans="1:3" x14ac:dyDescent="0.35">
      <c r="A40581" s="2">
        <v>44060.791666666657</v>
      </c>
      <c r="B40581">
        <v>1.1599999999999999</v>
      </c>
      <c r="C40581">
        <v>1.2035642159171402</v>
      </c>
    </row>
    <row r="40582" spans="1:3" x14ac:dyDescent="0.35">
      <c r="A40582" s="2">
        <v>44060.833333333343</v>
      </c>
      <c r="B40582">
        <v>1.17</v>
      </c>
      <c r="C40582">
        <v>1.2099990043789151</v>
      </c>
    </row>
    <row r="40583" spans="1:3" x14ac:dyDescent="0.35">
      <c r="A40583" s="2">
        <v>44060.875</v>
      </c>
      <c r="B40583">
        <v>1.17</v>
      </c>
      <c r="C40583">
        <v>1.2203274201601746</v>
      </c>
    </row>
    <row r="40584" spans="1:3" x14ac:dyDescent="0.35">
      <c r="A40584" s="2">
        <v>44060.916666666657</v>
      </c>
      <c r="B40584">
        <v>1.25</v>
      </c>
      <c r="C40584">
        <v>1.2311226613819601</v>
      </c>
    </row>
    <row r="40585" spans="1:3" x14ac:dyDescent="0.35">
      <c r="A40585" s="2">
        <v>44060.958333333343</v>
      </c>
      <c r="B40585">
        <v>1.22</v>
      </c>
      <c r="C40585">
        <v>1.2259186916053293</v>
      </c>
    </row>
    <row r="40586" spans="1:3" x14ac:dyDescent="0.35">
      <c r="A40586" s="2">
        <v>44061</v>
      </c>
      <c r="B40586">
        <v>1.25</v>
      </c>
      <c r="C40586">
        <v>1.2181976828724141</v>
      </c>
    </row>
    <row r="40587" spans="1:3" x14ac:dyDescent="0.35">
      <c r="A40587" s="2">
        <v>44061.041666666657</v>
      </c>
      <c r="B40587">
        <v>1.2</v>
      </c>
      <c r="C40587">
        <v>1.2038840344175701</v>
      </c>
    </row>
    <row r="40588" spans="1:3" x14ac:dyDescent="0.35">
      <c r="A40588" s="2">
        <v>44061.083333333343</v>
      </c>
      <c r="B40588">
        <v>1.17</v>
      </c>
      <c r="C40588">
        <v>1.1942951865494249</v>
      </c>
    </row>
    <row r="40589" spans="1:3" x14ac:dyDescent="0.35">
      <c r="A40589" s="2">
        <v>44061.125</v>
      </c>
      <c r="B40589">
        <v>1.1599999999999999</v>
      </c>
      <c r="C40589">
        <v>1.193380868062377</v>
      </c>
    </row>
    <row r="40590" spans="1:3" x14ac:dyDescent="0.35">
      <c r="A40590" s="2">
        <v>44061.166666666657</v>
      </c>
      <c r="B40590">
        <v>1.1299999999999999</v>
      </c>
      <c r="C40590">
        <v>1.1970172254368665</v>
      </c>
    </row>
    <row r="40591" spans="1:3" x14ac:dyDescent="0.35">
      <c r="A40591" s="2">
        <v>44061.208333333343</v>
      </c>
      <c r="B40591">
        <v>1.1499999999999999</v>
      </c>
      <c r="C40591">
        <v>1.2110560797154908</v>
      </c>
    </row>
    <row r="40592" spans="1:3" x14ac:dyDescent="0.35">
      <c r="A40592" s="2">
        <v>44061.25</v>
      </c>
      <c r="B40592">
        <v>1.23</v>
      </c>
      <c r="C40592">
        <v>1.2256308943033218</v>
      </c>
    </row>
    <row r="40593" spans="1:3" x14ac:dyDescent="0.35">
      <c r="A40593" s="2">
        <v>44061.291666666657</v>
      </c>
      <c r="B40593">
        <v>1.1599999999999999</v>
      </c>
      <c r="C40593">
        <v>1.2247408777475355</v>
      </c>
    </row>
    <row r="40594" spans="1:3" x14ac:dyDescent="0.35">
      <c r="A40594" s="2">
        <v>44061.333333333343</v>
      </c>
      <c r="B40594">
        <v>1.22</v>
      </c>
      <c r="C40594">
        <v>1.2315546534955502</v>
      </c>
    </row>
    <row r="40595" spans="1:3" x14ac:dyDescent="0.35">
      <c r="A40595" s="2">
        <v>44061.375</v>
      </c>
      <c r="B40595">
        <v>1.23</v>
      </c>
      <c r="C40595">
        <v>1.2268775068223474</v>
      </c>
    </row>
    <row r="40596" spans="1:3" x14ac:dyDescent="0.35">
      <c r="A40596" s="2">
        <v>44061.416666666657</v>
      </c>
      <c r="B40596">
        <v>1.26</v>
      </c>
      <c r="C40596">
        <v>1.210264476016164</v>
      </c>
    </row>
    <row r="40597" spans="1:3" x14ac:dyDescent="0.35">
      <c r="A40597" s="2">
        <v>44061.458333333343</v>
      </c>
      <c r="B40597">
        <v>1.19</v>
      </c>
      <c r="C40597">
        <v>1.1788779869675636</v>
      </c>
    </row>
    <row r="40598" spans="1:3" x14ac:dyDescent="0.35">
      <c r="A40598" s="2">
        <v>44061.5</v>
      </c>
      <c r="B40598">
        <v>1.1499999999999999</v>
      </c>
      <c r="C40598">
        <v>1.1553351422771807</v>
      </c>
    </row>
    <row r="40599" spans="1:3" x14ac:dyDescent="0.35">
      <c r="A40599" s="2">
        <v>44061.541666666657</v>
      </c>
      <c r="B40599">
        <v>1.0900000000000001</v>
      </c>
      <c r="C40599">
        <v>1.1378857390955086</v>
      </c>
    </row>
    <row r="40600" spans="1:3" x14ac:dyDescent="0.35">
      <c r="A40600" s="2">
        <v>44061.583333333343</v>
      </c>
      <c r="B40600">
        <v>1.0900000000000001</v>
      </c>
      <c r="C40600">
        <v>1.1374592245556414</v>
      </c>
    </row>
    <row r="40601" spans="1:3" x14ac:dyDescent="0.35">
      <c r="A40601" s="2">
        <v>44061.625</v>
      </c>
      <c r="B40601">
        <v>1.1499999999999999</v>
      </c>
      <c r="C40601">
        <v>1.1396781858056784</v>
      </c>
    </row>
    <row r="40602" spans="1:3" x14ac:dyDescent="0.35">
      <c r="A40602" s="2">
        <v>44061.666666666657</v>
      </c>
      <c r="B40602">
        <v>1.1200000000000001</v>
      </c>
      <c r="C40602">
        <v>1.1334374565631153</v>
      </c>
    </row>
    <row r="40603" spans="1:3" x14ac:dyDescent="0.35">
      <c r="A40603" s="2">
        <v>44061.708333333343</v>
      </c>
      <c r="B40603">
        <v>1.17</v>
      </c>
      <c r="C40603">
        <v>1.1303839851170774</v>
      </c>
    </row>
    <row r="40604" spans="1:3" x14ac:dyDescent="0.35">
      <c r="A40604" s="2">
        <v>44061.75</v>
      </c>
      <c r="B40604">
        <v>1.07</v>
      </c>
      <c r="C40604">
        <v>1.1169366005342449</v>
      </c>
    </row>
    <row r="40605" spans="1:3" x14ac:dyDescent="0.35">
      <c r="A40605" s="2">
        <v>44061.791666666657</v>
      </c>
      <c r="B40605">
        <v>1.1200000000000001</v>
      </c>
      <c r="C40605">
        <v>1.125260785222054</v>
      </c>
    </row>
    <row r="40606" spans="1:3" x14ac:dyDescent="0.35">
      <c r="A40606" s="2">
        <v>44061.833333333343</v>
      </c>
      <c r="B40606">
        <v>1.1200000000000001</v>
      </c>
      <c r="C40606">
        <v>1.1319070942699905</v>
      </c>
    </row>
    <row r="40607" spans="1:3" x14ac:dyDescent="0.35">
      <c r="A40607" s="2">
        <v>44061.875</v>
      </c>
      <c r="B40607">
        <v>1.0900000000000001</v>
      </c>
      <c r="C40607">
        <v>1.1421802099794147</v>
      </c>
    </row>
    <row r="40608" spans="1:3" x14ac:dyDescent="0.35">
      <c r="A40608" s="2">
        <v>44061.916666666657</v>
      </c>
      <c r="B40608">
        <v>1.18</v>
      </c>
      <c r="C40608">
        <v>1.1634425763040781</v>
      </c>
    </row>
    <row r="40609" spans="1:3" x14ac:dyDescent="0.35">
      <c r="A40609" s="2">
        <v>44061.958333333343</v>
      </c>
      <c r="B40609">
        <v>1.1200000000000001</v>
      </c>
      <c r="C40609">
        <v>1.1738092415034773</v>
      </c>
    </row>
    <row r="40610" spans="1:3" x14ac:dyDescent="0.35">
      <c r="A40610" s="2">
        <v>44062</v>
      </c>
      <c r="B40610">
        <v>1.19</v>
      </c>
      <c r="C40610">
        <v>1.1978336889296768</v>
      </c>
    </row>
    <row r="40611" spans="1:3" x14ac:dyDescent="0.35">
      <c r="A40611" s="2">
        <v>44062.041666666657</v>
      </c>
      <c r="B40611">
        <v>1.2</v>
      </c>
      <c r="C40611">
        <v>1.2170075140893455</v>
      </c>
    </row>
    <row r="40612" spans="1:3" x14ac:dyDescent="0.35">
      <c r="A40612" s="2">
        <v>44062.083333333343</v>
      </c>
      <c r="B40612">
        <v>1.24</v>
      </c>
      <c r="C40612">
        <v>1.2396886143833399</v>
      </c>
    </row>
    <row r="40613" spans="1:3" x14ac:dyDescent="0.35">
      <c r="A40613" s="2">
        <v>44062.125</v>
      </c>
      <c r="B40613">
        <v>1.24</v>
      </c>
      <c r="C40613">
        <v>1.2620384804904459</v>
      </c>
    </row>
    <row r="40614" spans="1:3" x14ac:dyDescent="0.35">
      <c r="A40614" s="2">
        <v>44062.166666666657</v>
      </c>
      <c r="B40614">
        <v>1.21</v>
      </c>
      <c r="C40614">
        <v>1.2915120497345929</v>
      </c>
    </row>
    <row r="40615" spans="1:3" x14ac:dyDescent="0.35">
      <c r="A40615" s="2">
        <v>44062.208333333343</v>
      </c>
      <c r="B40615">
        <v>1.3</v>
      </c>
      <c r="C40615">
        <v>1.3379115387797353</v>
      </c>
    </row>
    <row r="40616" spans="1:3" x14ac:dyDescent="0.35">
      <c r="A40616" s="2">
        <v>44062.25</v>
      </c>
      <c r="B40616">
        <v>1.26</v>
      </c>
      <c r="C40616">
        <v>1.3805946856737141</v>
      </c>
    </row>
    <row r="40617" spans="1:3" x14ac:dyDescent="0.35">
      <c r="A40617" s="2">
        <v>44062.291666666657</v>
      </c>
      <c r="B40617">
        <v>1.44</v>
      </c>
      <c r="C40617">
        <v>1.4350265040993686</v>
      </c>
    </row>
    <row r="40618" spans="1:3" x14ac:dyDescent="0.35">
      <c r="A40618" s="2">
        <v>44062.333333333343</v>
      </c>
      <c r="B40618">
        <v>1.47</v>
      </c>
      <c r="C40618">
        <v>1.4683369956910612</v>
      </c>
    </row>
    <row r="40619" spans="1:3" x14ac:dyDescent="0.35">
      <c r="A40619" s="2">
        <v>44062.375</v>
      </c>
      <c r="B40619">
        <v>1.42</v>
      </c>
      <c r="C40619">
        <v>1.4877941869199274</v>
      </c>
    </row>
    <row r="40620" spans="1:3" x14ac:dyDescent="0.35">
      <c r="A40620" s="2">
        <v>44062.416666666657</v>
      </c>
      <c r="B40620">
        <v>1.54</v>
      </c>
      <c r="C40620">
        <v>1.5131801627576349</v>
      </c>
    </row>
    <row r="40621" spans="1:3" x14ac:dyDescent="0.35">
      <c r="A40621" s="2">
        <v>44062.458333333343</v>
      </c>
      <c r="B40621">
        <v>1.46</v>
      </c>
      <c r="C40621">
        <v>1.517969092354178</v>
      </c>
    </row>
    <row r="40622" spans="1:3" x14ac:dyDescent="0.35">
      <c r="A40622" s="2">
        <v>44062.5</v>
      </c>
      <c r="B40622">
        <v>1.59</v>
      </c>
      <c r="C40622">
        <v>1.5341388322412968</v>
      </c>
    </row>
    <row r="40623" spans="1:3" x14ac:dyDescent="0.35">
      <c r="A40623" s="2">
        <v>44062.541666666657</v>
      </c>
      <c r="B40623">
        <v>1.55</v>
      </c>
      <c r="C40623">
        <v>1.526789809577167</v>
      </c>
    </row>
    <row r="40624" spans="1:3" x14ac:dyDescent="0.35">
      <c r="A40624" s="2">
        <v>44062.583333333343</v>
      </c>
      <c r="B40624">
        <v>1.49</v>
      </c>
      <c r="C40624">
        <v>1.5204656892456114</v>
      </c>
    </row>
    <row r="40625" spans="1:3" x14ac:dyDescent="0.35">
      <c r="A40625" s="2">
        <v>44062.625</v>
      </c>
      <c r="B40625">
        <v>1.47</v>
      </c>
      <c r="C40625">
        <v>1.5274906707927587</v>
      </c>
    </row>
    <row r="40626" spans="1:3" x14ac:dyDescent="0.35">
      <c r="A40626" s="2">
        <v>44062.666666666657</v>
      </c>
      <c r="B40626">
        <v>1.61</v>
      </c>
      <c r="C40626">
        <v>1.5421855761669574</v>
      </c>
    </row>
    <row r="40627" spans="1:3" x14ac:dyDescent="0.35">
      <c r="A40627" s="2">
        <v>44062.708333333343</v>
      </c>
      <c r="B40627">
        <v>1.49</v>
      </c>
      <c r="C40627">
        <v>1.5323909083381293</v>
      </c>
    </row>
    <row r="40628" spans="1:3" x14ac:dyDescent="0.35">
      <c r="A40628" s="2">
        <v>44062.75</v>
      </c>
      <c r="B40628">
        <v>1.56</v>
      </c>
      <c r="C40628">
        <v>1.5384778772713619</v>
      </c>
    </row>
    <row r="40629" spans="1:3" x14ac:dyDescent="0.35">
      <c r="A40629" s="2">
        <v>44062.791666666657</v>
      </c>
      <c r="B40629">
        <v>1.51</v>
      </c>
      <c r="C40629">
        <v>1.5386003528255965</v>
      </c>
    </row>
    <row r="40630" spans="1:3" x14ac:dyDescent="0.35">
      <c r="A40630" s="2">
        <v>44062.833333333343</v>
      </c>
      <c r="B40630">
        <v>1.49</v>
      </c>
      <c r="C40630">
        <v>1.5480328090488913</v>
      </c>
    </row>
    <row r="40631" spans="1:3" x14ac:dyDescent="0.35">
      <c r="A40631" s="2">
        <v>44062.875</v>
      </c>
      <c r="B40631">
        <v>1.6</v>
      </c>
      <c r="C40631">
        <v>1.5664619617164135</v>
      </c>
    </row>
    <row r="40632" spans="1:3" x14ac:dyDescent="0.35">
      <c r="A40632" s="2">
        <v>44062.916666666657</v>
      </c>
      <c r="B40632">
        <v>1.57</v>
      </c>
      <c r="C40632">
        <v>1.5693655647337439</v>
      </c>
    </row>
    <row r="40633" spans="1:3" x14ac:dyDescent="0.35">
      <c r="A40633" s="2">
        <v>44062.958333333343</v>
      </c>
      <c r="B40633">
        <v>1.59</v>
      </c>
      <c r="C40633">
        <v>1.5712978523224588</v>
      </c>
    </row>
    <row r="40634" spans="1:3" x14ac:dyDescent="0.35">
      <c r="A40634" s="2">
        <v>44063</v>
      </c>
      <c r="B40634">
        <v>1.56</v>
      </c>
      <c r="C40634">
        <v>1.5722849229350684</v>
      </c>
    </row>
    <row r="40635" spans="1:3" x14ac:dyDescent="0.35">
      <c r="A40635" s="2">
        <v>44063.041666666657</v>
      </c>
      <c r="B40635">
        <v>1.54</v>
      </c>
      <c r="C40635">
        <v>1.5807730639353397</v>
      </c>
    </row>
    <row r="40636" spans="1:3" x14ac:dyDescent="0.35">
      <c r="A40636" s="2">
        <v>44063.083333333343</v>
      </c>
      <c r="B40636">
        <v>1.53</v>
      </c>
      <c r="C40636">
        <v>1.6003924068063495</v>
      </c>
    </row>
    <row r="40637" spans="1:3" x14ac:dyDescent="0.35">
      <c r="A40637" s="2">
        <v>44063.125</v>
      </c>
      <c r="B40637">
        <v>1.48</v>
      </c>
      <c r="C40637">
        <v>1.6296806484460835</v>
      </c>
    </row>
    <row r="40638" spans="1:3" x14ac:dyDescent="0.35">
      <c r="A40638" s="2">
        <v>44063.166666666657</v>
      </c>
      <c r="B40638">
        <v>1.68</v>
      </c>
      <c r="C40638">
        <v>1.6754664629697804</v>
      </c>
    </row>
    <row r="40639" spans="1:3" x14ac:dyDescent="0.35">
      <c r="A40639" s="2">
        <v>44063.208333333343</v>
      </c>
      <c r="B40639">
        <v>1.72</v>
      </c>
      <c r="C40639">
        <v>1.6968355104327202</v>
      </c>
    </row>
    <row r="40640" spans="1:3" x14ac:dyDescent="0.35">
      <c r="A40640" s="2">
        <v>44063.25</v>
      </c>
      <c r="B40640">
        <v>1.63</v>
      </c>
      <c r="C40640">
        <v>1.6973735541105275</v>
      </c>
    </row>
    <row r="40641" spans="1:3" x14ac:dyDescent="0.35">
      <c r="A40641" s="2">
        <v>44063.291666666657</v>
      </c>
      <c r="B40641">
        <v>1.72</v>
      </c>
      <c r="C40641">
        <v>1.7067482359707358</v>
      </c>
    </row>
    <row r="40642" spans="1:3" x14ac:dyDescent="0.35">
      <c r="A40642" s="2">
        <v>44063.333333333343</v>
      </c>
      <c r="B40642">
        <v>1.68</v>
      </c>
      <c r="C40642">
        <v>1.6979406513273718</v>
      </c>
    </row>
    <row r="40643" spans="1:3" x14ac:dyDescent="0.35">
      <c r="A40643" s="2">
        <v>44063.375</v>
      </c>
      <c r="B40643">
        <v>1.66</v>
      </c>
      <c r="C40643">
        <v>1.6882928218692546</v>
      </c>
    </row>
    <row r="40644" spans="1:3" x14ac:dyDescent="0.35">
      <c r="A40644" s="2">
        <v>44063.416666666657</v>
      </c>
      <c r="B40644">
        <v>1.67</v>
      </c>
      <c r="C40644">
        <v>1.6807130090892317</v>
      </c>
    </row>
    <row r="40645" spans="1:3" x14ac:dyDescent="0.35">
      <c r="A40645" s="2">
        <v>44063.458333333343</v>
      </c>
      <c r="B40645">
        <v>1.71</v>
      </c>
      <c r="C40645">
        <v>1.6662243679165838</v>
      </c>
    </row>
    <row r="40646" spans="1:3" x14ac:dyDescent="0.35">
      <c r="A40646" s="2">
        <v>44063.5</v>
      </c>
      <c r="B40646">
        <v>1.6</v>
      </c>
      <c r="C40646">
        <v>1.6402371088042857</v>
      </c>
    </row>
    <row r="40647" spans="1:3" x14ac:dyDescent="0.35">
      <c r="A40647" s="2">
        <v>44063.541666666657</v>
      </c>
      <c r="B40647">
        <v>1.6</v>
      </c>
      <c r="C40647">
        <v>1.6293585854582489</v>
      </c>
    </row>
    <row r="40648" spans="1:3" x14ac:dyDescent="0.35">
      <c r="A40648" s="2">
        <v>44063.583333333343</v>
      </c>
      <c r="B40648">
        <v>1.56</v>
      </c>
      <c r="C40648">
        <v>1.6237623407505457</v>
      </c>
    </row>
    <row r="40649" spans="1:3" x14ac:dyDescent="0.35">
      <c r="A40649" s="2">
        <v>44063.625</v>
      </c>
      <c r="B40649">
        <v>1.61</v>
      </c>
      <c r="C40649">
        <v>1.6291482923552398</v>
      </c>
    </row>
    <row r="40650" spans="1:3" x14ac:dyDescent="0.35">
      <c r="A40650" s="2">
        <v>44063.666666666657</v>
      </c>
      <c r="B40650">
        <v>1.61</v>
      </c>
      <c r="C40650">
        <v>1.6278855036944149</v>
      </c>
    </row>
    <row r="40651" spans="1:3" x14ac:dyDescent="0.35">
      <c r="A40651" s="2">
        <v>44063.708333333343</v>
      </c>
      <c r="B40651">
        <v>1.62</v>
      </c>
      <c r="C40651">
        <v>1.619914373382926</v>
      </c>
    </row>
    <row r="40652" spans="1:3" x14ac:dyDescent="0.35">
      <c r="A40652" s="2">
        <v>44063.75</v>
      </c>
      <c r="B40652">
        <v>1.57</v>
      </c>
      <c r="C40652">
        <v>1.608608590438962</v>
      </c>
    </row>
    <row r="40653" spans="1:3" x14ac:dyDescent="0.35">
      <c r="A40653" s="2">
        <v>44063.791666666657</v>
      </c>
      <c r="B40653">
        <v>1.66</v>
      </c>
      <c r="C40653">
        <v>1.6013708598911762</v>
      </c>
    </row>
    <row r="40654" spans="1:3" x14ac:dyDescent="0.35">
      <c r="A40654" s="2">
        <v>44063.833333333343</v>
      </c>
      <c r="B40654">
        <v>1.58</v>
      </c>
      <c r="C40654">
        <v>1.5760972118005154</v>
      </c>
    </row>
    <row r="40655" spans="1:3" x14ac:dyDescent="0.35">
      <c r="A40655" s="2">
        <v>44063.875</v>
      </c>
      <c r="B40655">
        <v>1.53</v>
      </c>
      <c r="C40655">
        <v>1.557763385586441</v>
      </c>
    </row>
    <row r="40656" spans="1:3" x14ac:dyDescent="0.35">
      <c r="A40656" s="2">
        <v>44063.916666666657</v>
      </c>
      <c r="B40656">
        <v>1.61</v>
      </c>
      <c r="C40656">
        <v>1.5479556797072289</v>
      </c>
    </row>
    <row r="40657" spans="1:3" x14ac:dyDescent="0.35">
      <c r="A40657" s="2">
        <v>44063.958333333343</v>
      </c>
      <c r="B40657">
        <v>1.42</v>
      </c>
      <c r="C40657">
        <v>1.524834958836436</v>
      </c>
    </row>
    <row r="40658" spans="1:3" x14ac:dyDescent="0.35">
      <c r="A40658" s="2">
        <v>44064</v>
      </c>
      <c r="B40658">
        <v>1.47</v>
      </c>
      <c r="C40658">
        <v>1.5383288124576211</v>
      </c>
    </row>
    <row r="40659" spans="1:3" x14ac:dyDescent="0.35">
      <c r="A40659" s="2">
        <v>44064.041666666657</v>
      </c>
      <c r="B40659">
        <v>1.6</v>
      </c>
      <c r="C40659">
        <v>1.5549565181136134</v>
      </c>
    </row>
    <row r="40660" spans="1:3" x14ac:dyDescent="0.35">
      <c r="A40660" s="2">
        <v>44064.083333333343</v>
      </c>
      <c r="B40660">
        <v>1.51</v>
      </c>
      <c r="C40660">
        <v>1.5526448749005795</v>
      </c>
    </row>
    <row r="40661" spans="1:3" x14ac:dyDescent="0.35">
      <c r="A40661" s="2">
        <v>44064.125</v>
      </c>
      <c r="B40661">
        <v>1.49</v>
      </c>
      <c r="C40661">
        <v>1.5624968465417626</v>
      </c>
    </row>
    <row r="40662" spans="1:3" x14ac:dyDescent="0.35">
      <c r="A40662" s="2">
        <v>44064.166666666657</v>
      </c>
      <c r="B40662">
        <v>1.62</v>
      </c>
      <c r="C40662">
        <v>1.5848427899181841</v>
      </c>
    </row>
    <row r="40663" spans="1:3" x14ac:dyDescent="0.35">
      <c r="A40663" s="2">
        <v>44064.208333333343</v>
      </c>
      <c r="B40663">
        <v>1.5</v>
      </c>
      <c r="C40663">
        <v>1.5871724244207142</v>
      </c>
    </row>
    <row r="40664" spans="1:3" x14ac:dyDescent="0.35">
      <c r="A40664" s="2">
        <v>44064.25</v>
      </c>
      <c r="B40664">
        <v>1.57</v>
      </c>
      <c r="C40664">
        <v>1.6079250276088712</v>
      </c>
    </row>
    <row r="40665" spans="1:3" x14ac:dyDescent="0.35">
      <c r="A40665" s="2">
        <v>44064.291666666657</v>
      </c>
      <c r="B40665">
        <v>1.55</v>
      </c>
      <c r="C40665">
        <v>1.6266888342797754</v>
      </c>
    </row>
    <row r="40666" spans="1:3" x14ac:dyDescent="0.35">
      <c r="A40666" s="2">
        <v>44064.333333333343</v>
      </c>
      <c r="B40666">
        <v>1.57</v>
      </c>
      <c r="C40666">
        <v>1.6492641083896162</v>
      </c>
    </row>
    <row r="40667" spans="1:3" x14ac:dyDescent="0.35">
      <c r="A40667" s="2">
        <v>44064.375</v>
      </c>
      <c r="B40667">
        <v>1.7</v>
      </c>
      <c r="C40667">
        <v>1.6717938892543311</v>
      </c>
    </row>
    <row r="40668" spans="1:3" x14ac:dyDescent="0.35">
      <c r="A40668" s="2">
        <v>44064.416666666657</v>
      </c>
      <c r="B40668">
        <v>1.73</v>
      </c>
      <c r="C40668">
        <v>1.6699254401028152</v>
      </c>
    </row>
    <row r="40669" spans="1:3" x14ac:dyDescent="0.35">
      <c r="A40669" s="2">
        <v>44064.458333333343</v>
      </c>
      <c r="B40669">
        <v>1.56</v>
      </c>
      <c r="C40669">
        <v>1.6479482650756836</v>
      </c>
    </row>
    <row r="40670" spans="1:3" x14ac:dyDescent="0.35">
      <c r="A40670" s="2">
        <v>44064.5</v>
      </c>
      <c r="B40670">
        <v>1.67</v>
      </c>
      <c r="C40670">
        <v>1.6533300913870335</v>
      </c>
    </row>
    <row r="40671" spans="1:3" x14ac:dyDescent="0.35">
      <c r="A40671" s="2">
        <v>44064.541666666657</v>
      </c>
      <c r="B40671">
        <v>1.6</v>
      </c>
      <c r="C40671">
        <v>1.6470607938244941</v>
      </c>
    </row>
    <row r="40672" spans="1:3" x14ac:dyDescent="0.35">
      <c r="A40672" s="2">
        <v>44064.583333333343</v>
      </c>
      <c r="B40672">
        <v>1.6</v>
      </c>
      <c r="C40672">
        <v>1.6504943948239086</v>
      </c>
    </row>
    <row r="40673" spans="1:3" x14ac:dyDescent="0.35">
      <c r="A40673" s="2">
        <v>44064.625</v>
      </c>
      <c r="B40673">
        <v>1.53</v>
      </c>
      <c r="C40673">
        <v>1.6558997370302675</v>
      </c>
    </row>
    <row r="40674" spans="1:3" x14ac:dyDescent="0.35">
      <c r="A40674" s="2">
        <v>44064.666666666657</v>
      </c>
      <c r="B40674">
        <v>1.63</v>
      </c>
      <c r="C40674">
        <v>1.6723127253353594</v>
      </c>
    </row>
    <row r="40675" spans="1:3" x14ac:dyDescent="0.35">
      <c r="A40675" s="2">
        <v>44064.708333333343</v>
      </c>
      <c r="B40675">
        <v>1.73</v>
      </c>
      <c r="C40675">
        <v>1.6712996996939187</v>
      </c>
    </row>
    <row r="40676" spans="1:3" x14ac:dyDescent="0.35">
      <c r="A40676" s="2">
        <v>44064.75</v>
      </c>
      <c r="B40676">
        <v>1.73</v>
      </c>
      <c r="C40676">
        <v>1.6377935819327836</v>
      </c>
    </row>
    <row r="40677" spans="1:3" x14ac:dyDescent="0.35">
      <c r="A40677" s="2">
        <v>44064.791666666657</v>
      </c>
      <c r="B40677">
        <v>1.61</v>
      </c>
      <c r="C40677">
        <v>1.5800842277240013</v>
      </c>
    </row>
    <row r="40678" spans="1:3" x14ac:dyDescent="0.35">
      <c r="A40678" s="2">
        <v>44064.833333333343</v>
      </c>
      <c r="B40678">
        <v>1.59</v>
      </c>
      <c r="C40678">
        <v>1.5294655691832306</v>
      </c>
    </row>
    <row r="40679" spans="1:3" x14ac:dyDescent="0.35">
      <c r="A40679" s="2">
        <v>44064.875</v>
      </c>
      <c r="B40679">
        <v>1.52</v>
      </c>
      <c r="C40679">
        <v>1.4813311807811262</v>
      </c>
    </row>
    <row r="40680" spans="1:3" x14ac:dyDescent="0.35">
      <c r="A40680" s="2">
        <v>44064.916666666657</v>
      </c>
      <c r="B40680">
        <v>1.35</v>
      </c>
      <c r="C40680">
        <v>1.4458543397486212</v>
      </c>
    </row>
    <row r="40681" spans="1:3" x14ac:dyDescent="0.35">
      <c r="A40681" s="2">
        <v>44064.958333333343</v>
      </c>
      <c r="B40681">
        <v>1.43</v>
      </c>
      <c r="C40681">
        <v>1.4466712623834606</v>
      </c>
    </row>
    <row r="40682" spans="1:3" x14ac:dyDescent="0.35">
      <c r="A40682" s="2">
        <v>44065</v>
      </c>
      <c r="B40682">
        <v>1.47</v>
      </c>
      <c r="C40682">
        <v>1.4436120809987185</v>
      </c>
    </row>
    <row r="40683" spans="1:3" x14ac:dyDescent="0.35">
      <c r="A40683" s="2">
        <v>44065.041666666657</v>
      </c>
      <c r="B40683">
        <v>1.36</v>
      </c>
      <c r="C40683">
        <v>1.4330509388018982</v>
      </c>
    </row>
    <row r="40684" spans="1:3" x14ac:dyDescent="0.35">
      <c r="A40684" s="2">
        <v>44065.083333333343</v>
      </c>
      <c r="B40684">
        <v>1.47</v>
      </c>
      <c r="C40684">
        <v>1.4413290498778226</v>
      </c>
    </row>
    <row r="40685" spans="1:3" x14ac:dyDescent="0.35">
      <c r="A40685" s="2">
        <v>44065.125</v>
      </c>
      <c r="B40685">
        <v>1.38</v>
      </c>
      <c r="C40685">
        <v>1.4419578798115256</v>
      </c>
    </row>
    <row r="40686" spans="1:3" x14ac:dyDescent="0.35">
      <c r="A40686" s="2">
        <v>44065.166666666657</v>
      </c>
      <c r="B40686">
        <v>1.44</v>
      </c>
      <c r="C40686">
        <v>1.4620203264057641</v>
      </c>
    </row>
    <row r="40687" spans="1:3" x14ac:dyDescent="0.35">
      <c r="A40687" s="2">
        <v>44065.208333333343</v>
      </c>
      <c r="B40687">
        <v>1.43</v>
      </c>
      <c r="C40687">
        <v>1.4799290485680108</v>
      </c>
    </row>
    <row r="40688" spans="1:3" x14ac:dyDescent="0.35">
      <c r="A40688" s="2">
        <v>44065.25</v>
      </c>
      <c r="B40688">
        <v>1.45</v>
      </c>
      <c r="C40688">
        <v>1.507721349596977</v>
      </c>
    </row>
    <row r="40689" spans="1:3" x14ac:dyDescent="0.35">
      <c r="A40689" s="2">
        <v>44065.291666666657</v>
      </c>
      <c r="B40689">
        <v>1.46</v>
      </c>
      <c r="C40689">
        <v>1.5384059920907018</v>
      </c>
    </row>
    <row r="40690" spans="1:3" x14ac:dyDescent="0.35">
      <c r="A40690" s="2">
        <v>44065.333333333343</v>
      </c>
      <c r="B40690">
        <v>1.59</v>
      </c>
      <c r="C40690">
        <v>1.5740940310060982</v>
      </c>
    </row>
    <row r="40691" spans="1:3" x14ac:dyDescent="0.35">
      <c r="A40691" s="2">
        <v>44065.375</v>
      </c>
      <c r="B40691">
        <v>1.42</v>
      </c>
      <c r="C40691">
        <v>1.5914168134331705</v>
      </c>
    </row>
    <row r="40692" spans="1:3" x14ac:dyDescent="0.35">
      <c r="A40692" s="2">
        <v>44065.416666666657</v>
      </c>
      <c r="B40692">
        <v>1.51</v>
      </c>
      <c r="C40692">
        <v>1.6331154406070705</v>
      </c>
    </row>
    <row r="40693" spans="1:3" x14ac:dyDescent="0.35">
      <c r="A40693" s="2">
        <v>44065.458333333343</v>
      </c>
      <c r="B40693">
        <v>1.74</v>
      </c>
      <c r="C40693">
        <v>1.6692254170775414</v>
      </c>
    </row>
    <row r="40694" spans="1:3" x14ac:dyDescent="0.35">
      <c r="A40694" s="2">
        <v>44065.5</v>
      </c>
      <c r="B40694">
        <v>1.66</v>
      </c>
      <c r="C40694">
        <v>1.6653379425406458</v>
      </c>
    </row>
    <row r="40695" spans="1:3" x14ac:dyDescent="0.35">
      <c r="A40695" s="2">
        <v>44065.541666666657</v>
      </c>
      <c r="B40695">
        <v>1.61</v>
      </c>
      <c r="C40695">
        <v>1.6472553834319119</v>
      </c>
    </row>
    <row r="40696" spans="1:3" x14ac:dyDescent="0.35">
      <c r="A40696" s="2">
        <v>44065.583333333343</v>
      </c>
      <c r="B40696">
        <v>1.63</v>
      </c>
      <c r="C40696">
        <v>1.6326978001743551</v>
      </c>
    </row>
    <row r="40697" spans="1:3" x14ac:dyDescent="0.35">
      <c r="A40697" s="2">
        <v>44065.625</v>
      </c>
      <c r="B40697">
        <v>1.7</v>
      </c>
      <c r="C40697">
        <v>1.6105826385319231</v>
      </c>
    </row>
    <row r="40698" spans="1:3" x14ac:dyDescent="0.35">
      <c r="A40698" s="2">
        <v>44065.666666666657</v>
      </c>
      <c r="B40698">
        <v>1.53</v>
      </c>
      <c r="C40698">
        <v>1.5650826031342144</v>
      </c>
    </row>
    <row r="40699" spans="1:3" x14ac:dyDescent="0.35">
      <c r="A40699" s="2">
        <v>44065.708333333343</v>
      </c>
      <c r="B40699">
        <v>1.54</v>
      </c>
      <c r="C40699">
        <v>1.542325430549681</v>
      </c>
    </row>
    <row r="40700" spans="1:3" x14ac:dyDescent="0.35">
      <c r="A40700" s="2">
        <v>44065.75</v>
      </c>
      <c r="B40700">
        <v>1.5</v>
      </c>
      <c r="C40700">
        <v>1.5169918537139888</v>
      </c>
    </row>
    <row r="40701" spans="1:3" x14ac:dyDescent="0.35">
      <c r="A40701" s="2">
        <v>44065.791666666657</v>
      </c>
      <c r="B40701">
        <v>1.4</v>
      </c>
      <c r="C40701">
        <v>1.4967673840001225</v>
      </c>
    </row>
    <row r="40702" spans="1:3" x14ac:dyDescent="0.35">
      <c r="A40702" s="2">
        <v>44065.833333333343</v>
      </c>
      <c r="B40702">
        <v>1.52</v>
      </c>
      <c r="C40702">
        <v>1.4977511614561079</v>
      </c>
    </row>
    <row r="40703" spans="1:3" x14ac:dyDescent="0.35">
      <c r="A40703" s="2">
        <v>44065.875</v>
      </c>
      <c r="B40703">
        <v>1.5</v>
      </c>
      <c r="C40703">
        <v>1.4789869794622061</v>
      </c>
    </row>
    <row r="40704" spans="1:3" x14ac:dyDescent="0.35">
      <c r="A40704" s="2">
        <v>44065.916666666657</v>
      </c>
      <c r="B40704">
        <v>1.55</v>
      </c>
      <c r="C40704">
        <v>1.4555142534663896</v>
      </c>
    </row>
    <row r="40705" spans="1:3" x14ac:dyDescent="0.35">
      <c r="A40705" s="2">
        <v>44065.958333333343</v>
      </c>
      <c r="B40705">
        <v>1.36</v>
      </c>
      <c r="C40705">
        <v>1.4190954165533181</v>
      </c>
    </row>
    <row r="40706" spans="1:3" x14ac:dyDescent="0.35">
      <c r="A40706" s="2">
        <v>44066</v>
      </c>
      <c r="B40706">
        <v>1.41</v>
      </c>
      <c r="C40706">
        <v>1.4131262463051828</v>
      </c>
    </row>
    <row r="40707" spans="1:3" x14ac:dyDescent="0.35">
      <c r="A40707" s="2">
        <v>44066.041666666657</v>
      </c>
      <c r="B40707">
        <v>1.37</v>
      </c>
      <c r="C40707">
        <v>1.404486575862393</v>
      </c>
    </row>
    <row r="40708" spans="1:3" x14ac:dyDescent="0.35">
      <c r="A40708" s="2">
        <v>44066.083333333343</v>
      </c>
      <c r="B40708">
        <v>1.4</v>
      </c>
      <c r="C40708">
        <v>1.4062434928491709</v>
      </c>
    </row>
    <row r="40709" spans="1:3" x14ac:dyDescent="0.35">
      <c r="A40709" s="2">
        <v>44066.125</v>
      </c>
      <c r="B40709">
        <v>1.37</v>
      </c>
      <c r="C40709">
        <v>1.4022442102432255</v>
      </c>
    </row>
    <row r="40710" spans="1:3" x14ac:dyDescent="0.35">
      <c r="A40710" s="2">
        <v>44066.166666666657</v>
      </c>
      <c r="B40710">
        <v>1.32</v>
      </c>
      <c r="C40710">
        <v>1.4053769558668141</v>
      </c>
    </row>
    <row r="40711" spans="1:3" x14ac:dyDescent="0.35">
      <c r="A40711" s="2">
        <v>44066.208333333343</v>
      </c>
      <c r="B40711">
        <v>1.33</v>
      </c>
      <c r="C40711">
        <v>1.4198166131973262</v>
      </c>
    </row>
    <row r="40712" spans="1:3" x14ac:dyDescent="0.35">
      <c r="A40712" s="2">
        <v>44066.25</v>
      </c>
      <c r="B40712">
        <v>1.52</v>
      </c>
      <c r="C40712">
        <v>1.4381289109587667</v>
      </c>
    </row>
    <row r="40713" spans="1:3" x14ac:dyDescent="0.35">
      <c r="A40713" s="2">
        <v>44066.291666666657</v>
      </c>
      <c r="B40713">
        <v>1.49</v>
      </c>
      <c r="C40713">
        <v>1.4230715185403826</v>
      </c>
    </row>
    <row r="40714" spans="1:3" x14ac:dyDescent="0.35">
      <c r="A40714" s="2">
        <v>44066.333333333343</v>
      </c>
      <c r="B40714">
        <v>1.36</v>
      </c>
      <c r="C40714">
        <v>1.3946711132302878</v>
      </c>
    </row>
    <row r="40715" spans="1:3" x14ac:dyDescent="0.35">
      <c r="A40715" s="2">
        <v>44066.375</v>
      </c>
      <c r="B40715">
        <v>1.34</v>
      </c>
      <c r="C40715">
        <v>1.3868221542797985</v>
      </c>
    </row>
    <row r="40716" spans="1:3" x14ac:dyDescent="0.35">
      <c r="A40716" s="2">
        <v>44066.416666666657</v>
      </c>
      <c r="B40716">
        <v>1.3</v>
      </c>
      <c r="C40716">
        <v>1.3974762763828039</v>
      </c>
    </row>
    <row r="40717" spans="1:3" x14ac:dyDescent="0.35">
      <c r="A40717" s="2">
        <v>44066.458333333343</v>
      </c>
      <c r="B40717">
        <v>1.36</v>
      </c>
      <c r="C40717">
        <v>1.4235635250806804</v>
      </c>
    </row>
    <row r="40718" spans="1:3" x14ac:dyDescent="0.35">
      <c r="A40718" s="2">
        <v>44066.5</v>
      </c>
      <c r="B40718">
        <v>1.37</v>
      </c>
      <c r="C40718">
        <v>1.4436895176768305</v>
      </c>
    </row>
    <row r="40719" spans="1:3" x14ac:dyDescent="0.35">
      <c r="A40719" s="2">
        <v>44066.541666666657</v>
      </c>
      <c r="B40719">
        <v>1.4</v>
      </c>
      <c r="C40719">
        <v>1.4650561697781086</v>
      </c>
    </row>
    <row r="40720" spans="1:3" x14ac:dyDescent="0.35">
      <c r="A40720" s="2">
        <v>44066.583333333343</v>
      </c>
      <c r="B40720">
        <v>1.45</v>
      </c>
      <c r="C40720">
        <v>1.483338687568903</v>
      </c>
    </row>
    <row r="40721" spans="1:3" x14ac:dyDescent="0.35">
      <c r="A40721" s="2">
        <v>44066.625</v>
      </c>
      <c r="B40721">
        <v>1.55</v>
      </c>
      <c r="C40721">
        <v>1.4904548563063145</v>
      </c>
    </row>
    <row r="40722" spans="1:3" x14ac:dyDescent="0.35">
      <c r="A40722" s="2">
        <v>44066.666666666657</v>
      </c>
      <c r="B40722">
        <v>1.45</v>
      </c>
      <c r="C40722">
        <v>1.4689736347645523</v>
      </c>
    </row>
    <row r="40723" spans="1:3" x14ac:dyDescent="0.35">
      <c r="A40723" s="2">
        <v>44066.708333333343</v>
      </c>
      <c r="B40723">
        <v>1.43</v>
      </c>
      <c r="C40723">
        <v>1.4565325304865833</v>
      </c>
    </row>
    <row r="40724" spans="1:3" x14ac:dyDescent="0.35">
      <c r="A40724" s="2">
        <v>44066.75</v>
      </c>
      <c r="B40724">
        <v>1.42</v>
      </c>
      <c r="C40724">
        <v>1.4474613219499588</v>
      </c>
    </row>
    <row r="40725" spans="1:3" x14ac:dyDescent="0.35">
      <c r="A40725" s="2">
        <v>44066.791666666657</v>
      </c>
      <c r="B40725">
        <v>1.46</v>
      </c>
      <c r="C40725">
        <v>1.4394596908241515</v>
      </c>
    </row>
    <row r="40726" spans="1:3" x14ac:dyDescent="0.35">
      <c r="A40726" s="2">
        <v>44066.833333333343</v>
      </c>
      <c r="B40726">
        <v>1.48</v>
      </c>
      <c r="C40726">
        <v>1.4212887622416017</v>
      </c>
    </row>
    <row r="40727" spans="1:3" x14ac:dyDescent="0.35">
      <c r="A40727" s="2">
        <v>44066.875</v>
      </c>
      <c r="B40727">
        <v>1.38</v>
      </c>
      <c r="C40727">
        <v>1.3872333997860549</v>
      </c>
    </row>
    <row r="40728" spans="1:3" x14ac:dyDescent="0.35">
      <c r="A40728" s="2">
        <v>44066.916666666657</v>
      </c>
      <c r="B40728">
        <v>1.35</v>
      </c>
      <c r="C40728">
        <v>1.367794769816101</v>
      </c>
    </row>
    <row r="40729" spans="1:3" x14ac:dyDescent="0.35">
      <c r="A40729" s="2">
        <v>44066.958333333343</v>
      </c>
      <c r="B40729">
        <v>1.39</v>
      </c>
      <c r="C40729">
        <v>1.3566507706418638</v>
      </c>
    </row>
    <row r="40730" spans="1:3" x14ac:dyDescent="0.35">
      <c r="A40730" s="2">
        <v>44067</v>
      </c>
      <c r="B40730">
        <v>1.25</v>
      </c>
      <c r="C40730">
        <v>1.3447007602080705</v>
      </c>
    </row>
    <row r="40731" spans="1:3" x14ac:dyDescent="0.35">
      <c r="A40731" s="2">
        <v>44067.041666666657</v>
      </c>
      <c r="B40731">
        <v>1.36</v>
      </c>
      <c r="C40731">
        <v>1.3610828518867497</v>
      </c>
    </row>
    <row r="40732" spans="1:3" x14ac:dyDescent="0.35">
      <c r="A40732" s="2">
        <v>44067.083333333343</v>
      </c>
      <c r="B40732">
        <v>1.33</v>
      </c>
      <c r="C40732">
        <v>1.3678411692380903</v>
      </c>
    </row>
    <row r="40733" spans="1:3" x14ac:dyDescent="0.35">
      <c r="A40733" s="2">
        <v>44067.125</v>
      </c>
      <c r="B40733">
        <v>1.36</v>
      </c>
      <c r="C40733">
        <v>1.3798015378415582</v>
      </c>
    </row>
    <row r="40734" spans="1:3" x14ac:dyDescent="0.35">
      <c r="A40734" s="2">
        <v>44067.166666666657</v>
      </c>
      <c r="B40734">
        <v>1.37</v>
      </c>
      <c r="C40734">
        <v>1.3904879149049516</v>
      </c>
    </row>
    <row r="40735" spans="1:3" x14ac:dyDescent="0.35">
      <c r="A40735" s="2">
        <v>44067.208333333343</v>
      </c>
      <c r="B40735">
        <v>1.42</v>
      </c>
      <c r="C40735">
        <v>1.401766799390316</v>
      </c>
    </row>
    <row r="40736" spans="1:3" x14ac:dyDescent="0.35">
      <c r="A40736" s="2">
        <v>44067.25</v>
      </c>
      <c r="B40736">
        <v>1.35</v>
      </c>
      <c r="C40736">
        <v>1.4046137370169163</v>
      </c>
    </row>
    <row r="40737" spans="1:3" x14ac:dyDescent="0.35">
      <c r="A40737" s="2">
        <v>44067.291666666657</v>
      </c>
      <c r="B40737">
        <v>1.41</v>
      </c>
      <c r="C40737">
        <v>1.415827579796314</v>
      </c>
    </row>
    <row r="40738" spans="1:3" x14ac:dyDescent="0.35">
      <c r="A40738" s="2">
        <v>44067.333333333343</v>
      </c>
      <c r="B40738">
        <v>1.35</v>
      </c>
      <c r="C40738">
        <v>1.4212685301899914</v>
      </c>
    </row>
    <row r="40739" spans="1:3" x14ac:dyDescent="0.35">
      <c r="A40739" s="2">
        <v>44067.375</v>
      </c>
      <c r="B40739">
        <v>1.41</v>
      </c>
      <c r="C40739">
        <v>1.4417573884129529</v>
      </c>
    </row>
    <row r="40740" spans="1:3" x14ac:dyDescent="0.35">
      <c r="A40740" s="2">
        <v>44067.416666666657</v>
      </c>
      <c r="B40740">
        <v>1.48</v>
      </c>
      <c r="C40740">
        <v>1.4573462679982185</v>
      </c>
    </row>
    <row r="40741" spans="1:3" x14ac:dyDescent="0.35">
      <c r="A40741" s="2">
        <v>44067.458333333343</v>
      </c>
      <c r="B40741">
        <v>1.41</v>
      </c>
      <c r="C40741">
        <v>1.4599730391055348</v>
      </c>
    </row>
    <row r="40742" spans="1:3" x14ac:dyDescent="0.35">
      <c r="A40742" s="2">
        <v>44067.5</v>
      </c>
      <c r="B40742">
        <v>1.44</v>
      </c>
      <c r="C40742">
        <v>1.4710303097963331</v>
      </c>
    </row>
    <row r="40743" spans="1:3" x14ac:dyDescent="0.35">
      <c r="A40743" s="2">
        <v>44067.541666666657</v>
      </c>
      <c r="B40743">
        <v>1.43</v>
      </c>
      <c r="C40743">
        <v>1.4807210639119153</v>
      </c>
    </row>
    <row r="40744" spans="1:3" x14ac:dyDescent="0.35">
      <c r="A40744" s="2">
        <v>44067.583333333343</v>
      </c>
      <c r="B40744">
        <v>1.42</v>
      </c>
      <c r="C40744">
        <v>1.4930617921054365</v>
      </c>
    </row>
    <row r="40745" spans="1:3" x14ac:dyDescent="0.35">
      <c r="A40745" s="2">
        <v>44067.625</v>
      </c>
      <c r="B40745">
        <v>1.52</v>
      </c>
      <c r="C40745">
        <v>1.5075984783470633</v>
      </c>
    </row>
    <row r="40746" spans="1:3" x14ac:dyDescent="0.35">
      <c r="A40746" s="2">
        <v>44067.666666666657</v>
      </c>
      <c r="B40746">
        <v>1.53</v>
      </c>
      <c r="C40746">
        <v>1.5009555704891686</v>
      </c>
    </row>
    <row r="40747" spans="1:3" x14ac:dyDescent="0.35">
      <c r="A40747" s="2">
        <v>44067.708333333343</v>
      </c>
      <c r="B40747">
        <v>1.44</v>
      </c>
      <c r="C40747">
        <v>1.4831852894276385</v>
      </c>
    </row>
    <row r="40748" spans="1:3" x14ac:dyDescent="0.35">
      <c r="A40748" s="2">
        <v>44067.75</v>
      </c>
      <c r="B40748">
        <v>1.47</v>
      </c>
      <c r="C40748">
        <v>1.4775385893881323</v>
      </c>
    </row>
    <row r="40749" spans="1:3" x14ac:dyDescent="0.35">
      <c r="A40749" s="2">
        <v>44067.791666666657</v>
      </c>
      <c r="B40749">
        <v>1.42</v>
      </c>
      <c r="C40749">
        <v>1.4677844382822518</v>
      </c>
    </row>
    <row r="40750" spans="1:3" x14ac:dyDescent="0.35">
      <c r="A40750" s="2">
        <v>44067.833333333343</v>
      </c>
      <c r="B40750">
        <v>1.5</v>
      </c>
      <c r="C40750">
        <v>1.4637283533811571</v>
      </c>
    </row>
    <row r="40751" spans="1:3" x14ac:dyDescent="0.35">
      <c r="A40751" s="2">
        <v>44067.875</v>
      </c>
      <c r="B40751">
        <v>1.47</v>
      </c>
      <c r="C40751">
        <v>1.441157652530819</v>
      </c>
    </row>
    <row r="40752" spans="1:3" x14ac:dyDescent="0.35">
      <c r="A40752" s="2">
        <v>44067.916666666657</v>
      </c>
      <c r="B40752">
        <v>1.37</v>
      </c>
      <c r="C40752">
        <v>1.4168642307631667</v>
      </c>
    </row>
    <row r="40753" spans="1:3" x14ac:dyDescent="0.35">
      <c r="A40753" s="2">
        <v>44067.958333333343</v>
      </c>
      <c r="B40753">
        <v>1.43</v>
      </c>
      <c r="C40753">
        <v>1.4105502138845625</v>
      </c>
    </row>
    <row r="40754" spans="1:3" x14ac:dyDescent="0.35">
      <c r="A40754" s="2">
        <v>44068</v>
      </c>
      <c r="B40754">
        <v>1.41</v>
      </c>
      <c r="C40754">
        <v>1.394392854883336</v>
      </c>
    </row>
    <row r="40755" spans="1:3" x14ac:dyDescent="0.35">
      <c r="A40755" s="2">
        <v>44068.041666666657</v>
      </c>
      <c r="B40755">
        <v>1.31</v>
      </c>
      <c r="C40755">
        <v>1.3816755517618735</v>
      </c>
    </row>
    <row r="40756" spans="1:3" x14ac:dyDescent="0.35">
      <c r="A40756" s="2">
        <v>44068.083333333343</v>
      </c>
      <c r="B40756">
        <v>1.4</v>
      </c>
      <c r="C40756">
        <v>1.3860667552798982</v>
      </c>
    </row>
    <row r="40757" spans="1:3" x14ac:dyDescent="0.35">
      <c r="A40757" s="2">
        <v>44068.125</v>
      </c>
      <c r="B40757">
        <v>1.39</v>
      </c>
      <c r="C40757">
        <v>1.3793961927294731</v>
      </c>
    </row>
    <row r="40758" spans="1:3" x14ac:dyDescent="0.35">
      <c r="A40758" s="2">
        <v>44068.166666666657</v>
      </c>
      <c r="B40758">
        <v>1.31</v>
      </c>
      <c r="C40758">
        <v>1.3705440340563655</v>
      </c>
    </row>
    <row r="40759" spans="1:3" x14ac:dyDescent="0.35">
      <c r="A40759" s="2">
        <v>44068.208333333343</v>
      </c>
      <c r="B40759">
        <v>1.34</v>
      </c>
      <c r="C40759">
        <v>1.3768948167562489</v>
      </c>
    </row>
    <row r="40760" spans="1:3" x14ac:dyDescent="0.35">
      <c r="A40760" s="2">
        <v>44068.25</v>
      </c>
      <c r="B40760">
        <v>1.42</v>
      </c>
      <c r="C40760">
        <v>1.3827330600470302</v>
      </c>
    </row>
    <row r="40761" spans="1:3" x14ac:dyDescent="0.35">
      <c r="A40761" s="2">
        <v>44068.291666666657</v>
      </c>
      <c r="B40761">
        <v>1.34</v>
      </c>
      <c r="C40761">
        <v>1.3761230949312444</v>
      </c>
    </row>
    <row r="40762" spans="1:3" x14ac:dyDescent="0.35">
      <c r="A40762" s="2">
        <v>44068.333333333343</v>
      </c>
      <c r="B40762">
        <v>1.36</v>
      </c>
      <c r="C40762">
        <v>1.3797132465988398</v>
      </c>
    </row>
    <row r="40763" spans="1:3" x14ac:dyDescent="0.35">
      <c r="A40763" s="2">
        <v>44068.375</v>
      </c>
      <c r="B40763">
        <v>1.32</v>
      </c>
      <c r="C40763">
        <v>1.3862210158258679</v>
      </c>
    </row>
    <row r="40764" spans="1:3" x14ac:dyDescent="0.35">
      <c r="A40764" s="2">
        <v>44068.416666666657</v>
      </c>
      <c r="B40764">
        <v>1.36</v>
      </c>
      <c r="C40764">
        <v>1.4030670560896401</v>
      </c>
    </row>
    <row r="40765" spans="1:3" x14ac:dyDescent="0.35">
      <c r="A40765" s="2">
        <v>44068.458333333343</v>
      </c>
      <c r="B40765">
        <v>1.37</v>
      </c>
      <c r="C40765">
        <v>1.4172451198101041</v>
      </c>
    </row>
    <row r="40766" spans="1:3" x14ac:dyDescent="0.35">
      <c r="A40766" s="2">
        <v>44068.5</v>
      </c>
      <c r="B40766">
        <v>1.4</v>
      </c>
      <c r="C40766">
        <v>1.4323466531932358</v>
      </c>
    </row>
    <row r="40767" spans="1:3" x14ac:dyDescent="0.35">
      <c r="A40767" s="2">
        <v>44068.541666666657</v>
      </c>
      <c r="B40767">
        <v>1.4</v>
      </c>
      <c r="C40767">
        <v>1.4418525695800781</v>
      </c>
    </row>
    <row r="40768" spans="1:3" x14ac:dyDescent="0.35">
      <c r="A40768" s="2">
        <v>44068.583333333343</v>
      </c>
      <c r="B40768">
        <v>1.46</v>
      </c>
      <c r="C40768">
        <v>1.4495385400950904</v>
      </c>
    </row>
    <row r="40769" spans="1:3" x14ac:dyDescent="0.35">
      <c r="A40769" s="2">
        <v>44068.625</v>
      </c>
      <c r="B40769">
        <v>1.46</v>
      </c>
      <c r="C40769">
        <v>1.4439943246543412</v>
      </c>
    </row>
    <row r="40770" spans="1:3" x14ac:dyDescent="0.35">
      <c r="A40770" s="2">
        <v>44068.666666666657</v>
      </c>
      <c r="B40770">
        <v>1.33</v>
      </c>
      <c r="C40770">
        <v>1.4291421342641117</v>
      </c>
    </row>
    <row r="40771" spans="1:3" x14ac:dyDescent="0.35">
      <c r="A40771" s="2">
        <v>44068.708333333343</v>
      </c>
      <c r="B40771">
        <v>1.44</v>
      </c>
      <c r="C40771">
        <v>1.4367447551339863</v>
      </c>
    </row>
    <row r="40772" spans="1:3" x14ac:dyDescent="0.35">
      <c r="A40772" s="2">
        <v>44068.75</v>
      </c>
      <c r="B40772">
        <v>1.45</v>
      </c>
      <c r="C40772">
        <v>1.4296898860484366</v>
      </c>
    </row>
    <row r="40773" spans="1:3" x14ac:dyDescent="0.35">
      <c r="A40773" s="2">
        <v>44068.791666666657</v>
      </c>
      <c r="B40773">
        <v>1.38</v>
      </c>
      <c r="C40773">
        <v>1.412202638573945</v>
      </c>
    </row>
    <row r="40774" spans="1:3" x14ac:dyDescent="0.35">
      <c r="A40774" s="2">
        <v>44068.833333333343</v>
      </c>
      <c r="B40774">
        <v>1.38</v>
      </c>
      <c r="C40774">
        <v>1.4034961545839908</v>
      </c>
    </row>
    <row r="40775" spans="1:3" x14ac:dyDescent="0.35">
      <c r="A40775" s="2">
        <v>44068.875</v>
      </c>
      <c r="B40775">
        <v>1.43</v>
      </c>
      <c r="C40775">
        <v>1.3932445878162982</v>
      </c>
    </row>
    <row r="40776" spans="1:3" x14ac:dyDescent="0.35">
      <c r="A40776" s="2">
        <v>44068.916666666657</v>
      </c>
      <c r="B40776">
        <v>1.38</v>
      </c>
      <c r="C40776">
        <v>1.3710345814070022</v>
      </c>
    </row>
    <row r="40777" spans="1:3" x14ac:dyDescent="0.35">
      <c r="A40777" s="2">
        <v>44068.958333333343</v>
      </c>
      <c r="B40777">
        <v>1.32</v>
      </c>
      <c r="C40777">
        <v>1.3550871354527771</v>
      </c>
    </row>
    <row r="40778" spans="1:3" x14ac:dyDescent="0.35">
      <c r="A40778" s="2">
        <v>44069</v>
      </c>
      <c r="B40778">
        <v>1.37</v>
      </c>
      <c r="C40778">
        <v>1.350508628995158</v>
      </c>
    </row>
    <row r="40779" spans="1:3" x14ac:dyDescent="0.35">
      <c r="A40779" s="2">
        <v>44069.041666666657</v>
      </c>
      <c r="B40779">
        <v>1.31</v>
      </c>
      <c r="C40779">
        <v>1.3398572593578133</v>
      </c>
    </row>
    <row r="40780" spans="1:3" x14ac:dyDescent="0.35">
      <c r="A40780" s="2">
        <v>44069.083333333343</v>
      </c>
      <c r="B40780">
        <v>1.37</v>
      </c>
      <c r="C40780">
        <v>1.3426193487830456</v>
      </c>
    </row>
    <row r="40781" spans="1:3" x14ac:dyDescent="0.35">
      <c r="A40781" s="2">
        <v>44069.125</v>
      </c>
      <c r="B40781">
        <v>1.23</v>
      </c>
      <c r="C40781">
        <v>1.3361532161943612</v>
      </c>
    </row>
    <row r="40782" spans="1:3" x14ac:dyDescent="0.35">
      <c r="A40782" s="2">
        <v>44069.166666666657</v>
      </c>
      <c r="B40782">
        <v>1.31</v>
      </c>
      <c r="C40782">
        <v>1.3577584009617572</v>
      </c>
    </row>
    <row r="40783" spans="1:3" x14ac:dyDescent="0.35">
      <c r="A40783" s="2">
        <v>44069.208333333343</v>
      </c>
      <c r="B40783">
        <v>1.3</v>
      </c>
      <c r="C40783">
        <v>1.3770986534655094</v>
      </c>
    </row>
    <row r="40784" spans="1:3" x14ac:dyDescent="0.35">
      <c r="A40784" s="2">
        <v>44069.25</v>
      </c>
      <c r="B40784">
        <v>1.39</v>
      </c>
      <c r="C40784">
        <v>1.3990926817059519</v>
      </c>
    </row>
    <row r="40785" spans="1:3" x14ac:dyDescent="0.35">
      <c r="A40785" s="2">
        <v>44069.291666666657</v>
      </c>
      <c r="B40785">
        <v>1.43</v>
      </c>
      <c r="C40785">
        <v>1.4040900431573389</v>
      </c>
    </row>
    <row r="40786" spans="1:3" x14ac:dyDescent="0.35">
      <c r="A40786" s="2">
        <v>44069.333333333343</v>
      </c>
      <c r="B40786">
        <v>1.43</v>
      </c>
      <c r="C40786">
        <v>1.3934393674135213</v>
      </c>
    </row>
    <row r="40787" spans="1:3" x14ac:dyDescent="0.35">
      <c r="A40787" s="2">
        <v>44069.375</v>
      </c>
      <c r="B40787">
        <v>1.47</v>
      </c>
      <c r="C40787">
        <v>1.3712783474475143</v>
      </c>
    </row>
    <row r="40788" spans="1:3" x14ac:dyDescent="0.35">
      <c r="A40788" s="2">
        <v>44069.416666666657</v>
      </c>
      <c r="B40788">
        <v>1.19</v>
      </c>
      <c r="C40788">
        <v>1.3340106783434744</v>
      </c>
    </row>
    <row r="40789" spans="1:3" x14ac:dyDescent="0.35">
      <c r="A40789" s="2">
        <v>44069.458333333343</v>
      </c>
      <c r="B40789">
        <v>1.33</v>
      </c>
      <c r="C40789">
        <v>1.3550530876964335</v>
      </c>
    </row>
    <row r="40790" spans="1:3" x14ac:dyDescent="0.35">
      <c r="A40790" s="2">
        <v>44069.5</v>
      </c>
      <c r="B40790">
        <v>1.35</v>
      </c>
      <c r="C40790">
        <v>1.3625885080546143</v>
      </c>
    </row>
    <row r="40791" spans="1:3" x14ac:dyDescent="0.35">
      <c r="A40791" s="2">
        <v>44069.541666666657</v>
      </c>
      <c r="B40791">
        <v>1.26</v>
      </c>
      <c r="C40791">
        <v>1.3659394476562736</v>
      </c>
    </row>
    <row r="40792" spans="1:3" x14ac:dyDescent="0.35">
      <c r="A40792" s="2">
        <v>44069.583333333343</v>
      </c>
      <c r="B40792">
        <v>1.44</v>
      </c>
      <c r="C40792">
        <v>1.3861102759838102</v>
      </c>
    </row>
    <row r="40793" spans="1:3" x14ac:dyDescent="0.35">
      <c r="A40793" s="2">
        <v>44069.625</v>
      </c>
      <c r="B40793">
        <v>1.36</v>
      </c>
      <c r="C40793">
        <v>1.3784462772309782</v>
      </c>
    </row>
    <row r="40794" spans="1:3" x14ac:dyDescent="0.35">
      <c r="A40794" s="2">
        <v>44069.666666666657</v>
      </c>
      <c r="B40794">
        <v>1.36</v>
      </c>
      <c r="C40794">
        <v>1.3769516721367834</v>
      </c>
    </row>
    <row r="40795" spans="1:3" x14ac:dyDescent="0.35">
      <c r="A40795" s="2">
        <v>44069.708333333343</v>
      </c>
      <c r="B40795">
        <v>1.38</v>
      </c>
      <c r="C40795">
        <v>1.3817587327212093</v>
      </c>
    </row>
    <row r="40796" spans="1:3" x14ac:dyDescent="0.35">
      <c r="A40796" s="2">
        <v>44069.75</v>
      </c>
      <c r="B40796">
        <v>1.3</v>
      </c>
      <c r="C40796">
        <v>1.3842259291559462</v>
      </c>
    </row>
    <row r="40797" spans="1:3" x14ac:dyDescent="0.35">
      <c r="A40797" s="2">
        <v>44069.791666666657</v>
      </c>
      <c r="B40797">
        <v>1.4</v>
      </c>
      <c r="C40797">
        <v>1.4047986678779121</v>
      </c>
    </row>
    <row r="40798" spans="1:3" x14ac:dyDescent="0.35">
      <c r="A40798" s="2">
        <v>44069.833333333343</v>
      </c>
      <c r="B40798">
        <v>1.45</v>
      </c>
      <c r="C40798">
        <v>1.4155367687344549</v>
      </c>
    </row>
    <row r="40799" spans="1:3" x14ac:dyDescent="0.35">
      <c r="A40799" s="2">
        <v>44069.875</v>
      </c>
      <c r="B40799">
        <v>1.37</v>
      </c>
      <c r="C40799">
        <v>1.4142545508220796</v>
      </c>
    </row>
    <row r="40800" spans="1:3" x14ac:dyDescent="0.35">
      <c r="A40800" s="2">
        <v>44069.916666666657</v>
      </c>
      <c r="B40800">
        <v>1.4</v>
      </c>
      <c r="C40800">
        <v>1.4250957537442441</v>
      </c>
    </row>
    <row r="40801" spans="1:3" x14ac:dyDescent="0.35">
      <c r="A40801" s="2">
        <v>44069.958333333343</v>
      </c>
      <c r="B40801">
        <v>1.35</v>
      </c>
      <c r="C40801">
        <v>1.4381226506084206</v>
      </c>
    </row>
    <row r="40802" spans="1:3" x14ac:dyDescent="0.35">
      <c r="A40802" s="2">
        <v>44070</v>
      </c>
      <c r="B40802">
        <v>1.49</v>
      </c>
      <c r="C40802">
        <v>1.4662716314196589</v>
      </c>
    </row>
    <row r="40803" spans="1:3" x14ac:dyDescent="0.35">
      <c r="A40803" s="2">
        <v>44070.041666666657</v>
      </c>
      <c r="B40803">
        <v>1.45</v>
      </c>
      <c r="C40803">
        <v>1.4736785385757682</v>
      </c>
    </row>
    <row r="40804" spans="1:3" x14ac:dyDescent="0.35">
      <c r="A40804" s="2">
        <v>44070.083333333343</v>
      </c>
      <c r="B40804">
        <v>1.45</v>
      </c>
      <c r="C40804">
        <v>1.4836614783853292</v>
      </c>
    </row>
    <row r="40805" spans="1:3" x14ac:dyDescent="0.35">
      <c r="A40805" s="2">
        <v>44070.125</v>
      </c>
      <c r="B40805">
        <v>1.44</v>
      </c>
      <c r="C40805">
        <v>1.4934629164636135</v>
      </c>
    </row>
    <row r="40806" spans="1:3" x14ac:dyDescent="0.35">
      <c r="A40806" s="2">
        <v>44070.166666666657</v>
      </c>
      <c r="B40806">
        <v>1.53</v>
      </c>
      <c r="C40806">
        <v>1.5097951814532282</v>
      </c>
    </row>
    <row r="40807" spans="1:3" x14ac:dyDescent="0.35">
      <c r="A40807" s="2">
        <v>44070.208333333343</v>
      </c>
      <c r="B40807">
        <v>1.46</v>
      </c>
      <c r="C40807">
        <v>1.508348969742656</v>
      </c>
    </row>
    <row r="40808" spans="1:3" x14ac:dyDescent="0.35">
      <c r="A40808" s="2">
        <v>44070.25</v>
      </c>
      <c r="B40808">
        <v>1.47</v>
      </c>
      <c r="C40808">
        <v>1.5136935729533434</v>
      </c>
    </row>
    <row r="40809" spans="1:3" x14ac:dyDescent="0.35">
      <c r="A40809" s="2">
        <v>44070.291666666657</v>
      </c>
      <c r="B40809">
        <v>1.58</v>
      </c>
      <c r="C40809">
        <v>1.5156676042824981</v>
      </c>
    </row>
    <row r="40810" spans="1:3" x14ac:dyDescent="0.35">
      <c r="A40810" s="2">
        <v>44070.333333333343</v>
      </c>
      <c r="B40810">
        <v>1.42</v>
      </c>
      <c r="C40810">
        <v>1.4913756838068366</v>
      </c>
    </row>
    <row r="40811" spans="1:3" x14ac:dyDescent="0.35">
      <c r="A40811" s="2">
        <v>44070.375</v>
      </c>
      <c r="B40811">
        <v>1.43</v>
      </c>
      <c r="C40811">
        <v>1.4877179628238086</v>
      </c>
    </row>
    <row r="40812" spans="1:3" x14ac:dyDescent="0.35">
      <c r="A40812" s="2">
        <v>44070.416666666657</v>
      </c>
      <c r="B40812">
        <v>1.55</v>
      </c>
      <c r="C40812">
        <v>1.4841562602668998</v>
      </c>
    </row>
    <row r="40813" spans="1:3" x14ac:dyDescent="0.35">
      <c r="A40813" s="2">
        <v>44070.458333333343</v>
      </c>
      <c r="B40813">
        <v>1.45</v>
      </c>
      <c r="C40813">
        <v>1.4602942597121</v>
      </c>
    </row>
    <row r="40814" spans="1:3" x14ac:dyDescent="0.35">
      <c r="A40814" s="2">
        <v>44070.5</v>
      </c>
      <c r="B40814">
        <v>1.42</v>
      </c>
      <c r="C40814">
        <v>1.4396523805335169</v>
      </c>
    </row>
    <row r="40815" spans="1:3" x14ac:dyDescent="0.35">
      <c r="A40815" s="2">
        <v>44070.541666666657</v>
      </c>
      <c r="B40815">
        <v>1.44</v>
      </c>
      <c r="C40815">
        <v>1.4223252381198108</v>
      </c>
    </row>
    <row r="40816" spans="1:3" x14ac:dyDescent="0.35">
      <c r="A40816" s="2">
        <v>44070.583333333343</v>
      </c>
      <c r="B40816">
        <v>1.41</v>
      </c>
      <c r="C40816">
        <v>1.4007862624712291</v>
      </c>
    </row>
    <row r="40817" spans="1:3" x14ac:dyDescent="0.35">
      <c r="A40817" s="2">
        <v>44070.625</v>
      </c>
      <c r="B40817">
        <v>1.37</v>
      </c>
      <c r="C40817">
        <v>1.3762908347416667</v>
      </c>
    </row>
    <row r="40818" spans="1:3" x14ac:dyDescent="0.35">
      <c r="A40818" s="2">
        <v>44070.666666666657</v>
      </c>
      <c r="B40818">
        <v>1.38</v>
      </c>
      <c r="C40818">
        <v>1.3587545240297909</v>
      </c>
    </row>
    <row r="40819" spans="1:3" x14ac:dyDescent="0.35">
      <c r="A40819" s="2">
        <v>44070.708333333343</v>
      </c>
      <c r="B40819">
        <v>1.34</v>
      </c>
      <c r="C40819">
        <v>1.3394245305098595</v>
      </c>
    </row>
    <row r="40820" spans="1:3" x14ac:dyDescent="0.35">
      <c r="A40820" s="2">
        <v>44070.75</v>
      </c>
      <c r="B40820">
        <v>1.25</v>
      </c>
      <c r="C40820">
        <v>1.3275013072416186</v>
      </c>
    </row>
    <row r="40821" spans="1:3" x14ac:dyDescent="0.35">
      <c r="A40821" s="2">
        <v>44070.791666666657</v>
      </c>
      <c r="B40821">
        <v>1.23</v>
      </c>
      <c r="C40821">
        <v>1.339511107653379</v>
      </c>
    </row>
    <row r="40822" spans="1:3" x14ac:dyDescent="0.35">
      <c r="A40822" s="2">
        <v>44070.833333333343</v>
      </c>
      <c r="B40822">
        <v>1.36</v>
      </c>
      <c r="C40822">
        <v>1.3621050454676149</v>
      </c>
    </row>
    <row r="40823" spans="1:3" x14ac:dyDescent="0.35">
      <c r="A40823" s="2">
        <v>44070.875</v>
      </c>
      <c r="B40823">
        <v>1.34</v>
      </c>
      <c r="C40823">
        <v>1.3678907454013829</v>
      </c>
    </row>
    <row r="40824" spans="1:3" x14ac:dyDescent="0.35">
      <c r="A40824" s="2">
        <v>44070.916666666657</v>
      </c>
      <c r="B40824">
        <v>1.41</v>
      </c>
      <c r="C40824">
        <v>1.3720817677676682</v>
      </c>
    </row>
    <row r="40825" spans="1:3" x14ac:dyDescent="0.35">
      <c r="A40825" s="2">
        <v>44070.958333333343</v>
      </c>
      <c r="B40825">
        <v>1.36</v>
      </c>
      <c r="C40825">
        <v>1.359208807349205</v>
      </c>
    </row>
    <row r="40826" spans="1:3" x14ac:dyDescent="0.35">
      <c r="A40826" s="2">
        <v>44071</v>
      </c>
      <c r="B40826">
        <v>1.36</v>
      </c>
      <c r="C40826">
        <v>1.3494714535772798</v>
      </c>
    </row>
    <row r="40827" spans="1:3" x14ac:dyDescent="0.35">
      <c r="A40827" s="2">
        <v>44071.041666666657</v>
      </c>
      <c r="B40827">
        <v>1.25</v>
      </c>
      <c r="C40827">
        <v>1.3375371824949982</v>
      </c>
    </row>
    <row r="40828" spans="1:3" x14ac:dyDescent="0.35">
      <c r="A40828" s="2">
        <v>44071.083333333343</v>
      </c>
      <c r="B40828">
        <v>1.28</v>
      </c>
      <c r="C40828">
        <v>1.351185111328959</v>
      </c>
    </row>
    <row r="40829" spans="1:3" x14ac:dyDescent="0.35">
      <c r="A40829" s="2">
        <v>44071.125</v>
      </c>
      <c r="B40829">
        <v>1.39</v>
      </c>
      <c r="C40829">
        <v>1.3681645803153519</v>
      </c>
    </row>
    <row r="40830" spans="1:3" x14ac:dyDescent="0.35">
      <c r="A40830" s="2">
        <v>44071.166666666657</v>
      </c>
      <c r="B40830">
        <v>1.32</v>
      </c>
      <c r="C40830">
        <v>1.3680474106222387</v>
      </c>
    </row>
    <row r="40831" spans="1:3" x14ac:dyDescent="0.35">
      <c r="A40831" s="2">
        <v>44071.208333333343</v>
      </c>
      <c r="B40831">
        <v>1.26</v>
      </c>
      <c r="C40831">
        <v>1.3740276806056499</v>
      </c>
    </row>
    <row r="40832" spans="1:3" x14ac:dyDescent="0.35">
      <c r="A40832" s="2">
        <v>44071.25</v>
      </c>
      <c r="B40832">
        <v>1.39</v>
      </c>
      <c r="C40832">
        <v>1.3962494991719721</v>
      </c>
    </row>
    <row r="40833" spans="1:3" x14ac:dyDescent="0.35">
      <c r="A40833" s="2">
        <v>44071.291666666657</v>
      </c>
      <c r="B40833">
        <v>1.43</v>
      </c>
      <c r="C40833">
        <v>1.4008559957146649</v>
      </c>
    </row>
    <row r="40834" spans="1:3" x14ac:dyDescent="0.35">
      <c r="A40834" s="2">
        <v>44071.333333333343</v>
      </c>
      <c r="B40834">
        <v>1.33</v>
      </c>
      <c r="C40834">
        <v>1.386989828199148</v>
      </c>
    </row>
    <row r="40835" spans="1:3" x14ac:dyDescent="0.35">
      <c r="A40835" s="2">
        <v>44071.375</v>
      </c>
      <c r="B40835">
        <v>1.39</v>
      </c>
      <c r="C40835">
        <v>1.3868713136762378</v>
      </c>
    </row>
    <row r="40836" spans="1:3" x14ac:dyDescent="0.35">
      <c r="A40836" s="2">
        <v>44071.416666666657</v>
      </c>
      <c r="B40836">
        <v>1.4</v>
      </c>
      <c r="C40836">
        <v>1.3760338015854354</v>
      </c>
    </row>
    <row r="40837" spans="1:3" x14ac:dyDescent="0.35">
      <c r="A40837" s="2">
        <v>44071.458333333343</v>
      </c>
      <c r="B40837">
        <v>1.36</v>
      </c>
      <c r="C40837">
        <v>1.3540855143219235</v>
      </c>
    </row>
    <row r="40838" spans="1:3" x14ac:dyDescent="0.35">
      <c r="A40838" s="2">
        <v>44071.5</v>
      </c>
      <c r="B40838">
        <v>1.27</v>
      </c>
      <c r="C40838">
        <v>1.3361104661598804</v>
      </c>
    </row>
    <row r="40839" spans="1:3" x14ac:dyDescent="0.35">
      <c r="A40839" s="2">
        <v>44071.541666666657</v>
      </c>
      <c r="B40839">
        <v>1.37</v>
      </c>
      <c r="C40839">
        <v>1.3365529999136929</v>
      </c>
    </row>
    <row r="40840" spans="1:3" x14ac:dyDescent="0.35">
      <c r="A40840" s="2">
        <v>44071.583333333343</v>
      </c>
      <c r="B40840">
        <v>1.31</v>
      </c>
      <c r="C40840">
        <v>1.3198022162541745</v>
      </c>
    </row>
    <row r="40841" spans="1:3" x14ac:dyDescent="0.35">
      <c r="A40841" s="2">
        <v>44071.625</v>
      </c>
      <c r="B40841">
        <v>1.29</v>
      </c>
      <c r="C40841">
        <v>1.3096809532726181</v>
      </c>
    </row>
    <row r="40842" spans="1:3" x14ac:dyDescent="0.35">
      <c r="A40842" s="2">
        <v>44071.666666666657</v>
      </c>
      <c r="B40842">
        <v>1.29</v>
      </c>
      <c r="C40842">
        <v>1.3052932280115783</v>
      </c>
    </row>
    <row r="40843" spans="1:3" x14ac:dyDescent="0.35">
      <c r="A40843" s="2">
        <v>44071.708333333343</v>
      </c>
      <c r="B40843">
        <v>1.26</v>
      </c>
      <c r="C40843">
        <v>1.3026723111979661</v>
      </c>
    </row>
    <row r="40844" spans="1:3" x14ac:dyDescent="0.35">
      <c r="A40844" s="2">
        <v>44071.75</v>
      </c>
      <c r="B40844">
        <v>1.27</v>
      </c>
      <c r="C40844">
        <v>1.3082011193037038</v>
      </c>
    </row>
    <row r="40845" spans="1:3" x14ac:dyDescent="0.35">
      <c r="A40845" s="2">
        <v>44071.791666666657</v>
      </c>
      <c r="B40845">
        <v>1.34</v>
      </c>
      <c r="C40845">
        <v>1.3167579676955936</v>
      </c>
    </row>
    <row r="40846" spans="1:3" x14ac:dyDescent="0.35">
      <c r="A40846" s="2">
        <v>44071.833333333343</v>
      </c>
      <c r="B40846">
        <v>1.31</v>
      </c>
      <c r="C40846">
        <v>1.313068447634578</v>
      </c>
    </row>
    <row r="40847" spans="1:3" x14ac:dyDescent="0.35">
      <c r="A40847" s="2">
        <v>44071.875</v>
      </c>
      <c r="B40847">
        <v>1.22</v>
      </c>
      <c r="C40847">
        <v>1.3068083077669146</v>
      </c>
    </row>
    <row r="40848" spans="1:3" x14ac:dyDescent="0.35">
      <c r="A40848" s="2">
        <v>44071.916666666657</v>
      </c>
      <c r="B40848">
        <v>1.33</v>
      </c>
      <c r="C40848">
        <v>1.3178651556372638</v>
      </c>
    </row>
    <row r="40849" spans="1:3" x14ac:dyDescent="0.35">
      <c r="A40849" s="2">
        <v>44071.958333333343</v>
      </c>
      <c r="B40849">
        <v>1.3</v>
      </c>
      <c r="C40849">
        <v>1.3118148613721134</v>
      </c>
    </row>
    <row r="40850" spans="1:3" x14ac:dyDescent="0.35">
      <c r="A40850" s="2">
        <v>44072</v>
      </c>
      <c r="B40850">
        <v>1.35</v>
      </c>
      <c r="C40850">
        <v>1.3058260213583712</v>
      </c>
    </row>
    <row r="40851" spans="1:3" x14ac:dyDescent="0.35">
      <c r="A40851" s="2">
        <v>44072.041666666657</v>
      </c>
      <c r="B40851">
        <v>1.31</v>
      </c>
      <c r="C40851">
        <v>1.2872166475281124</v>
      </c>
    </row>
    <row r="40852" spans="1:3" x14ac:dyDescent="0.35">
      <c r="A40852" s="2">
        <v>44072.083333333343</v>
      </c>
      <c r="B40852">
        <v>1.18</v>
      </c>
      <c r="C40852">
        <v>1.2749370287638158</v>
      </c>
    </row>
    <row r="40853" spans="1:3" x14ac:dyDescent="0.35">
      <c r="A40853" s="2">
        <v>44072.125</v>
      </c>
      <c r="B40853">
        <v>1.27</v>
      </c>
      <c r="C40853">
        <v>1.2928081881254916</v>
      </c>
    </row>
    <row r="40854" spans="1:3" x14ac:dyDescent="0.35">
      <c r="A40854" s="2">
        <v>44072.166666666657</v>
      </c>
      <c r="B40854">
        <v>1.3</v>
      </c>
      <c r="C40854">
        <v>1.3023136388510461</v>
      </c>
    </row>
    <row r="40855" spans="1:3" x14ac:dyDescent="0.35">
      <c r="A40855" s="2">
        <v>44072.208333333343</v>
      </c>
      <c r="B40855">
        <v>1.24</v>
      </c>
      <c r="C40855">
        <v>1.3094589747488496</v>
      </c>
    </row>
    <row r="40856" spans="1:3" x14ac:dyDescent="0.35">
      <c r="A40856" s="2">
        <v>44072.25</v>
      </c>
      <c r="B40856">
        <v>1.36</v>
      </c>
      <c r="C40856">
        <v>1.330754678696394</v>
      </c>
    </row>
    <row r="40857" spans="1:3" x14ac:dyDescent="0.35">
      <c r="A40857" s="2">
        <v>44072.291666666657</v>
      </c>
      <c r="B40857">
        <v>1.3</v>
      </c>
      <c r="C40857">
        <v>1.3340608961880212</v>
      </c>
    </row>
    <row r="40858" spans="1:3" x14ac:dyDescent="0.35">
      <c r="A40858" s="2">
        <v>44072.333333333343</v>
      </c>
      <c r="B40858">
        <v>1.36</v>
      </c>
      <c r="C40858">
        <v>1.3454747889190908</v>
      </c>
    </row>
    <row r="40859" spans="1:3" x14ac:dyDescent="0.35">
      <c r="A40859" s="2">
        <v>44072.375</v>
      </c>
      <c r="B40859">
        <v>1.36</v>
      </c>
      <c r="C40859">
        <v>1.3532216921448705</v>
      </c>
    </row>
    <row r="40860" spans="1:3" x14ac:dyDescent="0.35">
      <c r="A40860" s="2">
        <v>44072.416666666657</v>
      </c>
      <c r="B40860">
        <v>1.31</v>
      </c>
      <c r="C40860">
        <v>1.3624942954629657</v>
      </c>
    </row>
    <row r="40861" spans="1:3" x14ac:dyDescent="0.35">
      <c r="A40861" s="2">
        <v>44072.458333333343</v>
      </c>
      <c r="B40861">
        <v>1.32</v>
      </c>
      <c r="C40861">
        <v>1.3882764484733348</v>
      </c>
    </row>
    <row r="40862" spans="1:3" x14ac:dyDescent="0.35">
      <c r="A40862" s="2">
        <v>44072.5</v>
      </c>
      <c r="B40862">
        <v>1.4</v>
      </c>
      <c r="C40862">
        <v>1.424736184999347</v>
      </c>
    </row>
    <row r="40863" spans="1:3" x14ac:dyDescent="0.35">
      <c r="A40863" s="2">
        <v>44072.541666666657</v>
      </c>
      <c r="B40863">
        <v>1.42</v>
      </c>
      <c r="C40863">
        <v>1.4583025202155111</v>
      </c>
    </row>
    <row r="40864" spans="1:3" x14ac:dyDescent="0.35">
      <c r="A40864" s="2">
        <v>44072.583333333343</v>
      </c>
      <c r="B40864">
        <v>1.44</v>
      </c>
      <c r="C40864">
        <v>1.4901088140904899</v>
      </c>
    </row>
    <row r="40865" spans="1:3" x14ac:dyDescent="0.35">
      <c r="A40865" s="2">
        <v>44072.625</v>
      </c>
      <c r="B40865">
        <v>1.53</v>
      </c>
      <c r="C40865">
        <v>1.5239951461553569</v>
      </c>
    </row>
    <row r="40866" spans="1:3" x14ac:dyDescent="0.35">
      <c r="A40866" s="2">
        <v>44072.666666666657</v>
      </c>
      <c r="B40866">
        <v>1.57</v>
      </c>
      <c r="C40866">
        <v>1.5461470000445847</v>
      </c>
    </row>
    <row r="40867" spans="1:3" x14ac:dyDescent="0.35">
      <c r="A40867" s="2">
        <v>44072.708333333343</v>
      </c>
      <c r="B40867">
        <v>1.49</v>
      </c>
      <c r="C40867">
        <v>1.5591352619230743</v>
      </c>
    </row>
    <row r="40868" spans="1:3" x14ac:dyDescent="0.35">
      <c r="A40868" s="2">
        <v>44072.75</v>
      </c>
      <c r="B40868">
        <v>1.51</v>
      </c>
      <c r="C40868">
        <v>1.5900933369994164</v>
      </c>
    </row>
    <row r="40869" spans="1:3" x14ac:dyDescent="0.35">
      <c r="A40869" s="2">
        <v>44072.791666666657</v>
      </c>
      <c r="B40869">
        <v>1.62</v>
      </c>
      <c r="C40869">
        <v>1.6269315183162689</v>
      </c>
    </row>
    <row r="40870" spans="1:3" x14ac:dyDescent="0.35">
      <c r="A40870" s="2">
        <v>44072.833333333343</v>
      </c>
      <c r="B40870">
        <v>1.66</v>
      </c>
      <c r="C40870">
        <v>1.6467160694301133</v>
      </c>
    </row>
    <row r="40871" spans="1:3" x14ac:dyDescent="0.35">
      <c r="A40871" s="2">
        <v>44072.875</v>
      </c>
      <c r="B40871">
        <v>1.73</v>
      </c>
      <c r="C40871">
        <v>1.6535792555660007</v>
      </c>
    </row>
    <row r="40872" spans="1:3" x14ac:dyDescent="0.35">
      <c r="A40872" s="2">
        <v>44072.916666666657</v>
      </c>
      <c r="B40872">
        <v>1.51</v>
      </c>
      <c r="C40872">
        <v>1.642852951772511</v>
      </c>
    </row>
    <row r="40873" spans="1:3" x14ac:dyDescent="0.35">
      <c r="A40873" s="2">
        <v>44072.958333333343</v>
      </c>
      <c r="B40873">
        <v>1.75</v>
      </c>
      <c r="C40873">
        <v>1.673811826854944</v>
      </c>
    </row>
    <row r="40874" spans="1:3" x14ac:dyDescent="0.35">
      <c r="A40874" s="2">
        <v>44073</v>
      </c>
      <c r="B40874">
        <v>1.57</v>
      </c>
      <c r="C40874">
        <v>1.6716954708099367</v>
      </c>
    </row>
    <row r="40875" spans="1:3" x14ac:dyDescent="0.35">
      <c r="A40875" s="2">
        <v>44073.041666666657</v>
      </c>
      <c r="B40875">
        <v>1.73</v>
      </c>
      <c r="C40875">
        <v>1.6972270980477329</v>
      </c>
    </row>
    <row r="40876" spans="1:3" x14ac:dyDescent="0.35">
      <c r="A40876" s="2">
        <v>44073.083333333343</v>
      </c>
      <c r="B40876">
        <v>1.72</v>
      </c>
      <c r="C40876">
        <v>1.701391857117414</v>
      </c>
    </row>
    <row r="40877" spans="1:3" x14ac:dyDescent="0.35">
      <c r="A40877" s="2">
        <v>44073.125</v>
      </c>
      <c r="B40877">
        <v>1.72</v>
      </c>
      <c r="C40877">
        <v>1.7055251724086704</v>
      </c>
    </row>
    <row r="40878" spans="1:3" x14ac:dyDescent="0.35">
      <c r="A40878" s="2">
        <v>44073.166666666657</v>
      </c>
      <c r="B40878">
        <v>1.66</v>
      </c>
      <c r="C40878">
        <v>1.7092865814920519</v>
      </c>
    </row>
    <row r="40879" spans="1:3" x14ac:dyDescent="0.35">
      <c r="A40879" s="2">
        <v>44073.208333333343</v>
      </c>
      <c r="B40879">
        <v>1.67</v>
      </c>
      <c r="C40879">
        <v>1.7299323175102477</v>
      </c>
    </row>
    <row r="40880" spans="1:3" x14ac:dyDescent="0.35">
      <c r="A40880" s="2">
        <v>44073.25</v>
      </c>
      <c r="B40880">
        <v>1.79</v>
      </c>
      <c r="C40880">
        <v>1.7597135081887243</v>
      </c>
    </row>
    <row r="40881" spans="1:3" x14ac:dyDescent="0.35">
      <c r="A40881" s="2">
        <v>44073.291666666657</v>
      </c>
      <c r="B40881">
        <v>1.75</v>
      </c>
      <c r="C40881">
        <v>1.7706601498648522</v>
      </c>
    </row>
    <row r="40882" spans="1:3" x14ac:dyDescent="0.35">
      <c r="A40882" s="2">
        <v>44073.333333333343</v>
      </c>
      <c r="B40882">
        <v>1.81</v>
      </c>
      <c r="C40882">
        <v>1.7878400385379791</v>
      </c>
    </row>
    <row r="40883" spans="1:3" x14ac:dyDescent="0.35">
      <c r="A40883" s="2">
        <v>44073.375</v>
      </c>
      <c r="B40883">
        <v>1.8</v>
      </c>
      <c r="C40883">
        <v>1.7984886397607622</v>
      </c>
    </row>
    <row r="40884" spans="1:3" x14ac:dyDescent="0.35">
      <c r="A40884" s="2">
        <v>44073.416666666657</v>
      </c>
      <c r="B40884">
        <v>1.77</v>
      </c>
      <c r="C40884">
        <v>1.8157003079541032</v>
      </c>
    </row>
    <row r="40885" spans="1:3" x14ac:dyDescent="0.35">
      <c r="A40885" s="2">
        <v>44073.458333333343</v>
      </c>
      <c r="B40885">
        <v>1.76</v>
      </c>
      <c r="C40885">
        <v>1.8501357659697535</v>
      </c>
    </row>
    <row r="40886" spans="1:3" x14ac:dyDescent="0.35">
      <c r="A40886" s="2">
        <v>44073.5</v>
      </c>
      <c r="B40886">
        <v>1.87</v>
      </c>
      <c r="C40886">
        <v>1.8996786531060939</v>
      </c>
    </row>
    <row r="40887" spans="1:3" x14ac:dyDescent="0.35">
      <c r="A40887" s="2">
        <v>44073.541666666657</v>
      </c>
      <c r="B40887">
        <v>2.0299999999999998</v>
      </c>
      <c r="C40887">
        <v>1.9401475191116329</v>
      </c>
    </row>
    <row r="40888" spans="1:3" x14ac:dyDescent="0.35">
      <c r="A40888" s="2">
        <v>44073.583333333343</v>
      </c>
      <c r="B40888">
        <v>2</v>
      </c>
      <c r="C40888">
        <v>1.9530622698366642</v>
      </c>
    </row>
    <row r="40889" spans="1:3" x14ac:dyDescent="0.35">
      <c r="A40889" s="2">
        <v>44073.625</v>
      </c>
      <c r="B40889">
        <v>1.92</v>
      </c>
      <c r="C40889">
        <v>1.9682264579460029</v>
      </c>
    </row>
    <row r="40890" spans="1:3" x14ac:dyDescent="0.35">
      <c r="A40890" s="2">
        <v>44073.666666666657</v>
      </c>
      <c r="B40890">
        <v>2.0099999999999998</v>
      </c>
      <c r="C40890">
        <v>2.0152894738566833</v>
      </c>
    </row>
    <row r="40891" spans="1:3" x14ac:dyDescent="0.35">
      <c r="A40891" s="2">
        <v>44073.708333333343</v>
      </c>
      <c r="B40891">
        <v>1.9</v>
      </c>
      <c r="C40891">
        <v>2.0689667349179222</v>
      </c>
    </row>
    <row r="40892" spans="1:3" x14ac:dyDescent="0.35">
      <c r="A40892" s="2">
        <v>44073.75</v>
      </c>
      <c r="B40892">
        <v>2.02</v>
      </c>
      <c r="C40892">
        <v>2.1644451580941682</v>
      </c>
    </row>
    <row r="40893" spans="1:3" x14ac:dyDescent="0.35">
      <c r="A40893" s="2">
        <v>44073.791666666657</v>
      </c>
      <c r="B40893">
        <v>2.19</v>
      </c>
      <c r="C40893">
        <v>2.2645777687430386</v>
      </c>
    </row>
    <row r="40894" spans="1:3" x14ac:dyDescent="0.35">
      <c r="A40894" s="2">
        <v>44073.833333333343</v>
      </c>
      <c r="B40894">
        <v>2.2400000000000002</v>
      </c>
      <c r="C40894">
        <v>2.3517508730292316</v>
      </c>
    </row>
    <row r="40895" spans="1:3" x14ac:dyDescent="0.35">
      <c r="A40895" s="2">
        <v>44073.875</v>
      </c>
      <c r="B40895">
        <v>2.31</v>
      </c>
      <c r="C40895">
        <v>2.4347380474209785</v>
      </c>
    </row>
    <row r="40896" spans="1:3" x14ac:dyDescent="0.35">
      <c r="A40896" s="2">
        <v>44073.916666666657</v>
      </c>
      <c r="B40896">
        <v>2.65</v>
      </c>
      <c r="C40896">
        <v>2.5125829204916958</v>
      </c>
    </row>
    <row r="40897" spans="1:3" x14ac:dyDescent="0.35">
      <c r="A40897" s="2">
        <v>44073.958333333343</v>
      </c>
      <c r="B40897">
        <v>2.59</v>
      </c>
      <c r="C40897">
        <v>2.5378678515553479</v>
      </c>
    </row>
    <row r="40898" spans="1:3" x14ac:dyDescent="0.35">
      <c r="A40898" s="2">
        <v>44074</v>
      </c>
      <c r="B40898">
        <v>2.2799999999999998</v>
      </c>
      <c r="C40898">
        <v>2.536912688985467</v>
      </c>
    </row>
    <row r="40899" spans="1:3" x14ac:dyDescent="0.35">
      <c r="A40899" s="2">
        <v>44074.041666666657</v>
      </c>
      <c r="B40899">
        <v>2.7</v>
      </c>
      <c r="C40899">
        <v>2.6124930866062641</v>
      </c>
    </row>
    <row r="40900" spans="1:3" x14ac:dyDescent="0.35">
      <c r="A40900" s="2">
        <v>44074.083333333343</v>
      </c>
      <c r="B40900">
        <v>2.5499999999999998</v>
      </c>
      <c r="C40900">
        <v>2.6212219651788469</v>
      </c>
    </row>
    <row r="40901" spans="1:3" x14ac:dyDescent="0.35">
      <c r="A40901" s="2">
        <v>44074.125</v>
      </c>
      <c r="B40901">
        <v>2.7</v>
      </c>
      <c r="C40901">
        <v>2.6307916454970841</v>
      </c>
    </row>
    <row r="40902" spans="1:3" x14ac:dyDescent="0.35">
      <c r="A40902" s="2">
        <v>44074.166666666657</v>
      </c>
      <c r="B40902">
        <v>2.57</v>
      </c>
      <c r="C40902">
        <v>2.6117337485775356</v>
      </c>
    </row>
    <row r="40903" spans="1:3" x14ac:dyDescent="0.35">
      <c r="A40903" s="2">
        <v>44074.208333333343</v>
      </c>
      <c r="B40903">
        <v>2.54</v>
      </c>
      <c r="C40903">
        <v>2.6152207916602492</v>
      </c>
    </row>
    <row r="40904" spans="1:3" x14ac:dyDescent="0.35">
      <c r="A40904" s="2">
        <v>44074.25</v>
      </c>
      <c r="B40904">
        <v>2.4500000000000002</v>
      </c>
      <c r="C40904">
        <v>2.6313546545134159</v>
      </c>
    </row>
    <row r="40905" spans="1:3" x14ac:dyDescent="0.35">
      <c r="A40905" s="2">
        <v>44074.291666666657</v>
      </c>
      <c r="B40905">
        <v>2.72</v>
      </c>
      <c r="C40905">
        <v>2.6617748253047462</v>
      </c>
    </row>
    <row r="40906" spans="1:3" x14ac:dyDescent="0.35">
      <c r="A40906" s="2">
        <v>44074.333333333343</v>
      </c>
      <c r="B40906">
        <v>2.74</v>
      </c>
      <c r="C40906">
        <v>2.6443020161241289</v>
      </c>
    </row>
    <row r="40907" spans="1:3" x14ac:dyDescent="0.35">
      <c r="A40907" s="2">
        <v>44074.375</v>
      </c>
      <c r="B40907">
        <v>2.56</v>
      </c>
      <c r="C40907">
        <v>2.5914869876578455</v>
      </c>
    </row>
    <row r="40908" spans="1:3" x14ac:dyDescent="0.35">
      <c r="A40908" s="2">
        <v>44074.416666666657</v>
      </c>
      <c r="B40908">
        <v>2.75</v>
      </c>
      <c r="C40908">
        <v>2.5614239936694507</v>
      </c>
    </row>
    <row r="40909" spans="1:3" x14ac:dyDescent="0.35">
      <c r="A40909" s="2">
        <v>44074.458333333343</v>
      </c>
      <c r="B40909">
        <v>2.48</v>
      </c>
      <c r="C40909">
        <v>2.4900125116109848</v>
      </c>
    </row>
    <row r="40910" spans="1:3" x14ac:dyDescent="0.35">
      <c r="A40910" s="2">
        <v>44074.5</v>
      </c>
      <c r="B40910">
        <v>2.46</v>
      </c>
      <c r="C40910">
        <v>2.4607576318085194</v>
      </c>
    </row>
    <row r="40911" spans="1:3" x14ac:dyDescent="0.35">
      <c r="A40911" s="2">
        <v>44074.541666666657</v>
      </c>
      <c r="B40911">
        <v>2.4</v>
      </c>
      <c r="C40911">
        <v>2.4432521276175971</v>
      </c>
    </row>
    <row r="40912" spans="1:3" x14ac:dyDescent="0.35">
      <c r="A40912" s="2">
        <v>44074.583333333343</v>
      </c>
      <c r="B40912">
        <v>2.36</v>
      </c>
      <c r="C40912">
        <v>2.4375791791826482</v>
      </c>
    </row>
    <row r="40913" spans="1:3" x14ac:dyDescent="0.35">
      <c r="A40913" s="2">
        <v>44074.625</v>
      </c>
      <c r="B40913">
        <v>2.2599999999999998</v>
      </c>
      <c r="C40913">
        <v>2.4464607485570018</v>
      </c>
    </row>
    <row r="40914" spans="1:3" x14ac:dyDescent="0.35">
      <c r="A40914" s="2">
        <v>44074.666666666657</v>
      </c>
      <c r="B40914">
        <v>2.4500000000000002</v>
      </c>
      <c r="C40914">
        <v>2.4839674495160584</v>
      </c>
    </row>
    <row r="40915" spans="1:3" x14ac:dyDescent="0.35">
      <c r="A40915" s="2">
        <v>44074.708333333343</v>
      </c>
      <c r="B40915">
        <v>2.39</v>
      </c>
      <c r="C40915">
        <v>2.5033292099833488</v>
      </c>
    </row>
    <row r="40916" spans="1:3" x14ac:dyDescent="0.35">
      <c r="A40916" s="2">
        <v>44074.75</v>
      </c>
      <c r="B40916">
        <v>2.67</v>
      </c>
      <c r="C40916">
        <v>2.52807429432869</v>
      </c>
    </row>
    <row r="40917" spans="1:3" x14ac:dyDescent="0.35">
      <c r="A40917" s="2">
        <v>44074.791666666657</v>
      </c>
      <c r="B40917">
        <v>2.31</v>
      </c>
      <c r="C40917">
        <v>2.5061226561665531</v>
      </c>
    </row>
    <row r="40918" spans="1:3" x14ac:dyDescent="0.35">
      <c r="A40918" s="2">
        <v>44074.833333333343</v>
      </c>
      <c r="B40918">
        <v>2.5299999999999998</v>
      </c>
      <c r="C40918">
        <v>2.5208544358611111</v>
      </c>
    </row>
    <row r="40919" spans="1:3" x14ac:dyDescent="0.35">
      <c r="A40919" s="2">
        <v>44074.875</v>
      </c>
      <c r="B40919">
        <v>2.63</v>
      </c>
      <c r="C40919">
        <v>2.5112652778625493</v>
      </c>
    </row>
    <row r="40920" spans="1:3" x14ac:dyDescent="0.35">
      <c r="A40920" s="2">
        <v>44074.916666666657</v>
      </c>
      <c r="B40920">
        <v>2.33</v>
      </c>
      <c r="C40920">
        <v>2.4571803789585829</v>
      </c>
    </row>
    <row r="40921" spans="1:3" x14ac:dyDescent="0.35">
      <c r="A40921" s="2">
        <v>44074.958333333343</v>
      </c>
      <c r="B40921">
        <v>2.41</v>
      </c>
      <c r="C40921">
        <v>2.4424361009150748</v>
      </c>
    </row>
    <row r="40922" spans="1:3" x14ac:dyDescent="0.35">
      <c r="A40922" s="2">
        <v>44075</v>
      </c>
      <c r="B40922">
        <v>2.2400000000000002</v>
      </c>
      <c r="C40922">
        <v>2.4259624136611824</v>
      </c>
    </row>
    <row r="40923" spans="1:3" x14ac:dyDescent="0.35">
      <c r="A40923" s="2">
        <v>44075.041666666657</v>
      </c>
      <c r="B40923">
        <v>2.41</v>
      </c>
      <c r="C40923">
        <v>2.4460877291858192</v>
      </c>
    </row>
    <row r="40924" spans="1:3" x14ac:dyDescent="0.35">
      <c r="A40924" s="2">
        <v>44075.083333333343</v>
      </c>
      <c r="B40924">
        <v>2.5</v>
      </c>
      <c r="C40924">
        <v>2.4333157278597355</v>
      </c>
    </row>
    <row r="40925" spans="1:3" x14ac:dyDescent="0.35">
      <c r="A40925" s="2">
        <v>44075.125</v>
      </c>
      <c r="B40925">
        <v>2.34</v>
      </c>
      <c r="C40925">
        <v>2.3915961310267453</v>
      </c>
    </row>
    <row r="40926" spans="1:3" x14ac:dyDescent="0.35">
      <c r="A40926" s="2">
        <v>44075.166666666657</v>
      </c>
      <c r="B40926">
        <v>2.35</v>
      </c>
      <c r="C40926">
        <v>2.3646871270611887</v>
      </c>
    </row>
    <row r="40927" spans="1:3" x14ac:dyDescent="0.35">
      <c r="A40927" s="2">
        <v>44075.208333333343</v>
      </c>
      <c r="B40927">
        <v>2.2400000000000002</v>
      </c>
      <c r="C40927">
        <v>2.3444473231211309</v>
      </c>
    </row>
    <row r="40928" spans="1:3" x14ac:dyDescent="0.35">
      <c r="A40928" s="2">
        <v>44075.25</v>
      </c>
      <c r="B40928">
        <v>2.2999999999999998</v>
      </c>
      <c r="C40928">
        <v>2.3441072031855583</v>
      </c>
    </row>
    <row r="40929" spans="1:3" x14ac:dyDescent="0.35">
      <c r="A40929" s="2">
        <v>44075.291666666657</v>
      </c>
      <c r="B40929">
        <v>2.3199999999999998</v>
      </c>
      <c r="C40929">
        <v>2.3353527747094631</v>
      </c>
    </row>
    <row r="40930" spans="1:3" x14ac:dyDescent="0.35">
      <c r="A40930" s="2">
        <v>44075.333333333343</v>
      </c>
      <c r="B40930">
        <v>2.2599999999999998</v>
      </c>
      <c r="C40930">
        <v>2.3084974512457843</v>
      </c>
    </row>
    <row r="40931" spans="1:3" x14ac:dyDescent="0.35">
      <c r="A40931" s="2">
        <v>44075.375</v>
      </c>
      <c r="B40931">
        <v>2.2200000000000002</v>
      </c>
      <c r="C40931">
        <v>2.2813743967562909</v>
      </c>
    </row>
    <row r="40932" spans="1:3" x14ac:dyDescent="0.35">
      <c r="A40932" s="2">
        <v>44075.416666666657</v>
      </c>
      <c r="B40932">
        <v>2.37</v>
      </c>
      <c r="C40932">
        <v>2.2596635539084673</v>
      </c>
    </row>
    <row r="40933" spans="1:3" x14ac:dyDescent="0.35">
      <c r="A40933" s="2">
        <v>44075.458333333343</v>
      </c>
      <c r="B40933">
        <v>2.2200000000000002</v>
      </c>
      <c r="C40933">
        <v>2.1943487857934083</v>
      </c>
    </row>
    <row r="40934" spans="1:3" x14ac:dyDescent="0.35">
      <c r="A40934" s="2">
        <v>44075.5</v>
      </c>
      <c r="B40934">
        <v>2.06</v>
      </c>
      <c r="C40934">
        <v>2.1412588972598314</v>
      </c>
    </row>
    <row r="40935" spans="1:3" x14ac:dyDescent="0.35">
      <c r="A40935" s="2">
        <v>44075.541666666657</v>
      </c>
      <c r="B40935">
        <v>1.99</v>
      </c>
      <c r="C40935">
        <v>2.1215841940138485</v>
      </c>
    </row>
    <row r="40936" spans="1:3" x14ac:dyDescent="0.35">
      <c r="A40936" s="2">
        <v>44075.583333333343</v>
      </c>
      <c r="B40936">
        <v>2.15</v>
      </c>
      <c r="C40936">
        <v>2.1183010078966618</v>
      </c>
    </row>
    <row r="40937" spans="1:3" x14ac:dyDescent="0.35">
      <c r="A40937" s="2">
        <v>44075.625</v>
      </c>
      <c r="B40937">
        <v>2.0299999999999998</v>
      </c>
      <c r="C40937">
        <v>2.0822135303169489</v>
      </c>
    </row>
    <row r="40938" spans="1:3" x14ac:dyDescent="0.35">
      <c r="A40938" s="2">
        <v>44075.666666666657</v>
      </c>
      <c r="B40938">
        <v>2.13</v>
      </c>
      <c r="C40938">
        <v>2.0492567438632245</v>
      </c>
    </row>
    <row r="40939" spans="1:3" x14ac:dyDescent="0.35">
      <c r="A40939" s="2">
        <v>44075.708333333343</v>
      </c>
      <c r="B40939">
        <v>2.0099999999999998</v>
      </c>
      <c r="C40939">
        <v>1.9855241877958179</v>
      </c>
    </row>
    <row r="40940" spans="1:3" x14ac:dyDescent="0.35">
      <c r="A40940" s="2">
        <v>44075.75</v>
      </c>
      <c r="B40940">
        <v>1.91</v>
      </c>
      <c r="C40940">
        <v>1.9269972534384576</v>
      </c>
    </row>
    <row r="40941" spans="1:3" x14ac:dyDescent="0.35">
      <c r="A40941" s="2">
        <v>44075.791666666657</v>
      </c>
      <c r="B40941">
        <v>1.83</v>
      </c>
      <c r="C40941">
        <v>1.8779821023344994</v>
      </c>
    </row>
    <row r="40942" spans="1:3" x14ac:dyDescent="0.35">
      <c r="A40942" s="2">
        <v>44075.833333333343</v>
      </c>
      <c r="B40942">
        <v>1.87</v>
      </c>
      <c r="C40942">
        <v>1.8499332945793867</v>
      </c>
    </row>
    <row r="40943" spans="1:3" x14ac:dyDescent="0.35">
      <c r="A40943" s="2">
        <v>44075.875</v>
      </c>
      <c r="B40943">
        <v>1.76</v>
      </c>
      <c r="C40943">
        <v>1.8071822391357271</v>
      </c>
    </row>
    <row r="40944" spans="1:3" x14ac:dyDescent="0.35">
      <c r="A40944" s="2">
        <v>44075.916666666657</v>
      </c>
      <c r="B40944">
        <v>1.66</v>
      </c>
      <c r="C40944">
        <v>1.7764012175612154</v>
      </c>
    </row>
    <row r="40945" spans="1:3" x14ac:dyDescent="0.35">
      <c r="A40945" s="2">
        <v>44075.958333333343</v>
      </c>
      <c r="B40945">
        <v>1.82</v>
      </c>
      <c r="C40945">
        <v>1.7731944341212509</v>
      </c>
    </row>
    <row r="40946" spans="1:3" x14ac:dyDescent="0.35">
      <c r="A40946" s="2">
        <v>44076</v>
      </c>
      <c r="B40946">
        <v>1.8</v>
      </c>
      <c r="C40946">
        <v>1.7445992510765793</v>
      </c>
    </row>
    <row r="40947" spans="1:3" x14ac:dyDescent="0.35">
      <c r="A40947" s="2">
        <v>44076.041666666657</v>
      </c>
      <c r="B40947">
        <v>1.54</v>
      </c>
      <c r="C40947">
        <v>1.7105468753725293</v>
      </c>
    </row>
    <row r="40948" spans="1:3" x14ac:dyDescent="0.35">
      <c r="A40948" s="2">
        <v>44076.083333333343</v>
      </c>
      <c r="B40948">
        <v>1.79</v>
      </c>
      <c r="C40948">
        <v>1.7205240838229654</v>
      </c>
    </row>
    <row r="40949" spans="1:3" x14ac:dyDescent="0.35">
      <c r="A40949" s="2">
        <v>44076.125</v>
      </c>
      <c r="B40949">
        <v>1.61</v>
      </c>
      <c r="C40949">
        <v>1.6974892057478423</v>
      </c>
    </row>
    <row r="40950" spans="1:3" x14ac:dyDescent="0.35">
      <c r="A40950" s="2">
        <v>44076.166666666657</v>
      </c>
      <c r="B40950">
        <v>1.59</v>
      </c>
      <c r="C40950">
        <v>1.6995518021285536</v>
      </c>
    </row>
    <row r="40951" spans="1:3" x14ac:dyDescent="0.35">
      <c r="A40951" s="2">
        <v>44076.208333333343</v>
      </c>
      <c r="B40951">
        <v>1.66</v>
      </c>
      <c r="C40951">
        <v>1.7121272906661038</v>
      </c>
    </row>
    <row r="40952" spans="1:3" x14ac:dyDescent="0.35">
      <c r="A40952" s="2">
        <v>44076.25</v>
      </c>
      <c r="B40952">
        <v>1.79</v>
      </c>
      <c r="C40952">
        <v>1.7188197784125805</v>
      </c>
    </row>
    <row r="40953" spans="1:3" x14ac:dyDescent="0.35">
      <c r="A40953" s="2">
        <v>44076.291666666657</v>
      </c>
      <c r="B40953">
        <v>1.65</v>
      </c>
      <c r="C40953">
        <v>1.6940917521715169</v>
      </c>
    </row>
    <row r="40954" spans="1:3" x14ac:dyDescent="0.35">
      <c r="A40954" s="2">
        <v>44076.333333333343</v>
      </c>
      <c r="B40954">
        <v>1.67</v>
      </c>
      <c r="C40954">
        <v>1.6795717664062979</v>
      </c>
    </row>
    <row r="40955" spans="1:3" x14ac:dyDescent="0.35">
      <c r="A40955" s="2">
        <v>44076.375</v>
      </c>
      <c r="B40955">
        <v>1.66</v>
      </c>
      <c r="C40955">
        <v>1.6652875673025849</v>
      </c>
    </row>
    <row r="40956" spans="1:3" x14ac:dyDescent="0.35">
      <c r="A40956" s="2">
        <v>44076.416666666657</v>
      </c>
      <c r="B40956">
        <v>1.61</v>
      </c>
      <c r="C40956">
        <v>1.653045205399394</v>
      </c>
    </row>
    <row r="40957" spans="1:3" x14ac:dyDescent="0.35">
      <c r="A40957" s="2">
        <v>44076.458333333343</v>
      </c>
      <c r="B40957">
        <v>1.58</v>
      </c>
      <c r="C40957">
        <v>1.6478042816743252</v>
      </c>
    </row>
    <row r="40958" spans="1:3" x14ac:dyDescent="0.35">
      <c r="A40958" s="2">
        <v>44076.5</v>
      </c>
      <c r="B40958">
        <v>1.61</v>
      </c>
      <c r="C40958">
        <v>1.6546273846179249</v>
      </c>
    </row>
    <row r="40959" spans="1:3" x14ac:dyDescent="0.35">
      <c r="A40959" s="2">
        <v>44076.541666666657</v>
      </c>
      <c r="B40959">
        <v>1.63</v>
      </c>
      <c r="C40959">
        <v>1.6631506960839035</v>
      </c>
    </row>
    <row r="40960" spans="1:3" x14ac:dyDescent="0.35">
      <c r="A40960" s="2">
        <v>44076.583333333343</v>
      </c>
      <c r="B40960">
        <v>1.63</v>
      </c>
      <c r="C40960">
        <v>1.6695405654609206</v>
      </c>
    </row>
    <row r="40961" spans="1:3" x14ac:dyDescent="0.35">
      <c r="A40961" s="2">
        <v>44076.625</v>
      </c>
      <c r="B40961">
        <v>1.73</v>
      </c>
      <c r="C40961">
        <v>1.6709970347583292</v>
      </c>
    </row>
    <row r="40962" spans="1:3" x14ac:dyDescent="0.35">
      <c r="A40962" s="2">
        <v>44076.666666666657</v>
      </c>
      <c r="B40962">
        <v>1.6</v>
      </c>
      <c r="C40962">
        <v>1.6526598148047922</v>
      </c>
    </row>
    <row r="40963" spans="1:3" x14ac:dyDescent="0.35">
      <c r="A40963" s="2">
        <v>44076.708333333343</v>
      </c>
      <c r="B40963">
        <v>1.63</v>
      </c>
      <c r="C40963">
        <v>1.6488788109272718</v>
      </c>
    </row>
    <row r="40964" spans="1:3" x14ac:dyDescent="0.35">
      <c r="A40964" s="2">
        <v>44076.75</v>
      </c>
      <c r="B40964">
        <v>1.66</v>
      </c>
      <c r="C40964">
        <v>1.6457432750612495</v>
      </c>
    </row>
    <row r="40965" spans="1:3" x14ac:dyDescent="0.35">
      <c r="A40965" s="2">
        <v>44076.791666666657</v>
      </c>
      <c r="B40965">
        <v>1.63</v>
      </c>
      <c r="C40965">
        <v>1.6372300954535604</v>
      </c>
    </row>
    <row r="40966" spans="1:3" x14ac:dyDescent="0.35">
      <c r="A40966" s="2">
        <v>44076.833333333343</v>
      </c>
      <c r="B40966">
        <v>1.65</v>
      </c>
      <c r="C40966">
        <v>1.6327264569699769</v>
      </c>
    </row>
    <row r="40967" spans="1:3" x14ac:dyDescent="0.35">
      <c r="A40967" s="2">
        <v>44076.875</v>
      </c>
      <c r="B40967">
        <v>1.59</v>
      </c>
      <c r="C40967">
        <v>1.6234126541530716</v>
      </c>
    </row>
    <row r="40968" spans="1:3" x14ac:dyDescent="0.35">
      <c r="A40968" s="2">
        <v>44076.916666666657</v>
      </c>
      <c r="B40968">
        <v>1.63</v>
      </c>
      <c r="C40968">
        <v>1.628883608151227</v>
      </c>
    </row>
    <row r="40969" spans="1:3" x14ac:dyDescent="0.35">
      <c r="A40969" s="2">
        <v>44076.958333333343</v>
      </c>
      <c r="B40969">
        <v>1.59</v>
      </c>
      <c r="C40969">
        <v>1.6343080149963496</v>
      </c>
    </row>
    <row r="40970" spans="1:3" x14ac:dyDescent="0.35">
      <c r="A40970" s="2">
        <v>44077</v>
      </c>
      <c r="B40970">
        <v>1.57</v>
      </c>
      <c r="C40970">
        <v>1.6465402664616706</v>
      </c>
    </row>
    <row r="40971" spans="1:3" x14ac:dyDescent="0.35">
      <c r="A40971" s="2">
        <v>44077.041666666657</v>
      </c>
      <c r="B40971">
        <v>1.66</v>
      </c>
      <c r="C40971">
        <v>1.6685778144747019</v>
      </c>
    </row>
    <row r="40972" spans="1:3" x14ac:dyDescent="0.35">
      <c r="A40972" s="2">
        <v>44077.083333333343</v>
      </c>
      <c r="B40972">
        <v>1.68</v>
      </c>
      <c r="C40972">
        <v>1.6854956410825248</v>
      </c>
    </row>
    <row r="40973" spans="1:3" x14ac:dyDescent="0.35">
      <c r="A40973" s="2">
        <v>44077.125</v>
      </c>
      <c r="B40973">
        <v>1.59</v>
      </c>
      <c r="C40973">
        <v>1.6911960635334249</v>
      </c>
    </row>
    <row r="40974" spans="1:3" x14ac:dyDescent="0.35">
      <c r="A40974" s="2">
        <v>44077.166666666657</v>
      </c>
      <c r="B40974">
        <v>1.78</v>
      </c>
      <c r="C40974">
        <v>1.7160353995859619</v>
      </c>
    </row>
    <row r="40975" spans="1:3" x14ac:dyDescent="0.35">
      <c r="A40975" s="2">
        <v>44077.208333333343</v>
      </c>
      <c r="B40975">
        <v>1.7</v>
      </c>
      <c r="C40975">
        <v>1.7123594339936972</v>
      </c>
    </row>
    <row r="40976" spans="1:3" x14ac:dyDescent="0.35">
      <c r="A40976" s="2">
        <v>44077.25</v>
      </c>
      <c r="B40976">
        <v>1.67</v>
      </c>
      <c r="C40976">
        <v>1.7104883901774885</v>
      </c>
    </row>
    <row r="40977" spans="1:3" x14ac:dyDescent="0.35">
      <c r="A40977" s="2">
        <v>44077.291666666657</v>
      </c>
      <c r="B40977">
        <v>1.68</v>
      </c>
      <c r="C40977">
        <v>1.7133324276655915</v>
      </c>
    </row>
    <row r="40978" spans="1:3" x14ac:dyDescent="0.35">
      <c r="A40978" s="2">
        <v>44077.333333333343</v>
      </c>
      <c r="B40978">
        <v>1.67</v>
      </c>
      <c r="C40978">
        <v>1.7200913429260249</v>
      </c>
    </row>
    <row r="40979" spans="1:3" x14ac:dyDescent="0.35">
      <c r="A40979" s="2">
        <v>44077.375</v>
      </c>
      <c r="B40979">
        <v>1.74</v>
      </c>
      <c r="C40979">
        <v>1.7292220275849106</v>
      </c>
    </row>
    <row r="40980" spans="1:3" x14ac:dyDescent="0.35">
      <c r="A40980" s="2">
        <v>44077.416666666657</v>
      </c>
      <c r="B40980">
        <v>1.76</v>
      </c>
      <c r="C40980">
        <v>1.7250794228166346</v>
      </c>
    </row>
    <row r="40981" spans="1:3" x14ac:dyDescent="0.35">
      <c r="A40981" s="2">
        <v>44077.458333333343</v>
      </c>
      <c r="B40981">
        <v>1.63</v>
      </c>
      <c r="C40981">
        <v>1.7124186172150078</v>
      </c>
    </row>
    <row r="40982" spans="1:3" x14ac:dyDescent="0.35">
      <c r="A40982" s="2">
        <v>44077.5</v>
      </c>
      <c r="B40982">
        <v>1.61</v>
      </c>
      <c r="C40982">
        <v>1.7253469955176119</v>
      </c>
    </row>
    <row r="40983" spans="1:3" x14ac:dyDescent="0.35">
      <c r="A40983" s="2">
        <v>44077.541666666657</v>
      </c>
      <c r="B40983">
        <v>1.83</v>
      </c>
      <c r="C40983">
        <v>1.7499245777726173</v>
      </c>
    </row>
    <row r="40984" spans="1:3" x14ac:dyDescent="0.35">
      <c r="A40984" s="2">
        <v>44077.583333333343</v>
      </c>
      <c r="B40984">
        <v>1.62</v>
      </c>
      <c r="C40984">
        <v>1.7371985819190743</v>
      </c>
    </row>
    <row r="40985" spans="1:3" x14ac:dyDescent="0.35">
      <c r="A40985" s="2">
        <v>44077.625</v>
      </c>
      <c r="B40985">
        <v>1.76</v>
      </c>
      <c r="C40985">
        <v>1.7475670166313648</v>
      </c>
    </row>
    <row r="40986" spans="1:3" x14ac:dyDescent="0.35">
      <c r="A40986" s="2">
        <v>44077.666666666657</v>
      </c>
      <c r="B40986">
        <v>1.7</v>
      </c>
      <c r="C40986">
        <v>1.7351201772689817</v>
      </c>
    </row>
    <row r="40987" spans="1:3" x14ac:dyDescent="0.35">
      <c r="A40987" s="2">
        <v>44077.708333333343</v>
      </c>
      <c r="B40987">
        <v>1.82</v>
      </c>
      <c r="C40987">
        <v>1.7255870364606378</v>
      </c>
    </row>
    <row r="40988" spans="1:3" x14ac:dyDescent="0.35">
      <c r="A40988" s="2">
        <v>44077.75</v>
      </c>
      <c r="B40988">
        <v>1.78</v>
      </c>
      <c r="C40988">
        <v>1.6852921543177219</v>
      </c>
    </row>
    <row r="40989" spans="1:3" x14ac:dyDescent="0.35">
      <c r="A40989" s="2">
        <v>44077.791666666657</v>
      </c>
      <c r="B40989">
        <v>1.52</v>
      </c>
      <c r="C40989">
        <v>1.6350619178265331</v>
      </c>
    </row>
    <row r="40990" spans="1:3" x14ac:dyDescent="0.35">
      <c r="A40990" s="2">
        <v>44077.833333333343</v>
      </c>
      <c r="B40990">
        <v>1.62</v>
      </c>
      <c r="C40990">
        <v>1.6415471355430777</v>
      </c>
    </row>
    <row r="40991" spans="1:3" x14ac:dyDescent="0.35">
      <c r="A40991" s="2">
        <v>44077.875</v>
      </c>
      <c r="B40991">
        <v>1.64</v>
      </c>
      <c r="C40991">
        <v>1.6391892544925215</v>
      </c>
    </row>
    <row r="40992" spans="1:3" x14ac:dyDescent="0.35">
      <c r="A40992" s="2">
        <v>44077.916666666657</v>
      </c>
      <c r="B40992">
        <v>1.54</v>
      </c>
      <c r="C40992">
        <v>1.6330415331758554</v>
      </c>
    </row>
    <row r="40993" spans="1:3" x14ac:dyDescent="0.35">
      <c r="A40993" s="2">
        <v>44077.958333333343</v>
      </c>
      <c r="B40993">
        <v>1.62</v>
      </c>
      <c r="C40993">
        <v>1.643926421180367</v>
      </c>
    </row>
    <row r="40994" spans="1:3" x14ac:dyDescent="0.35">
      <c r="A40994" s="2">
        <v>44078</v>
      </c>
      <c r="B40994">
        <v>1.63</v>
      </c>
      <c r="C40994">
        <v>1.6480884253978731</v>
      </c>
    </row>
    <row r="40995" spans="1:3" x14ac:dyDescent="0.35">
      <c r="A40995" s="2">
        <v>44078.041666666657</v>
      </c>
      <c r="B40995">
        <v>1.7</v>
      </c>
      <c r="C40995">
        <v>1.6494054831564422</v>
      </c>
    </row>
    <row r="40996" spans="1:3" x14ac:dyDescent="0.35">
      <c r="A40996" s="2">
        <v>44078.083333333343</v>
      </c>
      <c r="B40996">
        <v>1.51</v>
      </c>
      <c r="C40996">
        <v>1.6331680137664082</v>
      </c>
    </row>
    <row r="40997" spans="1:3" x14ac:dyDescent="0.35">
      <c r="A40997" s="2">
        <v>44078.125</v>
      </c>
      <c r="B40997">
        <v>1.74</v>
      </c>
      <c r="C40997">
        <v>1.6478789411485193</v>
      </c>
    </row>
    <row r="40998" spans="1:3" x14ac:dyDescent="0.35">
      <c r="A40998" s="2">
        <v>44078.166666666657</v>
      </c>
      <c r="B40998">
        <v>1.59</v>
      </c>
      <c r="C40998">
        <v>1.6307566799223427</v>
      </c>
    </row>
    <row r="40999" spans="1:3" x14ac:dyDescent="0.35">
      <c r="A40999" s="2">
        <v>44078.208333333343</v>
      </c>
      <c r="B40999">
        <v>1.63</v>
      </c>
      <c r="C40999">
        <v>1.6271691108122468</v>
      </c>
    </row>
    <row r="41000" spans="1:3" x14ac:dyDescent="0.35">
      <c r="A41000" s="2">
        <v>44078.25</v>
      </c>
      <c r="B41000">
        <v>1.5</v>
      </c>
      <c r="C41000">
        <v>1.6232036594301458</v>
      </c>
    </row>
    <row r="41001" spans="1:3" x14ac:dyDescent="0.35">
      <c r="A41001" s="2">
        <v>44078.291666666657</v>
      </c>
      <c r="B41001">
        <v>1.54</v>
      </c>
      <c r="C41001">
        <v>1.6490529458969831</v>
      </c>
    </row>
    <row r="41002" spans="1:3" x14ac:dyDescent="0.35">
      <c r="A41002" s="2">
        <v>44078.333333333343</v>
      </c>
      <c r="B41002">
        <v>1.64</v>
      </c>
      <c r="C41002">
        <v>1.6779767684638502</v>
      </c>
    </row>
    <row r="41003" spans="1:3" x14ac:dyDescent="0.35">
      <c r="A41003" s="2">
        <v>44078.375</v>
      </c>
      <c r="B41003">
        <v>1.78</v>
      </c>
      <c r="C41003">
        <v>1.692588783800602</v>
      </c>
    </row>
    <row r="41004" spans="1:3" x14ac:dyDescent="0.35">
      <c r="A41004" s="2">
        <v>44078.416666666657</v>
      </c>
      <c r="B41004">
        <v>1.53</v>
      </c>
      <c r="C41004">
        <v>1.6710129342973232</v>
      </c>
    </row>
    <row r="41005" spans="1:3" x14ac:dyDescent="0.35">
      <c r="A41005" s="2">
        <v>44078.458333333343</v>
      </c>
      <c r="B41005">
        <v>1.71</v>
      </c>
      <c r="C41005">
        <v>1.6809082478284836</v>
      </c>
    </row>
    <row r="41006" spans="1:3" x14ac:dyDescent="0.35">
      <c r="A41006" s="2">
        <v>44078.5</v>
      </c>
      <c r="B41006">
        <v>1.72</v>
      </c>
      <c r="C41006">
        <v>1.6686663776636128</v>
      </c>
    </row>
    <row r="41007" spans="1:3" x14ac:dyDescent="0.35">
      <c r="A41007" s="2">
        <v>44078.541666666657</v>
      </c>
      <c r="B41007">
        <v>1.5</v>
      </c>
      <c r="C41007">
        <v>1.6412149397656317</v>
      </c>
    </row>
    <row r="41008" spans="1:3" x14ac:dyDescent="0.35">
      <c r="A41008" s="2">
        <v>44078.583333333343</v>
      </c>
      <c r="B41008">
        <v>1.77</v>
      </c>
      <c r="C41008">
        <v>1.6448795478791001</v>
      </c>
    </row>
    <row r="41009" spans="1:3" x14ac:dyDescent="0.35">
      <c r="A41009" s="2">
        <v>44078.625</v>
      </c>
      <c r="B41009">
        <v>1.59</v>
      </c>
      <c r="C41009">
        <v>1.6039547799155112</v>
      </c>
    </row>
    <row r="41010" spans="1:3" x14ac:dyDescent="0.35">
      <c r="A41010" s="2">
        <v>44078.666666666657</v>
      </c>
      <c r="B41010">
        <v>1.58</v>
      </c>
      <c r="C41010">
        <v>1.5769446273334324</v>
      </c>
    </row>
    <row r="41011" spans="1:3" x14ac:dyDescent="0.35">
      <c r="A41011" s="2">
        <v>44078.708333333343</v>
      </c>
      <c r="B41011">
        <v>1.48</v>
      </c>
      <c r="C41011">
        <v>1.5551036149263378</v>
      </c>
    </row>
    <row r="41012" spans="1:3" x14ac:dyDescent="0.35">
      <c r="A41012" s="2">
        <v>44078.75</v>
      </c>
      <c r="B41012">
        <v>1.53</v>
      </c>
      <c r="C41012">
        <v>1.5527632872108372</v>
      </c>
    </row>
    <row r="41013" spans="1:3" x14ac:dyDescent="0.35">
      <c r="A41013" s="2">
        <v>44078.791666666657</v>
      </c>
      <c r="B41013">
        <v>1.59</v>
      </c>
      <c r="C41013">
        <v>1.5461146030575037</v>
      </c>
    </row>
    <row r="41014" spans="1:3" x14ac:dyDescent="0.35">
      <c r="A41014" s="2">
        <v>44078.833333333343</v>
      </c>
      <c r="B41014">
        <v>1.45</v>
      </c>
      <c r="C41014">
        <v>1.5319993902230631</v>
      </c>
    </row>
    <row r="41015" spans="1:3" x14ac:dyDescent="0.35">
      <c r="A41015" s="2">
        <v>44078.875</v>
      </c>
      <c r="B41015">
        <v>1.55</v>
      </c>
      <c r="C41015">
        <v>1.5389927104115491</v>
      </c>
    </row>
    <row r="41016" spans="1:3" x14ac:dyDescent="0.35">
      <c r="A41016" s="2">
        <v>44078.916666666657</v>
      </c>
      <c r="B41016">
        <v>1.58</v>
      </c>
      <c r="C41016">
        <v>1.5346197858452801</v>
      </c>
    </row>
    <row r="41017" spans="1:3" x14ac:dyDescent="0.35">
      <c r="A41017" s="2">
        <v>44078.958333333343</v>
      </c>
      <c r="B41017">
        <v>1.44</v>
      </c>
      <c r="C41017">
        <v>1.5234809266403315</v>
      </c>
    </row>
    <row r="41018" spans="1:3" x14ac:dyDescent="0.35">
      <c r="A41018" s="2">
        <v>44079</v>
      </c>
      <c r="B41018">
        <v>1.53</v>
      </c>
      <c r="C41018">
        <v>1.5364648643881087</v>
      </c>
    </row>
    <row r="41019" spans="1:3" x14ac:dyDescent="0.35">
      <c r="A41019" s="2">
        <v>44079.041666666657</v>
      </c>
      <c r="B41019">
        <v>1.54</v>
      </c>
      <c r="C41019">
        <v>1.5421590227633719</v>
      </c>
    </row>
    <row r="41020" spans="1:3" x14ac:dyDescent="0.35">
      <c r="A41020" s="2">
        <v>44079.083333333343</v>
      </c>
      <c r="B41020">
        <v>1.53</v>
      </c>
      <c r="C41020">
        <v>1.5443915482610466</v>
      </c>
    </row>
    <row r="41021" spans="1:3" x14ac:dyDescent="0.35">
      <c r="A41021" s="2">
        <v>44079.125</v>
      </c>
      <c r="B41021">
        <v>1.45</v>
      </c>
      <c r="C41021">
        <v>1.5537873487919567</v>
      </c>
    </row>
    <row r="41022" spans="1:3" x14ac:dyDescent="0.35">
      <c r="A41022" s="2">
        <v>44079.166666666657</v>
      </c>
      <c r="B41022">
        <v>1.56</v>
      </c>
      <c r="C41022">
        <v>1.5789068229496477</v>
      </c>
    </row>
    <row r="41023" spans="1:3" x14ac:dyDescent="0.35">
      <c r="A41023" s="2">
        <v>44079.208333333343</v>
      </c>
      <c r="B41023">
        <v>1.53</v>
      </c>
      <c r="C41023">
        <v>1.5965117439627643</v>
      </c>
    </row>
    <row r="41024" spans="1:3" x14ac:dyDescent="0.35">
      <c r="A41024" s="2">
        <v>44079.25</v>
      </c>
      <c r="B41024">
        <v>1.65</v>
      </c>
      <c r="C41024">
        <v>1.6179800555109973</v>
      </c>
    </row>
    <row r="41025" spans="1:3" x14ac:dyDescent="0.35">
      <c r="A41025" s="2">
        <v>44079.291666666657</v>
      </c>
      <c r="B41025">
        <v>1.47</v>
      </c>
      <c r="C41025">
        <v>1.6224367991089825</v>
      </c>
    </row>
    <row r="41026" spans="1:3" x14ac:dyDescent="0.35">
      <c r="A41026" s="2">
        <v>44079.333333333343</v>
      </c>
      <c r="B41026">
        <v>1.68</v>
      </c>
      <c r="C41026">
        <v>1.6541330665349956</v>
      </c>
    </row>
    <row r="41027" spans="1:3" x14ac:dyDescent="0.35">
      <c r="A41027" s="2">
        <v>44079.375</v>
      </c>
      <c r="B41027">
        <v>1.68</v>
      </c>
      <c r="C41027">
        <v>1.6552913188934322</v>
      </c>
    </row>
    <row r="41028" spans="1:3" x14ac:dyDescent="0.35">
      <c r="A41028" s="2">
        <v>44079.416666666657</v>
      </c>
      <c r="B41028">
        <v>1.62</v>
      </c>
      <c r="C41028">
        <v>1.6387717071920636</v>
      </c>
    </row>
    <row r="41029" spans="1:3" x14ac:dyDescent="0.35">
      <c r="A41029" s="2">
        <v>44079.458333333343</v>
      </c>
      <c r="B41029">
        <v>1.63</v>
      </c>
      <c r="C41029">
        <v>1.6306417919695375</v>
      </c>
    </row>
    <row r="41030" spans="1:3" x14ac:dyDescent="0.35">
      <c r="A41030" s="2">
        <v>44079.5</v>
      </c>
      <c r="B41030">
        <v>1.55</v>
      </c>
      <c r="C41030">
        <v>1.6168934237211943</v>
      </c>
    </row>
    <row r="41031" spans="1:3" x14ac:dyDescent="0.35">
      <c r="A41031" s="2">
        <v>44079.541666666657</v>
      </c>
      <c r="B41031">
        <v>1.63</v>
      </c>
      <c r="C41031">
        <v>1.6174855362623928</v>
      </c>
    </row>
    <row r="41032" spans="1:3" x14ac:dyDescent="0.35">
      <c r="A41032" s="2">
        <v>44079.583333333343</v>
      </c>
      <c r="B41032">
        <v>1.65</v>
      </c>
      <c r="C41032">
        <v>1.6087365290150046</v>
      </c>
    </row>
    <row r="41033" spans="1:3" x14ac:dyDescent="0.35">
      <c r="A41033" s="2">
        <v>44079.625</v>
      </c>
      <c r="B41033">
        <v>1.61</v>
      </c>
      <c r="C41033">
        <v>1.5833412855863567</v>
      </c>
    </row>
    <row r="41034" spans="1:3" x14ac:dyDescent="0.35">
      <c r="A41034" s="2">
        <v>44079.666666666657</v>
      </c>
      <c r="B41034">
        <v>1.59</v>
      </c>
      <c r="C41034">
        <v>1.5644843205809598</v>
      </c>
    </row>
    <row r="41035" spans="1:3" x14ac:dyDescent="0.35">
      <c r="A41035" s="2">
        <v>44079.708333333343</v>
      </c>
      <c r="B41035">
        <v>1.53</v>
      </c>
      <c r="C41035">
        <v>1.5527426060289147</v>
      </c>
    </row>
    <row r="41036" spans="1:3" x14ac:dyDescent="0.35">
      <c r="A41036" s="2">
        <v>44079.75</v>
      </c>
      <c r="B41036">
        <v>1.55</v>
      </c>
      <c r="C41036">
        <v>1.5621150871738791</v>
      </c>
    </row>
    <row r="41037" spans="1:3" x14ac:dyDescent="0.35">
      <c r="A41037" s="2">
        <v>44079.791666666657</v>
      </c>
      <c r="B41037">
        <v>1.51</v>
      </c>
      <c r="C41037">
        <v>1.576701429672539</v>
      </c>
    </row>
    <row r="41038" spans="1:3" x14ac:dyDescent="0.35">
      <c r="A41038" s="2">
        <v>44079.833333333343</v>
      </c>
      <c r="B41038">
        <v>1.57</v>
      </c>
      <c r="C41038">
        <v>1.6064121490344407</v>
      </c>
    </row>
    <row r="41039" spans="1:3" x14ac:dyDescent="0.35">
      <c r="A41039" s="2">
        <v>44079.875</v>
      </c>
      <c r="B41039">
        <v>1.46</v>
      </c>
      <c r="C41039">
        <v>1.6399882975965743</v>
      </c>
    </row>
    <row r="41040" spans="1:3" x14ac:dyDescent="0.35">
      <c r="A41040" s="2">
        <v>44079.916666666657</v>
      </c>
      <c r="B41040">
        <v>1.61</v>
      </c>
      <c r="C41040">
        <v>1.6979088410735126</v>
      </c>
    </row>
    <row r="41041" spans="1:3" x14ac:dyDescent="0.35">
      <c r="A41041" s="2">
        <v>44079.958333333343</v>
      </c>
      <c r="B41041">
        <v>1.8</v>
      </c>
      <c r="C41041">
        <v>1.7452445849776272</v>
      </c>
    </row>
    <row r="41042" spans="1:3" x14ac:dyDescent="0.35">
      <c r="A41042" s="2">
        <v>44080</v>
      </c>
      <c r="B41042">
        <v>1.76</v>
      </c>
      <c r="C41042">
        <v>1.7609944418072705</v>
      </c>
    </row>
    <row r="41043" spans="1:3" x14ac:dyDescent="0.35">
      <c r="A41043" s="2">
        <v>44080.041666666657</v>
      </c>
      <c r="B41043">
        <v>1.83</v>
      </c>
      <c r="C41043">
        <v>1.7598082199692728</v>
      </c>
    </row>
    <row r="41044" spans="1:3" x14ac:dyDescent="0.35">
      <c r="A41044" s="2">
        <v>44080.083333333343</v>
      </c>
      <c r="B41044">
        <v>1.77</v>
      </c>
      <c r="C41044">
        <v>1.7352616842836139</v>
      </c>
    </row>
    <row r="41045" spans="1:3" x14ac:dyDescent="0.35">
      <c r="A41045" s="2">
        <v>44080.125</v>
      </c>
      <c r="B41045">
        <v>1.62</v>
      </c>
      <c r="C41045">
        <v>1.7139988399576394</v>
      </c>
    </row>
    <row r="41046" spans="1:3" x14ac:dyDescent="0.35">
      <c r="A41046" s="2">
        <v>44080.166666666657</v>
      </c>
      <c r="B41046">
        <v>1.7</v>
      </c>
      <c r="C41046">
        <v>1.7310740379616623</v>
      </c>
    </row>
    <row r="41047" spans="1:3" x14ac:dyDescent="0.35">
      <c r="A41047" s="2">
        <v>44080.208333333343</v>
      </c>
      <c r="B41047">
        <v>1.72</v>
      </c>
      <c r="C41047">
        <v>1.7384200310334565</v>
      </c>
    </row>
    <row r="41048" spans="1:3" x14ac:dyDescent="0.35">
      <c r="A41048" s="2">
        <v>44080.25</v>
      </c>
      <c r="B41048">
        <v>1.71</v>
      </c>
      <c r="C41048">
        <v>1.7411023117601876</v>
      </c>
    </row>
    <row r="41049" spans="1:3" x14ac:dyDescent="0.35">
      <c r="A41049" s="2">
        <v>44080.291666666657</v>
      </c>
      <c r="B41049">
        <v>1.75</v>
      </c>
      <c r="C41049">
        <v>1.7428699573501949</v>
      </c>
    </row>
    <row r="41050" spans="1:3" x14ac:dyDescent="0.35">
      <c r="A41050" s="2">
        <v>44080.333333333343</v>
      </c>
      <c r="B41050">
        <v>1.72</v>
      </c>
      <c r="C41050">
        <v>1.7434859229251742</v>
      </c>
    </row>
    <row r="41051" spans="1:3" x14ac:dyDescent="0.35">
      <c r="A41051" s="2">
        <v>44080.375</v>
      </c>
      <c r="B41051">
        <v>1.72</v>
      </c>
      <c r="C41051">
        <v>1.7482015667483206</v>
      </c>
    </row>
    <row r="41052" spans="1:3" x14ac:dyDescent="0.35">
      <c r="A41052" s="2">
        <v>44080.416666666657</v>
      </c>
      <c r="B41052">
        <v>1.72</v>
      </c>
      <c r="C41052">
        <v>1.7587452400475736</v>
      </c>
    </row>
    <row r="41053" spans="1:3" x14ac:dyDescent="0.35">
      <c r="A41053" s="2">
        <v>44080.458333333343</v>
      </c>
      <c r="B41053">
        <v>1.74</v>
      </c>
      <c r="C41053">
        <v>1.7760872710496189</v>
      </c>
    </row>
    <row r="41054" spans="1:3" x14ac:dyDescent="0.35">
      <c r="A41054" s="2">
        <v>44080.5</v>
      </c>
      <c r="B41054">
        <v>1.69</v>
      </c>
      <c r="C41054">
        <v>1.7945846300572159</v>
      </c>
    </row>
    <row r="41055" spans="1:3" x14ac:dyDescent="0.35">
      <c r="A41055" s="2">
        <v>44080.541666666657</v>
      </c>
      <c r="B41055">
        <v>1.86</v>
      </c>
      <c r="C41055">
        <v>1.8272664956748486</v>
      </c>
    </row>
    <row r="41056" spans="1:3" x14ac:dyDescent="0.35">
      <c r="A41056" s="2">
        <v>44080.583333333343</v>
      </c>
      <c r="B41056">
        <v>1.81</v>
      </c>
      <c r="C41056">
        <v>1.8335122615098951</v>
      </c>
    </row>
    <row r="41057" spans="1:3" x14ac:dyDescent="0.35">
      <c r="A41057" s="2">
        <v>44080.625</v>
      </c>
      <c r="B41057">
        <v>1.82</v>
      </c>
      <c r="C41057">
        <v>1.8375908639281984</v>
      </c>
    </row>
    <row r="41058" spans="1:3" x14ac:dyDescent="0.35">
      <c r="A41058" s="2">
        <v>44080.666666666657</v>
      </c>
      <c r="B41058">
        <v>1.84</v>
      </c>
      <c r="C41058">
        <v>1.8397137746214867</v>
      </c>
    </row>
    <row r="41059" spans="1:3" x14ac:dyDescent="0.35">
      <c r="A41059" s="2">
        <v>44080.708333333343</v>
      </c>
      <c r="B41059">
        <v>1.83</v>
      </c>
      <c r="C41059">
        <v>1.8370247185230257</v>
      </c>
    </row>
    <row r="41060" spans="1:3" x14ac:dyDescent="0.35">
      <c r="A41060" s="2">
        <v>44080.75</v>
      </c>
      <c r="B41060">
        <v>1.86</v>
      </c>
      <c r="C41060">
        <v>1.8347884770482779</v>
      </c>
    </row>
    <row r="41061" spans="1:3" x14ac:dyDescent="0.35">
      <c r="A41061" s="2">
        <v>44080.791666666657</v>
      </c>
      <c r="B41061">
        <v>1.75</v>
      </c>
      <c r="C41061">
        <v>1.8244815281359483</v>
      </c>
    </row>
    <row r="41062" spans="1:3" x14ac:dyDescent="0.35">
      <c r="A41062" s="2">
        <v>44080.833333333343</v>
      </c>
      <c r="B41062">
        <v>1.8</v>
      </c>
      <c r="C41062">
        <v>1.8359818672761319</v>
      </c>
    </row>
    <row r="41063" spans="1:3" x14ac:dyDescent="0.35">
      <c r="A41063" s="2">
        <v>44080.875</v>
      </c>
      <c r="B41063">
        <v>1.88</v>
      </c>
      <c r="C41063">
        <v>1.8429632373154163</v>
      </c>
    </row>
    <row r="41064" spans="1:3" x14ac:dyDescent="0.35">
      <c r="A41064" s="2">
        <v>44080.916666666657</v>
      </c>
      <c r="B41064">
        <v>1.88</v>
      </c>
      <c r="C41064">
        <v>1.8356739906594159</v>
      </c>
    </row>
    <row r="41065" spans="1:3" x14ac:dyDescent="0.35">
      <c r="A41065" s="2">
        <v>44080.958333333343</v>
      </c>
      <c r="B41065">
        <v>1.73</v>
      </c>
      <c r="C41065">
        <v>1.8189395314548165</v>
      </c>
    </row>
    <row r="41066" spans="1:3" x14ac:dyDescent="0.35">
      <c r="A41066" s="2">
        <v>44081</v>
      </c>
      <c r="B41066">
        <v>1.82</v>
      </c>
      <c r="C41066">
        <v>1.8306198343634608</v>
      </c>
    </row>
    <row r="41067" spans="1:3" x14ac:dyDescent="0.35">
      <c r="A41067" s="2">
        <v>44081.041666666657</v>
      </c>
      <c r="B41067">
        <v>1.83</v>
      </c>
      <c r="C41067">
        <v>1.8376978058367968</v>
      </c>
    </row>
    <row r="41068" spans="1:3" x14ac:dyDescent="0.35">
      <c r="A41068" s="2">
        <v>44081.083333333343</v>
      </c>
      <c r="B41068">
        <v>1.8</v>
      </c>
      <c r="C41068">
        <v>1.842715918086469</v>
      </c>
    </row>
    <row r="41069" spans="1:3" x14ac:dyDescent="0.35">
      <c r="A41069" s="2">
        <v>44081.125</v>
      </c>
      <c r="B41069">
        <v>1.78</v>
      </c>
      <c r="C41069">
        <v>1.8576911864802237</v>
      </c>
    </row>
    <row r="41070" spans="1:3" x14ac:dyDescent="0.35">
      <c r="A41070" s="2">
        <v>44081.166666666657</v>
      </c>
      <c r="B41070">
        <v>1.85</v>
      </c>
      <c r="C41070">
        <v>1.8881492745131256</v>
      </c>
    </row>
    <row r="41071" spans="1:3" x14ac:dyDescent="0.35">
      <c r="A41071" s="2">
        <v>44081.208333333343</v>
      </c>
      <c r="B41071">
        <v>1.92</v>
      </c>
      <c r="C41071">
        <v>1.9129178933799267</v>
      </c>
    </row>
    <row r="41072" spans="1:3" x14ac:dyDescent="0.35">
      <c r="A41072" s="2">
        <v>44081.25</v>
      </c>
      <c r="B41072">
        <v>1.91</v>
      </c>
      <c r="C41072">
        <v>1.9254174008965494</v>
      </c>
    </row>
    <row r="41073" spans="1:3" x14ac:dyDescent="0.35">
      <c r="A41073" s="2">
        <v>44081.291666666657</v>
      </c>
      <c r="B41073">
        <v>1.88</v>
      </c>
      <c r="C41073">
        <v>1.9375374373048548</v>
      </c>
    </row>
    <row r="41074" spans="1:3" x14ac:dyDescent="0.35">
      <c r="A41074" s="2">
        <v>44081.333333333343</v>
      </c>
      <c r="B41074">
        <v>1.9</v>
      </c>
      <c r="C41074">
        <v>1.9582560509443285</v>
      </c>
    </row>
    <row r="41075" spans="1:3" x14ac:dyDescent="0.35">
      <c r="A41075" s="2">
        <v>44081.375</v>
      </c>
      <c r="B41075">
        <v>2.02</v>
      </c>
      <c r="C41075">
        <v>1.9820938780903812</v>
      </c>
    </row>
    <row r="41076" spans="1:3" x14ac:dyDescent="0.35">
      <c r="A41076" s="2">
        <v>44081.416666666657</v>
      </c>
      <c r="B41076">
        <v>2</v>
      </c>
      <c r="C41076">
        <v>1.9847619496285918</v>
      </c>
    </row>
    <row r="41077" spans="1:3" x14ac:dyDescent="0.35">
      <c r="A41077" s="2">
        <v>44081.458333333343</v>
      </c>
      <c r="B41077">
        <v>1.87</v>
      </c>
      <c r="C41077">
        <v>1.9840381909161806</v>
      </c>
    </row>
    <row r="41078" spans="1:3" x14ac:dyDescent="0.35">
      <c r="A41078" s="2">
        <v>44081.5</v>
      </c>
      <c r="B41078">
        <v>1.87</v>
      </c>
      <c r="C41078">
        <v>2.0130316652357578</v>
      </c>
    </row>
    <row r="41079" spans="1:3" x14ac:dyDescent="0.35">
      <c r="A41079" s="2">
        <v>44081.541666666657</v>
      </c>
      <c r="B41079">
        <v>2.0499999999999998</v>
      </c>
      <c r="C41079">
        <v>2.054719209671021</v>
      </c>
    </row>
    <row r="41080" spans="1:3" x14ac:dyDescent="0.35">
      <c r="A41080" s="2">
        <v>44081.583333333343</v>
      </c>
      <c r="B41080">
        <v>1.95</v>
      </c>
      <c r="C41080">
        <v>2.0658245198428631</v>
      </c>
    </row>
    <row r="41081" spans="1:3" x14ac:dyDescent="0.35">
      <c r="A41081" s="2">
        <v>44081.625</v>
      </c>
      <c r="B41081">
        <v>2.0499999999999998</v>
      </c>
      <c r="C41081">
        <v>2.0808260291814804</v>
      </c>
    </row>
    <row r="41082" spans="1:3" x14ac:dyDescent="0.35">
      <c r="A41082" s="2">
        <v>44081.666666666657</v>
      </c>
      <c r="B41082">
        <v>2.08</v>
      </c>
      <c r="C41082">
        <v>2.0761983096599583</v>
      </c>
    </row>
    <row r="41083" spans="1:3" x14ac:dyDescent="0.35">
      <c r="A41083" s="2">
        <v>44081.708333333343</v>
      </c>
      <c r="B41083">
        <v>2.14</v>
      </c>
      <c r="C41083">
        <v>2.0495734959840775</v>
      </c>
    </row>
    <row r="41084" spans="1:3" x14ac:dyDescent="0.35">
      <c r="A41084" s="2">
        <v>44081.75</v>
      </c>
      <c r="B41084">
        <v>1.99</v>
      </c>
      <c r="C41084">
        <v>1.9895863295532765</v>
      </c>
    </row>
    <row r="41085" spans="1:3" x14ac:dyDescent="0.35">
      <c r="A41085" s="2">
        <v>44081.791666666657</v>
      </c>
      <c r="B41085">
        <v>1.95</v>
      </c>
      <c r="C41085">
        <v>1.9383490132167931</v>
      </c>
    </row>
    <row r="41086" spans="1:3" x14ac:dyDescent="0.35">
      <c r="A41086" s="2">
        <v>44081.833333333343</v>
      </c>
      <c r="B41086">
        <v>2.02</v>
      </c>
      <c r="C41086">
        <v>1.8916019257158043</v>
      </c>
    </row>
    <row r="41087" spans="1:3" x14ac:dyDescent="0.35">
      <c r="A41087" s="2">
        <v>44081.875</v>
      </c>
      <c r="B41087">
        <v>1.76</v>
      </c>
      <c r="C41087">
        <v>1.8155378326773639</v>
      </c>
    </row>
    <row r="41088" spans="1:3" x14ac:dyDescent="0.35">
      <c r="A41088" s="2">
        <v>44081.916666666657</v>
      </c>
      <c r="B41088">
        <v>1.72</v>
      </c>
      <c r="C41088">
        <v>1.7822589576244352</v>
      </c>
    </row>
    <row r="41089" spans="1:3" x14ac:dyDescent="0.35">
      <c r="A41089" s="2">
        <v>44081.958333333343</v>
      </c>
      <c r="B41089">
        <v>1.72</v>
      </c>
      <c r="C41089">
        <v>1.7609467264264822</v>
      </c>
    </row>
    <row r="41090" spans="1:3" x14ac:dyDescent="0.35">
      <c r="A41090" s="2">
        <v>44082</v>
      </c>
      <c r="B41090">
        <v>1.75</v>
      </c>
      <c r="C41090">
        <v>1.7422664554032967</v>
      </c>
    </row>
    <row r="41091" spans="1:3" x14ac:dyDescent="0.35">
      <c r="A41091" s="2">
        <v>44082.041666666657</v>
      </c>
      <c r="B41091">
        <v>1.67</v>
      </c>
      <c r="C41091">
        <v>1.7126548343803734</v>
      </c>
    </row>
    <row r="41092" spans="1:3" x14ac:dyDescent="0.35">
      <c r="A41092" s="2">
        <v>44082.083333333343</v>
      </c>
      <c r="B41092">
        <v>1.74</v>
      </c>
      <c r="C41092">
        <v>1.6918508922681217</v>
      </c>
    </row>
    <row r="41093" spans="1:3" x14ac:dyDescent="0.35">
      <c r="A41093" s="2">
        <v>44082.125</v>
      </c>
      <c r="B41093">
        <v>1.6</v>
      </c>
      <c r="C41093">
        <v>1.6591403335332868</v>
      </c>
    </row>
    <row r="41094" spans="1:3" x14ac:dyDescent="0.35">
      <c r="A41094" s="2">
        <v>44082.166666666657</v>
      </c>
      <c r="B41094">
        <v>1.65</v>
      </c>
      <c r="C41094">
        <v>1.6470339354127645</v>
      </c>
    </row>
    <row r="41095" spans="1:3" x14ac:dyDescent="0.35">
      <c r="A41095" s="2">
        <v>44082.208333333343</v>
      </c>
      <c r="B41095">
        <v>1.58</v>
      </c>
      <c r="C41095">
        <v>1.6287830807268617</v>
      </c>
    </row>
    <row r="41096" spans="1:3" x14ac:dyDescent="0.35">
      <c r="A41096" s="2">
        <v>44082.25</v>
      </c>
      <c r="B41096">
        <v>1.62</v>
      </c>
      <c r="C41096">
        <v>1.61913856305182</v>
      </c>
    </row>
    <row r="41097" spans="1:3" x14ac:dyDescent="0.35">
      <c r="A41097" s="2">
        <v>44082.291666666657</v>
      </c>
      <c r="B41097">
        <v>1.58</v>
      </c>
      <c r="C41097">
        <v>1.6037351153790949</v>
      </c>
    </row>
    <row r="41098" spans="1:3" x14ac:dyDescent="0.35">
      <c r="A41098" s="2">
        <v>44082.333333333343</v>
      </c>
      <c r="B41098">
        <v>1.46</v>
      </c>
      <c r="C41098">
        <v>1.5941092912107711</v>
      </c>
    </row>
    <row r="41099" spans="1:3" x14ac:dyDescent="0.35">
      <c r="A41099" s="2">
        <v>44082.375</v>
      </c>
      <c r="B41099">
        <v>1.5</v>
      </c>
      <c r="C41099">
        <v>1.6094751022756095</v>
      </c>
    </row>
    <row r="41100" spans="1:3" x14ac:dyDescent="0.35">
      <c r="A41100" s="2">
        <v>44082.416666666657</v>
      </c>
      <c r="B41100">
        <v>1.66</v>
      </c>
      <c r="C41100">
        <v>1.6242190301418304</v>
      </c>
    </row>
    <row r="41101" spans="1:3" x14ac:dyDescent="0.35">
      <c r="A41101" s="2">
        <v>44082.458333333343</v>
      </c>
      <c r="B41101">
        <v>1.62</v>
      </c>
      <c r="C41101">
        <v>1.6108713559806345</v>
      </c>
    </row>
    <row r="41102" spans="1:3" x14ac:dyDescent="0.35">
      <c r="A41102" s="2">
        <v>44082.5</v>
      </c>
      <c r="B41102">
        <v>1.57</v>
      </c>
      <c r="C41102">
        <v>1.5898385532200336</v>
      </c>
    </row>
    <row r="41103" spans="1:3" x14ac:dyDescent="0.35">
      <c r="A41103" s="2">
        <v>44082.541666666657</v>
      </c>
      <c r="B41103">
        <v>1.51</v>
      </c>
      <c r="C41103">
        <v>1.5721035674214361</v>
      </c>
    </row>
    <row r="41104" spans="1:3" x14ac:dyDescent="0.35">
      <c r="A41104" s="2">
        <v>44082.583333333343</v>
      </c>
      <c r="B41104">
        <v>1.52</v>
      </c>
      <c r="C41104">
        <v>1.5627632364630704</v>
      </c>
    </row>
    <row r="41105" spans="1:3" x14ac:dyDescent="0.35">
      <c r="A41105" s="2">
        <v>44082.625</v>
      </c>
      <c r="B41105">
        <v>1.55</v>
      </c>
      <c r="C41105">
        <v>1.5546737574040892</v>
      </c>
    </row>
    <row r="41106" spans="1:3" x14ac:dyDescent="0.35">
      <c r="A41106" s="2">
        <v>44082.666666666657</v>
      </c>
      <c r="B41106">
        <v>1.5</v>
      </c>
      <c r="C41106">
        <v>1.5352878775447603</v>
      </c>
    </row>
    <row r="41107" spans="1:3" x14ac:dyDescent="0.35">
      <c r="A41107" s="2">
        <v>44082.708333333343</v>
      </c>
      <c r="B41107">
        <v>1.56</v>
      </c>
      <c r="C41107">
        <v>1.5180547740310426</v>
      </c>
    </row>
    <row r="41108" spans="1:3" x14ac:dyDescent="0.35">
      <c r="A41108" s="2">
        <v>44082.75</v>
      </c>
      <c r="B41108">
        <v>1.43</v>
      </c>
      <c r="C41108">
        <v>1.4844111910788345</v>
      </c>
    </row>
    <row r="41109" spans="1:3" x14ac:dyDescent="0.35">
      <c r="A41109" s="2">
        <v>44082.791666666657</v>
      </c>
      <c r="B41109">
        <v>1.48</v>
      </c>
      <c r="C41109">
        <v>1.4740494256839154</v>
      </c>
    </row>
    <row r="41110" spans="1:3" x14ac:dyDescent="0.35">
      <c r="A41110" s="2">
        <v>44082.833333333343</v>
      </c>
      <c r="B41110">
        <v>1.43</v>
      </c>
      <c r="C41110">
        <v>1.4591206707991655</v>
      </c>
    </row>
    <row r="41111" spans="1:3" x14ac:dyDescent="0.35">
      <c r="A41111" s="2">
        <v>44082.875</v>
      </c>
      <c r="B41111">
        <v>1.49</v>
      </c>
      <c r="C41111">
        <v>1.450762490276247</v>
      </c>
    </row>
    <row r="41112" spans="1:3" x14ac:dyDescent="0.35">
      <c r="A41112" s="2">
        <v>44082.916666666657</v>
      </c>
      <c r="B41112">
        <v>1.39</v>
      </c>
      <c r="C41112">
        <v>1.4379935562610624</v>
      </c>
    </row>
    <row r="41113" spans="1:3" x14ac:dyDescent="0.35">
      <c r="A41113" s="2">
        <v>44082.958333333343</v>
      </c>
      <c r="B41113">
        <v>1.43</v>
      </c>
      <c r="C41113">
        <v>1.4444094207137825</v>
      </c>
    </row>
    <row r="41114" spans="1:3" x14ac:dyDescent="0.35">
      <c r="A41114" s="2">
        <v>44083</v>
      </c>
      <c r="B41114">
        <v>1.41</v>
      </c>
      <c r="C41114">
        <v>1.4500769926235075</v>
      </c>
    </row>
    <row r="41115" spans="1:3" x14ac:dyDescent="0.35">
      <c r="A41115" s="2">
        <v>44083.041666666657</v>
      </c>
      <c r="B41115">
        <v>1.45</v>
      </c>
      <c r="C41115">
        <v>1.4613917656242845</v>
      </c>
    </row>
    <row r="41116" spans="1:3" x14ac:dyDescent="0.35">
      <c r="A41116" s="2">
        <v>44083.083333333343</v>
      </c>
      <c r="B41116">
        <v>1.44</v>
      </c>
      <c r="C41116">
        <v>1.4706516582518816</v>
      </c>
    </row>
    <row r="41117" spans="1:3" x14ac:dyDescent="0.35">
      <c r="A41117" s="2">
        <v>44083.125</v>
      </c>
      <c r="B41117">
        <v>1.43</v>
      </c>
      <c r="C41117">
        <v>1.4810080863535409</v>
      </c>
    </row>
    <row r="41118" spans="1:3" x14ac:dyDescent="0.35">
      <c r="A41118" s="2">
        <v>44083.166666666657</v>
      </c>
      <c r="B41118">
        <v>1.51</v>
      </c>
      <c r="C41118">
        <v>1.4987744763493533</v>
      </c>
    </row>
    <row r="41119" spans="1:3" x14ac:dyDescent="0.35">
      <c r="A41119" s="2">
        <v>44083.208333333343</v>
      </c>
      <c r="B41119">
        <v>1.47</v>
      </c>
      <c r="C41119">
        <v>1.5037193819880488</v>
      </c>
    </row>
    <row r="41120" spans="1:3" x14ac:dyDescent="0.35">
      <c r="A41120" s="2">
        <v>44083.25</v>
      </c>
      <c r="B41120">
        <v>1.5</v>
      </c>
      <c r="C41120">
        <v>1.5145108271390195</v>
      </c>
    </row>
    <row r="41121" spans="1:3" x14ac:dyDescent="0.35">
      <c r="A41121" s="2">
        <v>44083.291666666657</v>
      </c>
      <c r="B41121">
        <v>1.45</v>
      </c>
      <c r="C41121">
        <v>1.5213191900402303</v>
      </c>
    </row>
    <row r="41122" spans="1:3" x14ac:dyDescent="0.35">
      <c r="A41122" s="2">
        <v>44083.333333333343</v>
      </c>
      <c r="B41122">
        <v>1.52</v>
      </c>
      <c r="C41122">
        <v>1.5393203049898148</v>
      </c>
    </row>
    <row r="41123" spans="1:3" x14ac:dyDescent="0.35">
      <c r="A41123" s="2">
        <v>44083.375</v>
      </c>
      <c r="B41123">
        <v>1.49</v>
      </c>
      <c r="C41123">
        <v>1.5509836710989477</v>
      </c>
    </row>
    <row r="41124" spans="1:3" x14ac:dyDescent="0.35">
      <c r="A41124" s="2">
        <v>44083.416666666657</v>
      </c>
      <c r="B41124">
        <v>1.56</v>
      </c>
      <c r="C41124">
        <v>1.5647886395454407</v>
      </c>
    </row>
    <row r="41125" spans="1:3" x14ac:dyDescent="0.35">
      <c r="A41125" s="2">
        <v>44083.458333333343</v>
      </c>
      <c r="B41125">
        <v>1.61</v>
      </c>
      <c r="C41125">
        <v>1.5618183501064777</v>
      </c>
    </row>
    <row r="41126" spans="1:3" x14ac:dyDescent="0.35">
      <c r="A41126" s="2">
        <v>44083.5</v>
      </c>
      <c r="B41126">
        <v>1.53</v>
      </c>
      <c r="C41126">
        <v>1.5410807495936749</v>
      </c>
    </row>
    <row r="41127" spans="1:3" x14ac:dyDescent="0.35">
      <c r="A41127" s="2">
        <v>44083.541666666657</v>
      </c>
      <c r="B41127">
        <v>1.51</v>
      </c>
      <c r="C41127">
        <v>1.5294651174917813</v>
      </c>
    </row>
    <row r="41128" spans="1:3" x14ac:dyDescent="0.35">
      <c r="A41128" s="2">
        <v>44083.583333333343</v>
      </c>
      <c r="B41128">
        <v>1.54</v>
      </c>
      <c r="C41128">
        <v>1.5257702013477683</v>
      </c>
    </row>
    <row r="41129" spans="1:3" x14ac:dyDescent="0.35">
      <c r="A41129" s="2">
        <v>44083.625</v>
      </c>
      <c r="B41129">
        <v>1.51</v>
      </c>
      <c r="C41129">
        <v>1.5177828312152999</v>
      </c>
    </row>
    <row r="41130" spans="1:3" x14ac:dyDescent="0.35">
      <c r="A41130" s="2">
        <v>44083.666666666657</v>
      </c>
      <c r="B41130">
        <v>1.45</v>
      </c>
      <c r="C41130">
        <v>1.5145064333919434</v>
      </c>
    </row>
    <row r="41131" spans="1:3" x14ac:dyDescent="0.35">
      <c r="A41131" s="2">
        <v>44083.708333333343</v>
      </c>
      <c r="B41131">
        <v>1.53</v>
      </c>
      <c r="C41131">
        <v>1.5274571934714916</v>
      </c>
    </row>
    <row r="41132" spans="1:3" x14ac:dyDescent="0.35">
      <c r="A41132" s="2">
        <v>44083.75</v>
      </c>
      <c r="B41132">
        <v>1.51</v>
      </c>
      <c r="C41132">
        <v>1.5302588231861594</v>
      </c>
    </row>
    <row r="41133" spans="1:3" x14ac:dyDescent="0.35">
      <c r="A41133" s="2">
        <v>44083.791666666657</v>
      </c>
      <c r="B41133">
        <v>1.49</v>
      </c>
      <c r="C41133">
        <v>1.5390866007655859</v>
      </c>
    </row>
    <row r="41134" spans="1:3" x14ac:dyDescent="0.35">
      <c r="A41134" s="2">
        <v>44083.833333333343</v>
      </c>
      <c r="B41134">
        <v>1.6</v>
      </c>
      <c r="C41134">
        <v>1.5539449770003562</v>
      </c>
    </row>
    <row r="41135" spans="1:3" x14ac:dyDescent="0.35">
      <c r="A41135" s="2">
        <v>44083.875</v>
      </c>
      <c r="B41135">
        <v>1.53</v>
      </c>
      <c r="C41135">
        <v>1.5532782729715107</v>
      </c>
    </row>
    <row r="41136" spans="1:3" x14ac:dyDescent="0.35">
      <c r="A41136" s="2">
        <v>44083.916666666657</v>
      </c>
      <c r="B41136">
        <v>1.51</v>
      </c>
      <c r="C41136">
        <v>1.5611189799383283</v>
      </c>
    </row>
    <row r="41137" spans="1:3" x14ac:dyDescent="0.35">
      <c r="A41137" s="2">
        <v>44083.958333333343</v>
      </c>
      <c r="B41137">
        <v>1.52</v>
      </c>
      <c r="C41137">
        <v>1.581259828060865</v>
      </c>
    </row>
    <row r="41138" spans="1:3" x14ac:dyDescent="0.35">
      <c r="A41138" s="2">
        <v>44084</v>
      </c>
      <c r="B41138">
        <v>1.62</v>
      </c>
      <c r="C41138">
        <v>1.6055660471320157</v>
      </c>
    </row>
    <row r="41139" spans="1:3" x14ac:dyDescent="0.35">
      <c r="A41139" s="2">
        <v>44084.041666666657</v>
      </c>
      <c r="B41139">
        <v>1.54</v>
      </c>
      <c r="C41139">
        <v>1.615484204143286</v>
      </c>
    </row>
    <row r="41140" spans="1:3" x14ac:dyDescent="0.35">
      <c r="A41140" s="2">
        <v>44084.083333333343</v>
      </c>
      <c r="B41140">
        <v>1.65</v>
      </c>
      <c r="C41140">
        <v>1.6357217244803905</v>
      </c>
    </row>
    <row r="41141" spans="1:3" x14ac:dyDescent="0.35">
      <c r="A41141" s="2">
        <v>44084.125</v>
      </c>
      <c r="B41141">
        <v>1.55</v>
      </c>
      <c r="C41141">
        <v>1.6403669156134126</v>
      </c>
    </row>
    <row r="41142" spans="1:3" x14ac:dyDescent="0.35">
      <c r="A41142" s="2">
        <v>44084.166666666657</v>
      </c>
      <c r="B41142">
        <v>1.63</v>
      </c>
      <c r="C41142">
        <v>1.6600373946130274</v>
      </c>
    </row>
    <row r="41143" spans="1:3" x14ac:dyDescent="0.35">
      <c r="A41143" s="2">
        <v>44084.208333333343</v>
      </c>
      <c r="B41143">
        <v>1.7</v>
      </c>
      <c r="C41143">
        <v>1.6680081859231</v>
      </c>
    </row>
    <row r="41144" spans="1:3" x14ac:dyDescent="0.35">
      <c r="A41144" s="2">
        <v>44084.25</v>
      </c>
      <c r="B41144">
        <v>1.68</v>
      </c>
      <c r="C41144">
        <v>1.6576573047786947</v>
      </c>
    </row>
    <row r="41145" spans="1:3" x14ac:dyDescent="0.35">
      <c r="A41145" s="2">
        <v>44084.291666666657</v>
      </c>
      <c r="B41145">
        <v>1.53</v>
      </c>
      <c r="C41145">
        <v>1.6404000595211983</v>
      </c>
    </row>
    <row r="41146" spans="1:3" x14ac:dyDescent="0.35">
      <c r="A41146" s="2">
        <v>44084.333333333343</v>
      </c>
      <c r="B41146">
        <v>1.7</v>
      </c>
      <c r="C41146">
        <v>1.6527972370386126</v>
      </c>
    </row>
    <row r="41147" spans="1:3" x14ac:dyDescent="0.35">
      <c r="A41147" s="2">
        <v>44084.375</v>
      </c>
      <c r="B41147">
        <v>1.51</v>
      </c>
      <c r="C41147">
        <v>1.6371520198881631</v>
      </c>
    </row>
    <row r="41148" spans="1:3" x14ac:dyDescent="0.35">
      <c r="A41148" s="2">
        <v>44084.416666666657</v>
      </c>
      <c r="B41148">
        <v>1.64</v>
      </c>
      <c r="C41148">
        <v>1.6491504125297072</v>
      </c>
    </row>
    <row r="41149" spans="1:3" x14ac:dyDescent="0.35">
      <c r="A41149" s="2">
        <v>44084.458333333343</v>
      </c>
      <c r="B41149">
        <v>1.64</v>
      </c>
      <c r="C41149">
        <v>1.6396813653409479</v>
      </c>
    </row>
    <row r="41150" spans="1:3" x14ac:dyDescent="0.35">
      <c r="A41150" s="2">
        <v>44084.5</v>
      </c>
      <c r="B41150">
        <v>1.59</v>
      </c>
      <c r="C41150">
        <v>1.6175076644867663</v>
      </c>
    </row>
    <row r="41151" spans="1:3" x14ac:dyDescent="0.35">
      <c r="A41151" s="2">
        <v>44084.541666666657</v>
      </c>
      <c r="B41151">
        <v>1.68</v>
      </c>
      <c r="C41151">
        <v>1.596053214743733</v>
      </c>
    </row>
    <row r="41152" spans="1:3" x14ac:dyDescent="0.35">
      <c r="A41152" s="2">
        <v>44084.583333333343</v>
      </c>
      <c r="B41152">
        <v>1.54</v>
      </c>
      <c r="C41152">
        <v>1.5496037746779623</v>
      </c>
    </row>
    <row r="41153" spans="1:3" x14ac:dyDescent="0.35">
      <c r="A41153" s="2">
        <v>44084.625</v>
      </c>
      <c r="B41153">
        <v>1.51</v>
      </c>
      <c r="C41153">
        <v>1.516969131305814</v>
      </c>
    </row>
    <row r="41154" spans="1:3" x14ac:dyDescent="0.35">
      <c r="A41154" s="2">
        <v>44084.666666666657</v>
      </c>
      <c r="B41154">
        <v>1.47</v>
      </c>
      <c r="C41154">
        <v>1.4900712464004757</v>
      </c>
    </row>
    <row r="41155" spans="1:3" x14ac:dyDescent="0.35">
      <c r="A41155" s="2">
        <v>44084.708333333343</v>
      </c>
      <c r="B41155">
        <v>1.47</v>
      </c>
      <c r="C41155">
        <v>1.4699103691382334</v>
      </c>
    </row>
    <row r="41156" spans="1:3" x14ac:dyDescent="0.35">
      <c r="A41156" s="2">
        <v>44084.75</v>
      </c>
      <c r="B41156">
        <v>1.54</v>
      </c>
      <c r="C41156">
        <v>1.4452808982459824</v>
      </c>
    </row>
    <row r="41157" spans="1:3" x14ac:dyDescent="0.35">
      <c r="A41157" s="2">
        <v>44084.791666666657</v>
      </c>
      <c r="B41157">
        <v>1.38</v>
      </c>
      <c r="C41157">
        <v>1.4016225393861532</v>
      </c>
    </row>
    <row r="41158" spans="1:3" x14ac:dyDescent="0.35">
      <c r="A41158" s="2">
        <v>44084.833333333343</v>
      </c>
      <c r="B41158">
        <v>1.29</v>
      </c>
      <c r="C41158">
        <v>1.3850681353360419</v>
      </c>
    </row>
    <row r="41159" spans="1:3" x14ac:dyDescent="0.35">
      <c r="A41159" s="2">
        <v>44084.875</v>
      </c>
      <c r="B41159">
        <v>1.35</v>
      </c>
      <c r="C41159">
        <v>1.3935270924121139</v>
      </c>
    </row>
    <row r="41160" spans="1:3" x14ac:dyDescent="0.35">
      <c r="A41160" s="2">
        <v>44084.916666666657</v>
      </c>
      <c r="B41160">
        <v>1.34</v>
      </c>
      <c r="C41160">
        <v>1.4031303934752943</v>
      </c>
    </row>
    <row r="41161" spans="1:3" x14ac:dyDescent="0.35">
      <c r="A41161" s="2">
        <v>44084.958333333343</v>
      </c>
      <c r="B41161">
        <v>1.32</v>
      </c>
      <c r="C41161">
        <v>1.4187471382319932</v>
      </c>
    </row>
    <row r="41162" spans="1:3" x14ac:dyDescent="0.35">
      <c r="A41162" s="2">
        <v>44085</v>
      </c>
      <c r="B41162">
        <v>1.45</v>
      </c>
      <c r="C41162">
        <v>1.4411324597895143</v>
      </c>
    </row>
    <row r="41163" spans="1:3" x14ac:dyDescent="0.35">
      <c r="A41163" s="2">
        <v>44085.041666666657</v>
      </c>
      <c r="B41163">
        <v>1.39</v>
      </c>
      <c r="C41163">
        <v>1.4427393376827242</v>
      </c>
    </row>
    <row r="41164" spans="1:3" x14ac:dyDescent="0.35">
      <c r="A41164" s="2">
        <v>44085.083333333343</v>
      </c>
      <c r="B41164">
        <v>1.43</v>
      </c>
      <c r="C41164">
        <v>1.4458629637956621</v>
      </c>
    </row>
    <row r="41165" spans="1:3" x14ac:dyDescent="0.35">
      <c r="A41165" s="2">
        <v>44085.125</v>
      </c>
      <c r="B41165">
        <v>1.43</v>
      </c>
      <c r="C41165">
        <v>1.4362612925469875</v>
      </c>
    </row>
    <row r="41166" spans="1:3" x14ac:dyDescent="0.35">
      <c r="A41166" s="2">
        <v>44085.166666666657</v>
      </c>
      <c r="B41166">
        <v>1.38</v>
      </c>
      <c r="C41166">
        <v>1.4202876053750517</v>
      </c>
    </row>
    <row r="41167" spans="1:3" x14ac:dyDescent="0.35">
      <c r="A41167" s="2">
        <v>44085.208333333343</v>
      </c>
      <c r="B41167">
        <v>1.5</v>
      </c>
      <c r="C41167">
        <v>1.4050748385488989</v>
      </c>
    </row>
    <row r="41168" spans="1:3" x14ac:dyDescent="0.35">
      <c r="A41168" s="2">
        <v>44085.25</v>
      </c>
      <c r="B41168">
        <v>1.39</v>
      </c>
      <c r="C41168">
        <v>1.3581110185477887</v>
      </c>
    </row>
    <row r="41169" spans="1:3" x14ac:dyDescent="0.35">
      <c r="A41169" s="2">
        <v>44085.291666666657</v>
      </c>
      <c r="B41169">
        <v>1.25</v>
      </c>
      <c r="C41169">
        <v>1.3206885848194365</v>
      </c>
    </row>
    <row r="41170" spans="1:3" x14ac:dyDescent="0.35">
      <c r="A41170" s="2">
        <v>44085.333333333343</v>
      </c>
      <c r="B41170">
        <v>1.27</v>
      </c>
      <c r="C41170">
        <v>1.3207746152766047</v>
      </c>
    </row>
    <row r="41171" spans="1:3" x14ac:dyDescent="0.35">
      <c r="A41171" s="2">
        <v>44085.375</v>
      </c>
      <c r="B41171">
        <v>1.36</v>
      </c>
      <c r="C41171">
        <v>1.3227559607475998</v>
      </c>
    </row>
    <row r="41172" spans="1:3" x14ac:dyDescent="0.35">
      <c r="A41172" s="2">
        <v>44085.416666666657</v>
      </c>
      <c r="B41172">
        <v>1.22</v>
      </c>
      <c r="C41172">
        <v>1.3157894697505979</v>
      </c>
    </row>
    <row r="41173" spans="1:3" x14ac:dyDescent="0.35">
      <c r="A41173" s="2">
        <v>44085.458333333343</v>
      </c>
      <c r="B41173">
        <v>1.31</v>
      </c>
      <c r="C41173">
        <v>1.3335137944668531</v>
      </c>
    </row>
    <row r="41174" spans="1:3" x14ac:dyDescent="0.35">
      <c r="A41174" s="2">
        <v>44085.5</v>
      </c>
      <c r="B41174">
        <v>1.31</v>
      </c>
      <c r="C41174">
        <v>1.3460991736501458</v>
      </c>
    </row>
    <row r="41175" spans="1:3" x14ac:dyDescent="0.35">
      <c r="A41175" s="2">
        <v>44085.541666666657</v>
      </c>
      <c r="B41175">
        <v>1.35</v>
      </c>
      <c r="C41175">
        <v>1.362860755994916</v>
      </c>
    </row>
    <row r="41176" spans="1:3" x14ac:dyDescent="0.35">
      <c r="A41176" s="2">
        <v>44085.583333333343</v>
      </c>
      <c r="B41176">
        <v>1.34</v>
      </c>
      <c r="C41176">
        <v>1.3743138331919913</v>
      </c>
    </row>
    <row r="41177" spans="1:3" x14ac:dyDescent="0.35">
      <c r="A41177" s="2">
        <v>44085.625</v>
      </c>
      <c r="B41177">
        <v>1.37</v>
      </c>
      <c r="C41177">
        <v>1.3915082104504113</v>
      </c>
    </row>
    <row r="41178" spans="1:3" x14ac:dyDescent="0.35">
      <c r="A41178" s="2">
        <v>44085.666666666657</v>
      </c>
      <c r="B41178">
        <v>1.37</v>
      </c>
      <c r="C41178">
        <v>1.4072357490658758</v>
      </c>
    </row>
    <row r="41179" spans="1:3" x14ac:dyDescent="0.35">
      <c r="A41179" s="2">
        <v>44085.708333333343</v>
      </c>
      <c r="B41179">
        <v>1.43</v>
      </c>
      <c r="C41179">
        <v>1.4251763746142392</v>
      </c>
    </row>
    <row r="41180" spans="1:3" x14ac:dyDescent="0.35">
      <c r="A41180" s="2">
        <v>44085.75</v>
      </c>
      <c r="B41180">
        <v>1.32</v>
      </c>
      <c r="C41180">
        <v>1.4332361742854116</v>
      </c>
    </row>
    <row r="41181" spans="1:3" x14ac:dyDescent="0.35">
      <c r="A41181" s="2">
        <v>44085.791666666657</v>
      </c>
      <c r="B41181">
        <v>1.51</v>
      </c>
      <c r="C41181">
        <v>1.4587510898709299</v>
      </c>
    </row>
    <row r="41182" spans="1:3" x14ac:dyDescent="0.35">
      <c r="A41182" s="2">
        <v>44085.833333333343</v>
      </c>
      <c r="B41182">
        <v>1.39</v>
      </c>
      <c r="C41182">
        <v>1.4577090088278051</v>
      </c>
    </row>
    <row r="41183" spans="1:3" x14ac:dyDescent="0.35">
      <c r="A41183" s="2">
        <v>44085.875</v>
      </c>
      <c r="B41183">
        <v>1.5</v>
      </c>
      <c r="C41183">
        <v>1.4713148623704915</v>
      </c>
    </row>
    <row r="41184" spans="1:3" x14ac:dyDescent="0.35">
      <c r="A41184" s="2">
        <v>44085.916666666657</v>
      </c>
      <c r="B41184">
        <v>1.41</v>
      </c>
      <c r="C41184">
        <v>1.4644929431378837</v>
      </c>
    </row>
    <row r="41185" spans="1:3" x14ac:dyDescent="0.35">
      <c r="A41185" s="2">
        <v>44085.958333333343</v>
      </c>
      <c r="B41185">
        <v>1.51</v>
      </c>
      <c r="C41185">
        <v>1.4685002602636814</v>
      </c>
    </row>
    <row r="41186" spans="1:3" x14ac:dyDescent="0.35">
      <c r="A41186" s="2">
        <v>44086</v>
      </c>
      <c r="B41186">
        <v>1.41</v>
      </c>
      <c r="C41186">
        <v>1.4540904462337494</v>
      </c>
    </row>
    <row r="41187" spans="1:3" x14ac:dyDescent="0.35">
      <c r="A41187" s="2">
        <v>44086.041666666657</v>
      </c>
      <c r="B41187">
        <v>1.41</v>
      </c>
      <c r="C41187">
        <v>1.4499817434698348</v>
      </c>
    </row>
    <row r="41188" spans="1:3" x14ac:dyDescent="0.35">
      <c r="A41188" s="2">
        <v>44086.083333333343</v>
      </c>
      <c r="B41188">
        <v>1.5</v>
      </c>
      <c r="C41188">
        <v>1.4487890489399431</v>
      </c>
    </row>
    <row r="41189" spans="1:3" x14ac:dyDescent="0.35">
      <c r="A41189" s="2">
        <v>44086.125</v>
      </c>
      <c r="B41189">
        <v>1.46</v>
      </c>
      <c r="C41189">
        <v>1.4276081465650352</v>
      </c>
    </row>
    <row r="41190" spans="1:3" x14ac:dyDescent="0.35">
      <c r="A41190" s="2">
        <v>44086.166666666657</v>
      </c>
      <c r="B41190">
        <v>1.38</v>
      </c>
      <c r="C41190">
        <v>1.4056488480418925</v>
      </c>
    </row>
    <row r="41191" spans="1:3" x14ac:dyDescent="0.35">
      <c r="A41191" s="2">
        <v>44086.208333333343</v>
      </c>
      <c r="B41191">
        <v>1.41</v>
      </c>
      <c r="C41191">
        <v>1.4012931282632053</v>
      </c>
    </row>
    <row r="41192" spans="1:3" x14ac:dyDescent="0.35">
      <c r="A41192" s="2">
        <v>44086.25</v>
      </c>
      <c r="B41192">
        <v>1.26</v>
      </c>
      <c r="C41192">
        <v>1.3943385258316998</v>
      </c>
    </row>
    <row r="41193" spans="1:3" x14ac:dyDescent="0.35">
      <c r="A41193" s="2">
        <v>44086.291666666657</v>
      </c>
      <c r="B41193">
        <v>1.41</v>
      </c>
      <c r="C41193">
        <v>1.4222930371761324</v>
      </c>
    </row>
    <row r="41194" spans="1:3" x14ac:dyDescent="0.35">
      <c r="A41194" s="2">
        <v>44086.333333333343</v>
      </c>
      <c r="B41194">
        <v>1.44</v>
      </c>
      <c r="C41194">
        <v>1.4370770212262867</v>
      </c>
    </row>
    <row r="41195" spans="1:3" x14ac:dyDescent="0.35">
      <c r="A41195" s="2">
        <v>44086.375</v>
      </c>
      <c r="B41195">
        <v>1.45</v>
      </c>
      <c r="C41195">
        <v>1.442247593775392</v>
      </c>
    </row>
    <row r="41196" spans="1:3" x14ac:dyDescent="0.35">
      <c r="A41196" s="2">
        <v>44086.416666666657</v>
      </c>
      <c r="B41196">
        <v>1.48</v>
      </c>
      <c r="C41196">
        <v>1.4384262114763255</v>
      </c>
    </row>
    <row r="41197" spans="1:3" x14ac:dyDescent="0.35">
      <c r="A41197" s="2">
        <v>44086.458333333343</v>
      </c>
      <c r="B41197">
        <v>1.4</v>
      </c>
      <c r="C41197">
        <v>1.4284130120649929</v>
      </c>
    </row>
    <row r="41198" spans="1:3" x14ac:dyDescent="0.35">
      <c r="A41198" s="2">
        <v>44086.5</v>
      </c>
      <c r="B41198">
        <v>1.37</v>
      </c>
      <c r="C41198">
        <v>1.430772425606847</v>
      </c>
    </row>
    <row r="41199" spans="1:3" x14ac:dyDescent="0.35">
      <c r="A41199" s="2">
        <v>44086.541666666657</v>
      </c>
      <c r="B41199">
        <v>1.38</v>
      </c>
      <c r="C41199">
        <v>1.4456416834145782</v>
      </c>
    </row>
    <row r="41200" spans="1:3" x14ac:dyDescent="0.35">
      <c r="A41200" s="2">
        <v>44086.583333333343</v>
      </c>
      <c r="B41200">
        <v>1.46</v>
      </c>
      <c r="C41200">
        <v>1.4637900069355962</v>
      </c>
    </row>
    <row r="41201" spans="1:3" x14ac:dyDescent="0.35">
      <c r="A41201" s="2">
        <v>44086.625</v>
      </c>
      <c r="B41201">
        <v>1.45</v>
      </c>
      <c r="C41201">
        <v>1.4696942344307902</v>
      </c>
    </row>
    <row r="41202" spans="1:3" x14ac:dyDescent="0.35">
      <c r="A41202" s="2">
        <v>44086.666666666657</v>
      </c>
      <c r="B41202">
        <v>1.42</v>
      </c>
      <c r="C41202">
        <v>1.4723562225699429</v>
      </c>
    </row>
    <row r="41203" spans="1:3" x14ac:dyDescent="0.35">
      <c r="A41203" s="2">
        <v>44086.708333333343</v>
      </c>
      <c r="B41203">
        <v>1.44</v>
      </c>
      <c r="C41203">
        <v>1.480096749961376</v>
      </c>
    </row>
    <row r="41204" spans="1:3" x14ac:dyDescent="0.35">
      <c r="A41204" s="2">
        <v>44086.75</v>
      </c>
      <c r="B41204">
        <v>1.45</v>
      </c>
      <c r="C41204">
        <v>1.4850800186395645</v>
      </c>
    </row>
    <row r="41205" spans="1:3" x14ac:dyDescent="0.35">
      <c r="A41205" s="2">
        <v>44086.791666666657</v>
      </c>
      <c r="B41205">
        <v>1.53</v>
      </c>
      <c r="C41205">
        <v>1.4892569258809092</v>
      </c>
    </row>
    <row r="41206" spans="1:3" x14ac:dyDescent="0.35">
      <c r="A41206" s="2">
        <v>44086.833333333343</v>
      </c>
      <c r="B41206">
        <v>1.45</v>
      </c>
      <c r="C41206">
        <v>1.4704810585826635</v>
      </c>
    </row>
    <row r="41207" spans="1:3" x14ac:dyDescent="0.35">
      <c r="A41207" s="2">
        <v>44086.875</v>
      </c>
      <c r="B41207">
        <v>1.39</v>
      </c>
      <c r="C41207">
        <v>1.4602352809160946</v>
      </c>
    </row>
    <row r="41208" spans="1:3" x14ac:dyDescent="0.35">
      <c r="A41208" s="2">
        <v>44086.916666666657</v>
      </c>
      <c r="B41208">
        <v>1.45</v>
      </c>
      <c r="C41208">
        <v>1.4604337047785516</v>
      </c>
    </row>
    <row r="41209" spans="1:3" x14ac:dyDescent="0.35">
      <c r="A41209" s="2">
        <v>44086.958333333343</v>
      </c>
      <c r="B41209">
        <v>1.46</v>
      </c>
      <c r="C41209">
        <v>1.4525720104575159</v>
      </c>
    </row>
    <row r="41210" spans="1:3" x14ac:dyDescent="0.35">
      <c r="A41210" s="2">
        <v>44087</v>
      </c>
      <c r="B41210">
        <v>1.44</v>
      </c>
      <c r="C41210">
        <v>1.4343643737956882</v>
      </c>
    </row>
    <row r="41211" spans="1:3" x14ac:dyDescent="0.35">
      <c r="A41211" s="2">
        <v>44087.041666666657</v>
      </c>
      <c r="B41211">
        <v>1.43</v>
      </c>
      <c r="C41211">
        <v>1.4153141765855251</v>
      </c>
    </row>
    <row r="41212" spans="1:3" x14ac:dyDescent="0.35">
      <c r="A41212" s="2">
        <v>44087.083333333343</v>
      </c>
      <c r="B41212">
        <v>1.34</v>
      </c>
      <c r="C41212">
        <v>1.3945569369361688</v>
      </c>
    </row>
    <row r="41213" spans="1:3" x14ac:dyDescent="0.35">
      <c r="A41213" s="2">
        <v>44087.125</v>
      </c>
      <c r="B41213">
        <v>1.41</v>
      </c>
      <c r="C41213">
        <v>1.3881700756028295</v>
      </c>
    </row>
    <row r="41214" spans="1:3" x14ac:dyDescent="0.35">
      <c r="A41214" s="2">
        <v>44087.166666666657</v>
      </c>
      <c r="B41214">
        <v>1.32</v>
      </c>
      <c r="C41214">
        <v>1.371364874998108</v>
      </c>
    </row>
    <row r="41215" spans="1:3" x14ac:dyDescent="0.35">
      <c r="A41215" s="2">
        <v>44087.208333333343</v>
      </c>
      <c r="B41215">
        <v>1.37</v>
      </c>
      <c r="C41215">
        <v>1.3699356559664013</v>
      </c>
    </row>
    <row r="41216" spans="1:3" x14ac:dyDescent="0.35">
      <c r="A41216" s="2">
        <v>44087.25</v>
      </c>
      <c r="B41216">
        <v>1.32</v>
      </c>
      <c r="C41216">
        <v>1.3607589285820727</v>
      </c>
    </row>
    <row r="41217" spans="1:3" x14ac:dyDescent="0.35">
      <c r="A41217" s="2">
        <v>44087.291666666657</v>
      </c>
      <c r="B41217">
        <v>1.38</v>
      </c>
      <c r="C41217">
        <v>1.3616808969527485</v>
      </c>
    </row>
    <row r="41218" spans="1:3" x14ac:dyDescent="0.35">
      <c r="A41218" s="2">
        <v>44087.333333333343</v>
      </c>
      <c r="B41218">
        <v>1.3</v>
      </c>
      <c r="C41218">
        <v>1.348784768953919</v>
      </c>
    </row>
    <row r="41219" spans="1:3" x14ac:dyDescent="0.35">
      <c r="A41219" s="2">
        <v>44087.375</v>
      </c>
      <c r="B41219">
        <v>1.35</v>
      </c>
      <c r="C41219">
        <v>1.3456586729735138</v>
      </c>
    </row>
    <row r="41220" spans="1:3" x14ac:dyDescent="0.35">
      <c r="A41220" s="2">
        <v>44087.416666666657</v>
      </c>
      <c r="B41220">
        <v>1.33</v>
      </c>
      <c r="C41220">
        <v>1.3343786355108025</v>
      </c>
    </row>
    <row r="41221" spans="1:3" x14ac:dyDescent="0.35">
      <c r="A41221" s="2">
        <v>44087.458333333343</v>
      </c>
      <c r="B41221">
        <v>1.36</v>
      </c>
      <c r="C41221">
        <v>1.322369232773781</v>
      </c>
    </row>
    <row r="41222" spans="1:3" x14ac:dyDescent="0.35">
      <c r="A41222" s="2">
        <v>44087.5</v>
      </c>
      <c r="B41222">
        <v>1.2</v>
      </c>
      <c r="C41222">
        <v>1.3044665197376164</v>
      </c>
    </row>
    <row r="41223" spans="1:3" x14ac:dyDescent="0.35">
      <c r="A41223" s="2">
        <v>44087.541666666657</v>
      </c>
      <c r="B41223">
        <v>1.22</v>
      </c>
      <c r="C41223">
        <v>1.3184819556772707</v>
      </c>
    </row>
    <row r="41224" spans="1:3" x14ac:dyDescent="0.35">
      <c r="A41224" s="2">
        <v>44087.583333333343</v>
      </c>
      <c r="B41224">
        <v>1.38</v>
      </c>
      <c r="C41224">
        <v>1.338131058961153</v>
      </c>
    </row>
    <row r="41225" spans="1:3" x14ac:dyDescent="0.35">
      <c r="A41225" s="2">
        <v>44087.625</v>
      </c>
      <c r="B41225">
        <v>1.31</v>
      </c>
      <c r="C41225">
        <v>1.3308779150247578</v>
      </c>
    </row>
    <row r="41226" spans="1:3" x14ac:dyDescent="0.35">
      <c r="A41226" s="2">
        <v>44087.666666666657</v>
      </c>
      <c r="B41226">
        <v>1.23</v>
      </c>
      <c r="C41226">
        <v>1.3246616087853904</v>
      </c>
    </row>
    <row r="41227" spans="1:3" x14ac:dyDescent="0.35">
      <c r="A41227" s="2">
        <v>44087.708333333343</v>
      </c>
      <c r="B41227">
        <v>1.3</v>
      </c>
      <c r="C41227">
        <v>1.3329816497862335</v>
      </c>
    </row>
    <row r="41228" spans="1:3" x14ac:dyDescent="0.35">
      <c r="A41228" s="2">
        <v>44087.75</v>
      </c>
      <c r="B41228">
        <v>1.39</v>
      </c>
      <c r="C41228">
        <v>1.3313456960022445</v>
      </c>
    </row>
    <row r="41229" spans="1:3" x14ac:dyDescent="0.35">
      <c r="A41229" s="2">
        <v>44087.791666666657</v>
      </c>
      <c r="B41229">
        <v>1.35</v>
      </c>
      <c r="C41229">
        <v>1.3052482418715956</v>
      </c>
    </row>
    <row r="41230" spans="1:3" x14ac:dyDescent="0.35">
      <c r="A41230" s="2">
        <v>44087.833333333343</v>
      </c>
      <c r="B41230">
        <v>1.24</v>
      </c>
      <c r="C41230">
        <v>1.2700011725537479</v>
      </c>
    </row>
    <row r="41231" spans="1:3" x14ac:dyDescent="0.35">
      <c r="A41231" s="2">
        <v>44087.875</v>
      </c>
      <c r="B41231">
        <v>1.21</v>
      </c>
      <c r="C41231">
        <v>1.2548109531931002</v>
      </c>
    </row>
    <row r="41232" spans="1:3" x14ac:dyDescent="0.35">
      <c r="A41232" s="2">
        <v>44087.916666666657</v>
      </c>
      <c r="B41232">
        <v>1.19</v>
      </c>
      <c r="C41232">
        <v>1.2517872722819448</v>
      </c>
    </row>
    <row r="41233" spans="1:3" x14ac:dyDescent="0.35">
      <c r="A41233" s="2">
        <v>44087.958333333343</v>
      </c>
      <c r="B41233">
        <v>1.3</v>
      </c>
      <c r="C41233">
        <v>1.2548367027193303</v>
      </c>
    </row>
    <row r="41234" spans="1:3" x14ac:dyDescent="0.35">
      <c r="A41234" s="2">
        <v>44088</v>
      </c>
      <c r="B41234">
        <v>1.2</v>
      </c>
      <c r="C41234">
        <v>1.238037346862257</v>
      </c>
    </row>
    <row r="41235" spans="1:3" x14ac:dyDescent="0.35">
      <c r="A41235" s="2">
        <v>44088.041666666657</v>
      </c>
      <c r="B41235">
        <v>1.23</v>
      </c>
      <c r="C41235">
        <v>1.2341689337044954</v>
      </c>
    </row>
    <row r="41236" spans="1:3" x14ac:dyDescent="0.35">
      <c r="A41236" s="2">
        <v>44088.083333333343</v>
      </c>
      <c r="B41236">
        <v>1.17</v>
      </c>
      <c r="C41236">
        <v>1.2282168855890632</v>
      </c>
    </row>
    <row r="41237" spans="1:3" x14ac:dyDescent="0.35">
      <c r="A41237" s="2">
        <v>44088.125</v>
      </c>
      <c r="B41237">
        <v>1.2</v>
      </c>
      <c r="C41237">
        <v>1.2368886172771449</v>
      </c>
    </row>
    <row r="41238" spans="1:3" x14ac:dyDescent="0.35">
      <c r="A41238" s="2">
        <v>44088.166666666657</v>
      </c>
      <c r="B41238">
        <v>1.25</v>
      </c>
      <c r="C41238">
        <v>1.2434838488698008</v>
      </c>
    </row>
    <row r="41239" spans="1:3" x14ac:dyDescent="0.35">
      <c r="A41239" s="2">
        <v>44088.208333333343</v>
      </c>
      <c r="B41239">
        <v>1.23</v>
      </c>
      <c r="C41239">
        <v>1.2427456118166449</v>
      </c>
    </row>
    <row r="41240" spans="1:3" x14ac:dyDescent="0.35">
      <c r="A41240" s="2">
        <v>44088.25</v>
      </c>
      <c r="B41240">
        <v>1.21</v>
      </c>
      <c r="C41240">
        <v>1.2406542189419265</v>
      </c>
    </row>
    <row r="41241" spans="1:3" x14ac:dyDescent="0.35">
      <c r="A41241" s="2">
        <v>44088.291666666657</v>
      </c>
      <c r="B41241">
        <v>1.2</v>
      </c>
      <c r="C41241">
        <v>1.2425665445625782</v>
      </c>
    </row>
    <row r="41242" spans="1:3" x14ac:dyDescent="0.35">
      <c r="A41242" s="2">
        <v>44088.333333333343</v>
      </c>
      <c r="B41242">
        <v>1.24</v>
      </c>
      <c r="C41242">
        <v>1.2459722179919481</v>
      </c>
    </row>
    <row r="41243" spans="1:3" x14ac:dyDescent="0.35">
      <c r="A41243" s="2">
        <v>44088.375</v>
      </c>
      <c r="B41243">
        <v>1.22</v>
      </c>
      <c r="C41243">
        <v>1.2434825282543902</v>
      </c>
    </row>
    <row r="41244" spans="1:3" x14ac:dyDescent="0.35">
      <c r="A41244" s="2">
        <v>44088.416666666657</v>
      </c>
      <c r="B41244">
        <v>1.21</v>
      </c>
      <c r="C41244">
        <v>1.2400169037282469</v>
      </c>
    </row>
    <row r="41245" spans="1:3" x14ac:dyDescent="0.35">
      <c r="A41245" s="2">
        <v>44088.458333333343</v>
      </c>
      <c r="B41245">
        <v>1.21</v>
      </c>
      <c r="C41245">
        <v>1.237040366977453</v>
      </c>
    </row>
    <row r="41246" spans="1:3" x14ac:dyDescent="0.35">
      <c r="A41246" s="2">
        <v>44088.5</v>
      </c>
      <c r="B41246">
        <v>1.21</v>
      </c>
      <c r="C41246">
        <v>1.2317029535770416</v>
      </c>
    </row>
    <row r="41247" spans="1:3" x14ac:dyDescent="0.35">
      <c r="A41247" s="2">
        <v>44088.541666666657</v>
      </c>
      <c r="B41247">
        <v>1.26</v>
      </c>
      <c r="C41247">
        <v>1.227202972397208</v>
      </c>
    </row>
    <row r="41248" spans="1:3" x14ac:dyDescent="0.35">
      <c r="A41248" s="2">
        <v>44088.583333333343</v>
      </c>
      <c r="B41248">
        <v>1.18</v>
      </c>
      <c r="C41248">
        <v>1.2087905034422874</v>
      </c>
    </row>
    <row r="41249" spans="1:3" x14ac:dyDescent="0.35">
      <c r="A41249" s="2">
        <v>44088.625</v>
      </c>
      <c r="B41249">
        <v>1.19</v>
      </c>
      <c r="C41249">
        <v>1.1958615211769938</v>
      </c>
    </row>
    <row r="41250" spans="1:3" x14ac:dyDescent="0.35">
      <c r="A41250" s="2">
        <v>44088.666666666657</v>
      </c>
      <c r="B41250">
        <v>1.1299999999999999</v>
      </c>
      <c r="C41250">
        <v>1.1821050569415092</v>
      </c>
    </row>
    <row r="41251" spans="1:3" x14ac:dyDescent="0.35">
      <c r="A41251" s="2">
        <v>44088.708333333343</v>
      </c>
      <c r="B41251">
        <v>1.17</v>
      </c>
      <c r="C41251">
        <v>1.1802640240639448</v>
      </c>
    </row>
    <row r="41252" spans="1:3" x14ac:dyDescent="0.35">
      <c r="A41252" s="2">
        <v>44088.75</v>
      </c>
      <c r="B41252">
        <v>1.28</v>
      </c>
      <c r="C41252">
        <v>1.1705716364085672</v>
      </c>
    </row>
    <row r="41253" spans="1:3" x14ac:dyDescent="0.35">
      <c r="A41253" s="2">
        <v>44088.791666666657</v>
      </c>
      <c r="B41253">
        <v>1.06</v>
      </c>
      <c r="C41253">
        <v>1.1315696686506274</v>
      </c>
    </row>
    <row r="41254" spans="1:3" x14ac:dyDescent="0.35">
      <c r="A41254" s="2">
        <v>44088.833333333343</v>
      </c>
      <c r="B41254">
        <v>1.1200000000000001</v>
      </c>
      <c r="C41254">
        <v>1.1290822116425256</v>
      </c>
    </row>
    <row r="41255" spans="1:3" x14ac:dyDescent="0.35">
      <c r="A41255" s="2">
        <v>44088.875</v>
      </c>
      <c r="B41255">
        <v>1.08</v>
      </c>
      <c r="C41255">
        <v>1.1267387338448318</v>
      </c>
    </row>
    <row r="41256" spans="1:3" x14ac:dyDescent="0.35">
      <c r="A41256" s="2">
        <v>44088.916666666657</v>
      </c>
      <c r="B41256">
        <v>1.18</v>
      </c>
      <c r="C41256">
        <v>1.1360715553164484</v>
      </c>
    </row>
    <row r="41257" spans="1:3" x14ac:dyDescent="0.35">
      <c r="A41257" s="2">
        <v>44088.958333333343</v>
      </c>
      <c r="B41257">
        <v>1.06</v>
      </c>
      <c r="C41257">
        <v>1.132148928940296</v>
      </c>
    </row>
    <row r="41258" spans="1:3" x14ac:dyDescent="0.35">
      <c r="A41258" s="2">
        <v>44089</v>
      </c>
      <c r="B41258">
        <v>1.1100000000000001</v>
      </c>
      <c r="C41258">
        <v>1.1477833632379775</v>
      </c>
    </row>
    <row r="41259" spans="1:3" x14ac:dyDescent="0.35">
      <c r="A41259" s="2">
        <v>44089.041666666657</v>
      </c>
      <c r="B41259">
        <v>1.2</v>
      </c>
      <c r="C41259">
        <v>1.1655194014310835</v>
      </c>
    </row>
    <row r="41260" spans="1:3" x14ac:dyDescent="0.35">
      <c r="A41260" s="2">
        <v>44089.083333333343</v>
      </c>
      <c r="B41260">
        <v>1.1100000000000001</v>
      </c>
      <c r="C41260">
        <v>1.1699662338942292</v>
      </c>
    </row>
    <row r="41261" spans="1:3" x14ac:dyDescent="0.35">
      <c r="A41261" s="2">
        <v>44089.125</v>
      </c>
      <c r="B41261">
        <v>1.1499999999999999</v>
      </c>
      <c r="C41261">
        <v>1.1917589884251356</v>
      </c>
    </row>
    <row r="41262" spans="1:3" x14ac:dyDescent="0.35">
      <c r="A41262" s="2">
        <v>44089.166666666657</v>
      </c>
      <c r="B41262">
        <v>1.1599999999999999</v>
      </c>
      <c r="C41262">
        <v>1.2143170088529585</v>
      </c>
    </row>
    <row r="41263" spans="1:3" x14ac:dyDescent="0.35">
      <c r="A41263" s="2">
        <v>44089.208333333343</v>
      </c>
      <c r="B41263">
        <v>1.23</v>
      </c>
      <c r="C41263">
        <v>1.2388262525200846</v>
      </c>
    </row>
    <row r="41264" spans="1:3" x14ac:dyDescent="0.35">
      <c r="A41264" s="2">
        <v>44089.25</v>
      </c>
      <c r="B41264">
        <v>1.1499999999999999</v>
      </c>
      <c r="C41264">
        <v>1.2544484622776504</v>
      </c>
    </row>
    <row r="41265" spans="1:3" x14ac:dyDescent="0.35">
      <c r="A41265" s="2">
        <v>44089.291666666657</v>
      </c>
      <c r="B41265">
        <v>1.28</v>
      </c>
      <c r="C41265">
        <v>1.2841075398027895</v>
      </c>
    </row>
    <row r="41266" spans="1:3" x14ac:dyDescent="0.35">
      <c r="A41266" s="2">
        <v>44089.333333333343</v>
      </c>
      <c r="B41266">
        <v>1.27</v>
      </c>
      <c r="C41266">
        <v>1.2955810464918611</v>
      </c>
    </row>
    <row r="41267" spans="1:3" x14ac:dyDescent="0.35">
      <c r="A41267" s="2">
        <v>44089.375</v>
      </c>
      <c r="B41267">
        <v>1.29</v>
      </c>
      <c r="C41267">
        <v>1.3004884608089922</v>
      </c>
    </row>
    <row r="41268" spans="1:3" x14ac:dyDescent="0.35">
      <c r="A41268" s="2">
        <v>44089.416666666657</v>
      </c>
      <c r="B41268">
        <v>1.31</v>
      </c>
      <c r="C41268">
        <v>1.2970544248819353</v>
      </c>
    </row>
    <row r="41269" spans="1:3" x14ac:dyDescent="0.35">
      <c r="A41269" s="2">
        <v>44089.458333333343</v>
      </c>
      <c r="B41269">
        <v>1.28</v>
      </c>
      <c r="C41269">
        <v>1.2838737349957225</v>
      </c>
    </row>
    <row r="41270" spans="1:3" x14ac:dyDescent="0.35">
      <c r="A41270" s="2">
        <v>44089.5</v>
      </c>
      <c r="B41270">
        <v>1.27</v>
      </c>
      <c r="C41270">
        <v>1.2707525687292214</v>
      </c>
    </row>
    <row r="41271" spans="1:3" x14ac:dyDescent="0.35">
      <c r="A41271" s="2">
        <v>44089.541666666657</v>
      </c>
      <c r="B41271">
        <v>1.21</v>
      </c>
      <c r="C41271">
        <v>1.2571319199632853</v>
      </c>
    </row>
    <row r="41272" spans="1:3" x14ac:dyDescent="0.35">
      <c r="A41272" s="2">
        <v>44089.583333333343</v>
      </c>
      <c r="B41272">
        <v>1.23</v>
      </c>
      <c r="C41272">
        <v>1.2528134086169307</v>
      </c>
    </row>
    <row r="41273" spans="1:3" x14ac:dyDescent="0.35">
      <c r="A41273" s="2">
        <v>44089.625</v>
      </c>
      <c r="B41273">
        <v>1.24</v>
      </c>
      <c r="C41273">
        <v>1.2466534236446025</v>
      </c>
    </row>
    <row r="41274" spans="1:3" x14ac:dyDescent="0.35">
      <c r="A41274" s="2">
        <v>44089.666666666657</v>
      </c>
      <c r="B41274">
        <v>1.27</v>
      </c>
      <c r="C41274">
        <v>1.2350105168297885</v>
      </c>
    </row>
    <row r="41275" spans="1:3" x14ac:dyDescent="0.35">
      <c r="A41275" s="2">
        <v>44089.708333333343</v>
      </c>
      <c r="B41275">
        <v>1.17</v>
      </c>
      <c r="C41275">
        <v>1.2133833309635524</v>
      </c>
    </row>
    <row r="41276" spans="1:3" x14ac:dyDescent="0.35">
      <c r="A41276" s="2">
        <v>44089.75</v>
      </c>
      <c r="B41276">
        <v>1.2</v>
      </c>
      <c r="C41276">
        <v>1.2045204145833848</v>
      </c>
    </row>
    <row r="41277" spans="1:3" x14ac:dyDescent="0.35">
      <c r="A41277" s="2">
        <v>44089.791666666657</v>
      </c>
      <c r="B41277">
        <v>1.18</v>
      </c>
      <c r="C41277">
        <v>1.1882570544257756</v>
      </c>
    </row>
    <row r="41278" spans="1:3" x14ac:dyDescent="0.35">
      <c r="A41278" s="2">
        <v>44089.833333333343</v>
      </c>
      <c r="B41278">
        <v>1.1200000000000001</v>
      </c>
      <c r="C41278">
        <v>1.1766032781451943</v>
      </c>
    </row>
    <row r="41279" spans="1:3" x14ac:dyDescent="0.35">
      <c r="A41279" s="2">
        <v>44089.875</v>
      </c>
      <c r="B41279">
        <v>1.28</v>
      </c>
      <c r="C41279">
        <v>1.1723460461944344</v>
      </c>
    </row>
    <row r="41280" spans="1:3" x14ac:dyDescent="0.35">
      <c r="A41280" s="2">
        <v>44089.916666666657</v>
      </c>
      <c r="B41280">
        <v>1.1100000000000001</v>
      </c>
      <c r="C41280">
        <v>1.1363557793447399</v>
      </c>
    </row>
    <row r="41281" spans="1:3" x14ac:dyDescent="0.35">
      <c r="A41281" s="2">
        <v>44089.958333333343</v>
      </c>
      <c r="B41281">
        <v>1.08</v>
      </c>
      <c r="C41281">
        <v>1.1180915544391608</v>
      </c>
    </row>
    <row r="41282" spans="1:3" x14ac:dyDescent="0.35">
      <c r="A41282" s="2">
        <v>44090</v>
      </c>
      <c r="B41282">
        <v>1.08</v>
      </c>
      <c r="C41282">
        <v>1.1119513297453525</v>
      </c>
    </row>
    <row r="41283" spans="1:3" x14ac:dyDescent="0.35">
      <c r="A41283" s="2">
        <v>44090.041666666657</v>
      </c>
      <c r="B41283">
        <v>1</v>
      </c>
      <c r="C41283">
        <v>1.1076134629547592</v>
      </c>
    </row>
    <row r="41284" spans="1:3" x14ac:dyDescent="0.35">
      <c r="A41284" s="2">
        <v>44090.083333333343</v>
      </c>
      <c r="B41284">
        <v>1.17</v>
      </c>
      <c r="C41284">
        <v>1.1172845587134366</v>
      </c>
    </row>
    <row r="41285" spans="1:3" x14ac:dyDescent="0.35">
      <c r="A41285" s="2">
        <v>44090.125</v>
      </c>
      <c r="B41285">
        <v>1.1299999999999999</v>
      </c>
      <c r="C41285">
        <v>1.1016257721930747</v>
      </c>
    </row>
    <row r="41286" spans="1:3" x14ac:dyDescent="0.35">
      <c r="A41286" s="2">
        <v>44090.166666666657</v>
      </c>
      <c r="B41286">
        <v>0.99</v>
      </c>
      <c r="C41286">
        <v>1.0794646143913271</v>
      </c>
    </row>
    <row r="41287" spans="1:3" x14ac:dyDescent="0.35">
      <c r="A41287" s="2">
        <v>44090.208333333343</v>
      </c>
      <c r="B41287">
        <v>1.08</v>
      </c>
      <c r="C41287">
        <v>1.0803732518106697</v>
      </c>
    </row>
    <row r="41288" spans="1:3" x14ac:dyDescent="0.35">
      <c r="A41288" s="2">
        <v>44090.25</v>
      </c>
      <c r="B41288">
        <v>1.06</v>
      </c>
      <c r="C41288">
        <v>1.068418575450778</v>
      </c>
    </row>
    <row r="41289" spans="1:3" x14ac:dyDescent="0.35">
      <c r="A41289" s="2">
        <v>44090.291666666657</v>
      </c>
      <c r="B41289">
        <v>1.02</v>
      </c>
      <c r="C41289">
        <v>1.0578363109380002</v>
      </c>
    </row>
    <row r="41290" spans="1:3" x14ac:dyDescent="0.35">
      <c r="A41290" s="2">
        <v>44090.333333333343</v>
      </c>
      <c r="B41290">
        <v>1.02</v>
      </c>
      <c r="C41290">
        <v>1.0510660149157052</v>
      </c>
    </row>
    <row r="41291" spans="1:3" x14ac:dyDescent="0.35">
      <c r="A41291" s="2">
        <v>44090.375</v>
      </c>
      <c r="B41291">
        <v>1.01</v>
      </c>
      <c r="C41291">
        <v>1.0453681442886593</v>
      </c>
    </row>
    <row r="41292" spans="1:3" x14ac:dyDescent="0.35">
      <c r="A41292" s="2">
        <v>44090.416666666657</v>
      </c>
      <c r="B41292">
        <v>1.01</v>
      </c>
      <c r="C41292">
        <v>1.0410498976707461</v>
      </c>
    </row>
    <row r="41293" spans="1:3" x14ac:dyDescent="0.35">
      <c r="A41293" s="2">
        <v>44090.458333333343</v>
      </c>
      <c r="B41293">
        <v>1.03</v>
      </c>
      <c r="C41293">
        <v>1.0361150801181791</v>
      </c>
    </row>
    <row r="41294" spans="1:3" x14ac:dyDescent="0.35">
      <c r="A41294" s="2">
        <v>44090.5</v>
      </c>
      <c r="B41294">
        <v>0.99</v>
      </c>
      <c r="C41294">
        <v>1.0266648512333627</v>
      </c>
    </row>
    <row r="41295" spans="1:3" x14ac:dyDescent="0.35">
      <c r="A41295" s="2">
        <v>44090.541666666657</v>
      </c>
      <c r="B41295">
        <v>1.01</v>
      </c>
      <c r="C41295">
        <v>1.0223409980535507</v>
      </c>
    </row>
    <row r="41296" spans="1:3" x14ac:dyDescent="0.35">
      <c r="A41296" s="2">
        <v>44090.583333333343</v>
      </c>
      <c r="B41296">
        <v>0.98</v>
      </c>
      <c r="C41296">
        <v>1.0156251229345798</v>
      </c>
    </row>
    <row r="41297" spans="1:3" x14ac:dyDescent="0.35">
      <c r="A41297" s="2">
        <v>44090.625</v>
      </c>
      <c r="B41297">
        <v>1</v>
      </c>
      <c r="C41297">
        <v>1.0121539514511824</v>
      </c>
    </row>
    <row r="41298" spans="1:3" x14ac:dyDescent="0.35">
      <c r="A41298" s="2">
        <v>44090.666666666657</v>
      </c>
      <c r="B41298">
        <v>0.96</v>
      </c>
      <c r="C41298">
        <v>1.0040118303149939</v>
      </c>
    </row>
    <row r="41299" spans="1:3" x14ac:dyDescent="0.35">
      <c r="A41299" s="2">
        <v>44090.708333333343</v>
      </c>
      <c r="B41299">
        <v>1.04</v>
      </c>
      <c r="C41299">
        <v>0.99979808926582336</v>
      </c>
    </row>
    <row r="41300" spans="1:3" x14ac:dyDescent="0.35">
      <c r="A41300" s="2">
        <v>44090.75</v>
      </c>
      <c r="B41300">
        <v>0.93</v>
      </c>
      <c r="C41300">
        <v>0.98069372680038214</v>
      </c>
    </row>
    <row r="41301" spans="1:3" x14ac:dyDescent="0.35">
      <c r="A41301" s="2">
        <v>44090.791666666657</v>
      </c>
      <c r="B41301">
        <v>1.01</v>
      </c>
      <c r="C41301">
        <v>0.97547014057636261</v>
      </c>
    </row>
    <row r="41302" spans="1:3" x14ac:dyDescent="0.35">
      <c r="A41302" s="2">
        <v>44090.833333333343</v>
      </c>
      <c r="B41302">
        <v>0.94</v>
      </c>
      <c r="C41302">
        <v>0.95629419106990099</v>
      </c>
    </row>
    <row r="41303" spans="1:3" x14ac:dyDescent="0.35">
      <c r="A41303" s="2">
        <v>44090.875</v>
      </c>
      <c r="B41303">
        <v>0.9</v>
      </c>
      <c r="C41303">
        <v>0.94732912676408887</v>
      </c>
    </row>
    <row r="41304" spans="1:3" x14ac:dyDescent="0.35">
      <c r="A41304" s="2">
        <v>44090.916666666657</v>
      </c>
      <c r="B41304">
        <v>0.98</v>
      </c>
      <c r="C41304">
        <v>0.94497239217162132</v>
      </c>
    </row>
    <row r="41305" spans="1:3" x14ac:dyDescent="0.35">
      <c r="A41305" s="2">
        <v>44090.958333333343</v>
      </c>
      <c r="B41305">
        <v>0.89</v>
      </c>
      <c r="C41305">
        <v>0.93309982540085912</v>
      </c>
    </row>
    <row r="41306" spans="1:3" x14ac:dyDescent="0.35">
      <c r="A41306" s="2">
        <v>44091</v>
      </c>
      <c r="B41306">
        <v>0.93</v>
      </c>
      <c r="C41306">
        <v>0.93749863468110561</v>
      </c>
    </row>
    <row r="41307" spans="1:3" x14ac:dyDescent="0.35">
      <c r="A41307" s="2">
        <v>44091.041666666657</v>
      </c>
      <c r="B41307">
        <v>0.95</v>
      </c>
      <c r="C41307">
        <v>0.93979024607688189</v>
      </c>
    </row>
    <row r="41308" spans="1:3" x14ac:dyDescent="0.35">
      <c r="A41308" s="2">
        <v>44091.083333333343</v>
      </c>
      <c r="B41308">
        <v>0.9</v>
      </c>
      <c r="C41308">
        <v>0.94188648834824562</v>
      </c>
    </row>
    <row r="41309" spans="1:3" x14ac:dyDescent="0.35">
      <c r="A41309" s="2">
        <v>44091.125</v>
      </c>
      <c r="B41309">
        <v>0.95</v>
      </c>
      <c r="C41309">
        <v>0.95261427015066147</v>
      </c>
    </row>
    <row r="41310" spans="1:3" x14ac:dyDescent="0.35">
      <c r="A41310" s="2">
        <v>44091.166666666657</v>
      </c>
      <c r="B41310">
        <v>0.91</v>
      </c>
      <c r="C41310">
        <v>0.96111614257097244</v>
      </c>
    </row>
    <row r="41311" spans="1:3" x14ac:dyDescent="0.35">
      <c r="A41311" s="2">
        <v>44091.208333333343</v>
      </c>
      <c r="B41311">
        <v>0.98</v>
      </c>
      <c r="C41311">
        <v>0.98419057764112949</v>
      </c>
    </row>
    <row r="41312" spans="1:3" x14ac:dyDescent="0.35">
      <c r="A41312" s="2">
        <v>44091.25</v>
      </c>
      <c r="B41312">
        <v>0.96</v>
      </c>
      <c r="C41312">
        <v>1.0004209280014038</v>
      </c>
    </row>
    <row r="41313" spans="1:3" x14ac:dyDescent="0.35">
      <c r="A41313" s="2">
        <v>44091.291666666657</v>
      </c>
      <c r="B41313">
        <v>0.97</v>
      </c>
      <c r="C41313">
        <v>1.0239532645791769</v>
      </c>
    </row>
    <row r="41314" spans="1:3" x14ac:dyDescent="0.35">
      <c r="A41314" s="2">
        <v>44091.333333333343</v>
      </c>
      <c r="B41314">
        <v>1.05</v>
      </c>
      <c r="C41314">
        <v>1.0530858375132082</v>
      </c>
    </row>
    <row r="41315" spans="1:3" x14ac:dyDescent="0.35">
      <c r="A41315" s="2">
        <v>44091.375</v>
      </c>
      <c r="B41315">
        <v>1.1000000000000001</v>
      </c>
      <c r="C41315">
        <v>1.0732689201831813</v>
      </c>
    </row>
    <row r="41316" spans="1:3" x14ac:dyDescent="0.35">
      <c r="A41316" s="2">
        <v>44091.416666666657</v>
      </c>
      <c r="B41316">
        <v>1.1100000000000001</v>
      </c>
      <c r="C41316">
        <v>1.0839692987501619</v>
      </c>
    </row>
    <row r="41317" spans="1:3" x14ac:dyDescent="0.35">
      <c r="A41317" s="2">
        <v>44091.458333333343</v>
      </c>
      <c r="B41317">
        <v>1.05</v>
      </c>
      <c r="C41317">
        <v>1.0922930575907226</v>
      </c>
    </row>
    <row r="41318" spans="1:3" x14ac:dyDescent="0.35">
      <c r="A41318" s="2">
        <v>44091.5</v>
      </c>
      <c r="B41318">
        <v>1.06</v>
      </c>
      <c r="C41318">
        <v>1.1177512109279633</v>
      </c>
    </row>
    <row r="41319" spans="1:3" x14ac:dyDescent="0.35">
      <c r="A41319" s="2">
        <v>44091.541666666657</v>
      </c>
      <c r="B41319">
        <v>1.0900000000000001</v>
      </c>
      <c r="C41319">
        <v>1.1546779330819841</v>
      </c>
    </row>
    <row r="41320" spans="1:3" x14ac:dyDescent="0.35">
      <c r="A41320" s="2">
        <v>44091.583333333343</v>
      </c>
      <c r="B41320">
        <v>1.17</v>
      </c>
      <c r="C41320">
        <v>1.1971957869827745</v>
      </c>
    </row>
    <row r="41321" spans="1:3" x14ac:dyDescent="0.35">
      <c r="A41321" s="2">
        <v>44091.625</v>
      </c>
      <c r="B41321">
        <v>1.27</v>
      </c>
      <c r="C41321">
        <v>1.2347129695117478</v>
      </c>
    </row>
    <row r="41322" spans="1:3" x14ac:dyDescent="0.35">
      <c r="A41322" s="2">
        <v>44091.666666666657</v>
      </c>
      <c r="B41322">
        <v>1.23</v>
      </c>
      <c r="C41322">
        <v>1.2560677118599419</v>
      </c>
    </row>
    <row r="41323" spans="1:3" x14ac:dyDescent="0.35">
      <c r="A41323" s="2">
        <v>44091.708333333343</v>
      </c>
      <c r="B41323">
        <v>1.24</v>
      </c>
      <c r="C41323">
        <v>1.2847635932266712</v>
      </c>
    </row>
    <row r="41324" spans="1:3" x14ac:dyDescent="0.35">
      <c r="A41324" s="2">
        <v>44091.75</v>
      </c>
      <c r="B41324">
        <v>1.3</v>
      </c>
      <c r="C41324">
        <v>1.3180333506315947</v>
      </c>
    </row>
    <row r="41325" spans="1:3" x14ac:dyDescent="0.35">
      <c r="A41325" s="2">
        <v>44091.791666666657</v>
      </c>
      <c r="B41325">
        <v>1.35</v>
      </c>
      <c r="C41325">
        <v>1.3504803553223608</v>
      </c>
    </row>
    <row r="41326" spans="1:3" x14ac:dyDescent="0.35">
      <c r="A41326" s="2">
        <v>44091.833333333343</v>
      </c>
      <c r="B41326">
        <v>1.29</v>
      </c>
      <c r="C41326">
        <v>1.3762581516057251</v>
      </c>
    </row>
    <row r="41327" spans="1:3" x14ac:dyDescent="0.35">
      <c r="A41327" s="2">
        <v>44091.875</v>
      </c>
      <c r="B41327">
        <v>1.45</v>
      </c>
      <c r="C41327">
        <v>1.4184277579188349</v>
      </c>
    </row>
    <row r="41328" spans="1:3" x14ac:dyDescent="0.35">
      <c r="A41328" s="2">
        <v>44091.916666666657</v>
      </c>
      <c r="B41328">
        <v>1.42</v>
      </c>
      <c r="C41328">
        <v>1.4398753121495242</v>
      </c>
    </row>
    <row r="41329" spans="1:3" x14ac:dyDescent="0.35">
      <c r="A41329" s="2">
        <v>44091.958333333343</v>
      </c>
      <c r="B41329">
        <v>1.47</v>
      </c>
      <c r="C41329">
        <v>1.4614688325673344</v>
      </c>
    </row>
    <row r="41330" spans="1:3" x14ac:dyDescent="0.35">
      <c r="A41330" s="2">
        <v>44092</v>
      </c>
      <c r="B41330">
        <v>1.5</v>
      </c>
      <c r="C41330">
        <v>1.4782922491431232</v>
      </c>
    </row>
    <row r="41331" spans="1:3" x14ac:dyDescent="0.35">
      <c r="A41331" s="2">
        <v>44092.041666666657</v>
      </c>
      <c r="B41331">
        <v>1.42</v>
      </c>
      <c r="C41331">
        <v>1.4897562637925148</v>
      </c>
    </row>
    <row r="41332" spans="1:3" x14ac:dyDescent="0.35">
      <c r="A41332" s="2">
        <v>44092.083333333343</v>
      </c>
      <c r="B41332">
        <v>1.53</v>
      </c>
      <c r="C41332">
        <v>1.5202990984544158</v>
      </c>
    </row>
    <row r="41333" spans="1:3" x14ac:dyDescent="0.35">
      <c r="A41333" s="2">
        <v>44092.125</v>
      </c>
      <c r="B41333">
        <v>1.46</v>
      </c>
      <c r="C41333">
        <v>1.5398576054722066</v>
      </c>
    </row>
    <row r="41334" spans="1:3" x14ac:dyDescent="0.35">
      <c r="A41334" s="2">
        <v>44092.166666666657</v>
      </c>
      <c r="B41334">
        <v>1.57</v>
      </c>
      <c r="C41334">
        <v>1.5724074970930815</v>
      </c>
    </row>
    <row r="41335" spans="1:3" x14ac:dyDescent="0.35">
      <c r="A41335" s="2">
        <v>44092.208333333343</v>
      </c>
      <c r="B41335">
        <v>1.57</v>
      </c>
      <c r="C41335">
        <v>1.591582056134939</v>
      </c>
    </row>
    <row r="41336" spans="1:3" x14ac:dyDescent="0.35">
      <c r="A41336" s="2">
        <v>44092.25</v>
      </c>
      <c r="B41336">
        <v>1.58</v>
      </c>
      <c r="C41336">
        <v>1.6061921101063488</v>
      </c>
    </row>
    <row r="41337" spans="1:3" x14ac:dyDescent="0.35">
      <c r="A41337" s="2">
        <v>44092.291666666657</v>
      </c>
      <c r="B41337">
        <v>1.73</v>
      </c>
      <c r="C41337">
        <v>1.6185625456273556</v>
      </c>
    </row>
    <row r="41338" spans="1:3" x14ac:dyDescent="0.35">
      <c r="A41338" s="2">
        <v>44092.333333333343</v>
      </c>
      <c r="B41338">
        <v>1.52</v>
      </c>
      <c r="C41338">
        <v>1.5991660493891688</v>
      </c>
    </row>
    <row r="41339" spans="1:3" x14ac:dyDescent="0.35">
      <c r="A41339" s="2">
        <v>44092.375</v>
      </c>
      <c r="B41339">
        <v>1.61</v>
      </c>
      <c r="C41339">
        <v>1.6118872715160248</v>
      </c>
    </row>
    <row r="41340" spans="1:3" x14ac:dyDescent="0.35">
      <c r="A41340" s="2">
        <v>44092.416666666657</v>
      </c>
      <c r="B41340">
        <v>1.56</v>
      </c>
      <c r="C41340">
        <v>1.616185029037297</v>
      </c>
    </row>
    <row r="41341" spans="1:3" x14ac:dyDescent="0.35">
      <c r="A41341" s="2">
        <v>44092.458333333343</v>
      </c>
      <c r="B41341">
        <v>1.65</v>
      </c>
      <c r="C41341">
        <v>1.6299758646637206</v>
      </c>
    </row>
    <row r="41342" spans="1:3" x14ac:dyDescent="0.35">
      <c r="A41342" s="2">
        <v>44092.5</v>
      </c>
      <c r="B41342">
        <v>1.51</v>
      </c>
      <c r="C41342">
        <v>1.6304888036102054</v>
      </c>
    </row>
    <row r="41343" spans="1:3" x14ac:dyDescent="0.35">
      <c r="A41343" s="2">
        <v>44092.541666666657</v>
      </c>
      <c r="B41343">
        <v>1.65</v>
      </c>
      <c r="C41343">
        <v>1.6541665233671667</v>
      </c>
    </row>
    <row r="41344" spans="1:3" x14ac:dyDescent="0.35">
      <c r="A41344" s="2">
        <v>44092.583333333343</v>
      </c>
      <c r="B41344">
        <v>1.64</v>
      </c>
      <c r="C41344">
        <v>1.6588627733290198</v>
      </c>
    </row>
    <row r="41345" spans="1:3" x14ac:dyDescent="0.35">
      <c r="A41345" s="2">
        <v>44092.625</v>
      </c>
      <c r="B41345">
        <v>1.73</v>
      </c>
      <c r="C41345">
        <v>1.6554626859724522</v>
      </c>
    </row>
    <row r="41346" spans="1:3" x14ac:dyDescent="0.35">
      <c r="A41346" s="2">
        <v>44092.666666666657</v>
      </c>
      <c r="B41346">
        <v>1.67</v>
      </c>
      <c r="C41346">
        <v>1.6250951606780295</v>
      </c>
    </row>
    <row r="41347" spans="1:3" x14ac:dyDescent="0.35">
      <c r="A41347" s="2">
        <v>44092.708333333343</v>
      </c>
      <c r="B41347">
        <v>1.51</v>
      </c>
      <c r="C41347">
        <v>1.5945966038852935</v>
      </c>
    </row>
    <row r="41348" spans="1:3" x14ac:dyDescent="0.35">
      <c r="A41348" s="2">
        <v>44092.75</v>
      </c>
      <c r="B41348">
        <v>1.57</v>
      </c>
      <c r="C41348">
        <v>1.598255464341491</v>
      </c>
    </row>
    <row r="41349" spans="1:3" x14ac:dyDescent="0.35">
      <c r="A41349" s="2">
        <v>44092.791666666657</v>
      </c>
      <c r="B41349">
        <v>1.59</v>
      </c>
      <c r="C41349">
        <v>1.5971104782074694</v>
      </c>
    </row>
    <row r="41350" spans="1:3" x14ac:dyDescent="0.35">
      <c r="A41350" s="2">
        <v>44092.833333333343</v>
      </c>
      <c r="B41350">
        <v>1.59</v>
      </c>
      <c r="C41350">
        <v>1.5895072072744372</v>
      </c>
    </row>
    <row r="41351" spans="1:3" x14ac:dyDescent="0.35">
      <c r="A41351" s="2">
        <v>44092.875</v>
      </c>
      <c r="B41351">
        <v>1.54</v>
      </c>
      <c r="C41351">
        <v>1.580026291310787</v>
      </c>
    </row>
    <row r="41352" spans="1:3" x14ac:dyDescent="0.35">
      <c r="A41352" s="2">
        <v>44092.916666666657</v>
      </c>
      <c r="B41352">
        <v>1.57</v>
      </c>
      <c r="C41352">
        <v>1.5766234965994954</v>
      </c>
    </row>
    <row r="41353" spans="1:3" x14ac:dyDescent="0.35">
      <c r="A41353" s="2">
        <v>44092.958333333343</v>
      </c>
      <c r="B41353">
        <v>1.55</v>
      </c>
      <c r="C41353">
        <v>1.5719733322039249</v>
      </c>
    </row>
    <row r="41354" spans="1:3" x14ac:dyDescent="0.35">
      <c r="A41354" s="2">
        <v>44093</v>
      </c>
      <c r="B41354">
        <v>1.52</v>
      </c>
      <c r="C41354">
        <v>1.5709707420319323</v>
      </c>
    </row>
    <row r="41355" spans="1:3" x14ac:dyDescent="0.35">
      <c r="A41355" s="2">
        <v>44093.041666666657</v>
      </c>
      <c r="B41355">
        <v>1.52</v>
      </c>
      <c r="C41355">
        <v>1.5778978001326318</v>
      </c>
    </row>
    <row r="41356" spans="1:3" x14ac:dyDescent="0.35">
      <c r="A41356" s="2">
        <v>44093.083333333343</v>
      </c>
      <c r="B41356">
        <v>1.68</v>
      </c>
      <c r="C41356">
        <v>1.5908614657819271</v>
      </c>
    </row>
    <row r="41357" spans="1:3" x14ac:dyDescent="0.35">
      <c r="A41357" s="2">
        <v>44093.125</v>
      </c>
      <c r="B41357">
        <v>1.45</v>
      </c>
      <c r="C41357">
        <v>1.5730474777519701</v>
      </c>
    </row>
    <row r="41358" spans="1:3" x14ac:dyDescent="0.35">
      <c r="A41358" s="2">
        <v>44093.166666666657</v>
      </c>
      <c r="B41358">
        <v>1.6</v>
      </c>
      <c r="C41358">
        <v>1.5923787951469419</v>
      </c>
    </row>
    <row r="41359" spans="1:3" x14ac:dyDescent="0.35">
      <c r="A41359" s="2">
        <v>44093.208333333343</v>
      </c>
      <c r="B41359">
        <v>1.63</v>
      </c>
      <c r="C41359">
        <v>1.593870161101222</v>
      </c>
    </row>
    <row r="41360" spans="1:3" x14ac:dyDescent="0.35">
      <c r="A41360" s="2">
        <v>44093.25</v>
      </c>
      <c r="B41360">
        <v>1.55</v>
      </c>
      <c r="C41360">
        <v>1.5851769186556335</v>
      </c>
    </row>
    <row r="41361" spans="1:3" x14ac:dyDescent="0.35">
      <c r="A41361" s="2">
        <v>44093.291666666657</v>
      </c>
      <c r="B41361">
        <v>1.54</v>
      </c>
      <c r="C41361">
        <v>1.590080906637013</v>
      </c>
    </row>
    <row r="41362" spans="1:3" x14ac:dyDescent="0.35">
      <c r="A41362" s="2">
        <v>44093.333333333343</v>
      </c>
      <c r="B41362">
        <v>1.63</v>
      </c>
      <c r="C41362">
        <v>1.6019208654761312</v>
      </c>
    </row>
    <row r="41363" spans="1:3" x14ac:dyDescent="0.35">
      <c r="A41363" s="2">
        <v>44093.375</v>
      </c>
      <c r="B41363">
        <v>1.55</v>
      </c>
      <c r="C41363">
        <v>1.6075994074344631</v>
      </c>
    </row>
    <row r="41364" spans="1:3" x14ac:dyDescent="0.35">
      <c r="A41364" s="2">
        <v>44093.416666666657</v>
      </c>
      <c r="B41364">
        <v>1.61</v>
      </c>
      <c r="C41364">
        <v>1.6289956904947756</v>
      </c>
    </row>
    <row r="41365" spans="1:3" x14ac:dyDescent="0.35">
      <c r="A41365" s="2">
        <v>44093.458333333343</v>
      </c>
      <c r="B41365">
        <v>1.58</v>
      </c>
      <c r="C41365">
        <v>1.6508822981268172</v>
      </c>
    </row>
    <row r="41366" spans="1:3" x14ac:dyDescent="0.35">
      <c r="A41366" s="2">
        <v>44093.5</v>
      </c>
      <c r="B41366">
        <v>1.58</v>
      </c>
      <c r="C41366">
        <v>1.6834084242582317</v>
      </c>
    </row>
    <row r="41367" spans="1:3" x14ac:dyDescent="0.35">
      <c r="A41367" s="2">
        <v>44093.541666666657</v>
      </c>
      <c r="B41367">
        <v>1.71</v>
      </c>
      <c r="C41367">
        <v>1.7285780794918542</v>
      </c>
    </row>
    <row r="41368" spans="1:3" x14ac:dyDescent="0.35">
      <c r="A41368" s="2">
        <v>44093.583333333343</v>
      </c>
      <c r="B41368">
        <v>1.78</v>
      </c>
      <c r="C41368">
        <v>1.7566185966134076</v>
      </c>
    </row>
    <row r="41369" spans="1:3" x14ac:dyDescent="0.35">
      <c r="A41369" s="2">
        <v>44093.625</v>
      </c>
      <c r="B41369">
        <v>1.75</v>
      </c>
      <c r="C41369">
        <v>1.7672349549829955</v>
      </c>
    </row>
    <row r="41370" spans="1:3" x14ac:dyDescent="0.35">
      <c r="A41370" s="2">
        <v>44093.666666666657</v>
      </c>
      <c r="B41370">
        <v>1.79</v>
      </c>
      <c r="C41370">
        <v>1.7760256491601469</v>
      </c>
    </row>
    <row r="41371" spans="1:3" x14ac:dyDescent="0.35">
      <c r="A41371" s="2">
        <v>44093.708333333343</v>
      </c>
      <c r="B41371">
        <v>1.8</v>
      </c>
      <c r="C41371">
        <v>1.780838421545923</v>
      </c>
    </row>
    <row r="41372" spans="1:3" x14ac:dyDescent="0.35">
      <c r="A41372" s="2">
        <v>44093.75</v>
      </c>
      <c r="B41372">
        <v>1.68</v>
      </c>
      <c r="C41372">
        <v>1.7892504900228228</v>
      </c>
    </row>
    <row r="41373" spans="1:3" x14ac:dyDescent="0.35">
      <c r="A41373" s="2">
        <v>44093.791666666657</v>
      </c>
      <c r="B41373">
        <v>1.77</v>
      </c>
      <c r="C41373">
        <v>1.8262966331094499</v>
      </c>
    </row>
    <row r="41374" spans="1:3" x14ac:dyDescent="0.35">
      <c r="A41374" s="2">
        <v>44093.833333333343</v>
      </c>
      <c r="B41374">
        <v>1.83</v>
      </c>
      <c r="C41374">
        <v>1.8575981296598911</v>
      </c>
    </row>
    <row r="41375" spans="1:3" x14ac:dyDescent="0.35">
      <c r="A41375" s="2">
        <v>44093.875</v>
      </c>
      <c r="B41375">
        <v>1.84</v>
      </c>
      <c r="C41375">
        <v>1.8792066741734743</v>
      </c>
    </row>
    <row r="41376" spans="1:3" x14ac:dyDescent="0.35">
      <c r="A41376" s="2">
        <v>44093.916666666657</v>
      </c>
      <c r="B41376">
        <v>1.93</v>
      </c>
      <c r="C41376">
        <v>1.898026820272207</v>
      </c>
    </row>
    <row r="41377" spans="1:3" x14ac:dyDescent="0.35">
      <c r="A41377" s="2">
        <v>44093.958333333343</v>
      </c>
      <c r="B41377">
        <v>1.93</v>
      </c>
      <c r="C41377">
        <v>1.8990866411477325</v>
      </c>
    </row>
    <row r="41378" spans="1:3" x14ac:dyDescent="0.35">
      <c r="A41378" s="2">
        <v>44094</v>
      </c>
      <c r="B41378">
        <v>1.9</v>
      </c>
      <c r="C41378">
        <v>1.8947187368758023</v>
      </c>
    </row>
    <row r="41379" spans="1:3" x14ac:dyDescent="0.35">
      <c r="A41379" s="2">
        <v>44094.041666666657</v>
      </c>
      <c r="B41379">
        <v>1.7</v>
      </c>
      <c r="C41379">
        <v>1.8975382538046692</v>
      </c>
    </row>
    <row r="41380" spans="1:3" x14ac:dyDescent="0.35">
      <c r="A41380" s="2">
        <v>44094.083333333343</v>
      </c>
      <c r="B41380">
        <v>1.93</v>
      </c>
      <c r="C41380">
        <v>1.9458756931126118</v>
      </c>
    </row>
    <row r="41381" spans="1:3" x14ac:dyDescent="0.35">
      <c r="A41381" s="2">
        <v>44094.125</v>
      </c>
      <c r="B41381">
        <v>1.95</v>
      </c>
      <c r="C41381">
        <v>1.9617602787911887</v>
      </c>
    </row>
    <row r="41382" spans="1:3" x14ac:dyDescent="0.35">
      <c r="A41382" s="2">
        <v>44094.166666666657</v>
      </c>
      <c r="B41382">
        <v>2</v>
      </c>
      <c r="C41382">
        <v>1.9653043113648889</v>
      </c>
    </row>
    <row r="41383" spans="1:3" x14ac:dyDescent="0.35">
      <c r="A41383" s="2">
        <v>44094.208333333343</v>
      </c>
      <c r="B41383">
        <v>1.94</v>
      </c>
      <c r="C41383">
        <v>1.9456134103238587</v>
      </c>
    </row>
    <row r="41384" spans="1:3" x14ac:dyDescent="0.35">
      <c r="A41384" s="2">
        <v>44094.25</v>
      </c>
      <c r="B41384">
        <v>2.02</v>
      </c>
      <c r="C41384">
        <v>1.9268487747758629</v>
      </c>
    </row>
    <row r="41385" spans="1:3" x14ac:dyDescent="0.35">
      <c r="A41385" s="2">
        <v>44094.291666666657</v>
      </c>
      <c r="B41385">
        <v>1.86</v>
      </c>
      <c r="C41385">
        <v>1.8896473329514263</v>
      </c>
    </row>
    <row r="41386" spans="1:3" x14ac:dyDescent="0.35">
      <c r="A41386" s="2">
        <v>44094.333333333343</v>
      </c>
      <c r="B41386">
        <v>1.82</v>
      </c>
      <c r="C41386">
        <v>1.8792081354185943</v>
      </c>
    </row>
    <row r="41387" spans="1:3" x14ac:dyDescent="0.35">
      <c r="A41387" s="2">
        <v>44094.375</v>
      </c>
      <c r="B41387">
        <v>1.9</v>
      </c>
      <c r="C41387">
        <v>1.8812296052929014</v>
      </c>
    </row>
    <row r="41388" spans="1:3" x14ac:dyDescent="0.35">
      <c r="A41388" s="2">
        <v>44094.416666666657</v>
      </c>
      <c r="B41388">
        <v>1.8</v>
      </c>
      <c r="C41388">
        <v>1.8718518416862939</v>
      </c>
    </row>
    <row r="41389" spans="1:3" x14ac:dyDescent="0.35">
      <c r="A41389" s="2">
        <v>44094.458333333343</v>
      </c>
      <c r="B41389">
        <v>1.92</v>
      </c>
      <c r="C41389">
        <v>1.8773817559704187</v>
      </c>
    </row>
    <row r="41390" spans="1:3" x14ac:dyDescent="0.35">
      <c r="A41390" s="2">
        <v>44094.5</v>
      </c>
      <c r="B41390">
        <v>1.83</v>
      </c>
      <c r="C41390">
        <v>1.8665141086094086</v>
      </c>
    </row>
    <row r="41391" spans="1:3" x14ac:dyDescent="0.35">
      <c r="A41391" s="2">
        <v>44094.541666666657</v>
      </c>
      <c r="B41391">
        <v>1.91</v>
      </c>
      <c r="C41391">
        <v>1.8698358237743373</v>
      </c>
    </row>
    <row r="41392" spans="1:3" x14ac:dyDescent="0.35">
      <c r="A41392" s="2">
        <v>44094.583333333343</v>
      </c>
      <c r="B41392">
        <v>1.78</v>
      </c>
      <c r="C41392">
        <v>1.8622399948071684</v>
      </c>
    </row>
    <row r="41393" spans="1:3" x14ac:dyDescent="0.35">
      <c r="A41393" s="2">
        <v>44094.625</v>
      </c>
      <c r="B41393">
        <v>1.89</v>
      </c>
      <c r="C41393">
        <v>1.8804067224264145</v>
      </c>
    </row>
    <row r="41394" spans="1:3" x14ac:dyDescent="0.35">
      <c r="A41394" s="2">
        <v>44094.666666666657</v>
      </c>
      <c r="B41394">
        <v>1.71</v>
      </c>
      <c r="C41394">
        <v>1.8911082400009038</v>
      </c>
    </row>
    <row r="41395" spans="1:3" x14ac:dyDescent="0.35">
      <c r="A41395" s="2">
        <v>44094.708333333343</v>
      </c>
      <c r="B41395">
        <v>1.85</v>
      </c>
      <c r="C41395">
        <v>1.9374488331377504</v>
      </c>
    </row>
    <row r="41396" spans="1:3" x14ac:dyDescent="0.35">
      <c r="A41396" s="2">
        <v>44094.75</v>
      </c>
      <c r="B41396">
        <v>1.98</v>
      </c>
      <c r="C41396">
        <v>1.9752576947212217</v>
      </c>
    </row>
    <row r="41397" spans="1:3" x14ac:dyDescent="0.35">
      <c r="A41397" s="2">
        <v>44094.791666666657</v>
      </c>
      <c r="B41397">
        <v>2.0099999999999998</v>
      </c>
      <c r="C41397">
        <v>1.9927113354206081</v>
      </c>
    </row>
    <row r="41398" spans="1:3" x14ac:dyDescent="0.35">
      <c r="A41398" s="2">
        <v>44094.833333333343</v>
      </c>
      <c r="B41398">
        <v>2</v>
      </c>
      <c r="C41398">
        <v>1.9901578016579153</v>
      </c>
    </row>
    <row r="41399" spans="1:3" x14ac:dyDescent="0.35">
      <c r="A41399" s="2">
        <v>44094.875</v>
      </c>
      <c r="B41399">
        <v>1.97</v>
      </c>
      <c r="C41399">
        <v>1.9801580235362057</v>
      </c>
    </row>
    <row r="41400" spans="1:3" x14ac:dyDescent="0.35">
      <c r="A41400" s="2">
        <v>44094.916666666657</v>
      </c>
      <c r="B41400">
        <v>1.94</v>
      </c>
      <c r="C41400">
        <v>1.9747109673917294</v>
      </c>
    </row>
    <row r="41401" spans="1:3" x14ac:dyDescent="0.35">
      <c r="A41401" s="2">
        <v>44094.958333333343</v>
      </c>
      <c r="B41401">
        <v>1.9</v>
      </c>
      <c r="C41401">
        <v>1.9756316095590591</v>
      </c>
    </row>
    <row r="41402" spans="1:3" x14ac:dyDescent="0.35">
      <c r="A41402" s="2">
        <v>44095</v>
      </c>
      <c r="B41402">
        <v>2.0099999999999998</v>
      </c>
      <c r="C41402">
        <v>1.9872344154864554</v>
      </c>
    </row>
    <row r="41403" spans="1:3" x14ac:dyDescent="0.35">
      <c r="A41403" s="2">
        <v>44095.041666666657</v>
      </c>
      <c r="B41403">
        <v>1.85</v>
      </c>
      <c r="C41403">
        <v>1.9806359596550465</v>
      </c>
    </row>
    <row r="41404" spans="1:3" x14ac:dyDescent="0.35">
      <c r="A41404" s="2">
        <v>44095.083333333343</v>
      </c>
      <c r="B41404">
        <v>2.09</v>
      </c>
      <c r="C41404">
        <v>2.005786057561636</v>
      </c>
    </row>
    <row r="41405" spans="1:3" x14ac:dyDescent="0.35">
      <c r="A41405" s="2">
        <v>44095.125</v>
      </c>
      <c r="B41405">
        <v>1.9</v>
      </c>
      <c r="C41405">
        <v>1.9903453150764108</v>
      </c>
    </row>
    <row r="41406" spans="1:3" x14ac:dyDescent="0.35">
      <c r="A41406" s="2">
        <v>44095.166666666657</v>
      </c>
      <c r="B41406">
        <v>1.95</v>
      </c>
      <c r="C41406">
        <v>1.9991570729762318</v>
      </c>
    </row>
    <row r="41407" spans="1:3" x14ac:dyDescent="0.35">
      <c r="A41407" s="2">
        <v>44095.208333333343</v>
      </c>
      <c r="B41407">
        <v>1.99</v>
      </c>
      <c r="C41407">
        <v>2.0066104214638476</v>
      </c>
    </row>
    <row r="41408" spans="1:3" x14ac:dyDescent="0.35">
      <c r="A41408" s="2">
        <v>44095.25</v>
      </c>
      <c r="B41408">
        <v>2.0099999999999998</v>
      </c>
      <c r="C41408">
        <v>2.0071581527590752</v>
      </c>
    </row>
    <row r="41409" spans="1:3" x14ac:dyDescent="0.35">
      <c r="A41409" s="2">
        <v>44095.291666666657</v>
      </c>
      <c r="B41409">
        <v>2.0299999999999998</v>
      </c>
      <c r="C41409">
        <v>1.99658240005374</v>
      </c>
    </row>
    <row r="41410" spans="1:3" x14ac:dyDescent="0.35">
      <c r="A41410" s="2">
        <v>44095.333333333343</v>
      </c>
      <c r="B41410">
        <v>1.9</v>
      </c>
      <c r="C41410">
        <v>1.9799561090767388</v>
      </c>
    </row>
    <row r="41411" spans="1:3" x14ac:dyDescent="0.35">
      <c r="A41411" s="2">
        <v>44095.375</v>
      </c>
      <c r="B41411">
        <v>1.98</v>
      </c>
      <c r="C41411">
        <v>1.9881163276731968</v>
      </c>
    </row>
    <row r="41412" spans="1:3" x14ac:dyDescent="0.35">
      <c r="A41412" s="2">
        <v>44095.416666666657</v>
      </c>
      <c r="B41412">
        <v>1.94</v>
      </c>
      <c r="C41412">
        <v>1.9851166931912303</v>
      </c>
    </row>
    <row r="41413" spans="1:3" x14ac:dyDescent="0.35">
      <c r="A41413" s="2">
        <v>44095.458333333343</v>
      </c>
      <c r="B41413">
        <v>1.93</v>
      </c>
      <c r="C41413">
        <v>1.9869553763419394</v>
      </c>
    </row>
    <row r="41414" spans="1:3" x14ac:dyDescent="0.35">
      <c r="A41414" s="2">
        <v>44095.5</v>
      </c>
      <c r="B41414">
        <v>2.0499999999999998</v>
      </c>
      <c r="C41414">
        <v>1.9868632741272445</v>
      </c>
    </row>
    <row r="41415" spans="1:3" x14ac:dyDescent="0.35">
      <c r="A41415" s="2">
        <v>44095.541666666657</v>
      </c>
      <c r="B41415">
        <v>1.82</v>
      </c>
      <c r="C41415">
        <v>1.9626401979476218</v>
      </c>
    </row>
    <row r="41416" spans="1:3" x14ac:dyDescent="0.35">
      <c r="A41416" s="2">
        <v>44095.583333333343</v>
      </c>
      <c r="B41416">
        <v>1.99</v>
      </c>
      <c r="C41416">
        <v>1.9700073972344398</v>
      </c>
    </row>
    <row r="41417" spans="1:3" x14ac:dyDescent="0.35">
      <c r="A41417" s="2">
        <v>44095.625</v>
      </c>
      <c r="B41417">
        <v>2.02</v>
      </c>
      <c r="C41417">
        <v>1.9554125759750602</v>
      </c>
    </row>
    <row r="41418" spans="1:3" x14ac:dyDescent="0.35">
      <c r="A41418" s="2">
        <v>44095.666666666657</v>
      </c>
      <c r="B41418">
        <v>1.95</v>
      </c>
      <c r="C41418">
        <v>1.9166999724693599</v>
      </c>
    </row>
    <row r="41419" spans="1:3" x14ac:dyDescent="0.35">
      <c r="A41419" s="2">
        <v>44095.708333333343</v>
      </c>
      <c r="B41419">
        <v>1.84</v>
      </c>
      <c r="C41419">
        <v>1.8825343647040429</v>
      </c>
    </row>
    <row r="41420" spans="1:3" x14ac:dyDescent="0.35">
      <c r="A41420" s="2">
        <v>44095.75</v>
      </c>
      <c r="B41420">
        <v>1.8</v>
      </c>
      <c r="C41420">
        <v>1.8677922378410581</v>
      </c>
    </row>
    <row r="41421" spans="1:3" x14ac:dyDescent="0.35">
      <c r="A41421" s="2">
        <v>44095.791666666657</v>
      </c>
      <c r="B41421">
        <v>1.84</v>
      </c>
      <c r="C41421">
        <v>1.8631065990775824</v>
      </c>
    </row>
    <row r="41422" spans="1:3" x14ac:dyDescent="0.35">
      <c r="A41422" s="2">
        <v>44095.833333333343</v>
      </c>
      <c r="B41422">
        <v>1.9</v>
      </c>
      <c r="C41422">
        <v>1.8509255647659306</v>
      </c>
    </row>
    <row r="41423" spans="1:3" x14ac:dyDescent="0.35">
      <c r="A41423" s="2">
        <v>44095.875</v>
      </c>
      <c r="B41423">
        <v>1.79</v>
      </c>
      <c r="C41423">
        <v>1.8220691421302033</v>
      </c>
    </row>
    <row r="41424" spans="1:3" x14ac:dyDescent="0.35">
      <c r="A41424" s="2">
        <v>44095.916666666657</v>
      </c>
      <c r="B41424">
        <v>1.72</v>
      </c>
      <c r="C41424">
        <v>1.8100725235417481</v>
      </c>
    </row>
    <row r="41425" spans="1:3" x14ac:dyDescent="0.35">
      <c r="A41425" s="2">
        <v>44095.958333333343</v>
      </c>
      <c r="B41425">
        <v>1.79</v>
      </c>
      <c r="C41425">
        <v>1.8201482817530632</v>
      </c>
    </row>
    <row r="41426" spans="1:3" x14ac:dyDescent="0.35">
      <c r="A41426" s="2">
        <v>44096</v>
      </c>
      <c r="B41426">
        <v>1.81</v>
      </c>
      <c r="C41426">
        <v>1.8265027832239871</v>
      </c>
    </row>
    <row r="41427" spans="1:3" x14ac:dyDescent="0.35">
      <c r="A41427" s="2">
        <v>44096.041666666657</v>
      </c>
      <c r="B41427">
        <v>1.76</v>
      </c>
      <c r="C41427">
        <v>1.8254551161080601</v>
      </c>
    </row>
    <row r="41428" spans="1:3" x14ac:dyDescent="0.35">
      <c r="A41428" s="2">
        <v>44096.083333333343</v>
      </c>
      <c r="B41428">
        <v>1.8</v>
      </c>
      <c r="C41428">
        <v>1.835048727691174</v>
      </c>
    </row>
    <row r="41429" spans="1:3" x14ac:dyDescent="0.35">
      <c r="A41429" s="2">
        <v>44096.125</v>
      </c>
      <c r="B41429">
        <v>1.81</v>
      </c>
      <c r="C41429">
        <v>1.835710503160954</v>
      </c>
    </row>
    <row r="41430" spans="1:3" x14ac:dyDescent="0.35">
      <c r="A41430" s="2">
        <v>44096.166666666657</v>
      </c>
      <c r="B41430">
        <v>1.77</v>
      </c>
      <c r="C41430">
        <v>1.8352318778634076</v>
      </c>
    </row>
    <row r="41431" spans="1:3" x14ac:dyDescent="0.35">
      <c r="A41431" s="2">
        <v>44096.208333333343</v>
      </c>
      <c r="B41431">
        <v>1.76</v>
      </c>
      <c r="C41431">
        <v>1.8376095183193681</v>
      </c>
    </row>
    <row r="41432" spans="1:3" x14ac:dyDescent="0.35">
      <c r="A41432" s="2">
        <v>44096.25</v>
      </c>
      <c r="B41432">
        <v>1.83</v>
      </c>
      <c r="C41432">
        <v>1.8396210446953776</v>
      </c>
    </row>
    <row r="41433" spans="1:3" x14ac:dyDescent="0.35">
      <c r="A41433" s="2">
        <v>44096.291666666657</v>
      </c>
      <c r="B41433">
        <v>1.87</v>
      </c>
      <c r="C41433">
        <v>1.8234151750802996</v>
      </c>
    </row>
    <row r="41434" spans="1:3" x14ac:dyDescent="0.35">
      <c r="A41434" s="2">
        <v>44096.333333333343</v>
      </c>
      <c r="B41434">
        <v>1.78</v>
      </c>
      <c r="C41434">
        <v>1.7837804146111009</v>
      </c>
    </row>
    <row r="41435" spans="1:3" x14ac:dyDescent="0.35">
      <c r="A41435" s="2">
        <v>44096.375</v>
      </c>
      <c r="B41435">
        <v>1.74</v>
      </c>
      <c r="C41435">
        <v>1.750232732854784</v>
      </c>
    </row>
    <row r="41436" spans="1:3" x14ac:dyDescent="0.35">
      <c r="A41436" s="2">
        <v>44096.416666666657</v>
      </c>
      <c r="B41436">
        <v>1.76</v>
      </c>
      <c r="C41436">
        <v>1.7195059123914687</v>
      </c>
    </row>
    <row r="41437" spans="1:3" x14ac:dyDescent="0.35">
      <c r="A41437" s="2">
        <v>44096.458333333343</v>
      </c>
      <c r="B41437">
        <v>1.61</v>
      </c>
      <c r="C41437">
        <v>1.6807724041864276</v>
      </c>
    </row>
    <row r="41438" spans="1:3" x14ac:dyDescent="0.35">
      <c r="A41438" s="2">
        <v>44096.5</v>
      </c>
      <c r="B41438">
        <v>1.68</v>
      </c>
      <c r="C41438">
        <v>1.6673378604464231</v>
      </c>
    </row>
    <row r="41439" spans="1:3" x14ac:dyDescent="0.35">
      <c r="A41439" s="2">
        <v>44096.541666666657</v>
      </c>
      <c r="B41439">
        <v>1.61</v>
      </c>
      <c r="C41439">
        <v>1.6400746307335792</v>
      </c>
    </row>
    <row r="41440" spans="1:3" x14ac:dyDescent="0.35">
      <c r="A41440" s="2">
        <v>44096.583333333343</v>
      </c>
      <c r="B41440">
        <v>1.61</v>
      </c>
      <c r="C41440">
        <v>1.6262160995975135</v>
      </c>
    </row>
    <row r="41441" spans="1:3" x14ac:dyDescent="0.35">
      <c r="A41441" s="2">
        <v>44096.625</v>
      </c>
      <c r="B41441">
        <v>1.57</v>
      </c>
      <c r="C41441">
        <v>1.60986053571105</v>
      </c>
    </row>
    <row r="41442" spans="1:3" x14ac:dyDescent="0.35">
      <c r="A41442" s="2">
        <v>44096.666666666657</v>
      </c>
      <c r="B41442">
        <v>1.54</v>
      </c>
      <c r="C41442">
        <v>1.5998784173280005</v>
      </c>
    </row>
    <row r="41443" spans="1:3" x14ac:dyDescent="0.35">
      <c r="A41443" s="2">
        <v>44096.708333333343</v>
      </c>
      <c r="B41443">
        <v>1.59</v>
      </c>
      <c r="C41443">
        <v>1.5981546957045791</v>
      </c>
    </row>
    <row r="41444" spans="1:3" x14ac:dyDescent="0.35">
      <c r="A41444" s="2">
        <v>44096.75</v>
      </c>
      <c r="B41444">
        <v>1.57</v>
      </c>
      <c r="C41444">
        <v>1.5906154401600365</v>
      </c>
    </row>
    <row r="41445" spans="1:3" x14ac:dyDescent="0.35">
      <c r="A41445" s="2">
        <v>44096.791666666657</v>
      </c>
      <c r="B41445">
        <v>1.65</v>
      </c>
      <c r="C41445">
        <v>1.5823256056755777</v>
      </c>
    </row>
    <row r="41446" spans="1:3" x14ac:dyDescent="0.35">
      <c r="A41446" s="2">
        <v>44096.833333333343</v>
      </c>
      <c r="B41446">
        <v>1.55</v>
      </c>
      <c r="C41446">
        <v>1.5533375386148687</v>
      </c>
    </row>
    <row r="41447" spans="1:3" x14ac:dyDescent="0.35">
      <c r="A41447" s="2">
        <v>44096.875</v>
      </c>
      <c r="B41447">
        <v>1.45</v>
      </c>
      <c r="C41447">
        <v>1.5333562553860243</v>
      </c>
    </row>
    <row r="41448" spans="1:3" x14ac:dyDescent="0.35">
      <c r="A41448" s="2">
        <v>44096.916666666657</v>
      </c>
      <c r="B41448">
        <v>1.53</v>
      </c>
      <c r="C41448">
        <v>1.5397994369268413</v>
      </c>
    </row>
    <row r="41449" spans="1:3" x14ac:dyDescent="0.35">
      <c r="A41449" s="2">
        <v>44096.958333333343</v>
      </c>
      <c r="B41449">
        <v>1.55</v>
      </c>
      <c r="C41449">
        <v>1.5400254484266045</v>
      </c>
    </row>
    <row r="41450" spans="1:3" x14ac:dyDescent="0.35">
      <c r="A41450" s="2">
        <v>44097</v>
      </c>
      <c r="B41450">
        <v>1.46</v>
      </c>
      <c r="C41450">
        <v>1.5330715849995611</v>
      </c>
    </row>
    <row r="41451" spans="1:3" x14ac:dyDescent="0.35">
      <c r="A41451" s="2">
        <v>44097.041666666657</v>
      </c>
      <c r="B41451">
        <v>1.52</v>
      </c>
      <c r="C41451">
        <v>1.5422151349484923</v>
      </c>
    </row>
    <row r="41452" spans="1:3" x14ac:dyDescent="0.35">
      <c r="A41452" s="2">
        <v>44097.083333333343</v>
      </c>
      <c r="B41452">
        <v>1.45</v>
      </c>
      <c r="C41452">
        <v>1.548625204712152</v>
      </c>
    </row>
    <row r="41453" spans="1:3" x14ac:dyDescent="0.35">
      <c r="A41453" s="2">
        <v>44097.125</v>
      </c>
      <c r="B41453">
        <v>1.51</v>
      </c>
      <c r="C41453">
        <v>1.5690034516155715</v>
      </c>
    </row>
    <row r="41454" spans="1:3" x14ac:dyDescent="0.35">
      <c r="A41454" s="2">
        <v>44097.166666666657</v>
      </c>
      <c r="B41454">
        <v>1.52</v>
      </c>
      <c r="C41454">
        <v>1.584563385695219</v>
      </c>
    </row>
    <row r="41455" spans="1:3" x14ac:dyDescent="0.35">
      <c r="A41455" s="2">
        <v>44097.208333333343</v>
      </c>
      <c r="B41455">
        <v>1.62</v>
      </c>
      <c r="C41455">
        <v>1.5971386954188342</v>
      </c>
    </row>
    <row r="41456" spans="1:3" x14ac:dyDescent="0.35">
      <c r="A41456" s="2">
        <v>44097.25</v>
      </c>
      <c r="B41456">
        <v>1.62</v>
      </c>
      <c r="C41456">
        <v>1.5872389525175099</v>
      </c>
    </row>
    <row r="41457" spans="1:3" x14ac:dyDescent="0.35">
      <c r="A41457" s="2">
        <v>44097.291666666657</v>
      </c>
      <c r="B41457">
        <v>1.64</v>
      </c>
      <c r="C41457">
        <v>1.5609894283115862</v>
      </c>
    </row>
    <row r="41458" spans="1:3" x14ac:dyDescent="0.35">
      <c r="A41458" s="2">
        <v>44097.333333333343</v>
      </c>
      <c r="B41458">
        <v>1.5</v>
      </c>
      <c r="C41458">
        <v>1.5183103932067754</v>
      </c>
    </row>
    <row r="41459" spans="1:3" x14ac:dyDescent="0.35">
      <c r="A41459" s="2">
        <v>44097.375</v>
      </c>
      <c r="B41459">
        <v>1.51</v>
      </c>
      <c r="C41459">
        <v>1.5029022563248875</v>
      </c>
    </row>
    <row r="41460" spans="1:3" x14ac:dyDescent="0.35">
      <c r="A41460" s="2">
        <v>44097.416666666657</v>
      </c>
      <c r="B41460">
        <v>1.48</v>
      </c>
      <c r="C41460">
        <v>1.4936210066080098</v>
      </c>
    </row>
    <row r="41461" spans="1:3" x14ac:dyDescent="0.35">
      <c r="A41461" s="2">
        <v>44097.458333333343</v>
      </c>
      <c r="B41461">
        <v>1.4</v>
      </c>
      <c r="C41461">
        <v>1.4944154843688011</v>
      </c>
    </row>
    <row r="41462" spans="1:3" x14ac:dyDescent="0.35">
      <c r="A41462" s="2">
        <v>44097.5</v>
      </c>
      <c r="B41462">
        <v>1.51</v>
      </c>
      <c r="C41462">
        <v>1.5216236775740979</v>
      </c>
    </row>
    <row r="41463" spans="1:3" x14ac:dyDescent="0.35">
      <c r="A41463" s="2">
        <v>44097.541666666657</v>
      </c>
      <c r="B41463">
        <v>1.52</v>
      </c>
      <c r="C41463">
        <v>1.538239714689553</v>
      </c>
    </row>
    <row r="41464" spans="1:3" x14ac:dyDescent="0.35">
      <c r="A41464" s="2">
        <v>44097.583333333343</v>
      </c>
      <c r="B41464">
        <v>1.43</v>
      </c>
      <c r="C41464">
        <v>1.557396160438657</v>
      </c>
    </row>
    <row r="41465" spans="1:3" x14ac:dyDescent="0.35">
      <c r="A41465" s="2">
        <v>44097.625</v>
      </c>
      <c r="B41465">
        <v>1.6</v>
      </c>
      <c r="C41465">
        <v>1.5982602722942829</v>
      </c>
    </row>
    <row r="41466" spans="1:3" x14ac:dyDescent="0.35">
      <c r="A41466" s="2">
        <v>44097.666666666657</v>
      </c>
      <c r="B41466">
        <v>1.62</v>
      </c>
      <c r="C41466">
        <v>1.6227501668035982</v>
      </c>
    </row>
    <row r="41467" spans="1:3" x14ac:dyDescent="0.35">
      <c r="A41467" s="2">
        <v>44097.708333333343</v>
      </c>
      <c r="B41467">
        <v>1.65</v>
      </c>
      <c r="C41467">
        <v>1.6390890963375571</v>
      </c>
    </row>
    <row r="41468" spans="1:3" x14ac:dyDescent="0.35">
      <c r="A41468" s="2">
        <v>44097.75</v>
      </c>
      <c r="B41468">
        <v>1.59</v>
      </c>
      <c r="C41468">
        <v>1.6451960131525993</v>
      </c>
    </row>
    <row r="41469" spans="1:3" x14ac:dyDescent="0.35">
      <c r="A41469" s="2">
        <v>44097.791666666657</v>
      </c>
      <c r="B41469">
        <v>1.63</v>
      </c>
      <c r="C41469">
        <v>1.6618331708014016</v>
      </c>
    </row>
    <row r="41470" spans="1:3" x14ac:dyDescent="0.35">
      <c r="A41470" s="2">
        <v>44097.833333333343</v>
      </c>
      <c r="B41470">
        <v>1.62</v>
      </c>
      <c r="C41470">
        <v>1.6741143520921473</v>
      </c>
    </row>
    <row r="41471" spans="1:3" x14ac:dyDescent="0.35">
      <c r="A41471" s="2">
        <v>44097.875</v>
      </c>
      <c r="B41471">
        <v>1.75</v>
      </c>
      <c r="C41471">
        <v>1.690027754753828</v>
      </c>
    </row>
    <row r="41472" spans="1:3" x14ac:dyDescent="0.35">
      <c r="A41472" s="2">
        <v>44097.916666666657</v>
      </c>
      <c r="B41472">
        <v>1.68</v>
      </c>
      <c r="C41472">
        <v>1.6822995087131862</v>
      </c>
    </row>
    <row r="41473" spans="1:3" x14ac:dyDescent="0.35">
      <c r="A41473" s="2">
        <v>44097.958333333343</v>
      </c>
      <c r="B41473">
        <v>1.79</v>
      </c>
      <c r="C41473">
        <v>1.6779683954082429</v>
      </c>
    </row>
    <row r="41474" spans="1:3" x14ac:dyDescent="0.35">
      <c r="A41474" s="2">
        <v>44098</v>
      </c>
      <c r="B41474">
        <v>1.54</v>
      </c>
      <c r="C41474">
        <v>1.6520038191229109</v>
      </c>
    </row>
    <row r="41475" spans="1:3" x14ac:dyDescent="0.35">
      <c r="A41475" s="2">
        <v>44098.041666666657</v>
      </c>
      <c r="B41475">
        <v>1.66</v>
      </c>
      <c r="C41475">
        <v>1.6841024553868922</v>
      </c>
    </row>
    <row r="41476" spans="1:3" x14ac:dyDescent="0.35">
      <c r="A41476" s="2">
        <v>44098.083333333343</v>
      </c>
      <c r="B41476">
        <v>1.75</v>
      </c>
      <c r="C41476">
        <v>1.7098343204706909</v>
      </c>
    </row>
    <row r="41477" spans="1:3" x14ac:dyDescent="0.35">
      <c r="A41477" s="2">
        <v>44098.125</v>
      </c>
      <c r="B41477">
        <v>1.7</v>
      </c>
      <c r="C41477">
        <v>1.726011115693836</v>
      </c>
    </row>
    <row r="41478" spans="1:3" x14ac:dyDescent="0.35">
      <c r="A41478" s="2">
        <v>44098.166666666657</v>
      </c>
      <c r="B41478">
        <v>1.65</v>
      </c>
      <c r="C41478">
        <v>1.7549815811216827</v>
      </c>
    </row>
    <row r="41479" spans="1:3" x14ac:dyDescent="0.35">
      <c r="A41479" s="2">
        <v>44098.208333333343</v>
      </c>
      <c r="B41479">
        <v>1.78</v>
      </c>
      <c r="C41479">
        <v>1.8085739333182576</v>
      </c>
    </row>
    <row r="41480" spans="1:3" x14ac:dyDescent="0.35">
      <c r="A41480" s="2">
        <v>44098.25</v>
      </c>
      <c r="B41480">
        <v>1.84</v>
      </c>
      <c r="C41480">
        <v>1.855817243456841</v>
      </c>
    </row>
    <row r="41481" spans="1:3" x14ac:dyDescent="0.35">
      <c r="A41481" s="2">
        <v>44098.291666666657</v>
      </c>
      <c r="B41481">
        <v>1.85</v>
      </c>
      <c r="C41481">
        <v>1.8992672525346281</v>
      </c>
    </row>
    <row r="41482" spans="1:3" x14ac:dyDescent="0.35">
      <c r="A41482" s="2">
        <v>44098.333333333343</v>
      </c>
      <c r="B41482">
        <v>1.84</v>
      </c>
      <c r="C41482">
        <v>1.947266262024641</v>
      </c>
    </row>
    <row r="41483" spans="1:3" x14ac:dyDescent="0.35">
      <c r="A41483" s="2">
        <v>44098.375</v>
      </c>
      <c r="B41483">
        <v>2</v>
      </c>
      <c r="C41483">
        <v>2.0117765069007874</v>
      </c>
    </row>
    <row r="41484" spans="1:3" x14ac:dyDescent="0.35">
      <c r="A41484" s="2">
        <v>44098.416666666657</v>
      </c>
      <c r="B41484">
        <v>2.0699999999999998</v>
      </c>
      <c r="C41484">
        <v>2.0607436969876294</v>
      </c>
    </row>
    <row r="41485" spans="1:3" x14ac:dyDescent="0.35">
      <c r="A41485" s="2">
        <v>44098.458333333343</v>
      </c>
      <c r="B41485">
        <v>1.97</v>
      </c>
      <c r="C41485">
        <v>2.0956832431256771</v>
      </c>
    </row>
    <row r="41486" spans="1:3" x14ac:dyDescent="0.35">
      <c r="A41486" s="2">
        <v>44098.5</v>
      </c>
      <c r="B41486">
        <v>2.0699999999999998</v>
      </c>
      <c r="C41486">
        <v>2.1523729562759399</v>
      </c>
    </row>
    <row r="41487" spans="1:3" x14ac:dyDescent="0.35">
      <c r="A41487" s="2">
        <v>44098.541666666657</v>
      </c>
      <c r="B41487">
        <v>2.29</v>
      </c>
      <c r="C41487">
        <v>2.2010414376854897</v>
      </c>
    </row>
    <row r="41488" spans="1:3" x14ac:dyDescent="0.35">
      <c r="A41488" s="2">
        <v>44098.583333333343</v>
      </c>
      <c r="B41488">
        <v>2.08</v>
      </c>
      <c r="C41488">
        <v>2.2061752751469608</v>
      </c>
    </row>
    <row r="41489" spans="1:3" x14ac:dyDescent="0.35">
      <c r="A41489" s="2">
        <v>44098.625</v>
      </c>
      <c r="B41489">
        <v>2.33</v>
      </c>
      <c r="C41489">
        <v>2.2377417571842666</v>
      </c>
    </row>
    <row r="41490" spans="1:3" x14ac:dyDescent="0.35">
      <c r="A41490" s="2">
        <v>44098.666666666657</v>
      </c>
      <c r="B41490">
        <v>2.3199999999999998</v>
      </c>
      <c r="C41490">
        <v>2.2264576312154536</v>
      </c>
    </row>
    <row r="41491" spans="1:3" x14ac:dyDescent="0.35">
      <c r="A41491" s="2">
        <v>44098.708333333343</v>
      </c>
      <c r="B41491">
        <v>2.0699999999999998</v>
      </c>
      <c r="C41491">
        <v>2.1983334161341195</v>
      </c>
    </row>
    <row r="41492" spans="1:3" x14ac:dyDescent="0.35">
      <c r="A41492" s="2">
        <v>44098.75</v>
      </c>
      <c r="B41492">
        <v>2.2400000000000002</v>
      </c>
      <c r="C41492">
        <v>2.2270386042073365</v>
      </c>
    </row>
    <row r="41493" spans="1:3" x14ac:dyDescent="0.35">
      <c r="A41493" s="2">
        <v>44098.791666666657</v>
      </c>
      <c r="B41493">
        <v>2.35</v>
      </c>
      <c r="C41493">
        <v>2.2376874252222483</v>
      </c>
    </row>
    <row r="41494" spans="1:3" x14ac:dyDescent="0.35">
      <c r="A41494" s="2">
        <v>44098.833333333343</v>
      </c>
      <c r="B41494">
        <v>2.25</v>
      </c>
      <c r="C41494">
        <v>2.2195011451840401</v>
      </c>
    </row>
    <row r="41495" spans="1:3" x14ac:dyDescent="0.35">
      <c r="A41495" s="2">
        <v>44098.875</v>
      </c>
      <c r="B41495">
        <v>1.97</v>
      </c>
      <c r="C41495">
        <v>2.221045833081007</v>
      </c>
    </row>
    <row r="41496" spans="1:3" x14ac:dyDescent="0.35">
      <c r="A41496" s="2">
        <v>44098.916666666657</v>
      </c>
      <c r="B41496">
        <v>2.39</v>
      </c>
      <c r="C41496">
        <v>2.2973487600684162</v>
      </c>
    </row>
    <row r="41497" spans="1:3" x14ac:dyDescent="0.35">
      <c r="A41497" s="2">
        <v>44098.958333333343</v>
      </c>
      <c r="B41497">
        <v>2.2599999999999998</v>
      </c>
      <c r="C41497">
        <v>2.3248725766316061</v>
      </c>
    </row>
    <row r="41498" spans="1:3" x14ac:dyDescent="0.35">
      <c r="A41498" s="2">
        <v>44099</v>
      </c>
      <c r="B41498">
        <v>2.27</v>
      </c>
      <c r="C41498">
        <v>2.3625639416277404</v>
      </c>
    </row>
    <row r="41499" spans="1:3" x14ac:dyDescent="0.35">
      <c r="A41499" s="2">
        <v>44099.041666666657</v>
      </c>
      <c r="B41499">
        <v>2.37</v>
      </c>
      <c r="C41499">
        <v>2.4210288748145103</v>
      </c>
    </row>
    <row r="41500" spans="1:3" x14ac:dyDescent="0.35">
      <c r="A41500" s="2">
        <v>44099.083333333343</v>
      </c>
      <c r="B41500">
        <v>2.31</v>
      </c>
      <c r="C41500">
        <v>2.4760698303580289</v>
      </c>
    </row>
    <row r="41501" spans="1:3" x14ac:dyDescent="0.35">
      <c r="A41501" s="2">
        <v>44099.125</v>
      </c>
      <c r="B41501">
        <v>2.5099999999999998</v>
      </c>
      <c r="C41501">
        <v>2.5440180972218518</v>
      </c>
    </row>
    <row r="41502" spans="1:3" x14ac:dyDescent="0.35">
      <c r="A41502" s="2">
        <v>44099.166666666657</v>
      </c>
      <c r="B41502">
        <v>2.56</v>
      </c>
      <c r="C41502">
        <v>2.5907561480998988</v>
      </c>
    </row>
    <row r="41503" spans="1:3" x14ac:dyDescent="0.35">
      <c r="A41503" s="2">
        <v>44099.208333333343</v>
      </c>
      <c r="B41503">
        <v>2.58</v>
      </c>
      <c r="C41503">
        <v>2.6189839169383045</v>
      </c>
    </row>
    <row r="41504" spans="1:3" x14ac:dyDescent="0.35">
      <c r="A41504" s="2">
        <v>44099.25</v>
      </c>
      <c r="B41504">
        <v>2.63</v>
      </c>
      <c r="C41504">
        <v>2.6322429515421395</v>
      </c>
    </row>
    <row r="41505" spans="1:3" x14ac:dyDescent="0.35">
      <c r="A41505" s="2">
        <v>44099.291666666657</v>
      </c>
      <c r="B41505">
        <v>2.66</v>
      </c>
      <c r="C41505">
        <v>2.6267540268599983</v>
      </c>
    </row>
    <row r="41506" spans="1:3" x14ac:dyDescent="0.35">
      <c r="A41506" s="2">
        <v>44099.333333333343</v>
      </c>
      <c r="B41506">
        <v>2.4700000000000002</v>
      </c>
      <c r="C41506">
        <v>2.6017803261056542</v>
      </c>
    </row>
    <row r="41507" spans="1:3" x14ac:dyDescent="0.35">
      <c r="A41507" s="2">
        <v>44099.375</v>
      </c>
      <c r="B41507">
        <v>2.61</v>
      </c>
      <c r="C41507">
        <v>2.6084992494434114</v>
      </c>
    </row>
    <row r="41508" spans="1:3" x14ac:dyDescent="0.35">
      <c r="A41508" s="2">
        <v>44099.416666666657</v>
      </c>
      <c r="B41508">
        <v>2.73</v>
      </c>
      <c r="C41508">
        <v>2.5863482411950822</v>
      </c>
    </row>
    <row r="41509" spans="1:3" x14ac:dyDescent="0.35">
      <c r="A41509" s="2">
        <v>44099.458333333343</v>
      </c>
      <c r="B41509">
        <v>2.41</v>
      </c>
      <c r="C41509">
        <v>2.5164267122745514</v>
      </c>
    </row>
    <row r="41510" spans="1:3" x14ac:dyDescent="0.35">
      <c r="A41510" s="2">
        <v>44099.5</v>
      </c>
      <c r="B41510">
        <v>2.48</v>
      </c>
      <c r="C41510">
        <v>2.5052155442535877</v>
      </c>
    </row>
    <row r="41511" spans="1:3" x14ac:dyDescent="0.35">
      <c r="A41511" s="2">
        <v>44099.541666666657</v>
      </c>
      <c r="B41511">
        <v>2.48</v>
      </c>
      <c r="C41511">
        <v>2.4900126457214355</v>
      </c>
    </row>
    <row r="41512" spans="1:3" x14ac:dyDescent="0.35">
      <c r="A41512" s="2">
        <v>44099.583333333343</v>
      </c>
      <c r="B41512">
        <v>2.44</v>
      </c>
      <c r="C41512">
        <v>2.4630862567573786</v>
      </c>
    </row>
    <row r="41513" spans="1:3" x14ac:dyDescent="0.35">
      <c r="A41513" s="2">
        <v>44099.625</v>
      </c>
      <c r="B41513">
        <v>2.35</v>
      </c>
      <c r="C41513">
        <v>2.4421262219548225</v>
      </c>
    </row>
    <row r="41514" spans="1:3" x14ac:dyDescent="0.35">
      <c r="A41514" s="2">
        <v>44099.666666666657</v>
      </c>
      <c r="B41514">
        <v>2.36</v>
      </c>
      <c r="C41514">
        <v>2.4338637487962838</v>
      </c>
    </row>
    <row r="41515" spans="1:3" x14ac:dyDescent="0.35">
      <c r="A41515" s="2">
        <v>44099.708333333343</v>
      </c>
      <c r="B41515">
        <v>2.37</v>
      </c>
      <c r="C41515">
        <v>2.4256985113024712</v>
      </c>
    </row>
    <row r="41516" spans="1:3" x14ac:dyDescent="0.35">
      <c r="A41516" s="2">
        <v>44099.75</v>
      </c>
      <c r="B41516">
        <v>2.39</v>
      </c>
      <c r="C41516">
        <v>2.4156901836395268</v>
      </c>
    </row>
    <row r="41517" spans="1:3" x14ac:dyDescent="0.35">
      <c r="A41517" s="2">
        <v>44099.791666666657</v>
      </c>
      <c r="B41517">
        <v>2.36</v>
      </c>
      <c r="C41517">
        <v>2.3887008242309098</v>
      </c>
    </row>
    <row r="41518" spans="1:3" x14ac:dyDescent="0.35">
      <c r="A41518" s="2">
        <v>44099.833333333343</v>
      </c>
      <c r="B41518">
        <v>2.52</v>
      </c>
      <c r="C41518">
        <v>2.3496571332216267</v>
      </c>
    </row>
    <row r="41519" spans="1:3" x14ac:dyDescent="0.35">
      <c r="A41519" s="2">
        <v>44099.875</v>
      </c>
      <c r="B41519">
        <v>2.2999999999999998</v>
      </c>
      <c r="C41519">
        <v>2.2626579375937577</v>
      </c>
    </row>
    <row r="41520" spans="1:3" x14ac:dyDescent="0.35">
      <c r="A41520" s="2">
        <v>44099.916666666657</v>
      </c>
      <c r="B41520">
        <v>2.25</v>
      </c>
      <c r="C41520">
        <v>2.1992177907377477</v>
      </c>
    </row>
    <row r="41521" spans="1:3" x14ac:dyDescent="0.35">
      <c r="A41521" s="2">
        <v>44099.958333333343</v>
      </c>
      <c r="B41521">
        <v>2.17</v>
      </c>
      <c r="C41521">
        <v>2.1353593990206714</v>
      </c>
    </row>
    <row r="41522" spans="1:3" x14ac:dyDescent="0.35">
      <c r="A41522" s="2">
        <v>44100</v>
      </c>
      <c r="B41522">
        <v>2.09</v>
      </c>
      <c r="C41522">
        <v>2.0884814001619816</v>
      </c>
    </row>
    <row r="41523" spans="1:3" x14ac:dyDescent="0.35">
      <c r="A41523" s="2">
        <v>44100.041666666657</v>
      </c>
      <c r="B41523">
        <v>1.91</v>
      </c>
      <c r="C41523">
        <v>2.0608438849449162</v>
      </c>
    </row>
    <row r="41524" spans="1:3" x14ac:dyDescent="0.35">
      <c r="A41524" s="2">
        <v>44100.083333333343</v>
      </c>
      <c r="B41524">
        <v>1.92</v>
      </c>
      <c r="C41524">
        <v>2.0772255328483884</v>
      </c>
    </row>
    <row r="41525" spans="1:3" x14ac:dyDescent="0.35">
      <c r="A41525" s="2">
        <v>44100.125</v>
      </c>
      <c r="B41525">
        <v>1.98</v>
      </c>
      <c r="C41525">
        <v>2.108997818082571</v>
      </c>
    </row>
    <row r="41526" spans="1:3" x14ac:dyDescent="0.35">
      <c r="A41526" s="2">
        <v>44100.166666666657</v>
      </c>
      <c r="B41526">
        <v>1.92</v>
      </c>
      <c r="C41526">
        <v>2.1406600028276448</v>
      </c>
    </row>
    <row r="41527" spans="1:3" x14ac:dyDescent="0.35">
      <c r="A41527" s="2">
        <v>44100.208333333343</v>
      </c>
      <c r="B41527">
        <v>2.33</v>
      </c>
      <c r="C41527">
        <v>2.1846049204468723</v>
      </c>
    </row>
    <row r="41528" spans="1:3" x14ac:dyDescent="0.35">
      <c r="A41528" s="2">
        <v>44100.25</v>
      </c>
      <c r="B41528">
        <v>2.19</v>
      </c>
      <c r="C41528">
        <v>2.1783887892961502</v>
      </c>
    </row>
    <row r="41529" spans="1:3" x14ac:dyDescent="0.35">
      <c r="A41529" s="2">
        <v>44100.291666666657</v>
      </c>
      <c r="B41529">
        <v>2.1</v>
      </c>
      <c r="C41529">
        <v>2.1502489000558849</v>
      </c>
    </row>
    <row r="41530" spans="1:3" x14ac:dyDescent="0.35">
      <c r="A41530" s="2">
        <v>44100.333333333343</v>
      </c>
      <c r="B41530">
        <v>2.11</v>
      </c>
      <c r="C41530">
        <v>2.1310958266258244</v>
      </c>
    </row>
    <row r="41531" spans="1:3" x14ac:dyDescent="0.35">
      <c r="A41531" s="2">
        <v>44100.375</v>
      </c>
      <c r="B41531">
        <v>2.0499999999999998</v>
      </c>
      <c r="C41531">
        <v>2.1157607361674304</v>
      </c>
    </row>
    <row r="41532" spans="1:3" x14ac:dyDescent="0.35">
      <c r="A41532" s="2">
        <v>44100.416666666657</v>
      </c>
      <c r="B41532">
        <v>2.0499999999999998</v>
      </c>
      <c r="C41532">
        <v>2.1038625948131084</v>
      </c>
    </row>
    <row r="41533" spans="1:3" x14ac:dyDescent="0.35">
      <c r="A41533" s="2">
        <v>44100.458333333343</v>
      </c>
      <c r="B41533">
        <v>2.0499999999999998</v>
      </c>
      <c r="C41533">
        <v>2.0860877372324462</v>
      </c>
    </row>
    <row r="41534" spans="1:3" x14ac:dyDescent="0.35">
      <c r="A41534" s="2">
        <v>44100.5</v>
      </c>
      <c r="B41534">
        <v>2.1</v>
      </c>
      <c r="C41534">
        <v>2.0710377208888531</v>
      </c>
    </row>
    <row r="41535" spans="1:3" x14ac:dyDescent="0.35">
      <c r="A41535" s="2">
        <v>44100.541666666657</v>
      </c>
      <c r="B41535">
        <v>1.98</v>
      </c>
      <c r="C41535">
        <v>2.0402485923841591</v>
      </c>
    </row>
    <row r="41536" spans="1:3" x14ac:dyDescent="0.35">
      <c r="A41536" s="2">
        <v>44100.583333333343</v>
      </c>
      <c r="B41536">
        <v>1.99</v>
      </c>
      <c r="C41536">
        <v>2.028628146275878</v>
      </c>
    </row>
    <row r="41537" spans="1:3" x14ac:dyDescent="0.35">
      <c r="A41537" s="2">
        <v>44100.625</v>
      </c>
      <c r="B41537">
        <v>1.89</v>
      </c>
      <c r="C41537">
        <v>2.021136756055057</v>
      </c>
    </row>
    <row r="41538" spans="1:3" x14ac:dyDescent="0.35">
      <c r="A41538" s="2">
        <v>44100.666666666657</v>
      </c>
      <c r="B41538">
        <v>2.0499999999999998</v>
      </c>
      <c r="C41538">
        <v>2.0343388766050339</v>
      </c>
    </row>
    <row r="41539" spans="1:3" x14ac:dyDescent="0.35">
      <c r="A41539" s="2">
        <v>44100.708333333343</v>
      </c>
      <c r="B41539">
        <v>1.99</v>
      </c>
      <c r="C41539">
        <v>2.021406814455986</v>
      </c>
    </row>
    <row r="41540" spans="1:3" x14ac:dyDescent="0.35">
      <c r="A41540" s="2">
        <v>44100.75</v>
      </c>
      <c r="B41540">
        <v>1.97</v>
      </c>
      <c r="C41540">
        <v>2.0040992535650735</v>
      </c>
    </row>
    <row r="41541" spans="1:3" x14ac:dyDescent="0.35">
      <c r="A41541" s="2">
        <v>44100.791666666657</v>
      </c>
      <c r="B41541">
        <v>2.09</v>
      </c>
      <c r="C41541">
        <v>1.9835935961455102</v>
      </c>
    </row>
    <row r="41542" spans="1:3" x14ac:dyDescent="0.35">
      <c r="A41542" s="2">
        <v>44100.833333333343</v>
      </c>
      <c r="B41542">
        <v>1.88</v>
      </c>
      <c r="C41542">
        <v>1.9309357873862611</v>
      </c>
    </row>
    <row r="41543" spans="1:3" x14ac:dyDescent="0.35">
      <c r="A41543" s="2">
        <v>44100.875</v>
      </c>
      <c r="B41543">
        <v>1.79</v>
      </c>
      <c r="C41543">
        <v>1.8994600470177829</v>
      </c>
    </row>
    <row r="41544" spans="1:3" x14ac:dyDescent="0.35">
      <c r="A41544" s="2">
        <v>44100.916666666657</v>
      </c>
      <c r="B41544">
        <v>1.93</v>
      </c>
      <c r="C41544">
        <v>1.8925037924200301</v>
      </c>
    </row>
    <row r="41545" spans="1:3" x14ac:dyDescent="0.35">
      <c r="A41545" s="2">
        <v>44100.958333333343</v>
      </c>
      <c r="B41545">
        <v>1.9</v>
      </c>
      <c r="C41545">
        <v>1.8575400332920258</v>
      </c>
    </row>
    <row r="41546" spans="1:3" x14ac:dyDescent="0.35">
      <c r="A41546" s="2">
        <v>44101</v>
      </c>
      <c r="B41546">
        <v>1.85</v>
      </c>
      <c r="C41546">
        <v>1.810961043462157</v>
      </c>
    </row>
    <row r="41547" spans="1:3" x14ac:dyDescent="0.35">
      <c r="A41547" s="2">
        <v>44101.041666666657</v>
      </c>
      <c r="B41547">
        <v>1.77</v>
      </c>
      <c r="C41547">
        <v>1.7651822306215765</v>
      </c>
    </row>
    <row r="41548" spans="1:3" x14ac:dyDescent="0.35">
      <c r="A41548" s="2">
        <v>44101.083333333343</v>
      </c>
      <c r="B41548">
        <v>1.71</v>
      </c>
      <c r="C41548">
        <v>1.7372073987498875</v>
      </c>
    </row>
    <row r="41549" spans="1:3" x14ac:dyDescent="0.35">
      <c r="A41549" s="2">
        <v>44101.125</v>
      </c>
      <c r="B41549">
        <v>1.74</v>
      </c>
      <c r="C41549">
        <v>1.7220991491340099</v>
      </c>
    </row>
    <row r="41550" spans="1:3" x14ac:dyDescent="0.35">
      <c r="A41550" s="2">
        <v>44101.166666666657</v>
      </c>
      <c r="B41550">
        <v>1.69</v>
      </c>
      <c r="C41550">
        <v>1.7011646225582806</v>
      </c>
    </row>
    <row r="41551" spans="1:3" x14ac:dyDescent="0.35">
      <c r="A41551" s="2">
        <v>44101.208333333343</v>
      </c>
      <c r="B41551">
        <v>1.66</v>
      </c>
      <c r="C41551">
        <v>1.689576509408653</v>
      </c>
    </row>
    <row r="41552" spans="1:3" x14ac:dyDescent="0.35">
      <c r="A41552" s="2">
        <v>44101.25</v>
      </c>
      <c r="B41552">
        <v>1.58</v>
      </c>
      <c r="C41552">
        <v>1.6811839677393439</v>
      </c>
    </row>
    <row r="41553" spans="1:3" x14ac:dyDescent="0.35">
      <c r="A41553" s="2">
        <v>44101.291666666657</v>
      </c>
      <c r="B41553">
        <v>1.66</v>
      </c>
      <c r="C41553">
        <v>1.6961903441697361</v>
      </c>
    </row>
    <row r="41554" spans="1:3" x14ac:dyDescent="0.35">
      <c r="A41554" s="2">
        <v>44101.333333333343</v>
      </c>
      <c r="B41554">
        <v>1.65</v>
      </c>
      <c r="C41554">
        <v>1.7095869779586792</v>
      </c>
    </row>
    <row r="41555" spans="1:3" x14ac:dyDescent="0.35">
      <c r="A41555" s="2">
        <v>44101.375</v>
      </c>
      <c r="B41555">
        <v>1.74</v>
      </c>
      <c r="C41555">
        <v>1.7270196229219432</v>
      </c>
    </row>
    <row r="41556" spans="1:3" x14ac:dyDescent="0.35">
      <c r="A41556" s="2">
        <v>44101.416666666657</v>
      </c>
      <c r="B41556">
        <v>1.76</v>
      </c>
      <c r="C41556">
        <v>1.7333638891577723</v>
      </c>
    </row>
    <row r="41557" spans="1:3" x14ac:dyDescent="0.35">
      <c r="A41557" s="2">
        <v>44101.458333333343</v>
      </c>
      <c r="B41557">
        <v>1.69</v>
      </c>
      <c r="C41557">
        <v>1.7328238878399131</v>
      </c>
    </row>
    <row r="41558" spans="1:3" x14ac:dyDescent="0.35">
      <c r="A41558" s="2">
        <v>44101.5</v>
      </c>
      <c r="B41558">
        <v>1.75</v>
      </c>
      <c r="C41558">
        <v>1.7480230908840895</v>
      </c>
    </row>
    <row r="41559" spans="1:3" x14ac:dyDescent="0.35">
      <c r="A41559" s="2">
        <v>44101.541666666657</v>
      </c>
      <c r="B41559">
        <v>1.72</v>
      </c>
      <c r="C41559">
        <v>1.761440886184573</v>
      </c>
    </row>
    <row r="41560" spans="1:3" x14ac:dyDescent="0.35">
      <c r="A41560" s="2">
        <v>44101.583333333343</v>
      </c>
      <c r="B41560">
        <v>1.68</v>
      </c>
      <c r="C41560">
        <v>1.7903582192957403</v>
      </c>
    </row>
    <row r="41561" spans="1:3" x14ac:dyDescent="0.35">
      <c r="A41561" s="2">
        <v>44101.625</v>
      </c>
      <c r="B41561">
        <v>1.69</v>
      </c>
      <c r="C41561">
        <v>1.8391298055648801</v>
      </c>
    </row>
    <row r="41562" spans="1:3" x14ac:dyDescent="0.35">
      <c r="A41562" s="2">
        <v>44101.666666666657</v>
      </c>
      <c r="B41562">
        <v>1.81</v>
      </c>
      <c r="C41562">
        <v>1.9020457938313482</v>
      </c>
    </row>
    <row r="41563" spans="1:3" x14ac:dyDescent="0.35">
      <c r="A41563" s="2">
        <v>44101.708333333343</v>
      </c>
      <c r="B41563">
        <v>1.89</v>
      </c>
      <c r="C41563">
        <v>1.9527376368641853</v>
      </c>
    </row>
    <row r="41564" spans="1:3" x14ac:dyDescent="0.35">
      <c r="A41564" s="2">
        <v>44101.75</v>
      </c>
      <c r="B41564">
        <v>1.97</v>
      </c>
      <c r="C41564">
        <v>1.9890097305178638</v>
      </c>
    </row>
    <row r="41565" spans="1:3" x14ac:dyDescent="0.35">
      <c r="A41565" s="2">
        <v>44101.791666666657</v>
      </c>
      <c r="B41565">
        <v>1.98</v>
      </c>
      <c r="C41565">
        <v>2.0036984160542488</v>
      </c>
    </row>
    <row r="41566" spans="1:3" x14ac:dyDescent="0.35">
      <c r="A41566" s="2">
        <v>44101.833333333343</v>
      </c>
      <c r="B41566">
        <v>2.02</v>
      </c>
      <c r="C41566">
        <v>2.0008876956999302</v>
      </c>
    </row>
    <row r="41567" spans="1:3" x14ac:dyDescent="0.35">
      <c r="A41567" s="2">
        <v>44101.875</v>
      </c>
      <c r="B41567">
        <v>1.99</v>
      </c>
      <c r="C41567">
        <v>1.9826084934175014</v>
      </c>
    </row>
    <row r="41568" spans="1:3" x14ac:dyDescent="0.35">
      <c r="A41568" s="2">
        <v>44101.916666666657</v>
      </c>
      <c r="B41568">
        <v>1.98</v>
      </c>
      <c r="C41568">
        <v>1.9586962936446073</v>
      </c>
    </row>
    <row r="41569" spans="1:3" x14ac:dyDescent="0.35">
      <c r="A41569" s="2">
        <v>44101.958333333343</v>
      </c>
      <c r="B41569">
        <v>1.99</v>
      </c>
      <c r="C41569">
        <v>1.9232000592164693</v>
      </c>
    </row>
    <row r="41570" spans="1:3" x14ac:dyDescent="0.35">
      <c r="A41570" s="2">
        <v>44102</v>
      </c>
      <c r="B41570">
        <v>1.79</v>
      </c>
      <c r="C41570">
        <v>1.8741255961358552</v>
      </c>
    </row>
    <row r="41571" spans="1:3" x14ac:dyDescent="0.35">
      <c r="A41571" s="2">
        <v>44102.041666666657</v>
      </c>
      <c r="B41571">
        <v>1.89</v>
      </c>
      <c r="C41571">
        <v>1.8620646484196184</v>
      </c>
    </row>
    <row r="41572" spans="1:3" x14ac:dyDescent="0.35">
      <c r="A41572" s="2">
        <v>44102.083333333343</v>
      </c>
      <c r="B41572">
        <v>1.85</v>
      </c>
      <c r="C41572">
        <v>1.8319445382803679</v>
      </c>
    </row>
    <row r="41573" spans="1:3" x14ac:dyDescent="0.35">
      <c r="A41573" s="2">
        <v>44102.125</v>
      </c>
      <c r="B41573">
        <v>1.82</v>
      </c>
      <c r="C41573">
        <v>1.8009910900145765</v>
      </c>
    </row>
    <row r="41574" spans="1:3" x14ac:dyDescent="0.35">
      <c r="A41574" s="2">
        <v>44102.166666666657</v>
      </c>
      <c r="B41574">
        <v>1.82</v>
      </c>
      <c r="C41574">
        <v>1.7702936604619024</v>
      </c>
    </row>
    <row r="41575" spans="1:3" x14ac:dyDescent="0.35">
      <c r="A41575" s="2">
        <v>44102.208333333343</v>
      </c>
      <c r="B41575">
        <v>1.7</v>
      </c>
      <c r="C41575">
        <v>1.7385105639696126</v>
      </c>
    </row>
    <row r="41576" spans="1:3" x14ac:dyDescent="0.35">
      <c r="A41576" s="2">
        <v>44102.25</v>
      </c>
      <c r="B41576">
        <v>1.71</v>
      </c>
      <c r="C41576">
        <v>1.7314395224675532</v>
      </c>
    </row>
    <row r="41577" spans="1:3" x14ac:dyDescent="0.35">
      <c r="A41577" s="2">
        <v>44102.291666666657</v>
      </c>
      <c r="B41577">
        <v>1.69</v>
      </c>
      <c r="C41577">
        <v>1.7314950858271916</v>
      </c>
    </row>
    <row r="41578" spans="1:3" x14ac:dyDescent="0.35">
      <c r="A41578" s="2">
        <v>44102.333333333343</v>
      </c>
      <c r="B41578">
        <v>1.67</v>
      </c>
      <c r="C41578">
        <v>1.7372042806819079</v>
      </c>
    </row>
    <row r="41579" spans="1:3" x14ac:dyDescent="0.35">
      <c r="A41579" s="2">
        <v>44102.375</v>
      </c>
      <c r="B41579">
        <v>1.75</v>
      </c>
      <c r="C41579">
        <v>1.7508401535451414</v>
      </c>
    </row>
    <row r="41580" spans="1:3" x14ac:dyDescent="0.35">
      <c r="A41580" s="2">
        <v>44102.416666666657</v>
      </c>
      <c r="B41580">
        <v>1.77</v>
      </c>
      <c r="C41580">
        <v>1.7530552856624131</v>
      </c>
    </row>
    <row r="41581" spans="1:3" x14ac:dyDescent="0.35">
      <c r="A41581" s="2">
        <v>44102.458333333343</v>
      </c>
      <c r="B41581">
        <v>1.69</v>
      </c>
      <c r="C41581">
        <v>1.7473940625786781</v>
      </c>
    </row>
    <row r="41582" spans="1:3" x14ac:dyDescent="0.35">
      <c r="A41582" s="2">
        <v>44102.5</v>
      </c>
      <c r="B41582">
        <v>1.72</v>
      </c>
      <c r="C41582">
        <v>1.7573964111506934</v>
      </c>
    </row>
    <row r="41583" spans="1:3" x14ac:dyDescent="0.35">
      <c r="A41583" s="2">
        <v>44102.541666666657</v>
      </c>
      <c r="B41583">
        <v>1.73</v>
      </c>
      <c r="C41583">
        <v>1.7685037963092325</v>
      </c>
    </row>
    <row r="41584" spans="1:3" x14ac:dyDescent="0.35">
      <c r="A41584" s="2">
        <v>44102.583333333343</v>
      </c>
      <c r="B41584">
        <v>1.68</v>
      </c>
      <c r="C41584">
        <v>1.781582538038492</v>
      </c>
    </row>
    <row r="41585" spans="1:3" x14ac:dyDescent="0.35">
      <c r="A41585" s="2">
        <v>44102.625</v>
      </c>
      <c r="B41585">
        <v>1.74</v>
      </c>
      <c r="C41585">
        <v>1.807435292750597</v>
      </c>
    </row>
    <row r="41586" spans="1:3" x14ac:dyDescent="0.35">
      <c r="A41586" s="2">
        <v>44102.666666666657</v>
      </c>
      <c r="B41586">
        <v>1.78</v>
      </c>
      <c r="C41586">
        <v>1.8282931670546532</v>
      </c>
    </row>
    <row r="41587" spans="1:3" x14ac:dyDescent="0.35">
      <c r="A41587" s="2">
        <v>44102.708333333343</v>
      </c>
      <c r="B41587">
        <v>1.79</v>
      </c>
      <c r="C41587">
        <v>1.8379759602248671</v>
      </c>
    </row>
    <row r="41588" spans="1:3" x14ac:dyDescent="0.35">
      <c r="A41588" s="2">
        <v>44102.75</v>
      </c>
      <c r="B41588">
        <v>1.89</v>
      </c>
      <c r="C41588">
        <v>1.8383948020637038</v>
      </c>
    </row>
    <row r="41589" spans="1:3" x14ac:dyDescent="0.35">
      <c r="A41589" s="2">
        <v>44102.791666666657</v>
      </c>
      <c r="B41589">
        <v>1.82</v>
      </c>
      <c r="C41589">
        <v>1.8107392750680449</v>
      </c>
    </row>
    <row r="41590" spans="1:3" x14ac:dyDescent="0.35">
      <c r="A41590" s="2">
        <v>44102.833333333343</v>
      </c>
      <c r="B41590">
        <v>1.81</v>
      </c>
      <c r="C41590">
        <v>1.781910471618176</v>
      </c>
    </row>
    <row r="41591" spans="1:3" x14ac:dyDescent="0.35">
      <c r="A41591" s="2">
        <v>44102.875</v>
      </c>
      <c r="B41591">
        <v>1.68</v>
      </c>
      <c r="C41591">
        <v>1.7517658304423094</v>
      </c>
    </row>
    <row r="41592" spans="1:3" x14ac:dyDescent="0.35">
      <c r="A41592" s="2">
        <v>44102.916666666657</v>
      </c>
      <c r="B41592">
        <v>1.63</v>
      </c>
      <c r="C41592">
        <v>1.7503918293441534</v>
      </c>
    </row>
    <row r="41593" spans="1:3" x14ac:dyDescent="0.35">
      <c r="A41593" s="2">
        <v>44102.958333333343</v>
      </c>
      <c r="B41593">
        <v>1.7</v>
      </c>
      <c r="C41593">
        <v>1.7654464934021235</v>
      </c>
    </row>
    <row r="41594" spans="1:3" x14ac:dyDescent="0.35">
      <c r="A41594" s="2">
        <v>44103</v>
      </c>
      <c r="B41594">
        <v>1.85</v>
      </c>
      <c r="C41594">
        <v>1.7703181728720663</v>
      </c>
    </row>
    <row r="41595" spans="1:3" x14ac:dyDescent="0.35">
      <c r="A41595" s="2">
        <v>44103.041666666657</v>
      </c>
      <c r="B41595">
        <v>1.85</v>
      </c>
      <c r="C41595">
        <v>1.7453777994960544</v>
      </c>
    </row>
    <row r="41596" spans="1:3" x14ac:dyDescent="0.35">
      <c r="A41596" s="2">
        <v>44103.083333333343</v>
      </c>
      <c r="B41596">
        <v>1.64</v>
      </c>
      <c r="C41596">
        <v>1.698275523260236</v>
      </c>
    </row>
    <row r="41597" spans="1:3" x14ac:dyDescent="0.35">
      <c r="A41597" s="2">
        <v>44103.125</v>
      </c>
      <c r="B41597">
        <v>1.58</v>
      </c>
      <c r="C41597">
        <v>1.6911148084327583</v>
      </c>
    </row>
    <row r="41598" spans="1:3" x14ac:dyDescent="0.35">
      <c r="A41598" s="2">
        <v>44103.166666666657</v>
      </c>
      <c r="B41598">
        <v>1.8</v>
      </c>
      <c r="C41598">
        <v>1.7084872610867023</v>
      </c>
    </row>
    <row r="41599" spans="1:3" x14ac:dyDescent="0.35">
      <c r="A41599" s="2">
        <v>44103.208333333343</v>
      </c>
      <c r="B41599">
        <v>1.67</v>
      </c>
      <c r="C41599">
        <v>1.6893202560022471</v>
      </c>
    </row>
    <row r="41600" spans="1:3" x14ac:dyDescent="0.35">
      <c r="A41600" s="2">
        <v>44103.25</v>
      </c>
      <c r="B41600">
        <v>1.72</v>
      </c>
      <c r="C41600">
        <v>1.6840663694310929</v>
      </c>
    </row>
    <row r="41601" spans="1:3" x14ac:dyDescent="0.35">
      <c r="A41601" s="2">
        <v>44103.291666666657</v>
      </c>
      <c r="B41601">
        <v>1.51</v>
      </c>
      <c r="C41601">
        <v>1.6729436847381296</v>
      </c>
    </row>
    <row r="41602" spans="1:3" x14ac:dyDescent="0.35">
      <c r="A41602" s="2">
        <v>44103.333333333343</v>
      </c>
      <c r="B41602">
        <v>1.63</v>
      </c>
      <c r="C41602">
        <v>1.7068907786160707</v>
      </c>
    </row>
    <row r="41603" spans="1:3" x14ac:dyDescent="0.35">
      <c r="A41603" s="2">
        <v>44103.375</v>
      </c>
      <c r="B41603">
        <v>1.78</v>
      </c>
      <c r="C41603">
        <v>1.7348096631467342</v>
      </c>
    </row>
    <row r="41604" spans="1:3" x14ac:dyDescent="0.35">
      <c r="A41604" s="2">
        <v>44103.416666666657</v>
      </c>
      <c r="B41604">
        <v>1.69</v>
      </c>
      <c r="C41604">
        <v>1.7347516156733032</v>
      </c>
    </row>
    <row r="41605" spans="1:3" x14ac:dyDescent="0.35">
      <c r="A41605" s="2">
        <v>44103.458333333343</v>
      </c>
      <c r="B41605">
        <v>1.75</v>
      </c>
      <c r="C41605">
        <v>1.737085394561291</v>
      </c>
    </row>
    <row r="41606" spans="1:3" x14ac:dyDescent="0.35">
      <c r="A41606" s="2">
        <v>44103.5</v>
      </c>
      <c r="B41606">
        <v>1.69</v>
      </c>
      <c r="C41606">
        <v>1.7311494052410124</v>
      </c>
    </row>
    <row r="41607" spans="1:3" x14ac:dyDescent="0.35">
      <c r="A41607" s="2">
        <v>44103.541666666657</v>
      </c>
      <c r="B41607">
        <v>1.73</v>
      </c>
      <c r="C41607">
        <v>1.733710328117013</v>
      </c>
    </row>
    <row r="41608" spans="1:3" x14ac:dyDescent="0.35">
      <c r="A41608" s="2">
        <v>44103.583333333343</v>
      </c>
      <c r="B41608">
        <v>1.75</v>
      </c>
      <c r="C41608">
        <v>1.7309742160141466</v>
      </c>
    </row>
    <row r="41609" spans="1:3" x14ac:dyDescent="0.35">
      <c r="A41609" s="2">
        <v>44103.625</v>
      </c>
      <c r="B41609">
        <v>1.74</v>
      </c>
      <c r="C41609">
        <v>1.7231765361502764</v>
      </c>
    </row>
    <row r="41610" spans="1:3" x14ac:dyDescent="0.35">
      <c r="A41610" s="2">
        <v>44103.666666666657</v>
      </c>
      <c r="B41610">
        <v>1.66</v>
      </c>
      <c r="C41610">
        <v>1.7150863939896224</v>
      </c>
    </row>
    <row r="41611" spans="1:3" x14ac:dyDescent="0.35">
      <c r="A41611" s="2">
        <v>44103.708333333343</v>
      </c>
      <c r="B41611">
        <v>1.67</v>
      </c>
      <c r="C41611">
        <v>1.7271699011325836</v>
      </c>
    </row>
    <row r="41612" spans="1:3" x14ac:dyDescent="0.35">
      <c r="A41612" s="2">
        <v>44103.75</v>
      </c>
      <c r="B41612">
        <v>1.64</v>
      </c>
      <c r="C41612">
        <v>1.7481148354709151</v>
      </c>
    </row>
    <row r="41613" spans="1:3" x14ac:dyDescent="0.35">
      <c r="A41613" s="2">
        <v>44103.791666666657</v>
      </c>
      <c r="B41613">
        <v>1.69</v>
      </c>
      <c r="C41613">
        <v>1.7807174958288667</v>
      </c>
    </row>
    <row r="41614" spans="1:3" x14ac:dyDescent="0.35">
      <c r="A41614" s="2">
        <v>44103.833333333343</v>
      </c>
      <c r="B41614">
        <v>1.83</v>
      </c>
      <c r="C41614">
        <v>1.8136141858994956</v>
      </c>
    </row>
    <row r="41615" spans="1:3" x14ac:dyDescent="0.35">
      <c r="A41615" s="2">
        <v>44103.875</v>
      </c>
      <c r="B41615">
        <v>1.75</v>
      </c>
      <c r="C41615">
        <v>1.8240429423749445</v>
      </c>
    </row>
    <row r="41616" spans="1:3" x14ac:dyDescent="0.35">
      <c r="A41616" s="2">
        <v>44103.916666666657</v>
      </c>
      <c r="B41616">
        <v>1.95</v>
      </c>
      <c r="C41616">
        <v>1.8418966084718702</v>
      </c>
    </row>
    <row r="41617" spans="1:3" x14ac:dyDescent="0.35">
      <c r="A41617" s="2">
        <v>44103.958333333343</v>
      </c>
      <c r="B41617">
        <v>1.66</v>
      </c>
      <c r="C41617">
        <v>1.823937987908721</v>
      </c>
    </row>
    <row r="41618" spans="1:3" x14ac:dyDescent="0.35">
      <c r="A41618" s="2">
        <v>44104</v>
      </c>
      <c r="B41618">
        <v>1.83</v>
      </c>
      <c r="C41618">
        <v>1.8466904908418658</v>
      </c>
    </row>
    <row r="41619" spans="1:3" x14ac:dyDescent="0.35">
      <c r="A41619" s="2">
        <v>44104.041666666657</v>
      </c>
      <c r="B41619">
        <v>1.84</v>
      </c>
      <c r="C41619">
        <v>1.8446834236383436</v>
      </c>
    </row>
    <row r="41620" spans="1:3" x14ac:dyDescent="0.35">
      <c r="A41620" s="2">
        <v>44104.083333333343</v>
      </c>
      <c r="B41620">
        <v>1.76</v>
      </c>
      <c r="C41620">
        <v>1.8262413460761309</v>
      </c>
    </row>
    <row r="41621" spans="1:3" x14ac:dyDescent="0.35">
      <c r="A41621" s="2">
        <v>44104.125</v>
      </c>
      <c r="B41621">
        <v>1.92</v>
      </c>
      <c r="C41621">
        <v>1.8146577402949329</v>
      </c>
    </row>
    <row r="41622" spans="1:3" x14ac:dyDescent="0.35">
      <c r="A41622" s="2">
        <v>44104.166666666657</v>
      </c>
      <c r="B41622">
        <v>1.68</v>
      </c>
      <c r="C41622">
        <v>1.7652191985398531</v>
      </c>
    </row>
    <row r="41623" spans="1:3" x14ac:dyDescent="0.35">
      <c r="A41623" s="2">
        <v>44104.208333333343</v>
      </c>
      <c r="B41623">
        <v>1.96</v>
      </c>
      <c r="C41623">
        <v>1.7401507361792024</v>
      </c>
    </row>
    <row r="41624" spans="1:3" x14ac:dyDescent="0.35">
      <c r="A41624" s="2">
        <v>44104.25</v>
      </c>
      <c r="B41624">
        <v>1.71</v>
      </c>
      <c r="C41624">
        <v>1.655040826648474</v>
      </c>
    </row>
    <row r="41625" spans="1:3" x14ac:dyDescent="0.35">
      <c r="A41625" s="2">
        <v>44104.291666666657</v>
      </c>
      <c r="B41625">
        <v>1.68</v>
      </c>
      <c r="C41625">
        <v>1.6000866219401362</v>
      </c>
    </row>
    <row r="41626" spans="1:3" x14ac:dyDescent="0.35">
      <c r="A41626" s="2">
        <v>44104.333333333343</v>
      </c>
      <c r="B41626">
        <v>1.56</v>
      </c>
      <c r="C41626">
        <v>1.5643554851412771</v>
      </c>
    </row>
    <row r="41627" spans="1:3" x14ac:dyDescent="0.35">
      <c r="A41627" s="2">
        <v>44104.375</v>
      </c>
      <c r="B41627">
        <v>1.61</v>
      </c>
      <c r="C41627">
        <v>1.5618569068610668</v>
      </c>
    </row>
    <row r="41628" spans="1:3" x14ac:dyDescent="0.35">
      <c r="A41628" s="2">
        <v>44104.416666666657</v>
      </c>
      <c r="B41628">
        <v>1.61</v>
      </c>
      <c r="C41628">
        <v>1.5608678236603739</v>
      </c>
    </row>
    <row r="41629" spans="1:3" x14ac:dyDescent="0.35">
      <c r="A41629" s="2">
        <v>44104.458333333343</v>
      </c>
      <c r="B41629">
        <v>1.56</v>
      </c>
      <c r="C41629">
        <v>1.5780189260840412</v>
      </c>
    </row>
    <row r="41630" spans="1:3" x14ac:dyDescent="0.35">
      <c r="A41630" s="2">
        <v>44104.5</v>
      </c>
      <c r="B41630">
        <v>1.46</v>
      </c>
      <c r="C41630">
        <v>1.6305368393659592</v>
      </c>
    </row>
    <row r="41631" spans="1:3" x14ac:dyDescent="0.35">
      <c r="A41631" s="2">
        <v>44104.541666666657</v>
      </c>
      <c r="B41631">
        <v>1.65</v>
      </c>
      <c r="C41631">
        <v>1.73945539072156</v>
      </c>
    </row>
    <row r="41632" spans="1:3" x14ac:dyDescent="0.35">
      <c r="A41632" s="2">
        <v>44104.583333333343</v>
      </c>
      <c r="B41632">
        <v>1.67</v>
      </c>
      <c r="C41632">
        <v>1.8607676587998867</v>
      </c>
    </row>
    <row r="41633" spans="1:3" x14ac:dyDescent="0.35">
      <c r="A41633" s="2">
        <v>44104.625</v>
      </c>
      <c r="B41633">
        <v>1.65</v>
      </c>
      <c r="C41633">
        <v>2.0097871497273441</v>
      </c>
    </row>
    <row r="41634" spans="1:3" x14ac:dyDescent="0.35">
      <c r="A41634" s="2">
        <v>44104.666666666657</v>
      </c>
      <c r="B41634">
        <v>2.19</v>
      </c>
      <c r="C41634">
        <v>2.1894326210021968</v>
      </c>
    </row>
    <row r="41635" spans="1:3" x14ac:dyDescent="0.35">
      <c r="A41635" s="2">
        <v>44104.708333333343</v>
      </c>
      <c r="B41635">
        <v>2.16</v>
      </c>
      <c r="C41635">
        <v>2.3454050123691554</v>
      </c>
    </row>
    <row r="41636" spans="1:3" x14ac:dyDescent="0.35">
      <c r="A41636" s="2">
        <v>44104.75</v>
      </c>
      <c r="B41636">
        <v>2.4300000000000002</v>
      </c>
      <c r="C41636">
        <v>2.4821928441524506</v>
      </c>
    </row>
    <row r="41637" spans="1:3" x14ac:dyDescent="0.35">
      <c r="A41637" s="2">
        <v>44104.791666666657</v>
      </c>
      <c r="B41637">
        <v>2.7</v>
      </c>
      <c r="C41637">
        <v>2.5818293988704686</v>
      </c>
    </row>
    <row r="41638" spans="1:3" x14ac:dyDescent="0.35">
      <c r="A41638" s="2">
        <v>44104.833333333343</v>
      </c>
      <c r="B41638">
        <v>2.77</v>
      </c>
      <c r="C41638">
        <v>2.6045241802930827</v>
      </c>
    </row>
    <row r="41639" spans="1:3" x14ac:dyDescent="0.35">
      <c r="A41639" s="2">
        <v>44104.875</v>
      </c>
      <c r="B41639">
        <v>2.59</v>
      </c>
      <c r="C41639">
        <v>2.553581066429615</v>
      </c>
    </row>
    <row r="41640" spans="1:3" x14ac:dyDescent="0.35">
      <c r="A41640" s="2">
        <v>44104.916666666657</v>
      </c>
      <c r="B41640">
        <v>2.29</v>
      </c>
      <c r="C41640">
        <v>2.5422261245548725</v>
      </c>
    </row>
    <row r="41641" spans="1:3" x14ac:dyDescent="0.35">
      <c r="A41641" s="2">
        <v>44104.958333333343</v>
      </c>
      <c r="B41641">
        <v>2.75</v>
      </c>
      <c r="C41641">
        <v>2.6382800946012144</v>
      </c>
    </row>
    <row r="41642" spans="1:3" x14ac:dyDescent="0.35">
      <c r="A41642" s="2">
        <v>44105</v>
      </c>
      <c r="B41642">
        <v>2.4900000000000002</v>
      </c>
      <c r="C41642">
        <v>2.6455640308558941</v>
      </c>
    </row>
    <row r="41643" spans="1:3" x14ac:dyDescent="0.35">
      <c r="A41643" s="2">
        <v>44105.041666666657</v>
      </c>
      <c r="B41643">
        <v>2.64</v>
      </c>
      <c r="C41643">
        <v>2.6999658336862926</v>
      </c>
    </row>
    <row r="41644" spans="1:3" x14ac:dyDescent="0.35">
      <c r="A41644" s="2">
        <v>44105.083333333343</v>
      </c>
      <c r="B41644">
        <v>2.85</v>
      </c>
      <c r="C41644">
        <v>2.7531617251224811</v>
      </c>
    </row>
    <row r="41645" spans="1:3" x14ac:dyDescent="0.35">
      <c r="A41645" s="2">
        <v>44105.125</v>
      </c>
      <c r="B41645">
        <v>2.4300000000000002</v>
      </c>
      <c r="C41645">
        <v>2.7801707126200199</v>
      </c>
    </row>
    <row r="41646" spans="1:3" x14ac:dyDescent="0.35">
      <c r="A41646" s="2">
        <v>44105.166666666657</v>
      </c>
      <c r="B41646">
        <v>2.92</v>
      </c>
      <c r="C41646">
        <v>2.891698163002729</v>
      </c>
    </row>
    <row r="41647" spans="1:3" x14ac:dyDescent="0.35">
      <c r="A41647" s="2">
        <v>44105.208333333343</v>
      </c>
      <c r="B41647">
        <v>2.89</v>
      </c>
      <c r="C41647">
        <v>2.9641629159450527</v>
      </c>
    </row>
    <row r="41648" spans="1:3" x14ac:dyDescent="0.35">
      <c r="A41648" s="2">
        <v>44105.25</v>
      </c>
      <c r="B41648">
        <v>2.73</v>
      </c>
      <c r="C41648">
        <v>3.0169219337403779</v>
      </c>
    </row>
    <row r="41649" spans="1:3" x14ac:dyDescent="0.35">
      <c r="A41649" s="2">
        <v>44105.291666666657</v>
      </c>
      <c r="B41649">
        <v>3.06</v>
      </c>
      <c r="C41649">
        <v>3.1032868325710301</v>
      </c>
    </row>
    <row r="41650" spans="1:3" x14ac:dyDescent="0.35">
      <c r="A41650" s="2">
        <v>44105.333333333343</v>
      </c>
      <c r="B41650">
        <v>3.3</v>
      </c>
      <c r="C41650">
        <v>3.1531327590346332</v>
      </c>
    </row>
    <row r="41651" spans="1:3" x14ac:dyDescent="0.35">
      <c r="A41651" s="2">
        <v>44105.375</v>
      </c>
      <c r="B41651">
        <v>3.08</v>
      </c>
      <c r="C41651">
        <v>3.124839972704649</v>
      </c>
    </row>
    <row r="41652" spans="1:3" x14ac:dyDescent="0.35">
      <c r="A41652" s="2">
        <v>44105.416666666657</v>
      </c>
      <c r="B41652">
        <v>2.9</v>
      </c>
      <c r="C41652">
        <v>3.0856812782585625</v>
      </c>
    </row>
    <row r="41653" spans="1:3" x14ac:dyDescent="0.35">
      <c r="A41653" s="2">
        <v>44105.458333333343</v>
      </c>
      <c r="B41653">
        <v>3.49</v>
      </c>
      <c r="C41653">
        <v>3.0730690136551853</v>
      </c>
    </row>
    <row r="41654" spans="1:3" x14ac:dyDescent="0.35">
      <c r="A41654" s="2">
        <v>44105.5</v>
      </c>
      <c r="B41654">
        <v>3.13</v>
      </c>
      <c r="C41654">
        <v>2.9045275524258614</v>
      </c>
    </row>
    <row r="41655" spans="1:3" x14ac:dyDescent="0.35">
      <c r="A41655" s="2">
        <v>44105.541666666657</v>
      </c>
      <c r="B41655">
        <v>2.57</v>
      </c>
      <c r="C41655">
        <v>2.729900449514389</v>
      </c>
    </row>
    <row r="41656" spans="1:3" x14ac:dyDescent="0.35">
      <c r="A41656" s="2">
        <v>44105.583333333343</v>
      </c>
      <c r="B41656">
        <v>2.81</v>
      </c>
      <c r="C41656">
        <v>2.7193997427821155</v>
      </c>
    </row>
    <row r="41657" spans="1:3" x14ac:dyDescent="0.35">
      <c r="A41657" s="2">
        <v>44105.625</v>
      </c>
      <c r="B41657">
        <v>2.61</v>
      </c>
      <c r="C41657">
        <v>2.6348255872726445</v>
      </c>
    </row>
    <row r="41658" spans="1:3" x14ac:dyDescent="0.35">
      <c r="A41658" s="2">
        <v>44105.666666666657</v>
      </c>
      <c r="B41658">
        <v>2.4500000000000002</v>
      </c>
      <c r="C41658">
        <v>2.562851432710886</v>
      </c>
    </row>
    <row r="41659" spans="1:3" x14ac:dyDescent="0.35">
      <c r="A41659" s="2">
        <v>44105.708333333343</v>
      </c>
      <c r="B41659">
        <v>2.36</v>
      </c>
      <c r="C41659">
        <v>2.5149809457361698</v>
      </c>
    </row>
    <row r="41660" spans="1:3" x14ac:dyDescent="0.35">
      <c r="A41660" s="2">
        <v>44105.75</v>
      </c>
      <c r="B41660">
        <v>2.34</v>
      </c>
      <c r="C41660">
        <v>2.4876549523323774</v>
      </c>
    </row>
    <row r="41661" spans="1:3" x14ac:dyDescent="0.35">
      <c r="A41661" s="2">
        <v>44105.791666666657</v>
      </c>
      <c r="B41661">
        <v>2.57</v>
      </c>
      <c r="C41661">
        <v>2.4606593064963818</v>
      </c>
    </row>
    <row r="41662" spans="1:3" x14ac:dyDescent="0.35">
      <c r="A41662" s="2">
        <v>44105.833333333343</v>
      </c>
      <c r="B41662">
        <v>2.5099999999999998</v>
      </c>
      <c r="C41662">
        <v>2.3898273222148418</v>
      </c>
    </row>
    <row r="41663" spans="1:3" x14ac:dyDescent="0.35">
      <c r="A41663" s="2">
        <v>44105.875</v>
      </c>
      <c r="B41663">
        <v>2.25</v>
      </c>
      <c r="C41663">
        <v>2.2892469340004031</v>
      </c>
    </row>
    <row r="41664" spans="1:3" x14ac:dyDescent="0.35">
      <c r="A41664" s="2">
        <v>44105.916666666657</v>
      </c>
      <c r="B41664">
        <v>2.21</v>
      </c>
      <c r="C41664">
        <v>2.2321950905025005</v>
      </c>
    </row>
    <row r="41665" spans="1:3" x14ac:dyDescent="0.35">
      <c r="A41665" s="2">
        <v>44105.958333333343</v>
      </c>
      <c r="B41665">
        <v>2.1</v>
      </c>
      <c r="C41665">
        <v>2.2031587995588779</v>
      </c>
    </row>
    <row r="41666" spans="1:3" x14ac:dyDescent="0.35">
      <c r="A41666" s="2">
        <v>44106</v>
      </c>
      <c r="B41666">
        <v>2.23</v>
      </c>
      <c r="C41666">
        <v>2.1834457982331519</v>
      </c>
    </row>
    <row r="41667" spans="1:3" x14ac:dyDescent="0.35">
      <c r="A41667" s="2">
        <v>44106.041666666657</v>
      </c>
      <c r="B41667">
        <v>2.19</v>
      </c>
      <c r="C41667">
        <v>2.1491253953427081</v>
      </c>
    </row>
    <row r="41668" spans="1:3" x14ac:dyDescent="0.35">
      <c r="A41668" s="2">
        <v>44106.083333333343</v>
      </c>
      <c r="B41668">
        <v>2.0499999999999998</v>
      </c>
      <c r="C41668">
        <v>2.1117062682751571</v>
      </c>
    </row>
    <row r="41669" spans="1:3" x14ac:dyDescent="0.35">
      <c r="A41669" s="2">
        <v>44106.125</v>
      </c>
      <c r="B41669">
        <v>2.11</v>
      </c>
      <c r="C41669">
        <v>2.1056369198486213</v>
      </c>
    </row>
    <row r="41670" spans="1:3" x14ac:dyDescent="0.35">
      <c r="A41670" s="2">
        <v>44106.166666666657</v>
      </c>
      <c r="B41670">
        <v>2.0699999999999998</v>
      </c>
      <c r="C41670">
        <v>2.1188255893066521</v>
      </c>
    </row>
    <row r="41671" spans="1:3" x14ac:dyDescent="0.35">
      <c r="A41671" s="2">
        <v>44106.208333333343</v>
      </c>
      <c r="B41671">
        <v>2.08</v>
      </c>
      <c r="C41671">
        <v>2.1447188965976243</v>
      </c>
    </row>
    <row r="41672" spans="1:3" x14ac:dyDescent="0.35">
      <c r="A41672" s="2">
        <v>44106.25</v>
      </c>
      <c r="B41672">
        <v>1.95</v>
      </c>
      <c r="C41672">
        <v>2.1919852793216701</v>
      </c>
    </row>
    <row r="41673" spans="1:3" x14ac:dyDescent="0.35">
      <c r="A41673" s="2">
        <v>44106.291666666657</v>
      </c>
      <c r="B41673">
        <v>2.14</v>
      </c>
      <c r="C41673">
        <v>2.2899069041013718</v>
      </c>
    </row>
    <row r="41674" spans="1:3" x14ac:dyDescent="0.35">
      <c r="A41674" s="2">
        <v>44106.333333333343</v>
      </c>
      <c r="B41674">
        <v>2.16</v>
      </c>
      <c r="C41674">
        <v>2.3870823159813885</v>
      </c>
    </row>
    <row r="41675" spans="1:3" x14ac:dyDescent="0.35">
      <c r="A41675" s="2">
        <v>44106.375</v>
      </c>
      <c r="B41675">
        <v>2.2999999999999998</v>
      </c>
      <c r="C41675">
        <v>2.490911021828651</v>
      </c>
    </row>
    <row r="41676" spans="1:3" x14ac:dyDescent="0.35">
      <c r="A41676" s="2">
        <v>44106.416666666657</v>
      </c>
      <c r="B41676">
        <v>2.58</v>
      </c>
      <c r="C41676">
        <v>2.5908794403076176</v>
      </c>
    </row>
    <row r="41677" spans="1:3" x14ac:dyDescent="0.35">
      <c r="A41677" s="2">
        <v>44106.458333333343</v>
      </c>
      <c r="B41677">
        <v>2.71</v>
      </c>
      <c r="C41677">
        <v>2.6549709737300873</v>
      </c>
    </row>
    <row r="41678" spans="1:3" x14ac:dyDescent="0.35">
      <c r="A41678" s="2">
        <v>44106.5</v>
      </c>
      <c r="B41678">
        <v>2.4900000000000002</v>
      </c>
      <c r="C41678">
        <v>2.6525985002517705</v>
      </c>
    </row>
    <row r="41679" spans="1:3" x14ac:dyDescent="0.35">
      <c r="A41679" s="2">
        <v>44106.541666666657</v>
      </c>
      <c r="B41679">
        <v>3.01</v>
      </c>
      <c r="C41679">
        <v>2.6648665070533752</v>
      </c>
    </row>
    <row r="41680" spans="1:3" x14ac:dyDescent="0.35">
      <c r="A41680" s="2">
        <v>44106.583333333343</v>
      </c>
      <c r="B41680">
        <v>2.64</v>
      </c>
      <c r="C41680">
        <v>2.5738398805260654</v>
      </c>
    </row>
    <row r="41681" spans="1:3" x14ac:dyDescent="0.35">
      <c r="A41681" s="2">
        <v>44106.625</v>
      </c>
      <c r="B41681">
        <v>2.3199999999999998</v>
      </c>
      <c r="C41681">
        <v>2.5142845883965488</v>
      </c>
    </row>
    <row r="41682" spans="1:3" x14ac:dyDescent="0.35">
      <c r="A41682" s="2">
        <v>44106.666666666657</v>
      </c>
      <c r="B41682">
        <v>2.68</v>
      </c>
      <c r="C41682">
        <v>2.5731914378702636</v>
      </c>
    </row>
    <row r="41683" spans="1:3" x14ac:dyDescent="0.35">
      <c r="A41683" s="2">
        <v>44106.708333333343</v>
      </c>
      <c r="B41683">
        <v>2.59</v>
      </c>
      <c r="C41683">
        <v>2.5578798353672023</v>
      </c>
    </row>
    <row r="41684" spans="1:3" x14ac:dyDescent="0.35">
      <c r="A41684" s="2">
        <v>44106.75</v>
      </c>
      <c r="B41684">
        <v>2.4900000000000002</v>
      </c>
      <c r="C41684">
        <v>2.5483017116785045</v>
      </c>
    </row>
    <row r="41685" spans="1:3" x14ac:dyDescent="0.35">
      <c r="A41685" s="2">
        <v>44106.791666666657</v>
      </c>
      <c r="B41685">
        <v>2.2000000000000002</v>
      </c>
      <c r="C41685">
        <v>2.5765527412295337</v>
      </c>
    </row>
    <row r="41686" spans="1:3" x14ac:dyDescent="0.35">
      <c r="A41686" s="2">
        <v>44106.833333333343</v>
      </c>
      <c r="B41686">
        <v>2.65</v>
      </c>
      <c r="C41686">
        <v>2.6731163747608662</v>
      </c>
    </row>
    <row r="41687" spans="1:3" x14ac:dyDescent="0.35">
      <c r="A41687" s="2">
        <v>44106.875</v>
      </c>
      <c r="B41687">
        <v>2.58</v>
      </c>
      <c r="C41687">
        <v>2.7245555147528644</v>
      </c>
    </row>
    <row r="41688" spans="1:3" x14ac:dyDescent="0.35">
      <c r="A41688" s="2">
        <v>44106.916666666657</v>
      </c>
      <c r="B41688">
        <v>2.66</v>
      </c>
      <c r="C41688">
        <v>2.7704244032502179</v>
      </c>
    </row>
    <row r="41689" spans="1:3" x14ac:dyDescent="0.35">
      <c r="A41689" s="2">
        <v>44106.958333333343</v>
      </c>
      <c r="B41689">
        <v>3.06</v>
      </c>
      <c r="C41689">
        <v>2.8068063110113139</v>
      </c>
    </row>
    <row r="41690" spans="1:3" x14ac:dyDescent="0.35">
      <c r="A41690" s="2">
        <v>44107</v>
      </c>
      <c r="B41690">
        <v>2.8</v>
      </c>
      <c r="C41690">
        <v>2.7643275894224644</v>
      </c>
    </row>
    <row r="41691" spans="1:3" x14ac:dyDescent="0.35">
      <c r="A41691" s="2">
        <v>44107.041666666657</v>
      </c>
      <c r="B41691">
        <v>3.02</v>
      </c>
      <c r="C41691">
        <v>2.7019268805161114</v>
      </c>
    </row>
    <row r="41692" spans="1:3" x14ac:dyDescent="0.35">
      <c r="A41692" s="2">
        <v>44107.083333333343</v>
      </c>
      <c r="B41692">
        <v>2.54</v>
      </c>
      <c r="C41692">
        <v>2.5724797025322919</v>
      </c>
    </row>
    <row r="41693" spans="1:3" x14ac:dyDescent="0.35">
      <c r="A41693" s="2">
        <v>44107.125</v>
      </c>
      <c r="B41693">
        <v>2.37</v>
      </c>
      <c r="C41693">
        <v>2.5582174584269528</v>
      </c>
    </row>
    <row r="41694" spans="1:3" x14ac:dyDescent="0.35">
      <c r="A41694" s="2">
        <v>44107.166666666657</v>
      </c>
      <c r="B41694">
        <v>2.5099999999999998</v>
      </c>
      <c r="C41694">
        <v>2.6016378737986092</v>
      </c>
    </row>
    <row r="41695" spans="1:3" x14ac:dyDescent="0.35">
      <c r="A41695" s="2">
        <v>44107.208333333343</v>
      </c>
      <c r="B41695">
        <v>2.4500000000000002</v>
      </c>
      <c r="C41695">
        <v>2.6163549050106663</v>
      </c>
    </row>
    <row r="41696" spans="1:3" x14ac:dyDescent="0.35">
      <c r="A41696" s="2">
        <v>44107.25</v>
      </c>
      <c r="B41696">
        <v>2.58</v>
      </c>
      <c r="C41696">
        <v>2.6394671238958831</v>
      </c>
    </row>
    <row r="41697" spans="1:3" x14ac:dyDescent="0.35">
      <c r="A41697" s="2">
        <v>44107.291666666657</v>
      </c>
      <c r="B41697">
        <v>2.75</v>
      </c>
      <c r="C41697">
        <v>2.6559291854500775</v>
      </c>
    </row>
    <row r="41698" spans="1:3" x14ac:dyDescent="0.35">
      <c r="A41698" s="2">
        <v>44107.333333333343</v>
      </c>
      <c r="B41698">
        <v>2.5</v>
      </c>
      <c r="C41698">
        <v>2.6391459368169312</v>
      </c>
    </row>
    <row r="41699" spans="1:3" x14ac:dyDescent="0.35">
      <c r="A41699" s="2">
        <v>44107.375</v>
      </c>
      <c r="B41699">
        <v>2.7</v>
      </c>
      <c r="C41699">
        <v>2.6541292332112794</v>
      </c>
    </row>
    <row r="41700" spans="1:3" x14ac:dyDescent="0.35">
      <c r="A41700" s="2">
        <v>44107.416666666657</v>
      </c>
      <c r="B41700">
        <v>2.44</v>
      </c>
      <c r="C41700">
        <v>2.6469095461070538</v>
      </c>
    </row>
    <row r="41701" spans="1:3" x14ac:dyDescent="0.35">
      <c r="A41701" s="2">
        <v>44107.458333333343</v>
      </c>
      <c r="B41701">
        <v>2.4500000000000002</v>
      </c>
      <c r="C41701">
        <v>2.6699570193886757</v>
      </c>
    </row>
    <row r="41702" spans="1:3" x14ac:dyDescent="0.35">
      <c r="A41702" s="2">
        <v>44107.5</v>
      </c>
      <c r="B41702">
        <v>2.8</v>
      </c>
      <c r="C41702">
        <v>2.6980424076318745</v>
      </c>
    </row>
    <row r="41703" spans="1:3" x14ac:dyDescent="0.35">
      <c r="A41703" s="2">
        <v>44107.541666666657</v>
      </c>
      <c r="B41703">
        <v>2.69</v>
      </c>
      <c r="C41703">
        <v>2.6672868728637695</v>
      </c>
    </row>
    <row r="41704" spans="1:3" x14ac:dyDescent="0.35">
      <c r="A41704" s="2">
        <v>44107.583333333343</v>
      </c>
      <c r="B41704">
        <v>2.61</v>
      </c>
      <c r="C41704">
        <v>2.5982897933572526</v>
      </c>
    </row>
    <row r="41705" spans="1:3" x14ac:dyDescent="0.35">
      <c r="A41705" s="2">
        <v>44107.625</v>
      </c>
      <c r="B41705">
        <v>2.5</v>
      </c>
      <c r="C41705">
        <v>2.5375282769673508</v>
      </c>
    </row>
    <row r="41706" spans="1:3" x14ac:dyDescent="0.35">
      <c r="A41706" s="2">
        <v>44107.666666666657</v>
      </c>
      <c r="B41706">
        <v>2.54</v>
      </c>
      <c r="C41706">
        <v>2.5036567082861443</v>
      </c>
    </row>
    <row r="41707" spans="1:3" x14ac:dyDescent="0.35">
      <c r="A41707" s="2">
        <v>44107.708333333343</v>
      </c>
      <c r="B41707">
        <v>2.44</v>
      </c>
      <c r="C41707">
        <v>2.4413906130939727</v>
      </c>
    </row>
    <row r="41708" spans="1:3" x14ac:dyDescent="0.35">
      <c r="A41708" s="2">
        <v>44107.75</v>
      </c>
      <c r="B41708">
        <v>2.5</v>
      </c>
      <c r="C41708">
        <v>2.3861254546791311</v>
      </c>
    </row>
    <row r="41709" spans="1:3" x14ac:dyDescent="0.35">
      <c r="A41709" s="2">
        <v>44107.791666666657</v>
      </c>
      <c r="B41709">
        <v>2.33</v>
      </c>
      <c r="C41709">
        <v>2.3130117394030099</v>
      </c>
    </row>
    <row r="41710" spans="1:3" x14ac:dyDescent="0.35">
      <c r="A41710" s="2">
        <v>44107.833333333343</v>
      </c>
      <c r="B41710">
        <v>1.97</v>
      </c>
      <c r="C41710">
        <v>2.2765687815845008</v>
      </c>
    </row>
    <row r="41711" spans="1:3" x14ac:dyDescent="0.35">
      <c r="A41711" s="2">
        <v>44107.875</v>
      </c>
      <c r="B41711">
        <v>2.4700000000000002</v>
      </c>
      <c r="C41711">
        <v>2.3092844560742374</v>
      </c>
    </row>
    <row r="41712" spans="1:3" x14ac:dyDescent="0.35">
      <c r="A41712" s="2">
        <v>44107.916666666657</v>
      </c>
      <c r="B41712">
        <v>2.2200000000000002</v>
      </c>
      <c r="C41712">
        <v>2.2711162185296416</v>
      </c>
    </row>
    <row r="41713" spans="1:3" x14ac:dyDescent="0.35">
      <c r="A41713" s="2">
        <v>44107.958333333343</v>
      </c>
      <c r="B41713">
        <v>2.19</v>
      </c>
      <c r="C41713">
        <v>2.2451748074963693</v>
      </c>
    </row>
    <row r="41714" spans="1:3" x14ac:dyDescent="0.35">
      <c r="A41714" s="2">
        <v>44108</v>
      </c>
      <c r="B41714">
        <v>2.21</v>
      </c>
      <c r="C41714">
        <v>2.2277351282536983</v>
      </c>
    </row>
    <row r="41715" spans="1:3" x14ac:dyDescent="0.35">
      <c r="A41715" s="2">
        <v>44108.041666666657</v>
      </c>
      <c r="B41715">
        <v>2.13</v>
      </c>
      <c r="C41715">
        <v>2.2161707729101177</v>
      </c>
    </row>
    <row r="41716" spans="1:3" x14ac:dyDescent="0.35">
      <c r="A41716" s="2">
        <v>44108.083333333343</v>
      </c>
      <c r="B41716">
        <v>2.23</v>
      </c>
      <c r="C41716">
        <v>2.2137996647506948</v>
      </c>
    </row>
    <row r="41717" spans="1:3" x14ac:dyDescent="0.35">
      <c r="A41717" s="2">
        <v>44108.125</v>
      </c>
      <c r="B41717">
        <v>2.2000000000000002</v>
      </c>
      <c r="C41717">
        <v>2.2094172369688754</v>
      </c>
    </row>
    <row r="41718" spans="1:3" x14ac:dyDescent="0.35">
      <c r="A41718" s="2">
        <v>44108.166666666657</v>
      </c>
      <c r="B41718">
        <v>2.13</v>
      </c>
      <c r="C41718">
        <v>2.2115598022937779</v>
      </c>
    </row>
    <row r="41719" spans="1:3" x14ac:dyDescent="0.35">
      <c r="A41719" s="2">
        <v>44108.208333333343</v>
      </c>
      <c r="B41719">
        <v>2.15</v>
      </c>
      <c r="C41719">
        <v>2.2270111106336117</v>
      </c>
    </row>
    <row r="41720" spans="1:3" x14ac:dyDescent="0.35">
      <c r="A41720" s="2">
        <v>44108.25</v>
      </c>
      <c r="B41720">
        <v>2.19</v>
      </c>
      <c r="C41720">
        <v>2.2488101199269295</v>
      </c>
    </row>
    <row r="41721" spans="1:3" x14ac:dyDescent="0.35">
      <c r="A41721" s="2">
        <v>44108.291666666657</v>
      </c>
      <c r="B41721">
        <v>2.16</v>
      </c>
      <c r="C41721">
        <v>2.2636589333415036</v>
      </c>
    </row>
    <row r="41722" spans="1:3" x14ac:dyDescent="0.35">
      <c r="A41722" s="2">
        <v>44108.333333333343</v>
      </c>
      <c r="B41722">
        <v>2.38</v>
      </c>
      <c r="C41722">
        <v>2.2791192457079887</v>
      </c>
    </row>
    <row r="41723" spans="1:3" x14ac:dyDescent="0.35">
      <c r="A41723" s="2">
        <v>44108.375</v>
      </c>
      <c r="B41723">
        <v>2.14</v>
      </c>
      <c r="C41723">
        <v>2.2586768157780166</v>
      </c>
    </row>
    <row r="41724" spans="1:3" x14ac:dyDescent="0.35">
      <c r="A41724" s="2">
        <v>44108.416666666657</v>
      </c>
      <c r="B41724">
        <v>2.09</v>
      </c>
      <c r="C41724">
        <v>2.2645944580435748</v>
      </c>
    </row>
    <row r="41725" spans="1:3" x14ac:dyDescent="0.35">
      <c r="A41725" s="2">
        <v>44108.458333333343</v>
      </c>
      <c r="B41725">
        <v>2.25</v>
      </c>
      <c r="C41725">
        <v>2.2968699708580975</v>
      </c>
    </row>
    <row r="41726" spans="1:3" x14ac:dyDescent="0.35">
      <c r="A41726" s="2">
        <v>44108.5</v>
      </c>
      <c r="B41726">
        <v>2.2400000000000002</v>
      </c>
      <c r="C41726">
        <v>2.3043077513575554</v>
      </c>
    </row>
    <row r="41727" spans="1:3" x14ac:dyDescent="0.35">
      <c r="A41727" s="2">
        <v>44108.541666666657</v>
      </c>
      <c r="B41727">
        <v>2.41</v>
      </c>
      <c r="C41727">
        <v>2.2891526818275452</v>
      </c>
    </row>
    <row r="41728" spans="1:3" x14ac:dyDescent="0.35">
      <c r="A41728" s="2">
        <v>44108.583333333343</v>
      </c>
      <c r="B41728">
        <v>2</v>
      </c>
      <c r="C41728">
        <v>2.2245811931788926</v>
      </c>
    </row>
    <row r="41729" spans="1:3" x14ac:dyDescent="0.35">
      <c r="A41729" s="2">
        <v>44108.625</v>
      </c>
      <c r="B41729">
        <v>2.2799999999999998</v>
      </c>
      <c r="C41729">
        <v>2.2186154238879676</v>
      </c>
    </row>
    <row r="41730" spans="1:3" x14ac:dyDescent="0.35">
      <c r="A41730" s="2">
        <v>44108.666666666657</v>
      </c>
      <c r="B41730">
        <v>2.42</v>
      </c>
      <c r="C41730">
        <v>2.1663219798356295</v>
      </c>
    </row>
    <row r="41731" spans="1:3" x14ac:dyDescent="0.35">
      <c r="A41731" s="2">
        <v>44108.708333333343</v>
      </c>
      <c r="B41731">
        <v>2.17</v>
      </c>
      <c r="C41731">
        <v>2.0390809364616871</v>
      </c>
    </row>
    <row r="41732" spans="1:3" x14ac:dyDescent="0.35">
      <c r="A41732" s="2">
        <v>44108.75</v>
      </c>
      <c r="B41732">
        <v>1.94</v>
      </c>
      <c r="C41732">
        <v>1.9332041665911679</v>
      </c>
    </row>
    <row r="41733" spans="1:3" x14ac:dyDescent="0.35">
      <c r="A41733" s="2">
        <v>44108.791666666657</v>
      </c>
      <c r="B41733">
        <v>1.72</v>
      </c>
      <c r="C41733">
        <v>1.8909517005085947</v>
      </c>
    </row>
    <row r="41734" spans="1:3" x14ac:dyDescent="0.35">
      <c r="A41734" s="2">
        <v>44108.833333333343</v>
      </c>
      <c r="B41734">
        <v>1.86</v>
      </c>
      <c r="C41734">
        <v>1.908255180343986</v>
      </c>
    </row>
    <row r="41735" spans="1:3" x14ac:dyDescent="0.35">
      <c r="A41735" s="2">
        <v>44108.875</v>
      </c>
      <c r="B41735">
        <v>1.73</v>
      </c>
      <c r="C41735">
        <v>1.908435784513131</v>
      </c>
    </row>
    <row r="41736" spans="1:3" x14ac:dyDescent="0.35">
      <c r="A41736" s="2">
        <v>44108.916666666657</v>
      </c>
      <c r="B41736">
        <v>1.87</v>
      </c>
      <c r="C41736">
        <v>1.9162808842957015</v>
      </c>
    </row>
    <row r="41737" spans="1:3" x14ac:dyDescent="0.35">
      <c r="A41737" s="2">
        <v>44108.958333333343</v>
      </c>
      <c r="B41737">
        <v>1.85</v>
      </c>
      <c r="C41737">
        <v>1.913298964500427</v>
      </c>
    </row>
    <row r="41738" spans="1:3" x14ac:dyDescent="0.35">
      <c r="A41738" s="2">
        <v>44109</v>
      </c>
      <c r="B41738">
        <v>1.97</v>
      </c>
      <c r="C41738">
        <v>1.9052496403455736</v>
      </c>
    </row>
    <row r="41739" spans="1:3" x14ac:dyDescent="0.35">
      <c r="A41739" s="2">
        <v>44109.041666666657</v>
      </c>
      <c r="B41739">
        <v>1.94</v>
      </c>
      <c r="C41739">
        <v>1.8663891479372978</v>
      </c>
    </row>
    <row r="41740" spans="1:3" x14ac:dyDescent="0.35">
      <c r="A41740" s="2">
        <v>44109.083333333343</v>
      </c>
      <c r="B41740">
        <v>1.78</v>
      </c>
      <c r="C41740">
        <v>1.8063071519136429</v>
      </c>
    </row>
    <row r="41741" spans="1:3" x14ac:dyDescent="0.35">
      <c r="A41741" s="2">
        <v>44109.125</v>
      </c>
      <c r="B41741">
        <v>1.84</v>
      </c>
      <c r="C41741">
        <v>1.7586989235132928</v>
      </c>
    </row>
    <row r="41742" spans="1:3" x14ac:dyDescent="0.35">
      <c r="A41742" s="2">
        <v>44109.166666666657</v>
      </c>
      <c r="B41742">
        <v>1.59</v>
      </c>
      <c r="C41742">
        <v>1.6938740285113452</v>
      </c>
    </row>
    <row r="41743" spans="1:3" x14ac:dyDescent="0.35">
      <c r="A41743" s="2">
        <v>44109.208333333343</v>
      </c>
      <c r="B41743">
        <v>1.73</v>
      </c>
      <c r="C41743">
        <v>1.674206071998924</v>
      </c>
    </row>
    <row r="41744" spans="1:3" x14ac:dyDescent="0.35">
      <c r="A41744" s="2">
        <v>44109.25</v>
      </c>
      <c r="B41744">
        <v>1.49</v>
      </c>
      <c r="C41744">
        <v>1.6292059659026565</v>
      </c>
    </row>
    <row r="41745" spans="1:3" x14ac:dyDescent="0.35">
      <c r="A41745" s="2">
        <v>44109.291666666657</v>
      </c>
      <c r="B41745">
        <v>1.62</v>
      </c>
      <c r="C41745">
        <v>1.6251402255147691</v>
      </c>
    </row>
    <row r="41746" spans="1:3" x14ac:dyDescent="0.35">
      <c r="A41746" s="2">
        <v>44109.333333333343</v>
      </c>
      <c r="B41746">
        <v>1.53</v>
      </c>
      <c r="C41746">
        <v>1.6068461760878563</v>
      </c>
    </row>
    <row r="41747" spans="1:3" x14ac:dyDescent="0.35">
      <c r="A41747" s="2">
        <v>44109.375</v>
      </c>
      <c r="B41747">
        <v>1.5</v>
      </c>
      <c r="C41747">
        <v>1.5984967090189459</v>
      </c>
    </row>
    <row r="41748" spans="1:3" x14ac:dyDescent="0.35">
      <c r="A41748" s="2">
        <v>44109.416666666657</v>
      </c>
      <c r="B41748">
        <v>1.53</v>
      </c>
      <c r="C41748">
        <v>1.6043956391513345</v>
      </c>
    </row>
    <row r="41749" spans="1:3" x14ac:dyDescent="0.35">
      <c r="A41749" s="2">
        <v>44109.458333333343</v>
      </c>
      <c r="B41749">
        <v>1.6</v>
      </c>
      <c r="C41749">
        <v>1.6102418005466457</v>
      </c>
    </row>
    <row r="41750" spans="1:3" x14ac:dyDescent="0.35">
      <c r="A41750" s="2">
        <v>44109.5</v>
      </c>
      <c r="B41750">
        <v>1.59</v>
      </c>
      <c r="C41750">
        <v>1.5978857353329663</v>
      </c>
    </row>
    <row r="41751" spans="1:3" x14ac:dyDescent="0.35">
      <c r="A41751" s="2">
        <v>44109.541666666657</v>
      </c>
      <c r="B41751">
        <v>1.49</v>
      </c>
      <c r="C41751">
        <v>1.5737451575696466</v>
      </c>
    </row>
    <row r="41752" spans="1:3" x14ac:dyDescent="0.35">
      <c r="A41752" s="2">
        <v>44109.583333333343</v>
      </c>
      <c r="B41752">
        <v>1.58</v>
      </c>
      <c r="C41752">
        <v>1.553636532276869</v>
      </c>
    </row>
    <row r="41753" spans="1:3" x14ac:dyDescent="0.35">
      <c r="A41753" s="2">
        <v>44109.625</v>
      </c>
      <c r="B41753">
        <v>1.65</v>
      </c>
      <c r="C41753">
        <v>1.5190750397741799</v>
      </c>
    </row>
    <row r="41754" spans="1:3" x14ac:dyDescent="0.35">
      <c r="A41754" s="2">
        <v>44109.666666666657</v>
      </c>
      <c r="B41754">
        <v>1.49</v>
      </c>
      <c r="C41754">
        <v>1.4432095931842923</v>
      </c>
    </row>
    <row r="41755" spans="1:3" x14ac:dyDescent="0.35">
      <c r="A41755" s="2">
        <v>44109.708333333343</v>
      </c>
      <c r="B41755">
        <v>1.39</v>
      </c>
      <c r="C41755">
        <v>1.3769820630550389</v>
      </c>
    </row>
    <row r="41756" spans="1:3" x14ac:dyDescent="0.35">
      <c r="A41756" s="2">
        <v>44109.75</v>
      </c>
      <c r="B41756">
        <v>1.31</v>
      </c>
      <c r="C41756">
        <v>1.3397395834326749</v>
      </c>
    </row>
    <row r="41757" spans="1:3" x14ac:dyDescent="0.35">
      <c r="A41757" s="2">
        <v>44109.791666666657</v>
      </c>
      <c r="B41757">
        <v>1.26</v>
      </c>
      <c r="C41757">
        <v>1.3323628064244988</v>
      </c>
    </row>
    <row r="41758" spans="1:3" x14ac:dyDescent="0.35">
      <c r="A41758" s="2">
        <v>44109.833333333343</v>
      </c>
      <c r="B41758">
        <v>1.31</v>
      </c>
      <c r="C41758">
        <v>1.3480742317624395</v>
      </c>
    </row>
    <row r="41759" spans="1:3" x14ac:dyDescent="0.35">
      <c r="A41759" s="2">
        <v>44109.875</v>
      </c>
      <c r="B41759">
        <v>1.39</v>
      </c>
      <c r="C41759">
        <v>1.3598458161577578</v>
      </c>
    </row>
    <row r="41760" spans="1:3" x14ac:dyDescent="0.35">
      <c r="A41760" s="2">
        <v>44109.916666666657</v>
      </c>
      <c r="B41760">
        <v>1.26</v>
      </c>
      <c r="C41760">
        <v>1.3654064517468218</v>
      </c>
    </row>
    <row r="41761" spans="1:3" x14ac:dyDescent="0.35">
      <c r="A41761" s="2">
        <v>44109.958333333343</v>
      </c>
      <c r="B41761">
        <v>1.36</v>
      </c>
      <c r="C41761">
        <v>1.3941816203296187</v>
      </c>
    </row>
    <row r="41762" spans="1:3" x14ac:dyDescent="0.35">
      <c r="A41762" s="2">
        <v>44110</v>
      </c>
      <c r="B41762">
        <v>1.32</v>
      </c>
      <c r="C41762">
        <v>1.4203990995883942</v>
      </c>
    </row>
    <row r="41763" spans="1:3" x14ac:dyDescent="0.35">
      <c r="A41763" s="2">
        <v>44110.041666666657</v>
      </c>
      <c r="B41763">
        <v>1.48</v>
      </c>
      <c r="C41763">
        <v>1.4556835666298868</v>
      </c>
    </row>
    <row r="41764" spans="1:3" x14ac:dyDescent="0.35">
      <c r="A41764" s="2">
        <v>44110.083333333343</v>
      </c>
      <c r="B41764">
        <v>1.46</v>
      </c>
      <c r="C41764">
        <v>1.4697641469538207</v>
      </c>
    </row>
    <row r="41765" spans="1:3" x14ac:dyDescent="0.35">
      <c r="A41765" s="2">
        <v>44110.125</v>
      </c>
      <c r="B41765">
        <v>1.44</v>
      </c>
      <c r="C41765">
        <v>1.4813864231109621</v>
      </c>
    </row>
    <row r="41766" spans="1:3" x14ac:dyDescent="0.35">
      <c r="A41766" s="2">
        <v>44110.166666666657</v>
      </c>
      <c r="B41766">
        <v>1.37</v>
      </c>
      <c r="C41766">
        <v>1.4949637874960904</v>
      </c>
    </row>
    <row r="41767" spans="1:3" x14ac:dyDescent="0.35">
      <c r="A41767" s="2">
        <v>44110.208333333343</v>
      </c>
      <c r="B41767">
        <v>1.5</v>
      </c>
      <c r="C41767">
        <v>1.5316587164998055</v>
      </c>
    </row>
    <row r="41768" spans="1:3" x14ac:dyDescent="0.35">
      <c r="A41768" s="2">
        <v>44110.25</v>
      </c>
      <c r="B41768">
        <v>1.61</v>
      </c>
      <c r="C41768">
        <v>1.5481371991336348</v>
      </c>
    </row>
    <row r="41769" spans="1:3" x14ac:dyDescent="0.35">
      <c r="A41769" s="2">
        <v>44110.291666666657</v>
      </c>
      <c r="B41769">
        <v>1.48</v>
      </c>
      <c r="C41769">
        <v>1.5399755258113148</v>
      </c>
    </row>
    <row r="41770" spans="1:3" x14ac:dyDescent="0.35">
      <c r="A41770" s="2">
        <v>44110.333333333343</v>
      </c>
      <c r="B41770">
        <v>1.61</v>
      </c>
      <c r="C41770">
        <v>1.5408852286636834</v>
      </c>
    </row>
    <row r="41771" spans="1:3" x14ac:dyDescent="0.35">
      <c r="A41771" s="2">
        <v>44110.375</v>
      </c>
      <c r="B41771">
        <v>1.47</v>
      </c>
      <c r="C41771">
        <v>1.5186363467946646</v>
      </c>
    </row>
    <row r="41772" spans="1:3" x14ac:dyDescent="0.35">
      <c r="A41772" s="2">
        <v>44110.416666666657</v>
      </c>
      <c r="B41772">
        <v>1.56</v>
      </c>
      <c r="C41772">
        <v>1.5187255707569418</v>
      </c>
    </row>
    <row r="41773" spans="1:3" x14ac:dyDescent="0.35">
      <c r="A41773" s="2">
        <v>44110.458333333343</v>
      </c>
      <c r="B41773">
        <v>1.46</v>
      </c>
      <c r="C41773">
        <v>1.5041906316764657</v>
      </c>
    </row>
    <row r="41774" spans="1:3" x14ac:dyDescent="0.35">
      <c r="A41774" s="2">
        <v>44110.5</v>
      </c>
      <c r="B41774">
        <v>1.46</v>
      </c>
      <c r="C41774">
        <v>1.5060165145550857</v>
      </c>
    </row>
    <row r="41775" spans="1:3" x14ac:dyDescent="0.35">
      <c r="A41775" s="2">
        <v>44110.541666666657</v>
      </c>
      <c r="B41775">
        <v>1.45</v>
      </c>
      <c r="C41775">
        <v>1.5131654902361336</v>
      </c>
    </row>
    <row r="41776" spans="1:3" x14ac:dyDescent="0.35">
      <c r="A41776" s="2">
        <v>44110.583333333343</v>
      </c>
      <c r="B41776">
        <v>1.53</v>
      </c>
      <c r="C41776">
        <v>1.5272368993610148</v>
      </c>
    </row>
    <row r="41777" spans="1:3" x14ac:dyDescent="0.35">
      <c r="A41777" s="2">
        <v>44110.625</v>
      </c>
      <c r="B41777">
        <v>1.54</v>
      </c>
      <c r="C41777">
        <v>1.5266411192715168</v>
      </c>
    </row>
    <row r="41778" spans="1:3" x14ac:dyDescent="0.35">
      <c r="A41778" s="2">
        <v>44110.666666666657</v>
      </c>
      <c r="B41778">
        <v>1.53</v>
      </c>
      <c r="C41778">
        <v>1.5162216760218146</v>
      </c>
    </row>
    <row r="41779" spans="1:3" x14ac:dyDescent="0.35">
      <c r="A41779" s="2">
        <v>44110.708333333343</v>
      </c>
      <c r="B41779">
        <v>1.51</v>
      </c>
      <c r="C41779">
        <v>1.5063244963530451</v>
      </c>
    </row>
    <row r="41780" spans="1:3" x14ac:dyDescent="0.35">
      <c r="A41780" s="2">
        <v>44110.75</v>
      </c>
      <c r="B41780">
        <v>1.42</v>
      </c>
      <c r="C41780">
        <v>1.5020130295306442</v>
      </c>
    </row>
    <row r="41781" spans="1:3" x14ac:dyDescent="0.35">
      <c r="A41781" s="2">
        <v>44110.791666666657</v>
      </c>
      <c r="B41781">
        <v>1.53</v>
      </c>
      <c r="C41781">
        <v>1.5192538239061835</v>
      </c>
    </row>
    <row r="41782" spans="1:3" x14ac:dyDescent="0.35">
      <c r="A41782" s="2">
        <v>44110.833333333343</v>
      </c>
      <c r="B41782">
        <v>1.52</v>
      </c>
      <c r="C41782">
        <v>1.5220431648194792</v>
      </c>
    </row>
    <row r="41783" spans="1:3" x14ac:dyDescent="0.35">
      <c r="A41783" s="2">
        <v>44110.875</v>
      </c>
      <c r="B41783">
        <v>1.55</v>
      </c>
      <c r="C41783">
        <v>1.5190818607807155</v>
      </c>
    </row>
    <row r="41784" spans="1:3" x14ac:dyDescent="0.35">
      <c r="A41784" s="2">
        <v>44110.916666666657</v>
      </c>
      <c r="B41784">
        <v>1.46</v>
      </c>
      <c r="C41784">
        <v>1.5043860310688613</v>
      </c>
    </row>
    <row r="41785" spans="1:3" x14ac:dyDescent="0.35">
      <c r="A41785" s="2">
        <v>44110.958333333343</v>
      </c>
      <c r="B41785">
        <v>1.48</v>
      </c>
      <c r="C41785">
        <v>1.5071586398407821</v>
      </c>
    </row>
    <row r="41786" spans="1:3" x14ac:dyDescent="0.35">
      <c r="A41786" s="2">
        <v>44111</v>
      </c>
      <c r="B41786">
        <v>1.52</v>
      </c>
      <c r="C41786">
        <v>1.5090878177434204</v>
      </c>
    </row>
    <row r="41787" spans="1:3" x14ac:dyDescent="0.35">
      <c r="A41787" s="2">
        <v>44111.041666666657</v>
      </c>
      <c r="B41787">
        <v>1.46</v>
      </c>
      <c r="C41787">
        <v>1.5049044694751499</v>
      </c>
    </row>
    <row r="41788" spans="1:3" x14ac:dyDescent="0.35">
      <c r="A41788" s="2">
        <v>44111.083333333343</v>
      </c>
      <c r="B41788">
        <v>1.5</v>
      </c>
      <c r="C41788">
        <v>1.5074898488819601</v>
      </c>
    </row>
    <row r="41789" spans="1:3" x14ac:dyDescent="0.35">
      <c r="A41789" s="2">
        <v>44111.125</v>
      </c>
      <c r="B41789">
        <v>1.47</v>
      </c>
      <c r="C41789">
        <v>1.5063586533069608</v>
      </c>
    </row>
    <row r="41790" spans="1:3" x14ac:dyDescent="0.35">
      <c r="A41790" s="2">
        <v>44111.166666666657</v>
      </c>
      <c r="B41790">
        <v>1.45</v>
      </c>
      <c r="C41790">
        <v>1.5120623465627436</v>
      </c>
    </row>
    <row r="41791" spans="1:3" x14ac:dyDescent="0.35">
      <c r="A41791" s="2">
        <v>44111.208333333343</v>
      </c>
      <c r="B41791">
        <v>1.58</v>
      </c>
      <c r="C41791">
        <v>1.5270568579435346</v>
      </c>
    </row>
    <row r="41792" spans="1:3" x14ac:dyDescent="0.35">
      <c r="A41792" s="2">
        <v>44111.25</v>
      </c>
      <c r="B41792">
        <v>1.46</v>
      </c>
      <c r="C41792">
        <v>1.5188579056411986</v>
      </c>
    </row>
    <row r="41793" spans="1:3" x14ac:dyDescent="0.35">
      <c r="A41793" s="2">
        <v>44111.291666666657</v>
      </c>
      <c r="B41793">
        <v>1.47</v>
      </c>
      <c r="C41793">
        <v>1.5254814680665729</v>
      </c>
    </row>
    <row r="41794" spans="1:3" x14ac:dyDescent="0.35">
      <c r="A41794" s="2">
        <v>44111.333333333343</v>
      </c>
      <c r="B41794">
        <v>1.52</v>
      </c>
      <c r="C41794">
        <v>1.5400945674628019</v>
      </c>
    </row>
    <row r="41795" spans="1:3" x14ac:dyDescent="0.35">
      <c r="A41795" s="2">
        <v>44111.375</v>
      </c>
      <c r="B41795">
        <v>1.58</v>
      </c>
      <c r="C41795">
        <v>1.5469244308769701</v>
      </c>
    </row>
    <row r="41796" spans="1:3" x14ac:dyDescent="0.35">
      <c r="A41796" s="2">
        <v>44111.416666666657</v>
      </c>
      <c r="B41796">
        <v>1.47</v>
      </c>
      <c r="C41796">
        <v>1.5434986744076018</v>
      </c>
    </row>
    <row r="41797" spans="1:3" x14ac:dyDescent="0.35">
      <c r="A41797" s="2">
        <v>44111.458333333343</v>
      </c>
      <c r="B41797">
        <v>1.56</v>
      </c>
      <c r="C41797">
        <v>1.5568613652139902</v>
      </c>
    </row>
    <row r="41798" spans="1:3" x14ac:dyDescent="0.35">
      <c r="A41798" s="2">
        <v>44111.5</v>
      </c>
      <c r="B41798">
        <v>1.54</v>
      </c>
      <c r="C41798">
        <v>1.5626643709838388</v>
      </c>
    </row>
    <row r="41799" spans="1:3" x14ac:dyDescent="0.35">
      <c r="A41799" s="2">
        <v>44111.541666666657</v>
      </c>
      <c r="B41799">
        <v>1.61</v>
      </c>
      <c r="C41799">
        <v>1.5714831091463566</v>
      </c>
    </row>
    <row r="41800" spans="1:3" x14ac:dyDescent="0.35">
      <c r="A41800" s="2">
        <v>44111.583333333343</v>
      </c>
      <c r="B41800">
        <v>1.52</v>
      </c>
      <c r="C41800">
        <v>1.5687091825529929</v>
      </c>
    </row>
    <row r="41801" spans="1:3" x14ac:dyDescent="0.35">
      <c r="A41801" s="2">
        <v>44111.625</v>
      </c>
      <c r="B41801">
        <v>1.6</v>
      </c>
      <c r="C41801">
        <v>1.5814940789714458</v>
      </c>
    </row>
    <row r="41802" spans="1:3" x14ac:dyDescent="0.35">
      <c r="A41802" s="2">
        <v>44111.666666666657</v>
      </c>
      <c r="B41802">
        <v>1.51</v>
      </c>
      <c r="C41802">
        <v>1.5868031037971373</v>
      </c>
    </row>
    <row r="41803" spans="1:3" x14ac:dyDescent="0.35">
      <c r="A41803" s="2">
        <v>44111.708333333343</v>
      </c>
      <c r="B41803">
        <v>1.62</v>
      </c>
      <c r="C41803">
        <v>1.6132410708814857</v>
      </c>
    </row>
    <row r="41804" spans="1:3" x14ac:dyDescent="0.35">
      <c r="A41804" s="2">
        <v>44111.75</v>
      </c>
      <c r="B41804">
        <v>1.59</v>
      </c>
      <c r="C41804">
        <v>1.6298637408763168</v>
      </c>
    </row>
    <row r="41805" spans="1:3" x14ac:dyDescent="0.35">
      <c r="A41805" s="2">
        <v>44111.791666666657</v>
      </c>
      <c r="B41805">
        <v>1.62</v>
      </c>
      <c r="C41805">
        <v>1.6564648635685446</v>
      </c>
    </row>
    <row r="41806" spans="1:3" x14ac:dyDescent="0.35">
      <c r="A41806" s="2">
        <v>44111.833333333343</v>
      </c>
      <c r="B41806">
        <v>1.65</v>
      </c>
      <c r="C41806">
        <v>1.6831481643021104</v>
      </c>
    </row>
    <row r="41807" spans="1:3" x14ac:dyDescent="0.35">
      <c r="A41807" s="2">
        <v>44111.875</v>
      </c>
      <c r="B41807">
        <v>1.76</v>
      </c>
      <c r="C41807">
        <v>1.7106845099478958</v>
      </c>
    </row>
    <row r="41808" spans="1:3" x14ac:dyDescent="0.35">
      <c r="A41808" s="2">
        <v>44111.916666666657</v>
      </c>
      <c r="B41808">
        <v>1.78</v>
      </c>
      <c r="C41808">
        <v>1.721129519864917</v>
      </c>
    </row>
    <row r="41809" spans="1:3" x14ac:dyDescent="0.35">
      <c r="A41809" s="2">
        <v>44111.958333333343</v>
      </c>
      <c r="B41809">
        <v>1.74</v>
      </c>
      <c r="C41809">
        <v>1.7279826872982083</v>
      </c>
    </row>
    <row r="41810" spans="1:3" x14ac:dyDescent="0.35">
      <c r="A41810" s="2">
        <v>44112</v>
      </c>
      <c r="B41810">
        <v>1.58</v>
      </c>
      <c r="C41810">
        <v>1.7506937412545081</v>
      </c>
    </row>
    <row r="41811" spans="1:3" x14ac:dyDescent="0.35">
      <c r="A41811" s="2">
        <v>44112.041666666657</v>
      </c>
      <c r="B41811">
        <v>1.72</v>
      </c>
      <c r="C41811">
        <v>1.8234274219721558</v>
      </c>
    </row>
    <row r="41812" spans="1:3" x14ac:dyDescent="0.35">
      <c r="A41812" s="2">
        <v>44112.083333333343</v>
      </c>
      <c r="B41812">
        <v>1.83</v>
      </c>
      <c r="C41812">
        <v>1.8950380906462665</v>
      </c>
    </row>
    <row r="41813" spans="1:3" x14ac:dyDescent="0.35">
      <c r="A41813" s="2">
        <v>44112.125</v>
      </c>
      <c r="B41813">
        <v>1.79</v>
      </c>
      <c r="C41813">
        <v>1.9566460773348808</v>
      </c>
    </row>
    <row r="41814" spans="1:3" x14ac:dyDescent="0.35">
      <c r="A41814" s="2">
        <v>44112.166666666657</v>
      </c>
      <c r="B41814">
        <v>1.96</v>
      </c>
      <c r="C41814">
        <v>2.026548720896244</v>
      </c>
    </row>
    <row r="41815" spans="1:3" x14ac:dyDescent="0.35">
      <c r="A41815" s="2">
        <v>44112.208333333343</v>
      </c>
      <c r="B41815">
        <v>2.09</v>
      </c>
      <c r="C41815">
        <v>2.0781326889991765</v>
      </c>
    </row>
    <row r="41816" spans="1:3" x14ac:dyDescent="0.35">
      <c r="A41816" s="2">
        <v>44112.25</v>
      </c>
      <c r="B41816">
        <v>2.16</v>
      </c>
      <c r="C41816">
        <v>2.0945866554975505</v>
      </c>
    </row>
    <row r="41817" spans="1:3" x14ac:dyDescent="0.35">
      <c r="A41817" s="2">
        <v>44112.291666666657</v>
      </c>
      <c r="B41817">
        <v>2.1</v>
      </c>
      <c r="C41817">
        <v>2.0763090960681443</v>
      </c>
    </row>
    <row r="41818" spans="1:3" x14ac:dyDescent="0.35">
      <c r="A41818" s="2">
        <v>44112.333333333343</v>
      </c>
      <c r="B41818">
        <v>2.0099999999999998</v>
      </c>
      <c r="C41818">
        <v>2.049614835530519</v>
      </c>
    </row>
    <row r="41819" spans="1:3" x14ac:dyDescent="0.35">
      <c r="A41819" s="2">
        <v>44112.375</v>
      </c>
      <c r="B41819">
        <v>2.16</v>
      </c>
      <c r="C41819">
        <v>2.0356221264228225</v>
      </c>
    </row>
    <row r="41820" spans="1:3" x14ac:dyDescent="0.35">
      <c r="A41820" s="2">
        <v>44112.416666666657</v>
      </c>
      <c r="B41820">
        <v>2.0499999999999998</v>
      </c>
      <c r="C41820">
        <v>1.980769332498312</v>
      </c>
    </row>
    <row r="41821" spans="1:3" x14ac:dyDescent="0.35">
      <c r="A41821" s="2">
        <v>44112.458333333343</v>
      </c>
      <c r="B41821">
        <v>1.93</v>
      </c>
      <c r="C41821">
        <v>1.935612753033638</v>
      </c>
    </row>
    <row r="41822" spans="1:3" x14ac:dyDescent="0.35">
      <c r="A41822" s="2">
        <v>44112.5</v>
      </c>
      <c r="B41822">
        <v>1.82</v>
      </c>
      <c r="C41822">
        <v>1.919306237250566</v>
      </c>
    </row>
    <row r="41823" spans="1:3" x14ac:dyDescent="0.35">
      <c r="A41823" s="2">
        <v>44112.541666666657</v>
      </c>
      <c r="B41823">
        <v>1.84</v>
      </c>
      <c r="C41823">
        <v>1.9359414428472514</v>
      </c>
    </row>
    <row r="41824" spans="1:3" x14ac:dyDescent="0.35">
      <c r="A41824" s="2">
        <v>44112.583333333343</v>
      </c>
      <c r="B41824">
        <v>1.84</v>
      </c>
      <c r="C41824">
        <v>1.9552277945913377</v>
      </c>
    </row>
    <row r="41825" spans="1:3" x14ac:dyDescent="0.35">
      <c r="A41825" s="2">
        <v>44112.625</v>
      </c>
      <c r="B41825">
        <v>2.0099999999999998</v>
      </c>
      <c r="C41825">
        <v>1.9801471382379536</v>
      </c>
    </row>
    <row r="41826" spans="1:3" x14ac:dyDescent="0.35">
      <c r="A41826" s="2">
        <v>44112.666666666657</v>
      </c>
      <c r="B41826">
        <v>2.09</v>
      </c>
      <c r="C41826">
        <v>1.9788243062794209</v>
      </c>
    </row>
    <row r="41827" spans="1:3" x14ac:dyDescent="0.35">
      <c r="A41827" s="2">
        <v>44112.708333333343</v>
      </c>
      <c r="B41827">
        <v>1.82</v>
      </c>
      <c r="C41827">
        <v>1.9507808769121768</v>
      </c>
    </row>
    <row r="41828" spans="1:3" x14ac:dyDescent="0.35">
      <c r="A41828" s="2">
        <v>44112.75</v>
      </c>
      <c r="B41828">
        <v>1.94</v>
      </c>
      <c r="C41828">
        <v>1.961824292317033</v>
      </c>
    </row>
    <row r="41829" spans="1:3" x14ac:dyDescent="0.35">
      <c r="A41829" s="2">
        <v>44112.791666666657</v>
      </c>
      <c r="B41829">
        <v>2</v>
      </c>
      <c r="C41829">
        <v>1.9655604623258116</v>
      </c>
    </row>
    <row r="41830" spans="1:3" x14ac:dyDescent="0.35">
      <c r="A41830" s="2">
        <v>44112.833333333343</v>
      </c>
      <c r="B41830">
        <v>1.94</v>
      </c>
      <c r="C41830">
        <v>1.9501020349562168</v>
      </c>
    </row>
    <row r="41831" spans="1:3" x14ac:dyDescent="0.35">
      <c r="A41831" s="2">
        <v>44112.875</v>
      </c>
      <c r="B41831">
        <v>1.86</v>
      </c>
      <c r="C41831">
        <v>1.9339426234364512</v>
      </c>
    </row>
    <row r="41832" spans="1:3" x14ac:dyDescent="0.35">
      <c r="A41832" s="2">
        <v>44112.916666666657</v>
      </c>
      <c r="B41832">
        <v>1.97</v>
      </c>
      <c r="C41832">
        <v>1.9309938084334139</v>
      </c>
    </row>
    <row r="41833" spans="1:3" x14ac:dyDescent="0.35">
      <c r="A41833" s="2">
        <v>44112.958333333343</v>
      </c>
      <c r="B41833">
        <v>1.62</v>
      </c>
      <c r="C41833">
        <v>1.9091956280171876</v>
      </c>
    </row>
    <row r="41834" spans="1:3" x14ac:dyDescent="0.35">
      <c r="A41834" s="2">
        <v>44113</v>
      </c>
      <c r="B41834">
        <v>2.02</v>
      </c>
      <c r="C41834">
        <v>1.9486571811139588</v>
      </c>
    </row>
    <row r="41835" spans="1:3" x14ac:dyDescent="0.35">
      <c r="A41835" s="2">
        <v>44113.041666666657</v>
      </c>
      <c r="B41835">
        <v>1.91</v>
      </c>
      <c r="C41835">
        <v>1.938618253916502</v>
      </c>
    </row>
    <row r="41836" spans="1:3" x14ac:dyDescent="0.35">
      <c r="A41836" s="2">
        <v>44113.083333333343</v>
      </c>
      <c r="B41836">
        <v>1.9</v>
      </c>
      <c r="C41836">
        <v>1.916698157787323</v>
      </c>
    </row>
    <row r="41837" spans="1:3" x14ac:dyDescent="0.35">
      <c r="A41837" s="2">
        <v>44113.125</v>
      </c>
      <c r="B41837">
        <v>1.97</v>
      </c>
      <c r="C41837">
        <v>1.8844357058405881</v>
      </c>
    </row>
    <row r="41838" spans="1:3" x14ac:dyDescent="0.35">
      <c r="A41838" s="2">
        <v>44113.166666666657</v>
      </c>
      <c r="B41838">
        <v>1.84</v>
      </c>
      <c r="C41838">
        <v>1.8283846247941258</v>
      </c>
    </row>
    <row r="41839" spans="1:3" x14ac:dyDescent="0.35">
      <c r="A41839" s="2">
        <v>44113.208333333343</v>
      </c>
      <c r="B41839">
        <v>1.74</v>
      </c>
      <c r="C41839">
        <v>1.7798537653870878</v>
      </c>
    </row>
    <row r="41840" spans="1:3" x14ac:dyDescent="0.35">
      <c r="A41840" s="2">
        <v>44113.25</v>
      </c>
      <c r="B41840">
        <v>1.82</v>
      </c>
      <c r="C41840">
        <v>1.7485980237834153</v>
      </c>
    </row>
    <row r="41841" spans="1:3" x14ac:dyDescent="0.35">
      <c r="A41841" s="2">
        <v>44113.291666666657</v>
      </c>
      <c r="B41841">
        <v>1.62</v>
      </c>
      <c r="C41841">
        <v>1.6980677396059038</v>
      </c>
    </row>
    <row r="41842" spans="1:3" x14ac:dyDescent="0.35">
      <c r="A41842" s="2">
        <v>44113.333333333343</v>
      </c>
      <c r="B41842">
        <v>1.65</v>
      </c>
      <c r="C41842">
        <v>1.6853723768144846</v>
      </c>
    </row>
    <row r="41843" spans="1:3" x14ac:dyDescent="0.35">
      <c r="A41843" s="2">
        <v>44113.375</v>
      </c>
      <c r="B41843">
        <v>1.73</v>
      </c>
      <c r="C41843">
        <v>1.6779740769416092</v>
      </c>
    </row>
    <row r="41844" spans="1:3" x14ac:dyDescent="0.35">
      <c r="A41844" s="2">
        <v>44113.416666666657</v>
      </c>
      <c r="B41844">
        <v>1.59</v>
      </c>
      <c r="C41844">
        <v>1.6556359175592659</v>
      </c>
    </row>
    <row r="41845" spans="1:3" x14ac:dyDescent="0.35">
      <c r="A41845" s="2">
        <v>44113.458333333343</v>
      </c>
      <c r="B41845">
        <v>1.56</v>
      </c>
      <c r="C41845">
        <v>1.6635220645694058</v>
      </c>
    </row>
    <row r="41846" spans="1:3" x14ac:dyDescent="0.35">
      <c r="A41846" s="2">
        <v>44113.5</v>
      </c>
      <c r="B41846">
        <v>1.61</v>
      </c>
      <c r="C41846">
        <v>1.6942778546363115</v>
      </c>
    </row>
    <row r="41847" spans="1:3" x14ac:dyDescent="0.35">
      <c r="A41847" s="2">
        <v>44113.541666666657</v>
      </c>
      <c r="B41847">
        <v>1.66</v>
      </c>
      <c r="C41847">
        <v>1.7317881621420381</v>
      </c>
    </row>
    <row r="41848" spans="1:3" x14ac:dyDescent="0.35">
      <c r="A41848" s="2">
        <v>44113.583333333343</v>
      </c>
      <c r="B41848">
        <v>1.85</v>
      </c>
      <c r="C41848">
        <v>1.765947259962559</v>
      </c>
    </row>
    <row r="41849" spans="1:3" x14ac:dyDescent="0.35">
      <c r="A41849" s="2">
        <v>44113.625</v>
      </c>
      <c r="B41849">
        <v>1.72</v>
      </c>
      <c r="C41849">
        <v>1.766703892499208</v>
      </c>
    </row>
    <row r="41850" spans="1:3" x14ac:dyDescent="0.35">
      <c r="A41850" s="2">
        <v>44113.666666666657</v>
      </c>
      <c r="B41850">
        <v>1.79</v>
      </c>
      <c r="C41850">
        <v>1.770916741341352</v>
      </c>
    </row>
    <row r="41851" spans="1:3" x14ac:dyDescent="0.35">
      <c r="A41851" s="2">
        <v>44113.708333333343</v>
      </c>
      <c r="B41851">
        <v>1.69</v>
      </c>
      <c r="C41851">
        <v>1.7638445943593977</v>
      </c>
    </row>
    <row r="41852" spans="1:3" x14ac:dyDescent="0.35">
      <c r="A41852" s="2">
        <v>44113.75</v>
      </c>
      <c r="B41852">
        <v>1.63</v>
      </c>
      <c r="C41852">
        <v>1.7818610109388824</v>
      </c>
    </row>
    <row r="41853" spans="1:3" x14ac:dyDescent="0.35">
      <c r="A41853" s="2">
        <v>44113.791666666657</v>
      </c>
      <c r="B41853">
        <v>1.83</v>
      </c>
      <c r="C41853">
        <v>1.8165549263358112</v>
      </c>
    </row>
    <row r="41854" spans="1:3" x14ac:dyDescent="0.35">
      <c r="A41854" s="2">
        <v>44113.833333333343</v>
      </c>
      <c r="B41854">
        <v>1.92</v>
      </c>
      <c r="C41854">
        <v>1.8194111250340943</v>
      </c>
    </row>
    <row r="41855" spans="1:3" x14ac:dyDescent="0.35">
      <c r="A41855" s="2">
        <v>44113.875</v>
      </c>
      <c r="B41855">
        <v>1.63</v>
      </c>
      <c r="C41855">
        <v>1.7892608577385547</v>
      </c>
    </row>
    <row r="41856" spans="1:3" x14ac:dyDescent="0.35">
      <c r="A41856" s="2">
        <v>44113.916666666657</v>
      </c>
      <c r="B41856">
        <v>1.74</v>
      </c>
      <c r="C41856">
        <v>1.8105000406503677</v>
      </c>
    </row>
    <row r="41857" spans="1:3" x14ac:dyDescent="0.35">
      <c r="A41857" s="2">
        <v>44113.958333333343</v>
      </c>
      <c r="B41857">
        <v>1.8</v>
      </c>
      <c r="C41857">
        <v>1.8239240571856501</v>
      </c>
    </row>
    <row r="41858" spans="1:3" x14ac:dyDescent="0.35">
      <c r="A41858" s="2">
        <v>44114</v>
      </c>
      <c r="B41858">
        <v>1.93</v>
      </c>
      <c r="C41858">
        <v>1.8309119641780849</v>
      </c>
    </row>
    <row r="41859" spans="1:3" x14ac:dyDescent="0.35">
      <c r="A41859" s="2">
        <v>44114.041666666657</v>
      </c>
      <c r="B41859">
        <v>1.75</v>
      </c>
      <c r="C41859">
        <v>1.7933981763198967</v>
      </c>
    </row>
    <row r="41860" spans="1:3" x14ac:dyDescent="0.35">
      <c r="A41860" s="2">
        <v>44114.083333333343</v>
      </c>
      <c r="B41860">
        <v>1.77</v>
      </c>
      <c r="C41860">
        <v>1.7764094192534687</v>
      </c>
    </row>
    <row r="41861" spans="1:3" x14ac:dyDescent="0.35">
      <c r="A41861" s="2">
        <v>44114.125</v>
      </c>
      <c r="B41861">
        <v>1.67</v>
      </c>
      <c r="C41861">
        <v>1.7602257331600411</v>
      </c>
    </row>
    <row r="41862" spans="1:3" x14ac:dyDescent="0.35">
      <c r="A41862" s="2">
        <v>44114.166666666657</v>
      </c>
      <c r="B41862">
        <v>1.76</v>
      </c>
      <c r="C41862">
        <v>1.7607794580981135</v>
      </c>
    </row>
    <row r="41863" spans="1:3" x14ac:dyDescent="0.35">
      <c r="A41863" s="2">
        <v>44114.208333333343</v>
      </c>
      <c r="B41863">
        <v>1.77</v>
      </c>
      <c r="C41863">
        <v>1.746539516374469</v>
      </c>
    </row>
    <row r="41864" spans="1:3" x14ac:dyDescent="0.35">
      <c r="A41864" s="2">
        <v>44114.25</v>
      </c>
      <c r="B41864">
        <v>1.76</v>
      </c>
      <c r="C41864">
        <v>1.7218102142214777</v>
      </c>
    </row>
    <row r="41865" spans="1:3" x14ac:dyDescent="0.35">
      <c r="A41865" s="2">
        <v>44114.291666666657</v>
      </c>
      <c r="B41865">
        <v>1.61</v>
      </c>
      <c r="C41865">
        <v>1.6874141450971363</v>
      </c>
    </row>
    <row r="41866" spans="1:3" x14ac:dyDescent="0.35">
      <c r="A41866" s="2">
        <v>44114.333333333343</v>
      </c>
      <c r="B41866">
        <v>1.73</v>
      </c>
      <c r="C41866">
        <v>1.6835137782618401</v>
      </c>
    </row>
    <row r="41867" spans="1:3" x14ac:dyDescent="0.35">
      <c r="A41867" s="2">
        <v>44114.375</v>
      </c>
      <c r="B41867">
        <v>1.78</v>
      </c>
      <c r="C41867">
        <v>1.658902921131812</v>
      </c>
    </row>
    <row r="41868" spans="1:3" x14ac:dyDescent="0.35">
      <c r="A41868" s="2">
        <v>44114.416666666657</v>
      </c>
      <c r="B41868">
        <v>1.48</v>
      </c>
      <c r="C41868">
        <v>1.6097148880362513</v>
      </c>
    </row>
    <row r="41869" spans="1:3" x14ac:dyDescent="0.35">
      <c r="A41869" s="2">
        <v>44114.458333333343</v>
      </c>
      <c r="B41869">
        <v>1.6</v>
      </c>
      <c r="C41869">
        <v>1.6200297877658156</v>
      </c>
    </row>
    <row r="41870" spans="1:3" x14ac:dyDescent="0.35">
      <c r="A41870" s="2">
        <v>44114.5</v>
      </c>
      <c r="B41870">
        <v>1.55</v>
      </c>
      <c r="C41870">
        <v>1.6216318160295489</v>
      </c>
    </row>
    <row r="41871" spans="1:3" x14ac:dyDescent="0.35">
      <c r="A41871" s="2">
        <v>44114.541666666657</v>
      </c>
      <c r="B41871">
        <v>1.72</v>
      </c>
      <c r="C41871">
        <v>1.6311495359987016</v>
      </c>
    </row>
    <row r="41872" spans="1:3" x14ac:dyDescent="0.35">
      <c r="A41872" s="2">
        <v>44114.583333333343</v>
      </c>
      <c r="B41872">
        <v>1.53</v>
      </c>
      <c r="C41872">
        <v>1.6101699275895951</v>
      </c>
    </row>
    <row r="41873" spans="1:3" x14ac:dyDescent="0.35">
      <c r="A41873" s="2">
        <v>44114.625</v>
      </c>
      <c r="B41873">
        <v>1.59</v>
      </c>
      <c r="C41873">
        <v>1.6113246027380226</v>
      </c>
    </row>
    <row r="41874" spans="1:3" x14ac:dyDescent="0.35">
      <c r="A41874" s="2">
        <v>44114.666666666657</v>
      </c>
      <c r="B41874">
        <v>1.6</v>
      </c>
      <c r="C41874">
        <v>1.6139195356518028</v>
      </c>
    </row>
    <row r="41875" spans="1:3" x14ac:dyDescent="0.35">
      <c r="A41875" s="2">
        <v>44114.708333333343</v>
      </c>
      <c r="B41875">
        <v>1.49</v>
      </c>
      <c r="C41875">
        <v>1.6159988641738889</v>
      </c>
    </row>
    <row r="41876" spans="1:3" x14ac:dyDescent="0.35">
      <c r="A41876" s="2">
        <v>44114.75</v>
      </c>
      <c r="B41876">
        <v>1.52</v>
      </c>
      <c r="C41876">
        <v>1.6432966217398646</v>
      </c>
    </row>
    <row r="41877" spans="1:3" x14ac:dyDescent="0.35">
      <c r="A41877" s="2">
        <v>44114.791666666657</v>
      </c>
      <c r="B41877">
        <v>1.8</v>
      </c>
      <c r="C41877">
        <v>1.6756621822714808</v>
      </c>
    </row>
    <row r="41878" spans="1:3" x14ac:dyDescent="0.35">
      <c r="A41878" s="2">
        <v>44114.833333333343</v>
      </c>
      <c r="B41878">
        <v>1.63</v>
      </c>
      <c r="C41878">
        <v>1.6568903326988222</v>
      </c>
    </row>
    <row r="41879" spans="1:3" x14ac:dyDescent="0.35">
      <c r="A41879" s="2">
        <v>44114.875</v>
      </c>
      <c r="B41879">
        <v>1.58</v>
      </c>
      <c r="C41879">
        <v>1.6417251471430065</v>
      </c>
    </row>
    <row r="41880" spans="1:3" x14ac:dyDescent="0.35">
      <c r="A41880" s="2">
        <v>44114.916666666657</v>
      </c>
      <c r="B41880">
        <v>1.66</v>
      </c>
      <c r="C41880">
        <v>1.6462800726294522</v>
      </c>
    </row>
    <row r="41881" spans="1:3" x14ac:dyDescent="0.35">
      <c r="A41881" s="2">
        <v>44114.958333333343</v>
      </c>
      <c r="B41881">
        <v>1.63</v>
      </c>
      <c r="C41881">
        <v>1.6377889718860392</v>
      </c>
    </row>
    <row r="41882" spans="1:3" x14ac:dyDescent="0.35">
      <c r="A41882" s="2">
        <v>44115</v>
      </c>
      <c r="B41882">
        <v>1.58</v>
      </c>
      <c r="C41882">
        <v>1.6294216793030498</v>
      </c>
    </row>
    <row r="41883" spans="1:3" x14ac:dyDescent="0.35">
      <c r="A41883" s="2">
        <v>44115.041666666657</v>
      </c>
      <c r="B41883">
        <v>1.65</v>
      </c>
      <c r="C41883">
        <v>1.6285121850669386</v>
      </c>
    </row>
    <row r="41884" spans="1:3" x14ac:dyDescent="0.35">
      <c r="A41884" s="2">
        <v>44115.083333333343</v>
      </c>
      <c r="B41884">
        <v>1.61</v>
      </c>
      <c r="C41884">
        <v>1.620624879840761</v>
      </c>
    </row>
    <row r="41885" spans="1:3" x14ac:dyDescent="0.35">
      <c r="A41885" s="2">
        <v>44115.125</v>
      </c>
      <c r="B41885">
        <v>1.59</v>
      </c>
      <c r="C41885">
        <v>1.6194465097505604</v>
      </c>
    </row>
    <row r="41886" spans="1:3" x14ac:dyDescent="0.35">
      <c r="A41886" s="2">
        <v>44115.166666666657</v>
      </c>
      <c r="B41886">
        <v>1.66</v>
      </c>
      <c r="C41886">
        <v>1.6299228062853219</v>
      </c>
    </row>
    <row r="41887" spans="1:3" x14ac:dyDescent="0.35">
      <c r="A41887" s="2">
        <v>44115.208333333343</v>
      </c>
      <c r="B41887">
        <v>1.52</v>
      </c>
      <c r="C41887">
        <v>1.6317462940642147</v>
      </c>
    </row>
    <row r="41888" spans="1:3" x14ac:dyDescent="0.35">
      <c r="A41888" s="2">
        <v>44115.25</v>
      </c>
      <c r="B41888">
        <v>1.62</v>
      </c>
      <c r="C41888">
        <v>1.6644354518502946</v>
      </c>
    </row>
    <row r="41889" spans="1:3" x14ac:dyDescent="0.35">
      <c r="A41889" s="2">
        <v>44115.291666666657</v>
      </c>
      <c r="B41889">
        <v>1.71</v>
      </c>
      <c r="C41889">
        <v>1.6929562147706747</v>
      </c>
    </row>
    <row r="41890" spans="1:3" x14ac:dyDescent="0.35">
      <c r="A41890" s="2">
        <v>44115.333333333343</v>
      </c>
      <c r="B41890">
        <v>1.68</v>
      </c>
      <c r="C41890">
        <v>1.711629075929523</v>
      </c>
    </row>
    <row r="41891" spans="1:3" x14ac:dyDescent="0.35">
      <c r="A41891" s="2">
        <v>44115.375</v>
      </c>
      <c r="B41891">
        <v>1.71</v>
      </c>
      <c r="C41891">
        <v>1.7315959446132188</v>
      </c>
    </row>
    <row r="41892" spans="1:3" x14ac:dyDescent="0.35">
      <c r="A41892" s="2">
        <v>44115.416666666657</v>
      </c>
      <c r="B41892">
        <v>1.66</v>
      </c>
      <c r="C41892">
        <v>1.7500261962413792</v>
      </c>
    </row>
    <row r="41893" spans="1:3" x14ac:dyDescent="0.35">
      <c r="A41893" s="2">
        <v>44115.458333333343</v>
      </c>
      <c r="B41893">
        <v>1.74</v>
      </c>
      <c r="C41893">
        <v>1.7893380336463447</v>
      </c>
    </row>
    <row r="41894" spans="1:3" x14ac:dyDescent="0.35">
      <c r="A41894" s="2">
        <v>44115.5</v>
      </c>
      <c r="B41894">
        <v>1.86</v>
      </c>
      <c r="C41894">
        <v>1.8192340135574345</v>
      </c>
    </row>
    <row r="41895" spans="1:3" x14ac:dyDescent="0.35">
      <c r="A41895" s="2">
        <v>44115.541666666657</v>
      </c>
      <c r="B41895">
        <v>1.8</v>
      </c>
      <c r="C41895">
        <v>1.8256193138659003</v>
      </c>
    </row>
    <row r="41896" spans="1:3" x14ac:dyDescent="0.35">
      <c r="A41896" s="2">
        <v>44115.583333333343</v>
      </c>
      <c r="B41896">
        <v>1.87</v>
      </c>
      <c r="C41896">
        <v>1.8298576138913629</v>
      </c>
    </row>
    <row r="41897" spans="1:3" x14ac:dyDescent="0.35">
      <c r="A41897" s="2">
        <v>44115.625</v>
      </c>
      <c r="B41897">
        <v>1.86</v>
      </c>
      <c r="C41897">
        <v>1.8252546433359387</v>
      </c>
    </row>
    <row r="41898" spans="1:3" x14ac:dyDescent="0.35">
      <c r="A41898" s="2">
        <v>44115.666666666657</v>
      </c>
      <c r="B41898">
        <v>1.75</v>
      </c>
      <c r="C41898">
        <v>1.8191698258742695</v>
      </c>
    </row>
    <row r="41899" spans="1:3" x14ac:dyDescent="0.35">
      <c r="A41899" s="2">
        <v>44115.708333333343</v>
      </c>
      <c r="B41899">
        <v>1.8</v>
      </c>
      <c r="C41899">
        <v>1.8406044479925185</v>
      </c>
    </row>
    <row r="41900" spans="1:3" x14ac:dyDescent="0.35">
      <c r="A41900" s="2">
        <v>44115.75</v>
      </c>
      <c r="B41900">
        <v>1.79</v>
      </c>
      <c r="C41900">
        <v>1.8659331686794753</v>
      </c>
    </row>
    <row r="41901" spans="1:3" x14ac:dyDescent="0.35">
      <c r="A41901" s="2">
        <v>44115.791666666657</v>
      </c>
      <c r="B41901">
        <v>1.82</v>
      </c>
      <c r="C41901">
        <v>1.8976938426494598</v>
      </c>
    </row>
    <row r="41902" spans="1:3" x14ac:dyDescent="0.35">
      <c r="A41902" s="2">
        <v>44115.833333333343</v>
      </c>
      <c r="B41902">
        <v>1.88</v>
      </c>
      <c r="C41902">
        <v>1.9245423711836336</v>
      </c>
    </row>
    <row r="41903" spans="1:3" x14ac:dyDescent="0.35">
      <c r="A41903" s="2">
        <v>44115.875</v>
      </c>
      <c r="B41903">
        <v>1.95</v>
      </c>
      <c r="C41903">
        <v>1.9455207027494912</v>
      </c>
    </row>
    <row r="41904" spans="1:3" x14ac:dyDescent="0.35">
      <c r="A41904" s="2">
        <v>44115.916666666657</v>
      </c>
      <c r="B41904">
        <v>1.94</v>
      </c>
      <c r="C41904">
        <v>1.9520252086222172</v>
      </c>
    </row>
    <row r="41905" spans="1:3" x14ac:dyDescent="0.35">
      <c r="A41905" s="2">
        <v>44115.958333333343</v>
      </c>
      <c r="B41905">
        <v>1.97</v>
      </c>
      <c r="C41905">
        <v>1.9512378778308632</v>
      </c>
    </row>
    <row r="41906" spans="1:3" x14ac:dyDescent="0.35">
      <c r="A41906" s="2">
        <v>44116</v>
      </c>
      <c r="B41906">
        <v>1.9</v>
      </c>
      <c r="C41906">
        <v>1.9409916140139101</v>
      </c>
    </row>
    <row r="41907" spans="1:3" x14ac:dyDescent="0.35">
      <c r="A41907" s="2">
        <v>44116.041666666657</v>
      </c>
      <c r="B41907">
        <v>1.97</v>
      </c>
      <c r="C41907">
        <v>1.9405845403671265</v>
      </c>
    </row>
    <row r="41908" spans="1:3" x14ac:dyDescent="0.35">
      <c r="A41908" s="2">
        <v>44116.083333333343</v>
      </c>
      <c r="B41908">
        <v>2.0099999999999998</v>
      </c>
      <c r="C41908">
        <v>1.9238454392179847</v>
      </c>
    </row>
    <row r="41909" spans="1:3" x14ac:dyDescent="0.35">
      <c r="A41909" s="2">
        <v>44116.125</v>
      </c>
      <c r="B41909">
        <v>1.78</v>
      </c>
      <c r="C41909">
        <v>1.8900904208421709</v>
      </c>
    </row>
    <row r="41910" spans="1:3" x14ac:dyDescent="0.35">
      <c r="A41910" s="2">
        <v>44116.166666666657</v>
      </c>
      <c r="B41910">
        <v>1.86</v>
      </c>
      <c r="C41910">
        <v>1.9021295285201634</v>
      </c>
    </row>
    <row r="41911" spans="1:3" x14ac:dyDescent="0.35">
      <c r="A41911" s="2">
        <v>44116.208333333343</v>
      </c>
      <c r="B41911">
        <v>1.87</v>
      </c>
      <c r="C41911">
        <v>1.9083655290305614</v>
      </c>
    </row>
    <row r="41912" spans="1:3" x14ac:dyDescent="0.35">
      <c r="A41912" s="2">
        <v>44116.25</v>
      </c>
      <c r="B41912">
        <v>1.91</v>
      </c>
      <c r="C41912">
        <v>1.9150256887078283</v>
      </c>
    </row>
    <row r="41913" spans="1:3" x14ac:dyDescent="0.35">
      <c r="A41913" s="2">
        <v>44116.291666666657</v>
      </c>
      <c r="B41913">
        <v>1.86</v>
      </c>
      <c r="C41913">
        <v>1.9103597421199083</v>
      </c>
    </row>
    <row r="41914" spans="1:3" x14ac:dyDescent="0.35">
      <c r="A41914" s="2">
        <v>44116.333333333343</v>
      </c>
      <c r="B41914">
        <v>1.85</v>
      </c>
      <c r="C41914">
        <v>1.9099100995808844</v>
      </c>
    </row>
    <row r="41915" spans="1:3" x14ac:dyDescent="0.35">
      <c r="A41915" s="2">
        <v>44116.375</v>
      </c>
      <c r="B41915">
        <v>1.93</v>
      </c>
      <c r="C41915">
        <v>1.9135807082057001</v>
      </c>
    </row>
    <row r="41916" spans="1:3" x14ac:dyDescent="0.35">
      <c r="A41916" s="2">
        <v>44116.416666666657</v>
      </c>
      <c r="B41916">
        <v>1.88</v>
      </c>
      <c r="C41916">
        <v>1.9005792327225211</v>
      </c>
    </row>
    <row r="41917" spans="1:3" x14ac:dyDescent="0.35">
      <c r="A41917" s="2">
        <v>44116.458333333343</v>
      </c>
      <c r="B41917">
        <v>1.93</v>
      </c>
      <c r="C41917">
        <v>1.8878195732831953</v>
      </c>
    </row>
    <row r="41918" spans="1:3" x14ac:dyDescent="0.35">
      <c r="A41918" s="2">
        <v>44116.5</v>
      </c>
      <c r="B41918">
        <v>1.87</v>
      </c>
      <c r="C41918">
        <v>1.8592414567247035</v>
      </c>
    </row>
    <row r="41919" spans="1:3" x14ac:dyDescent="0.35">
      <c r="A41919" s="2">
        <v>44116.541666666657</v>
      </c>
      <c r="B41919">
        <v>1.82</v>
      </c>
      <c r="C41919">
        <v>1.8319892904255539</v>
      </c>
    </row>
    <row r="41920" spans="1:3" x14ac:dyDescent="0.35">
      <c r="A41920" s="2">
        <v>44116.583333333343</v>
      </c>
      <c r="B41920">
        <v>1.73</v>
      </c>
      <c r="C41920">
        <v>1.8160714551340786</v>
      </c>
    </row>
    <row r="41921" spans="1:3" x14ac:dyDescent="0.35">
      <c r="A41921" s="2">
        <v>44116.625</v>
      </c>
      <c r="B41921">
        <v>1.78</v>
      </c>
      <c r="C41921">
        <v>1.8203055951744314</v>
      </c>
    </row>
    <row r="41922" spans="1:3" x14ac:dyDescent="0.35">
      <c r="A41922" s="2">
        <v>44116.666666666657</v>
      </c>
      <c r="B41922">
        <v>1.8</v>
      </c>
      <c r="C41922">
        <v>1.8209984395653007</v>
      </c>
    </row>
    <row r="41923" spans="1:3" x14ac:dyDescent="0.35">
      <c r="A41923" s="2">
        <v>44116.708333333343</v>
      </c>
      <c r="B41923">
        <v>1.87</v>
      </c>
      <c r="C41923">
        <v>1.8196048252284525</v>
      </c>
    </row>
    <row r="41924" spans="1:3" x14ac:dyDescent="0.35">
      <c r="A41924" s="2">
        <v>44116.75</v>
      </c>
      <c r="B41924">
        <v>1.73</v>
      </c>
      <c r="C41924">
        <v>1.8019663989543913</v>
      </c>
    </row>
    <row r="41925" spans="1:3" x14ac:dyDescent="0.35">
      <c r="A41925" s="2">
        <v>44116.791666666657</v>
      </c>
      <c r="B41925">
        <v>1.8</v>
      </c>
      <c r="C41925">
        <v>1.8086508493870499</v>
      </c>
    </row>
    <row r="41926" spans="1:3" x14ac:dyDescent="0.35">
      <c r="A41926" s="2">
        <v>44116.833333333343</v>
      </c>
      <c r="B41926">
        <v>1.73</v>
      </c>
      <c r="C41926">
        <v>1.811762975528836</v>
      </c>
    </row>
    <row r="41927" spans="1:3" x14ac:dyDescent="0.35">
      <c r="A41927" s="2">
        <v>44116.875</v>
      </c>
      <c r="B41927">
        <v>1.87</v>
      </c>
      <c r="C41927">
        <v>1.8282801993191242</v>
      </c>
    </row>
    <row r="41928" spans="1:3" x14ac:dyDescent="0.35">
      <c r="A41928" s="2">
        <v>44116.916666666657</v>
      </c>
      <c r="B41928">
        <v>1.79</v>
      </c>
      <c r="C41928">
        <v>1.8228658195585012</v>
      </c>
    </row>
    <row r="41929" spans="1:3" x14ac:dyDescent="0.35">
      <c r="A41929" s="2">
        <v>44116.958333333343</v>
      </c>
      <c r="B41929">
        <v>1.75</v>
      </c>
      <c r="C41929">
        <v>1.8268394749611618</v>
      </c>
    </row>
    <row r="41930" spans="1:3" x14ac:dyDescent="0.35">
      <c r="A41930" s="2">
        <v>44117</v>
      </c>
      <c r="B41930">
        <v>1.79</v>
      </c>
      <c r="C41930">
        <v>1.8448877818882461</v>
      </c>
    </row>
    <row r="41931" spans="1:3" x14ac:dyDescent="0.35">
      <c r="A41931" s="2">
        <v>44117.041666666657</v>
      </c>
      <c r="B41931">
        <v>1.88</v>
      </c>
      <c r="C41931">
        <v>1.8653461560606959</v>
      </c>
    </row>
    <row r="41932" spans="1:3" x14ac:dyDescent="0.35">
      <c r="A41932" s="2">
        <v>44117.083333333343</v>
      </c>
      <c r="B41932">
        <v>1.82</v>
      </c>
      <c r="C41932">
        <v>1.8697152696549897</v>
      </c>
    </row>
    <row r="41933" spans="1:3" x14ac:dyDescent="0.35">
      <c r="A41933" s="2">
        <v>44117.125</v>
      </c>
      <c r="B41933">
        <v>1.74</v>
      </c>
      <c r="C41933">
        <v>1.8806751072406771</v>
      </c>
    </row>
    <row r="41934" spans="1:3" x14ac:dyDescent="0.35">
      <c r="A41934" s="2">
        <v>44117.166666666657</v>
      </c>
      <c r="B41934">
        <v>1.9</v>
      </c>
      <c r="C41934">
        <v>1.9176488555967808</v>
      </c>
    </row>
    <row r="41935" spans="1:3" x14ac:dyDescent="0.35">
      <c r="A41935" s="2">
        <v>44117.208333333343</v>
      </c>
      <c r="B41935">
        <v>1.98</v>
      </c>
      <c r="C41935">
        <v>1.9330171905457969</v>
      </c>
    </row>
    <row r="41936" spans="1:3" x14ac:dyDescent="0.35">
      <c r="A41936" s="2">
        <v>44117.25</v>
      </c>
      <c r="B41936">
        <v>1.81</v>
      </c>
      <c r="C41936">
        <v>1.9220955483615396</v>
      </c>
    </row>
    <row r="41937" spans="1:3" x14ac:dyDescent="0.35">
      <c r="A41937" s="2">
        <v>44117.291666666657</v>
      </c>
      <c r="B41937">
        <v>1.95</v>
      </c>
      <c r="C41937">
        <v>1.9309473037719727</v>
      </c>
    </row>
    <row r="41938" spans="1:3" x14ac:dyDescent="0.35">
      <c r="A41938" s="2">
        <v>44117.333333333343</v>
      </c>
      <c r="B41938">
        <v>1.97</v>
      </c>
      <c r="C41938">
        <v>1.9191522356122737</v>
      </c>
    </row>
    <row r="41939" spans="1:3" x14ac:dyDescent="0.35">
      <c r="A41939" s="2">
        <v>44117.375</v>
      </c>
      <c r="B41939">
        <v>2.02</v>
      </c>
      <c r="C41939">
        <v>1.8898229422047736</v>
      </c>
    </row>
    <row r="41940" spans="1:3" x14ac:dyDescent="0.35">
      <c r="A41940" s="2">
        <v>44117.416666666657</v>
      </c>
      <c r="B41940">
        <v>1.78</v>
      </c>
      <c r="C41940">
        <v>1.8343067280948164</v>
      </c>
    </row>
    <row r="41941" spans="1:3" x14ac:dyDescent="0.35">
      <c r="A41941" s="2">
        <v>44117.458333333343</v>
      </c>
      <c r="B41941">
        <v>1.79</v>
      </c>
      <c r="C41941">
        <v>1.8294815998524423</v>
      </c>
    </row>
    <row r="41942" spans="1:3" x14ac:dyDescent="0.35">
      <c r="A41942" s="2">
        <v>44117.5</v>
      </c>
      <c r="B41942">
        <v>1.82</v>
      </c>
      <c r="C41942">
        <v>1.8352319467812777</v>
      </c>
    </row>
    <row r="41943" spans="1:3" x14ac:dyDescent="0.35">
      <c r="A41943" s="2">
        <v>44117.541666666657</v>
      </c>
      <c r="B41943">
        <v>1.8</v>
      </c>
      <c r="C41943">
        <v>1.8419628823176024</v>
      </c>
    </row>
    <row r="41944" spans="1:3" x14ac:dyDescent="0.35">
      <c r="A41944" s="2">
        <v>44117.583333333343</v>
      </c>
      <c r="B41944">
        <v>1.74</v>
      </c>
      <c r="C41944">
        <v>1.85788800357841</v>
      </c>
    </row>
    <row r="41945" spans="1:3" x14ac:dyDescent="0.35">
      <c r="A41945" s="2">
        <v>44117.625</v>
      </c>
      <c r="B41945">
        <v>1.99</v>
      </c>
      <c r="C41945">
        <v>1.8955684732645752</v>
      </c>
    </row>
    <row r="41946" spans="1:3" x14ac:dyDescent="0.35">
      <c r="A41946" s="2">
        <v>44117.666666666657</v>
      </c>
      <c r="B41946">
        <v>1.89</v>
      </c>
      <c r="C41946">
        <v>1.9006208851933479</v>
      </c>
    </row>
    <row r="41947" spans="1:3" x14ac:dyDescent="0.35">
      <c r="A41947" s="2">
        <v>44117.708333333343</v>
      </c>
      <c r="B41947">
        <v>1.84</v>
      </c>
      <c r="C41947">
        <v>1.9151008436456325</v>
      </c>
    </row>
    <row r="41948" spans="1:3" x14ac:dyDescent="0.35">
      <c r="A41948" s="2">
        <v>44117.75</v>
      </c>
      <c r="B41948">
        <v>1.87</v>
      </c>
      <c r="C41948">
        <v>1.9495072569698093</v>
      </c>
    </row>
    <row r="41949" spans="1:3" x14ac:dyDescent="0.35">
      <c r="A41949" s="2">
        <v>44117.791666666657</v>
      </c>
      <c r="B41949">
        <v>1.98</v>
      </c>
      <c r="C41949">
        <v>1.9964673742651937</v>
      </c>
    </row>
    <row r="41950" spans="1:3" x14ac:dyDescent="0.35">
      <c r="A41950" s="2">
        <v>44117.833333333343</v>
      </c>
      <c r="B41950">
        <v>2.0099999999999998</v>
      </c>
      <c r="C41950">
        <v>2.0312790162861347</v>
      </c>
    </row>
    <row r="41951" spans="1:3" x14ac:dyDescent="0.35">
      <c r="A41951" s="2">
        <v>44117.875</v>
      </c>
      <c r="B41951">
        <v>1.92</v>
      </c>
      <c r="C41951">
        <v>2.0620621927082539</v>
      </c>
    </row>
    <row r="41952" spans="1:3" x14ac:dyDescent="0.35">
      <c r="A41952" s="2">
        <v>44117.916666666657</v>
      </c>
      <c r="B41952">
        <v>2.0099999999999998</v>
      </c>
      <c r="C41952">
        <v>2.1111372448503967</v>
      </c>
    </row>
    <row r="41953" spans="1:3" x14ac:dyDescent="0.35">
      <c r="A41953" s="2">
        <v>44117.958333333343</v>
      </c>
      <c r="B41953">
        <v>2.19</v>
      </c>
      <c r="C41953">
        <v>2.158397570252419</v>
      </c>
    </row>
    <row r="41954" spans="1:3" x14ac:dyDescent="0.35">
      <c r="A41954" s="2">
        <v>44118</v>
      </c>
      <c r="B41954">
        <v>2.02</v>
      </c>
      <c r="C41954">
        <v>2.1742870621383186</v>
      </c>
    </row>
    <row r="41955" spans="1:3" x14ac:dyDescent="0.35">
      <c r="A41955" s="2">
        <v>44118.041666666657</v>
      </c>
      <c r="B41955">
        <v>2.13</v>
      </c>
      <c r="C41955">
        <v>2.2053560614585881</v>
      </c>
    </row>
    <row r="41956" spans="1:3" x14ac:dyDescent="0.35">
      <c r="A41956" s="2">
        <v>44118.083333333343</v>
      </c>
      <c r="B41956">
        <v>2.46</v>
      </c>
      <c r="C41956">
        <v>2.2204756215214729</v>
      </c>
    </row>
    <row r="41957" spans="1:3" x14ac:dyDescent="0.35">
      <c r="A41957" s="2">
        <v>44118.125</v>
      </c>
      <c r="B41957">
        <v>2.12</v>
      </c>
      <c r="C41957">
        <v>2.1557834474369879</v>
      </c>
    </row>
    <row r="41958" spans="1:3" x14ac:dyDescent="0.35">
      <c r="A41958" s="2">
        <v>44118.166666666657</v>
      </c>
      <c r="B41958">
        <v>2.06</v>
      </c>
      <c r="C41958">
        <v>2.1260526031255722</v>
      </c>
    </row>
    <row r="41959" spans="1:3" x14ac:dyDescent="0.35">
      <c r="A41959" s="2">
        <v>44118.208333333343</v>
      </c>
      <c r="B41959">
        <v>2.0699999999999998</v>
      </c>
      <c r="C41959">
        <v>2.1185645984951402</v>
      </c>
    </row>
    <row r="41960" spans="1:3" x14ac:dyDescent="0.35">
      <c r="A41960" s="2">
        <v>44118.25</v>
      </c>
      <c r="B41960">
        <v>2.0099999999999998</v>
      </c>
      <c r="C41960">
        <v>2.107083196984604</v>
      </c>
    </row>
    <row r="41961" spans="1:3" x14ac:dyDescent="0.35">
      <c r="A41961" s="2">
        <v>44118.291666666657</v>
      </c>
      <c r="B41961">
        <v>2.14</v>
      </c>
      <c r="C41961">
        <v>2.1019851509481664</v>
      </c>
    </row>
    <row r="41962" spans="1:3" x14ac:dyDescent="0.35">
      <c r="A41962" s="2">
        <v>44118.333333333343</v>
      </c>
      <c r="B41962">
        <v>2.13</v>
      </c>
      <c r="C41962">
        <v>2.0636201007291679</v>
      </c>
    </row>
    <row r="41963" spans="1:3" x14ac:dyDescent="0.35">
      <c r="A41963" s="2">
        <v>44118.375</v>
      </c>
      <c r="B41963">
        <v>2.0499999999999998</v>
      </c>
      <c r="C41963">
        <v>2.0076830945909028</v>
      </c>
    </row>
    <row r="41964" spans="1:3" x14ac:dyDescent="0.35">
      <c r="A41964" s="2">
        <v>44118.416666666657</v>
      </c>
      <c r="B41964">
        <v>1.83</v>
      </c>
      <c r="C41964">
        <v>1.955330181866884</v>
      </c>
    </row>
    <row r="41965" spans="1:3" x14ac:dyDescent="0.35">
      <c r="A41965" s="2">
        <v>44118.458333333343</v>
      </c>
      <c r="B41965">
        <v>2</v>
      </c>
      <c r="C41965">
        <v>1.9540309613803406</v>
      </c>
    </row>
    <row r="41966" spans="1:3" x14ac:dyDescent="0.35">
      <c r="A41966" s="2">
        <v>44118.5</v>
      </c>
      <c r="B41966">
        <v>1.94</v>
      </c>
      <c r="C41966">
        <v>1.9241157665383073</v>
      </c>
    </row>
    <row r="41967" spans="1:3" x14ac:dyDescent="0.35">
      <c r="A41967" s="2">
        <v>44118.541666666657</v>
      </c>
      <c r="B41967">
        <v>1.81</v>
      </c>
      <c r="C41967">
        <v>1.8895055456086993</v>
      </c>
    </row>
    <row r="41968" spans="1:3" x14ac:dyDescent="0.35">
      <c r="A41968" s="2">
        <v>44118.583333333343</v>
      </c>
      <c r="B41968">
        <v>1.9</v>
      </c>
      <c r="C41968">
        <v>1.875181403011084</v>
      </c>
    </row>
    <row r="41969" spans="1:3" x14ac:dyDescent="0.35">
      <c r="A41969" s="2">
        <v>44118.625</v>
      </c>
      <c r="B41969">
        <v>1.84</v>
      </c>
      <c r="C41969">
        <v>1.8481270717456937</v>
      </c>
    </row>
    <row r="41970" spans="1:3" x14ac:dyDescent="0.35">
      <c r="A41970" s="2">
        <v>44118.666666666657</v>
      </c>
      <c r="B41970">
        <v>1.81</v>
      </c>
      <c r="C41970">
        <v>1.8176910625770686</v>
      </c>
    </row>
    <row r="41971" spans="1:3" x14ac:dyDescent="0.35">
      <c r="A41971" s="2">
        <v>44118.708333333343</v>
      </c>
      <c r="B41971">
        <v>1.77</v>
      </c>
      <c r="C41971">
        <v>1.7909342749044301</v>
      </c>
    </row>
    <row r="41972" spans="1:3" x14ac:dyDescent="0.35">
      <c r="A41972" s="2">
        <v>44118.75</v>
      </c>
      <c r="B41972">
        <v>1.76</v>
      </c>
      <c r="C41972">
        <v>1.7713657449930906</v>
      </c>
    </row>
    <row r="41973" spans="1:3" x14ac:dyDescent="0.35">
      <c r="A41973" s="2">
        <v>44118.791666666657</v>
      </c>
      <c r="B41973">
        <v>1.71</v>
      </c>
      <c r="C41973">
        <v>1.753114707767963</v>
      </c>
    </row>
    <row r="41974" spans="1:3" x14ac:dyDescent="0.35">
      <c r="A41974" s="2">
        <v>44118.833333333343</v>
      </c>
      <c r="B41974">
        <v>1.68</v>
      </c>
      <c r="C41974">
        <v>1.7417451776564121</v>
      </c>
    </row>
    <row r="41975" spans="1:3" x14ac:dyDescent="0.35">
      <c r="A41975" s="2">
        <v>44118.875</v>
      </c>
      <c r="B41975">
        <v>1.63</v>
      </c>
      <c r="C41975">
        <v>1.7380397561937568</v>
      </c>
    </row>
    <row r="41976" spans="1:3" x14ac:dyDescent="0.35">
      <c r="A41976" s="2">
        <v>44118.916666666657</v>
      </c>
      <c r="B41976">
        <v>1.84</v>
      </c>
      <c r="C41976">
        <v>1.7481325380504129</v>
      </c>
    </row>
    <row r="41977" spans="1:3" x14ac:dyDescent="0.35">
      <c r="A41977" s="2">
        <v>44118.958333333343</v>
      </c>
      <c r="B41977">
        <v>1.66</v>
      </c>
      <c r="C41977">
        <v>1.7219478040933609</v>
      </c>
    </row>
    <row r="41978" spans="1:3" x14ac:dyDescent="0.35">
      <c r="A41978" s="2">
        <v>44119</v>
      </c>
      <c r="B41978">
        <v>1.65</v>
      </c>
      <c r="C41978">
        <v>1.7101236246526237</v>
      </c>
    </row>
    <row r="41979" spans="1:3" x14ac:dyDescent="0.35">
      <c r="A41979" s="2">
        <v>44119.041666666657</v>
      </c>
      <c r="B41979">
        <v>1.65</v>
      </c>
      <c r="C41979">
        <v>1.710281297564507</v>
      </c>
    </row>
    <row r="41980" spans="1:3" x14ac:dyDescent="0.35">
      <c r="A41980" s="2">
        <v>44119.083333333343</v>
      </c>
      <c r="B41980">
        <v>1.74</v>
      </c>
      <c r="C41980">
        <v>1.712394293397665</v>
      </c>
    </row>
    <row r="41981" spans="1:3" x14ac:dyDescent="0.35">
      <c r="A41981" s="2">
        <v>44119.125</v>
      </c>
      <c r="B41981">
        <v>1.58</v>
      </c>
      <c r="C41981">
        <v>1.6905766427516939</v>
      </c>
    </row>
    <row r="41982" spans="1:3" x14ac:dyDescent="0.35">
      <c r="A41982" s="2">
        <v>44119.166666666657</v>
      </c>
      <c r="B41982">
        <v>1.74</v>
      </c>
      <c r="C41982">
        <v>1.6979307904839513</v>
      </c>
    </row>
    <row r="41983" spans="1:3" x14ac:dyDescent="0.35">
      <c r="A41983" s="2">
        <v>44119.208333333343</v>
      </c>
      <c r="B41983">
        <v>1.62</v>
      </c>
      <c r="C41983">
        <v>1.6834347136318681</v>
      </c>
    </row>
    <row r="41984" spans="1:3" x14ac:dyDescent="0.35">
      <c r="A41984" s="2">
        <v>44119.25</v>
      </c>
      <c r="B41984">
        <v>1.64</v>
      </c>
      <c r="C41984">
        <v>1.6840224079787729</v>
      </c>
    </row>
    <row r="41985" spans="1:3" x14ac:dyDescent="0.35">
      <c r="A41985" s="2">
        <v>44119.291666666657</v>
      </c>
      <c r="B41985">
        <v>1.65</v>
      </c>
      <c r="C41985">
        <v>1.686296284198761</v>
      </c>
    </row>
    <row r="41986" spans="1:3" x14ac:dyDescent="0.35">
      <c r="A41986" s="2">
        <v>44119.333333333343</v>
      </c>
      <c r="B41986">
        <v>1.72</v>
      </c>
      <c r="C41986">
        <v>1.6835487168282266</v>
      </c>
    </row>
    <row r="41987" spans="1:3" x14ac:dyDescent="0.35">
      <c r="A41987" s="2">
        <v>44119.375</v>
      </c>
      <c r="B41987">
        <v>1.61</v>
      </c>
      <c r="C41987">
        <v>1.6632796991616485</v>
      </c>
    </row>
    <row r="41988" spans="1:3" x14ac:dyDescent="0.35">
      <c r="A41988" s="2">
        <v>44119.416666666657</v>
      </c>
      <c r="B41988">
        <v>1.61</v>
      </c>
      <c r="C41988">
        <v>1.6585114225745197</v>
      </c>
    </row>
    <row r="41989" spans="1:3" x14ac:dyDescent="0.35">
      <c r="A41989" s="2">
        <v>44119.458333333343</v>
      </c>
      <c r="B41989">
        <v>1.75</v>
      </c>
      <c r="C41989">
        <v>1.6622220277786257</v>
      </c>
    </row>
    <row r="41990" spans="1:3" x14ac:dyDescent="0.35">
      <c r="A41990" s="2">
        <v>44119.5</v>
      </c>
      <c r="B41990">
        <v>1.58</v>
      </c>
      <c r="C41990">
        <v>1.6335606623906647</v>
      </c>
    </row>
    <row r="41991" spans="1:3" x14ac:dyDescent="0.35">
      <c r="A41991" s="2">
        <v>44119.541666666657</v>
      </c>
      <c r="B41991">
        <v>1.59</v>
      </c>
      <c r="C41991">
        <v>1.628871466498822</v>
      </c>
    </row>
    <row r="41992" spans="1:3" x14ac:dyDescent="0.35">
      <c r="A41992" s="2">
        <v>44119.583333333343</v>
      </c>
      <c r="B41992">
        <v>1.59</v>
      </c>
      <c r="C41992">
        <v>1.6315825311467056</v>
      </c>
    </row>
    <row r="41993" spans="1:3" x14ac:dyDescent="0.35">
      <c r="A41993" s="2">
        <v>44119.625</v>
      </c>
      <c r="B41993">
        <v>1.53</v>
      </c>
      <c r="C41993">
        <v>1.634483009576797</v>
      </c>
    </row>
    <row r="41994" spans="1:3" x14ac:dyDescent="0.35">
      <c r="A41994" s="2">
        <v>44119.666666666657</v>
      </c>
      <c r="B41994">
        <v>1.68</v>
      </c>
      <c r="C41994">
        <v>1.6493020802736287</v>
      </c>
    </row>
    <row r="41995" spans="1:3" x14ac:dyDescent="0.35">
      <c r="A41995" s="2">
        <v>44119.708333333343</v>
      </c>
      <c r="B41995">
        <v>1.66</v>
      </c>
      <c r="C41995">
        <v>1.6389238499104974</v>
      </c>
    </row>
    <row r="41996" spans="1:3" x14ac:dyDescent="0.35">
      <c r="A41996" s="2">
        <v>44119.75</v>
      </c>
      <c r="B41996">
        <v>1.6</v>
      </c>
      <c r="C41996">
        <v>1.6186263654381037</v>
      </c>
    </row>
    <row r="41997" spans="1:3" x14ac:dyDescent="0.35">
      <c r="A41997" s="2">
        <v>44119.791666666657</v>
      </c>
      <c r="B41997">
        <v>1.57</v>
      </c>
      <c r="C41997">
        <v>1.6028399681672452</v>
      </c>
    </row>
    <row r="41998" spans="1:3" x14ac:dyDescent="0.35">
      <c r="A41998" s="2">
        <v>44119.833333333343</v>
      </c>
      <c r="B41998">
        <v>1.71</v>
      </c>
      <c r="C41998">
        <v>1.5929956696927552</v>
      </c>
    </row>
    <row r="41999" spans="1:3" x14ac:dyDescent="0.35">
      <c r="A41999" s="2">
        <v>44119.875</v>
      </c>
      <c r="B41999">
        <v>1.5</v>
      </c>
      <c r="C41999">
        <v>1.5521702272817497</v>
      </c>
    </row>
    <row r="42000" spans="1:3" x14ac:dyDescent="0.35">
      <c r="A42000" s="2">
        <v>44119.916666666657</v>
      </c>
      <c r="B42000">
        <v>1.54</v>
      </c>
      <c r="C42000">
        <v>1.5444369236938651</v>
      </c>
    </row>
    <row r="42001" spans="1:3" x14ac:dyDescent="0.35">
      <c r="A42001" s="2">
        <v>44119.958333333343</v>
      </c>
      <c r="B42001">
        <v>1.54</v>
      </c>
      <c r="C42001">
        <v>1.5320958257652821</v>
      </c>
    </row>
    <row r="42002" spans="1:3" x14ac:dyDescent="0.35">
      <c r="A42002" s="2">
        <v>44120</v>
      </c>
      <c r="B42002">
        <v>1.6</v>
      </c>
      <c r="C42002">
        <v>1.5248330547474327</v>
      </c>
    </row>
    <row r="42003" spans="1:3" x14ac:dyDescent="0.35">
      <c r="A42003" s="2">
        <v>44120.041666666657</v>
      </c>
      <c r="B42003">
        <v>1.38</v>
      </c>
      <c r="C42003">
        <v>1.5079716797918081</v>
      </c>
    </row>
    <row r="42004" spans="1:3" x14ac:dyDescent="0.35">
      <c r="A42004" s="2">
        <v>44120.083333333343</v>
      </c>
      <c r="B42004">
        <v>1.47</v>
      </c>
      <c r="C42004">
        <v>1.5402634413912888</v>
      </c>
    </row>
    <row r="42005" spans="1:3" x14ac:dyDescent="0.35">
      <c r="A42005" s="2">
        <v>44120.125</v>
      </c>
      <c r="B42005">
        <v>1.54</v>
      </c>
      <c r="C42005">
        <v>1.5737295504659417</v>
      </c>
    </row>
    <row r="42006" spans="1:3" x14ac:dyDescent="0.35">
      <c r="A42006" s="2">
        <v>44120.166666666657</v>
      </c>
      <c r="B42006">
        <v>1.49</v>
      </c>
      <c r="C42006">
        <v>1.6081892661750321</v>
      </c>
    </row>
    <row r="42007" spans="1:3" x14ac:dyDescent="0.35">
      <c r="A42007" s="2">
        <v>44120.208333333343</v>
      </c>
      <c r="B42007">
        <v>1.73</v>
      </c>
      <c r="C42007">
        <v>1.6530040688812733</v>
      </c>
    </row>
    <row r="42008" spans="1:3" x14ac:dyDescent="0.35">
      <c r="A42008" s="2">
        <v>44120.25</v>
      </c>
      <c r="B42008">
        <v>1.73</v>
      </c>
      <c r="C42008">
        <v>1.6684219241142275</v>
      </c>
    </row>
    <row r="42009" spans="1:3" x14ac:dyDescent="0.35">
      <c r="A42009" s="2">
        <v>44120.291666666657</v>
      </c>
      <c r="B42009">
        <v>1.62</v>
      </c>
      <c r="C42009">
        <v>1.6705809012055395</v>
      </c>
    </row>
    <row r="42010" spans="1:3" x14ac:dyDescent="0.35">
      <c r="A42010" s="2">
        <v>44120.333333333343</v>
      </c>
      <c r="B42010">
        <v>1.54</v>
      </c>
      <c r="C42010">
        <v>1.6975272055715322</v>
      </c>
    </row>
    <row r="42011" spans="1:3" x14ac:dyDescent="0.35">
      <c r="A42011" s="2">
        <v>44120.375</v>
      </c>
      <c r="B42011">
        <v>1.7</v>
      </c>
      <c r="C42011">
        <v>1.7565536983311181</v>
      </c>
    </row>
    <row r="42012" spans="1:3" x14ac:dyDescent="0.35">
      <c r="A42012" s="2">
        <v>44120.416666666657</v>
      </c>
      <c r="B42012">
        <v>1.76</v>
      </c>
      <c r="C42012">
        <v>1.8058012239634988</v>
      </c>
    </row>
    <row r="42013" spans="1:3" x14ac:dyDescent="0.35">
      <c r="A42013" s="2">
        <v>44120.458333333343</v>
      </c>
      <c r="B42013">
        <v>1.76</v>
      </c>
      <c r="C42013">
        <v>1.8448890112340448</v>
      </c>
    </row>
    <row r="42014" spans="1:3" x14ac:dyDescent="0.35">
      <c r="A42014" s="2">
        <v>44120.5</v>
      </c>
      <c r="B42014">
        <v>1.78</v>
      </c>
      <c r="C42014">
        <v>1.8797362968325617</v>
      </c>
    </row>
    <row r="42015" spans="1:3" x14ac:dyDescent="0.35">
      <c r="A42015" s="2">
        <v>44120.541666666657</v>
      </c>
      <c r="B42015">
        <v>1.88</v>
      </c>
      <c r="C42015">
        <v>1.9165605381131172</v>
      </c>
    </row>
    <row r="42016" spans="1:3" x14ac:dyDescent="0.35">
      <c r="A42016" s="2">
        <v>44120.583333333343</v>
      </c>
      <c r="B42016">
        <v>2.11</v>
      </c>
      <c r="C42016">
        <v>1.9351784735918041</v>
      </c>
    </row>
    <row r="42017" spans="1:3" x14ac:dyDescent="0.35">
      <c r="A42017" s="2">
        <v>44120.625</v>
      </c>
      <c r="B42017">
        <v>1.85</v>
      </c>
      <c r="C42017">
        <v>1.8941874476149683</v>
      </c>
    </row>
    <row r="42018" spans="1:3" x14ac:dyDescent="0.35">
      <c r="A42018" s="2">
        <v>44120.666666666657</v>
      </c>
      <c r="B42018">
        <v>1.94</v>
      </c>
      <c r="C42018">
        <v>1.8822533756028865</v>
      </c>
    </row>
    <row r="42019" spans="1:3" x14ac:dyDescent="0.35">
      <c r="A42019" s="2">
        <v>44120.708333333343</v>
      </c>
      <c r="B42019">
        <v>1.85</v>
      </c>
      <c r="C42019">
        <v>1.8553495667874818</v>
      </c>
    </row>
    <row r="42020" spans="1:3" x14ac:dyDescent="0.35">
      <c r="A42020" s="2">
        <v>44120.75</v>
      </c>
      <c r="B42020">
        <v>1.79</v>
      </c>
      <c r="C42020">
        <v>1.8441759422421455</v>
      </c>
    </row>
    <row r="42021" spans="1:3" x14ac:dyDescent="0.35">
      <c r="A42021" s="2">
        <v>44120.791666666657</v>
      </c>
      <c r="B42021">
        <v>1.84</v>
      </c>
      <c r="C42021">
        <v>1.8496752334758635</v>
      </c>
    </row>
    <row r="42022" spans="1:3" x14ac:dyDescent="0.35">
      <c r="A42022" s="2">
        <v>44120.833333333343</v>
      </c>
      <c r="B42022">
        <v>1.83</v>
      </c>
      <c r="C42022">
        <v>1.8493163017556076</v>
      </c>
    </row>
    <row r="42023" spans="1:3" x14ac:dyDescent="0.35">
      <c r="A42023" s="2">
        <v>44120.875</v>
      </c>
      <c r="B42023">
        <v>1.82</v>
      </c>
      <c r="C42023">
        <v>1.8476499714888632</v>
      </c>
    </row>
    <row r="42024" spans="1:3" x14ac:dyDescent="0.35">
      <c r="A42024" s="2">
        <v>44120.916666666657</v>
      </c>
      <c r="B42024">
        <v>1.81</v>
      </c>
      <c r="C42024">
        <v>1.8548607693519445</v>
      </c>
    </row>
    <row r="42025" spans="1:3" x14ac:dyDescent="0.35">
      <c r="A42025" s="2">
        <v>44120.958333333343</v>
      </c>
      <c r="B42025">
        <v>1.93</v>
      </c>
      <c r="C42025">
        <v>1.8674033498391511</v>
      </c>
    </row>
    <row r="42026" spans="1:3" x14ac:dyDescent="0.35">
      <c r="A42026" s="2">
        <v>44121</v>
      </c>
      <c r="B42026">
        <v>1.78</v>
      </c>
      <c r="C42026">
        <v>1.8605141784064474</v>
      </c>
    </row>
    <row r="42027" spans="1:3" x14ac:dyDescent="0.35">
      <c r="A42027" s="2">
        <v>44121.041666666657</v>
      </c>
      <c r="B42027">
        <v>1.88</v>
      </c>
      <c r="C42027">
        <v>1.8755852729082112</v>
      </c>
    </row>
    <row r="42028" spans="1:3" x14ac:dyDescent="0.35">
      <c r="A42028" s="2">
        <v>44121.083333333343</v>
      </c>
      <c r="B42028">
        <v>1.81</v>
      </c>
      <c r="C42028">
        <v>1.8863680753856893</v>
      </c>
    </row>
    <row r="42029" spans="1:3" x14ac:dyDescent="0.35">
      <c r="A42029" s="2">
        <v>44121.125</v>
      </c>
      <c r="B42029">
        <v>2.0299999999999998</v>
      </c>
      <c r="C42029">
        <v>1.9065090268850329</v>
      </c>
    </row>
    <row r="42030" spans="1:3" x14ac:dyDescent="0.35">
      <c r="A42030" s="2">
        <v>44121.166666666657</v>
      </c>
      <c r="B42030">
        <v>1.84</v>
      </c>
      <c r="C42030">
        <v>1.8864335855469112</v>
      </c>
    </row>
    <row r="42031" spans="1:3" x14ac:dyDescent="0.35">
      <c r="A42031" s="2">
        <v>44121.208333333343</v>
      </c>
      <c r="B42031">
        <v>1.85</v>
      </c>
      <c r="C42031">
        <v>1.8917774083092807</v>
      </c>
    </row>
    <row r="42032" spans="1:3" x14ac:dyDescent="0.35">
      <c r="A42032" s="2">
        <v>44121.25</v>
      </c>
      <c r="B42032">
        <v>1.87</v>
      </c>
      <c r="C42032">
        <v>1.9027884956449272</v>
      </c>
    </row>
    <row r="42033" spans="1:3" x14ac:dyDescent="0.35">
      <c r="A42033" s="2">
        <v>44121.291666666657</v>
      </c>
      <c r="B42033">
        <v>1.98</v>
      </c>
      <c r="C42033">
        <v>1.9170150272548201</v>
      </c>
    </row>
    <row r="42034" spans="1:3" x14ac:dyDescent="0.35">
      <c r="A42034" s="2">
        <v>44121.333333333343</v>
      </c>
      <c r="B42034">
        <v>1.86</v>
      </c>
      <c r="C42034">
        <v>1.916118618753899</v>
      </c>
    </row>
    <row r="42035" spans="1:3" x14ac:dyDescent="0.35">
      <c r="A42035" s="2">
        <v>44121.375</v>
      </c>
      <c r="B42035">
        <v>1.89</v>
      </c>
      <c r="C42035">
        <v>1.9431971125304695</v>
      </c>
    </row>
    <row r="42036" spans="1:3" x14ac:dyDescent="0.35">
      <c r="A42036" s="2">
        <v>44121.416666666657</v>
      </c>
      <c r="B42036">
        <v>1.92</v>
      </c>
      <c r="C42036">
        <v>1.9791639503091571</v>
      </c>
    </row>
    <row r="42037" spans="1:3" x14ac:dyDescent="0.35">
      <c r="A42037" s="2">
        <v>44121.458333333343</v>
      </c>
      <c r="B42037">
        <v>1.85</v>
      </c>
      <c r="C42037">
        <v>2.0225156061351295</v>
      </c>
    </row>
    <row r="42038" spans="1:3" x14ac:dyDescent="0.35">
      <c r="A42038" s="2">
        <v>44121.5</v>
      </c>
      <c r="B42038">
        <v>2.0499999999999998</v>
      </c>
      <c r="C42038">
        <v>2.0899887941777706</v>
      </c>
    </row>
    <row r="42039" spans="1:3" x14ac:dyDescent="0.35">
      <c r="A42039" s="2">
        <v>44121.541666666657</v>
      </c>
      <c r="B42039">
        <v>2.15</v>
      </c>
      <c r="C42039">
        <v>2.1408189311623569</v>
      </c>
    </row>
    <row r="42040" spans="1:3" x14ac:dyDescent="0.35">
      <c r="A42040" s="2">
        <v>44121.583333333343</v>
      </c>
      <c r="B42040">
        <v>2.1</v>
      </c>
      <c r="C42040">
        <v>2.1696778461337085</v>
      </c>
    </row>
    <row r="42041" spans="1:3" x14ac:dyDescent="0.35">
      <c r="A42041" s="2">
        <v>44121.625</v>
      </c>
      <c r="B42041">
        <v>2.16</v>
      </c>
      <c r="C42041">
        <v>2.1979500390589233</v>
      </c>
    </row>
    <row r="42042" spans="1:3" x14ac:dyDescent="0.35">
      <c r="A42042" s="2">
        <v>44121.666666666657</v>
      </c>
      <c r="B42042">
        <v>2.27</v>
      </c>
      <c r="C42042">
        <v>2.2264496609568596</v>
      </c>
    </row>
    <row r="42043" spans="1:3" x14ac:dyDescent="0.35">
      <c r="A42043" s="2">
        <v>44121.708333333343</v>
      </c>
      <c r="B42043">
        <v>2.21</v>
      </c>
      <c r="C42043">
        <v>2.2310562096536164</v>
      </c>
    </row>
    <row r="42044" spans="1:3" x14ac:dyDescent="0.35">
      <c r="A42044" s="2">
        <v>44121.75</v>
      </c>
      <c r="B42044">
        <v>2.19</v>
      </c>
      <c r="C42044">
        <v>2.2434911075979476</v>
      </c>
    </row>
    <row r="42045" spans="1:3" x14ac:dyDescent="0.35">
      <c r="A42045" s="2">
        <v>44121.791666666657</v>
      </c>
      <c r="B42045">
        <v>2.23</v>
      </c>
      <c r="C42045">
        <v>2.2687420155853033</v>
      </c>
    </row>
    <row r="42046" spans="1:3" x14ac:dyDescent="0.35">
      <c r="A42046" s="2">
        <v>44121.833333333343</v>
      </c>
      <c r="B42046">
        <v>2.16</v>
      </c>
      <c r="C42046">
        <v>2.2915420653298493</v>
      </c>
    </row>
    <row r="42047" spans="1:3" x14ac:dyDescent="0.35">
      <c r="A42047" s="2">
        <v>44121.875</v>
      </c>
      <c r="B42047">
        <v>2.35</v>
      </c>
      <c r="C42047">
        <v>2.3298895321786404</v>
      </c>
    </row>
    <row r="42048" spans="1:3" x14ac:dyDescent="0.35">
      <c r="A42048" s="2">
        <v>44121.916666666657</v>
      </c>
      <c r="B42048">
        <v>2.31</v>
      </c>
      <c r="C42048">
        <v>2.3392142057418823</v>
      </c>
    </row>
    <row r="42049" spans="1:3" x14ac:dyDescent="0.35">
      <c r="A42049" s="2">
        <v>44121.958333333343</v>
      </c>
      <c r="B42049">
        <v>2.39</v>
      </c>
      <c r="C42049">
        <v>2.3445483148097988</v>
      </c>
    </row>
    <row r="42050" spans="1:3" x14ac:dyDescent="0.35">
      <c r="A42050" s="2">
        <v>44122</v>
      </c>
      <c r="B42050">
        <v>2.2400000000000002</v>
      </c>
      <c r="C42050">
        <v>2.3298935103230178</v>
      </c>
    </row>
    <row r="42051" spans="1:3" x14ac:dyDescent="0.35">
      <c r="A42051" s="2">
        <v>44122.041666666657</v>
      </c>
      <c r="B42051">
        <v>2.38</v>
      </c>
      <c r="C42051">
        <v>2.342387437820435</v>
      </c>
    </row>
    <row r="42052" spans="1:3" x14ac:dyDescent="0.35">
      <c r="A42052" s="2">
        <v>44122.083333333343</v>
      </c>
      <c r="B42052">
        <v>2.27</v>
      </c>
      <c r="C42052">
        <v>2.3299809675663705</v>
      </c>
    </row>
    <row r="42053" spans="1:3" x14ac:dyDescent="0.35">
      <c r="A42053" s="2">
        <v>44122.125</v>
      </c>
      <c r="B42053">
        <v>2.4300000000000002</v>
      </c>
      <c r="C42053">
        <v>2.3290644166991119</v>
      </c>
    </row>
    <row r="42054" spans="1:3" x14ac:dyDescent="0.35">
      <c r="A42054" s="2">
        <v>44122.166666666657</v>
      </c>
      <c r="B42054">
        <v>2.25</v>
      </c>
      <c r="C42054">
        <v>2.2903283759951596</v>
      </c>
    </row>
    <row r="42055" spans="1:3" x14ac:dyDescent="0.35">
      <c r="A42055" s="2">
        <v>44122.208333333343</v>
      </c>
      <c r="B42055">
        <v>2.17</v>
      </c>
      <c r="C42055">
        <v>2.2802325617521997</v>
      </c>
    </row>
    <row r="42056" spans="1:3" x14ac:dyDescent="0.35">
      <c r="A42056" s="2">
        <v>44122.25</v>
      </c>
      <c r="B42056">
        <v>2.42</v>
      </c>
      <c r="C42056">
        <v>2.2938437294214968</v>
      </c>
    </row>
    <row r="42057" spans="1:3" x14ac:dyDescent="0.35">
      <c r="A42057" s="2">
        <v>44122.291666666657</v>
      </c>
      <c r="B42057">
        <v>2.27</v>
      </c>
      <c r="C42057">
        <v>2.2619234258309002</v>
      </c>
    </row>
    <row r="42058" spans="1:3" x14ac:dyDescent="0.35">
      <c r="A42058" s="2">
        <v>44122.333333333343</v>
      </c>
      <c r="B42058">
        <v>2.1800000000000002</v>
      </c>
      <c r="C42058">
        <v>2.2394466679543261</v>
      </c>
    </row>
    <row r="42059" spans="1:3" x14ac:dyDescent="0.35">
      <c r="A42059" s="2">
        <v>44122.375</v>
      </c>
      <c r="B42059">
        <v>2.02</v>
      </c>
      <c r="C42059">
        <v>2.2478205100633208</v>
      </c>
    </row>
    <row r="42060" spans="1:3" x14ac:dyDescent="0.35">
      <c r="A42060" s="2">
        <v>44122.416666666657</v>
      </c>
      <c r="B42060">
        <v>2.27</v>
      </c>
      <c r="C42060">
        <v>2.2963108979165558</v>
      </c>
    </row>
    <row r="42061" spans="1:3" x14ac:dyDescent="0.35">
      <c r="A42061" s="2">
        <v>44122.458333333343</v>
      </c>
      <c r="B42061">
        <v>2.27</v>
      </c>
      <c r="C42061">
        <v>2.3149741590023045</v>
      </c>
    </row>
    <row r="42062" spans="1:3" x14ac:dyDescent="0.35">
      <c r="A42062" s="2">
        <v>44122.5</v>
      </c>
      <c r="B42062">
        <v>2.2999999999999998</v>
      </c>
      <c r="C42062">
        <v>2.3205848932266231</v>
      </c>
    </row>
    <row r="42063" spans="1:3" x14ac:dyDescent="0.35">
      <c r="A42063" s="2">
        <v>44122.541666666657</v>
      </c>
      <c r="B42063">
        <v>2.25</v>
      </c>
      <c r="C42063">
        <v>2.309377104043961</v>
      </c>
    </row>
    <row r="42064" spans="1:3" x14ac:dyDescent="0.35">
      <c r="A42064" s="2">
        <v>44122.583333333343</v>
      </c>
      <c r="B42064">
        <v>2.27</v>
      </c>
      <c r="C42064">
        <v>2.2953442372381683</v>
      </c>
    </row>
    <row r="42065" spans="1:3" x14ac:dyDescent="0.35">
      <c r="A42065" s="2">
        <v>44122.625</v>
      </c>
      <c r="B42065">
        <v>2.25</v>
      </c>
      <c r="C42065">
        <v>2.2701218575239182</v>
      </c>
    </row>
    <row r="42066" spans="1:3" x14ac:dyDescent="0.35">
      <c r="A42066" s="2">
        <v>44122.666666666657</v>
      </c>
      <c r="B42066">
        <v>2.2999999999999998</v>
      </c>
      <c r="C42066">
        <v>2.2318509258329868</v>
      </c>
    </row>
    <row r="42067" spans="1:3" x14ac:dyDescent="0.35">
      <c r="A42067" s="2">
        <v>44122.708333333343</v>
      </c>
      <c r="B42067">
        <v>2.1800000000000002</v>
      </c>
      <c r="C42067">
        <v>2.1637544641271229</v>
      </c>
    </row>
    <row r="42068" spans="1:3" x14ac:dyDescent="0.35">
      <c r="A42068" s="2">
        <v>44122.75</v>
      </c>
      <c r="B42068">
        <v>2.13</v>
      </c>
      <c r="C42068">
        <v>2.1026488794013853</v>
      </c>
    </row>
    <row r="42069" spans="1:3" x14ac:dyDescent="0.35">
      <c r="A42069" s="2">
        <v>44122.791666666657</v>
      </c>
      <c r="B42069">
        <v>1.98</v>
      </c>
      <c r="C42069">
        <v>2.0472363643348221</v>
      </c>
    </row>
    <row r="42070" spans="1:3" x14ac:dyDescent="0.35">
      <c r="A42070" s="2">
        <v>44122.833333333343</v>
      </c>
      <c r="B42070">
        <v>1.94</v>
      </c>
      <c r="C42070">
        <v>2.0192001536488529</v>
      </c>
    </row>
    <row r="42071" spans="1:3" x14ac:dyDescent="0.35">
      <c r="A42071" s="2">
        <v>44122.875</v>
      </c>
      <c r="B42071">
        <v>2.06</v>
      </c>
      <c r="C42071">
        <v>2.0014168978668754</v>
      </c>
    </row>
    <row r="42072" spans="1:3" x14ac:dyDescent="0.35">
      <c r="A42072" s="2">
        <v>44122.916666666657</v>
      </c>
      <c r="B42072">
        <v>1.93</v>
      </c>
      <c r="C42072">
        <v>1.9546128334477542</v>
      </c>
    </row>
    <row r="42073" spans="1:3" x14ac:dyDescent="0.35">
      <c r="A42073" s="2">
        <v>44122.958333333343</v>
      </c>
      <c r="B42073">
        <v>1.85</v>
      </c>
      <c r="C42073">
        <v>1.9218822035472838</v>
      </c>
    </row>
    <row r="42074" spans="1:3" x14ac:dyDescent="0.35">
      <c r="A42074" s="2">
        <v>44123</v>
      </c>
      <c r="B42074">
        <v>1.9</v>
      </c>
      <c r="C42074">
        <v>1.9070197809487586</v>
      </c>
    </row>
    <row r="42075" spans="1:3" x14ac:dyDescent="0.35">
      <c r="A42075" s="2">
        <v>44123.041666666657</v>
      </c>
      <c r="B42075">
        <v>1.86</v>
      </c>
      <c r="C42075">
        <v>1.8912218753248451</v>
      </c>
    </row>
    <row r="42076" spans="1:3" x14ac:dyDescent="0.35">
      <c r="A42076" s="2">
        <v>44123.083333333343</v>
      </c>
      <c r="B42076">
        <v>1.88</v>
      </c>
      <c r="C42076">
        <v>1.8766456320881848</v>
      </c>
    </row>
    <row r="42077" spans="1:3" x14ac:dyDescent="0.35">
      <c r="A42077" s="2">
        <v>44123.125</v>
      </c>
      <c r="B42077">
        <v>1.79</v>
      </c>
      <c r="C42077">
        <v>1.8601622153073549</v>
      </c>
    </row>
    <row r="42078" spans="1:3" x14ac:dyDescent="0.35">
      <c r="A42078" s="2">
        <v>44123.166666666657</v>
      </c>
      <c r="B42078">
        <v>1.79</v>
      </c>
      <c r="C42078">
        <v>1.8557104878127573</v>
      </c>
    </row>
    <row r="42079" spans="1:3" x14ac:dyDescent="0.35">
      <c r="A42079" s="2">
        <v>44123.208333333343</v>
      </c>
      <c r="B42079">
        <v>1.87</v>
      </c>
      <c r="C42079">
        <v>1.8600460290908813</v>
      </c>
    </row>
    <row r="42080" spans="1:3" x14ac:dyDescent="0.35">
      <c r="A42080" s="2">
        <v>44123.25</v>
      </c>
      <c r="B42080">
        <v>1.88</v>
      </c>
      <c r="C42080">
        <v>1.8525179848074909</v>
      </c>
    </row>
    <row r="42081" spans="1:3" x14ac:dyDescent="0.35">
      <c r="A42081" s="2">
        <v>44123.291666666657</v>
      </c>
      <c r="B42081">
        <v>1.8</v>
      </c>
      <c r="C42081">
        <v>1.8296432588249443</v>
      </c>
    </row>
    <row r="42082" spans="1:3" x14ac:dyDescent="0.35">
      <c r="A42082" s="2">
        <v>44123.333333333343</v>
      </c>
      <c r="B42082">
        <v>1.8</v>
      </c>
      <c r="C42082">
        <v>1.8220624607056375</v>
      </c>
    </row>
    <row r="42083" spans="1:3" x14ac:dyDescent="0.35">
      <c r="A42083" s="2">
        <v>44123.375</v>
      </c>
      <c r="B42083">
        <v>1.8</v>
      </c>
      <c r="C42083">
        <v>1.8235435839742418</v>
      </c>
    </row>
    <row r="42084" spans="1:3" x14ac:dyDescent="0.35">
      <c r="A42084" s="2">
        <v>44123.416666666657</v>
      </c>
      <c r="B42084">
        <v>1.8</v>
      </c>
      <c r="C42084">
        <v>1.8342544008046391</v>
      </c>
    </row>
    <row r="42085" spans="1:3" x14ac:dyDescent="0.35">
      <c r="A42085" s="2">
        <v>44123.458333333343</v>
      </c>
      <c r="B42085">
        <v>1.8</v>
      </c>
      <c r="C42085">
        <v>1.8455760367214684</v>
      </c>
    </row>
    <row r="42086" spans="1:3" x14ac:dyDescent="0.35">
      <c r="A42086" s="2">
        <v>44123.5</v>
      </c>
      <c r="B42086">
        <v>1.78</v>
      </c>
      <c r="C42086">
        <v>1.863843949511647</v>
      </c>
    </row>
    <row r="42087" spans="1:3" x14ac:dyDescent="0.35">
      <c r="A42087" s="2">
        <v>44123.541666666657</v>
      </c>
      <c r="B42087">
        <v>1.8</v>
      </c>
      <c r="C42087">
        <v>1.894124493002892</v>
      </c>
    </row>
    <row r="42088" spans="1:3" x14ac:dyDescent="0.35">
      <c r="A42088" s="2">
        <v>44123.583333333343</v>
      </c>
      <c r="B42088">
        <v>1.83</v>
      </c>
      <c r="C42088">
        <v>1.9321003779768946</v>
      </c>
    </row>
    <row r="42089" spans="1:3" x14ac:dyDescent="0.35">
      <c r="A42089" s="2">
        <v>44123.625</v>
      </c>
      <c r="B42089">
        <v>2.0299999999999998</v>
      </c>
      <c r="C42089">
        <v>1.9717537760734556</v>
      </c>
    </row>
    <row r="42090" spans="1:3" x14ac:dyDescent="0.35">
      <c r="A42090" s="2">
        <v>44123.666666666657</v>
      </c>
      <c r="B42090">
        <v>1.92</v>
      </c>
      <c r="C42090">
        <v>1.9793044328689573</v>
      </c>
    </row>
    <row r="42091" spans="1:3" x14ac:dyDescent="0.35">
      <c r="A42091" s="2">
        <v>44123.708333333343</v>
      </c>
      <c r="B42091">
        <v>2</v>
      </c>
      <c r="C42091">
        <v>1.9921608902513976</v>
      </c>
    </row>
    <row r="42092" spans="1:3" x14ac:dyDescent="0.35">
      <c r="A42092" s="2">
        <v>44123.75</v>
      </c>
      <c r="B42092">
        <v>1.99</v>
      </c>
      <c r="C42092">
        <v>1.9966971799731255</v>
      </c>
    </row>
    <row r="42093" spans="1:3" x14ac:dyDescent="0.35">
      <c r="A42093" s="2">
        <v>44123.791666666657</v>
      </c>
      <c r="B42093">
        <v>1.94</v>
      </c>
      <c r="C42093">
        <v>2.0016816575080152</v>
      </c>
    </row>
    <row r="42094" spans="1:3" x14ac:dyDescent="0.35">
      <c r="A42094" s="2">
        <v>44123.833333333343</v>
      </c>
      <c r="B42094">
        <v>1.89</v>
      </c>
      <c r="C42094">
        <v>2.0214784312993284</v>
      </c>
    </row>
    <row r="42095" spans="1:3" x14ac:dyDescent="0.35">
      <c r="A42095" s="2">
        <v>44123.875</v>
      </c>
      <c r="B42095">
        <v>2.12</v>
      </c>
      <c r="C42095">
        <v>2.055828850716352</v>
      </c>
    </row>
    <row r="42096" spans="1:3" x14ac:dyDescent="0.35">
      <c r="A42096" s="2">
        <v>44123.916666666657</v>
      </c>
      <c r="B42096">
        <v>2.0299999999999998</v>
      </c>
      <c r="C42096">
        <v>2.0473568439483638</v>
      </c>
    </row>
    <row r="42097" spans="1:3" x14ac:dyDescent="0.35">
      <c r="A42097" s="2">
        <v>44123.958333333343</v>
      </c>
      <c r="B42097">
        <v>2.0299999999999998</v>
      </c>
      <c r="C42097">
        <v>2.0396445961669087</v>
      </c>
    </row>
    <row r="42098" spans="1:3" x14ac:dyDescent="0.35">
      <c r="A42098" s="2">
        <v>44124</v>
      </c>
      <c r="B42098">
        <v>2.17</v>
      </c>
      <c r="C42098">
        <v>2.0325641538947821</v>
      </c>
    </row>
    <row r="42099" spans="1:3" x14ac:dyDescent="0.35">
      <c r="A42099" s="2">
        <v>44124.041666666657</v>
      </c>
      <c r="B42099">
        <v>2</v>
      </c>
      <c r="C42099">
        <v>1.9912606738507743</v>
      </c>
    </row>
    <row r="42100" spans="1:3" x14ac:dyDescent="0.35">
      <c r="A42100" s="2">
        <v>44124.083333333343</v>
      </c>
      <c r="B42100">
        <v>1.84</v>
      </c>
      <c r="C42100">
        <v>1.9766415692865853</v>
      </c>
    </row>
    <row r="42101" spans="1:3" x14ac:dyDescent="0.35">
      <c r="A42101" s="2">
        <v>44124.125</v>
      </c>
      <c r="B42101">
        <v>1.9</v>
      </c>
      <c r="C42101">
        <v>2.006623306137044</v>
      </c>
    </row>
    <row r="42102" spans="1:3" x14ac:dyDescent="0.35">
      <c r="A42102" s="2">
        <v>44124.166666666657</v>
      </c>
      <c r="B42102">
        <v>2.06</v>
      </c>
      <c r="C42102">
        <v>2.0376089550554748</v>
      </c>
    </row>
    <row r="42103" spans="1:3" x14ac:dyDescent="0.35">
      <c r="A42103" s="2">
        <v>44124.208333333343</v>
      </c>
      <c r="B42103">
        <v>1.94</v>
      </c>
      <c r="C42103">
        <v>2.0411555301398043</v>
      </c>
    </row>
    <row r="42104" spans="1:3" x14ac:dyDescent="0.35">
      <c r="A42104" s="2">
        <v>44124.25</v>
      </c>
      <c r="B42104">
        <v>2.11</v>
      </c>
      <c r="C42104">
        <v>2.0534037053585057</v>
      </c>
    </row>
    <row r="42105" spans="1:3" x14ac:dyDescent="0.35">
      <c r="A42105" s="2">
        <v>44124.291666666657</v>
      </c>
      <c r="B42105">
        <v>2.02</v>
      </c>
      <c r="C42105">
        <v>2.0387756861746311</v>
      </c>
    </row>
    <row r="42106" spans="1:3" x14ac:dyDescent="0.35">
      <c r="A42106" s="2">
        <v>44124.333333333343</v>
      </c>
      <c r="B42106">
        <v>2.08</v>
      </c>
      <c r="C42106">
        <v>2.0290317870676517</v>
      </c>
    </row>
    <row r="42107" spans="1:3" x14ac:dyDescent="0.35">
      <c r="A42107" s="2">
        <v>44124.375</v>
      </c>
      <c r="B42107">
        <v>1.87</v>
      </c>
      <c r="C42107">
        <v>2.0056688524782658</v>
      </c>
    </row>
    <row r="42108" spans="1:3" x14ac:dyDescent="0.35">
      <c r="A42108" s="2">
        <v>44124.416666666657</v>
      </c>
      <c r="B42108">
        <v>1.94</v>
      </c>
      <c r="C42108">
        <v>2.0190881881862879</v>
      </c>
    </row>
    <row r="42109" spans="1:3" x14ac:dyDescent="0.35">
      <c r="A42109" s="2">
        <v>44124.458333333343</v>
      </c>
      <c r="B42109">
        <v>2.15</v>
      </c>
      <c r="C42109">
        <v>2.0263796672224998</v>
      </c>
    </row>
    <row r="42110" spans="1:3" x14ac:dyDescent="0.35">
      <c r="A42110" s="2">
        <v>44124.5</v>
      </c>
      <c r="B42110">
        <v>1.88</v>
      </c>
      <c r="C42110">
        <v>1.9862517612054948</v>
      </c>
    </row>
    <row r="42111" spans="1:3" x14ac:dyDescent="0.35">
      <c r="A42111" s="2">
        <v>44124.541666666657</v>
      </c>
      <c r="B42111">
        <v>2.0299999999999998</v>
      </c>
      <c r="C42111">
        <v>1.9771833326667552</v>
      </c>
    </row>
    <row r="42112" spans="1:3" x14ac:dyDescent="0.35">
      <c r="A42112" s="2">
        <v>44124.583333333343</v>
      </c>
      <c r="B42112">
        <v>1.87</v>
      </c>
      <c r="C42112">
        <v>1.9457027912139897</v>
      </c>
    </row>
    <row r="42113" spans="1:3" x14ac:dyDescent="0.35">
      <c r="A42113" s="2">
        <v>44124.625</v>
      </c>
      <c r="B42113">
        <v>1.85</v>
      </c>
      <c r="C42113">
        <v>1.9351408220827579</v>
      </c>
    </row>
    <row r="42114" spans="1:3" x14ac:dyDescent="0.35">
      <c r="A42114" s="2">
        <v>44124.666666666657</v>
      </c>
      <c r="B42114">
        <v>1.94</v>
      </c>
      <c r="C42114">
        <v>1.9264909867197271</v>
      </c>
    </row>
    <row r="42115" spans="1:3" x14ac:dyDescent="0.35">
      <c r="A42115" s="2">
        <v>44124.708333333343</v>
      </c>
      <c r="B42115">
        <v>1.85</v>
      </c>
      <c r="C42115">
        <v>1.8993343915790324</v>
      </c>
    </row>
    <row r="42116" spans="1:3" x14ac:dyDescent="0.35">
      <c r="A42116" s="2">
        <v>44124.75</v>
      </c>
      <c r="B42116">
        <v>1.92</v>
      </c>
      <c r="C42116">
        <v>1.8742984626442194</v>
      </c>
    </row>
    <row r="42117" spans="1:3" x14ac:dyDescent="0.35">
      <c r="A42117" s="2">
        <v>44124.791666666657</v>
      </c>
      <c r="B42117">
        <v>1.79</v>
      </c>
      <c r="C42117">
        <v>1.8305513309314847</v>
      </c>
    </row>
    <row r="42118" spans="1:3" x14ac:dyDescent="0.35">
      <c r="A42118" s="2">
        <v>44124.833333333343</v>
      </c>
      <c r="B42118">
        <v>1.83</v>
      </c>
      <c r="C42118">
        <v>1.8016879335045815</v>
      </c>
    </row>
    <row r="42119" spans="1:3" x14ac:dyDescent="0.35">
      <c r="A42119" s="2">
        <v>44124.875</v>
      </c>
      <c r="B42119">
        <v>1.74</v>
      </c>
      <c r="C42119">
        <v>1.7642085570842032</v>
      </c>
    </row>
    <row r="42120" spans="1:3" x14ac:dyDescent="0.35">
      <c r="A42120" s="2">
        <v>44124.916666666657</v>
      </c>
      <c r="B42120">
        <v>1.69</v>
      </c>
      <c r="C42120">
        <v>1.7315697749145327</v>
      </c>
    </row>
    <row r="42121" spans="1:3" x14ac:dyDescent="0.35">
      <c r="A42121" s="2">
        <v>44124.958333333343</v>
      </c>
      <c r="B42121">
        <v>1.81</v>
      </c>
      <c r="C42121">
        <v>1.7082665888592605</v>
      </c>
    </row>
    <row r="42122" spans="1:3" x14ac:dyDescent="0.35">
      <c r="A42122" s="2">
        <v>44125</v>
      </c>
      <c r="B42122">
        <v>1.66</v>
      </c>
      <c r="C42122">
        <v>1.6581867346540091</v>
      </c>
    </row>
    <row r="42123" spans="1:3" x14ac:dyDescent="0.35">
      <c r="A42123" s="2">
        <v>44125.041666666657</v>
      </c>
      <c r="B42123">
        <v>1.51</v>
      </c>
      <c r="C42123">
        <v>1.6246682535856967</v>
      </c>
    </row>
    <row r="42124" spans="1:3" x14ac:dyDescent="0.35">
      <c r="A42124" s="2">
        <v>44125.083333333343</v>
      </c>
      <c r="B42124">
        <v>1.54</v>
      </c>
      <c r="C42124">
        <v>1.6330005261115728</v>
      </c>
    </row>
    <row r="42125" spans="1:3" x14ac:dyDescent="0.35">
      <c r="A42125" s="2">
        <v>44125.125</v>
      </c>
      <c r="B42125">
        <v>1.74</v>
      </c>
      <c r="C42125">
        <v>1.6513149775564673</v>
      </c>
    </row>
    <row r="42126" spans="1:3" x14ac:dyDescent="0.35">
      <c r="A42126" s="2">
        <v>44125.166666666657</v>
      </c>
      <c r="B42126">
        <v>1.48</v>
      </c>
      <c r="C42126">
        <v>1.637416092678905</v>
      </c>
    </row>
    <row r="42127" spans="1:3" x14ac:dyDescent="0.35">
      <c r="A42127" s="2">
        <v>44125.208333333343</v>
      </c>
      <c r="B42127">
        <v>1.58</v>
      </c>
      <c r="C42127">
        <v>1.65638105943799</v>
      </c>
    </row>
    <row r="42128" spans="1:3" x14ac:dyDescent="0.35">
      <c r="A42128" s="2">
        <v>44125.25</v>
      </c>
      <c r="B42128">
        <v>1.65</v>
      </c>
      <c r="C42128">
        <v>1.674177430570126</v>
      </c>
    </row>
    <row r="42129" spans="1:3" x14ac:dyDescent="0.35">
      <c r="A42129" s="2">
        <v>44125.291666666657</v>
      </c>
      <c r="B42129">
        <v>1.63</v>
      </c>
      <c r="C42129">
        <v>1.6766124814748764</v>
      </c>
    </row>
    <row r="42130" spans="1:3" x14ac:dyDescent="0.35">
      <c r="A42130" s="2">
        <v>44125.333333333343</v>
      </c>
      <c r="B42130">
        <v>1.74</v>
      </c>
      <c r="C42130">
        <v>1.6742387823760514</v>
      </c>
    </row>
    <row r="42131" spans="1:3" x14ac:dyDescent="0.35">
      <c r="A42131" s="2">
        <v>44125.375</v>
      </c>
      <c r="B42131">
        <v>1.61</v>
      </c>
      <c r="C42131">
        <v>1.6416653953492637</v>
      </c>
    </row>
    <row r="42132" spans="1:3" x14ac:dyDescent="0.35">
      <c r="A42132" s="2">
        <v>44125.416666666657</v>
      </c>
      <c r="B42132">
        <v>1.61</v>
      </c>
      <c r="C42132">
        <v>1.624057609587908</v>
      </c>
    </row>
    <row r="42133" spans="1:3" x14ac:dyDescent="0.35">
      <c r="A42133" s="2">
        <v>44125.458333333343</v>
      </c>
      <c r="B42133">
        <v>1.59</v>
      </c>
      <c r="C42133">
        <v>1.6056923009455204</v>
      </c>
    </row>
    <row r="42134" spans="1:3" x14ac:dyDescent="0.35">
      <c r="A42134" s="2">
        <v>44125.5</v>
      </c>
      <c r="B42134">
        <v>1.49</v>
      </c>
      <c r="C42134">
        <v>1.5843691825866701</v>
      </c>
    </row>
    <row r="42135" spans="1:3" x14ac:dyDescent="0.35">
      <c r="A42135" s="2">
        <v>44125.541666666657</v>
      </c>
      <c r="B42135">
        <v>1.62</v>
      </c>
      <c r="C42135">
        <v>1.5864167585968969</v>
      </c>
    </row>
    <row r="42136" spans="1:3" x14ac:dyDescent="0.35">
      <c r="A42136" s="2">
        <v>44125.583333333343</v>
      </c>
      <c r="B42136">
        <v>1.54</v>
      </c>
      <c r="C42136">
        <v>1.5623997366055848</v>
      </c>
    </row>
    <row r="42137" spans="1:3" x14ac:dyDescent="0.35">
      <c r="A42137" s="2">
        <v>44125.625</v>
      </c>
      <c r="B42137">
        <v>1.61</v>
      </c>
      <c r="C42137">
        <v>1.5477140927687285</v>
      </c>
    </row>
    <row r="42138" spans="1:3" x14ac:dyDescent="0.35">
      <c r="A42138" s="2">
        <v>44125.666666666657</v>
      </c>
      <c r="B42138">
        <v>1.48</v>
      </c>
      <c r="C42138">
        <v>1.5189818777143955</v>
      </c>
    </row>
    <row r="42139" spans="1:3" x14ac:dyDescent="0.35">
      <c r="A42139" s="2">
        <v>44125.708333333343</v>
      </c>
      <c r="B42139">
        <v>1.4</v>
      </c>
      <c r="C42139">
        <v>1.5114135560579596</v>
      </c>
    </row>
    <row r="42140" spans="1:3" x14ac:dyDescent="0.35">
      <c r="A42140" s="2">
        <v>44125.75</v>
      </c>
      <c r="B42140">
        <v>1.57</v>
      </c>
      <c r="C42140">
        <v>1.529258755967021</v>
      </c>
    </row>
    <row r="42141" spans="1:3" x14ac:dyDescent="0.35">
      <c r="A42141" s="2">
        <v>44125.791666666657</v>
      </c>
      <c r="B42141">
        <v>1.48</v>
      </c>
      <c r="C42141">
        <v>1.5222378624603152</v>
      </c>
    </row>
    <row r="42142" spans="1:3" x14ac:dyDescent="0.35">
      <c r="A42142" s="2">
        <v>44125.833333333343</v>
      </c>
      <c r="B42142">
        <v>1.56</v>
      </c>
      <c r="C42142">
        <v>1.527030255645514</v>
      </c>
    </row>
    <row r="42143" spans="1:3" x14ac:dyDescent="0.35">
      <c r="A42143" s="2">
        <v>44125.875</v>
      </c>
      <c r="B42143">
        <v>1.47</v>
      </c>
      <c r="C42143">
        <v>1.518611195497215</v>
      </c>
    </row>
    <row r="42144" spans="1:3" x14ac:dyDescent="0.35">
      <c r="A42144" s="2">
        <v>44125.916666666657</v>
      </c>
      <c r="B42144">
        <v>1.51</v>
      </c>
      <c r="C42144">
        <v>1.5275144334882493</v>
      </c>
    </row>
    <row r="42145" spans="1:3" x14ac:dyDescent="0.35">
      <c r="A42145" s="2">
        <v>44125.958333333343</v>
      </c>
      <c r="B42145">
        <v>1.52</v>
      </c>
      <c r="C42145">
        <v>1.5369589719921348</v>
      </c>
    </row>
    <row r="42146" spans="1:3" x14ac:dyDescent="0.35">
      <c r="A42146" s="2">
        <v>44126</v>
      </c>
      <c r="B42146">
        <v>1.57</v>
      </c>
      <c r="C42146">
        <v>1.5440347567200663</v>
      </c>
    </row>
    <row r="42147" spans="1:3" x14ac:dyDescent="0.35">
      <c r="A42147" s="2">
        <v>44126.041666666657</v>
      </c>
      <c r="B42147">
        <v>1.45</v>
      </c>
      <c r="C42147">
        <v>1.5459380596876149</v>
      </c>
    </row>
    <row r="42148" spans="1:3" x14ac:dyDescent="0.35">
      <c r="A42148" s="2">
        <v>44126.083333333343</v>
      </c>
      <c r="B42148">
        <v>1.53</v>
      </c>
      <c r="C42148">
        <v>1.5760953556746249</v>
      </c>
    </row>
    <row r="42149" spans="1:3" x14ac:dyDescent="0.35">
      <c r="A42149" s="2">
        <v>44126.125</v>
      </c>
      <c r="B42149">
        <v>1.64</v>
      </c>
      <c r="C42149">
        <v>1.6018954329192636</v>
      </c>
    </row>
    <row r="42150" spans="1:3" x14ac:dyDescent="0.35">
      <c r="A42150" s="2">
        <v>44126.166666666657</v>
      </c>
      <c r="B42150">
        <v>1.56</v>
      </c>
      <c r="C42150">
        <v>1.6048731673508883</v>
      </c>
    </row>
    <row r="42151" spans="1:3" x14ac:dyDescent="0.35">
      <c r="A42151" s="2">
        <v>44126.208333333343</v>
      </c>
      <c r="B42151">
        <v>1.56</v>
      </c>
      <c r="C42151">
        <v>1.6229111608117819</v>
      </c>
    </row>
    <row r="42152" spans="1:3" x14ac:dyDescent="0.35">
      <c r="A42152" s="2">
        <v>44126.25</v>
      </c>
      <c r="B42152">
        <v>1.6</v>
      </c>
      <c r="C42152">
        <v>1.6459629014134409</v>
      </c>
    </row>
    <row r="42153" spans="1:3" x14ac:dyDescent="0.35">
      <c r="A42153" s="2">
        <v>44126.291666666657</v>
      </c>
      <c r="B42153">
        <v>1.67</v>
      </c>
      <c r="C42153">
        <v>1.6657331697642801</v>
      </c>
    </row>
    <row r="42154" spans="1:3" x14ac:dyDescent="0.35">
      <c r="A42154" s="2">
        <v>44126.333333333343</v>
      </c>
      <c r="B42154">
        <v>1.6</v>
      </c>
      <c r="C42154">
        <v>1.6728161536157136</v>
      </c>
    </row>
    <row r="42155" spans="1:3" x14ac:dyDescent="0.35">
      <c r="A42155" s="2">
        <v>44126.375</v>
      </c>
      <c r="B42155">
        <v>1.69</v>
      </c>
      <c r="C42155">
        <v>1.6868880800902839</v>
      </c>
    </row>
    <row r="42156" spans="1:3" x14ac:dyDescent="0.35">
      <c r="A42156" s="2">
        <v>44126.416666666657</v>
      </c>
      <c r="B42156">
        <v>1.63</v>
      </c>
      <c r="C42156">
        <v>1.6891687233000998</v>
      </c>
    </row>
    <row r="42157" spans="1:3" x14ac:dyDescent="0.35">
      <c r="A42157" s="2">
        <v>44126.458333333343</v>
      </c>
      <c r="B42157">
        <v>1.74</v>
      </c>
      <c r="C42157">
        <v>1.6982217635959382</v>
      </c>
    </row>
    <row r="42158" spans="1:3" x14ac:dyDescent="0.35">
      <c r="A42158" s="2">
        <v>44126.5</v>
      </c>
      <c r="B42158">
        <v>1.62</v>
      </c>
      <c r="C42158">
        <v>1.686331423930824</v>
      </c>
    </row>
    <row r="42159" spans="1:3" x14ac:dyDescent="0.35">
      <c r="A42159" s="2">
        <v>44126.541666666657</v>
      </c>
      <c r="B42159">
        <v>1.76</v>
      </c>
      <c r="C42159">
        <v>1.6920330822467802</v>
      </c>
    </row>
    <row r="42160" spans="1:3" x14ac:dyDescent="0.35">
      <c r="A42160" s="2">
        <v>44126.583333333343</v>
      </c>
      <c r="B42160">
        <v>1.66</v>
      </c>
      <c r="C42160">
        <v>1.6689650877378881</v>
      </c>
    </row>
    <row r="42161" spans="1:3" x14ac:dyDescent="0.35">
      <c r="A42161" s="2">
        <v>44126.625</v>
      </c>
      <c r="B42161">
        <v>1.6</v>
      </c>
      <c r="C42161">
        <v>1.6575051986146718</v>
      </c>
    </row>
    <row r="42162" spans="1:3" x14ac:dyDescent="0.35">
      <c r="A42162" s="2">
        <v>44126.666666666657</v>
      </c>
      <c r="B42162">
        <v>1.58</v>
      </c>
      <c r="C42162">
        <v>1.6590040521696205</v>
      </c>
    </row>
    <row r="42163" spans="1:3" x14ac:dyDescent="0.35">
      <c r="A42163" s="2">
        <v>44126.708333333343</v>
      </c>
      <c r="B42163">
        <v>1.71</v>
      </c>
      <c r="C42163">
        <v>1.6704396158456805</v>
      </c>
    </row>
    <row r="42164" spans="1:3" x14ac:dyDescent="0.35">
      <c r="A42164" s="2">
        <v>44126.75</v>
      </c>
      <c r="B42164">
        <v>1.68</v>
      </c>
      <c r="C42164">
        <v>1.6594612840563057</v>
      </c>
    </row>
    <row r="42165" spans="1:3" x14ac:dyDescent="0.35">
      <c r="A42165" s="2">
        <v>44126.791666666657</v>
      </c>
      <c r="B42165">
        <v>1.68</v>
      </c>
      <c r="C42165">
        <v>1.6381866382434966</v>
      </c>
    </row>
    <row r="42166" spans="1:3" x14ac:dyDescent="0.35">
      <c r="A42166" s="2">
        <v>44126.833333333343</v>
      </c>
      <c r="B42166">
        <v>1.53</v>
      </c>
      <c r="C42166">
        <v>1.6131794531829655</v>
      </c>
    </row>
    <row r="42167" spans="1:3" x14ac:dyDescent="0.35">
      <c r="A42167" s="2">
        <v>44126.875</v>
      </c>
      <c r="B42167">
        <v>1.55</v>
      </c>
      <c r="C42167">
        <v>1.6159006534144278</v>
      </c>
    </row>
    <row r="42168" spans="1:3" x14ac:dyDescent="0.35">
      <c r="A42168" s="2">
        <v>44126.916666666657</v>
      </c>
      <c r="B42168">
        <v>1.59</v>
      </c>
      <c r="C42168">
        <v>1.6239597294479611</v>
      </c>
    </row>
    <row r="42169" spans="1:3" x14ac:dyDescent="0.35">
      <c r="A42169" s="2">
        <v>44126.958333333343</v>
      </c>
      <c r="B42169">
        <v>1.55</v>
      </c>
      <c r="C42169">
        <v>1.6237468421459198</v>
      </c>
    </row>
    <row r="42170" spans="1:3" x14ac:dyDescent="0.35">
      <c r="A42170" s="2">
        <v>44127</v>
      </c>
      <c r="B42170">
        <v>1.65</v>
      </c>
      <c r="C42170">
        <v>1.6244756914675236</v>
      </c>
    </row>
    <row r="42171" spans="1:3" x14ac:dyDescent="0.35">
      <c r="A42171" s="2">
        <v>44127.041666666657</v>
      </c>
      <c r="B42171">
        <v>1.7</v>
      </c>
      <c r="C42171">
        <v>1.6016383431851866</v>
      </c>
    </row>
    <row r="42172" spans="1:3" x14ac:dyDescent="0.35">
      <c r="A42172" s="2">
        <v>44127.083333333343</v>
      </c>
      <c r="B42172">
        <v>1.58</v>
      </c>
      <c r="C42172">
        <v>1.5547875449992716</v>
      </c>
    </row>
    <row r="42173" spans="1:3" x14ac:dyDescent="0.35">
      <c r="A42173" s="2">
        <v>44127.125</v>
      </c>
      <c r="B42173">
        <v>1.56</v>
      </c>
      <c r="C42173">
        <v>1.5160104930400844</v>
      </c>
    </row>
    <row r="42174" spans="1:3" x14ac:dyDescent="0.35">
      <c r="A42174" s="2">
        <v>44127.166666666657</v>
      </c>
      <c r="B42174">
        <v>1.48</v>
      </c>
      <c r="C42174">
        <v>1.4796406254172327</v>
      </c>
    </row>
    <row r="42175" spans="1:3" x14ac:dyDescent="0.35">
      <c r="A42175" s="2">
        <v>44127.208333333343</v>
      </c>
      <c r="B42175">
        <v>1.43</v>
      </c>
      <c r="C42175">
        <v>1.4643099345266823</v>
      </c>
    </row>
    <row r="42176" spans="1:3" x14ac:dyDescent="0.35">
      <c r="A42176" s="2">
        <v>44127.25</v>
      </c>
      <c r="B42176">
        <v>1.41</v>
      </c>
      <c r="C42176">
        <v>1.4673228999599819</v>
      </c>
    </row>
    <row r="42177" spans="1:3" x14ac:dyDescent="0.35">
      <c r="A42177" s="2">
        <v>44127.291666666657</v>
      </c>
      <c r="B42177">
        <v>1.44</v>
      </c>
      <c r="C42177">
        <v>1.4838510518893597</v>
      </c>
    </row>
    <row r="42178" spans="1:3" x14ac:dyDescent="0.35">
      <c r="A42178" s="2">
        <v>44127.333333333343</v>
      </c>
      <c r="B42178">
        <v>1.45</v>
      </c>
      <c r="C42178">
        <v>1.5052067637443542</v>
      </c>
    </row>
    <row r="42179" spans="1:3" x14ac:dyDescent="0.35">
      <c r="A42179" s="2">
        <v>44127.375</v>
      </c>
      <c r="B42179">
        <v>1.44</v>
      </c>
      <c r="C42179">
        <v>1.5367430038750167</v>
      </c>
    </row>
    <row r="42180" spans="1:3" x14ac:dyDescent="0.35">
      <c r="A42180" s="2">
        <v>44127.416666666657</v>
      </c>
      <c r="B42180">
        <v>1.45</v>
      </c>
      <c r="C42180">
        <v>1.5798513554036615</v>
      </c>
    </row>
    <row r="42181" spans="1:3" x14ac:dyDescent="0.35">
      <c r="A42181" s="2">
        <v>44127.458333333343</v>
      </c>
      <c r="B42181">
        <v>1.6</v>
      </c>
      <c r="C42181">
        <v>1.6343802288174629</v>
      </c>
    </row>
    <row r="42182" spans="1:3" x14ac:dyDescent="0.35">
      <c r="A42182" s="2">
        <v>44127.5</v>
      </c>
      <c r="B42182">
        <v>1.67</v>
      </c>
      <c r="C42182">
        <v>1.672006763517857</v>
      </c>
    </row>
    <row r="42183" spans="1:3" x14ac:dyDescent="0.35">
      <c r="A42183" s="2">
        <v>44127.541666666657</v>
      </c>
      <c r="B42183">
        <v>1.67</v>
      </c>
      <c r="C42183">
        <v>1.6924278065562244</v>
      </c>
    </row>
    <row r="42184" spans="1:3" x14ac:dyDescent="0.35">
      <c r="A42184" s="2">
        <v>44127.583333333343</v>
      </c>
      <c r="B42184">
        <v>1.78</v>
      </c>
      <c r="C42184">
        <v>1.6993794925510886</v>
      </c>
    </row>
    <row r="42185" spans="1:3" x14ac:dyDescent="0.35">
      <c r="A42185" s="2">
        <v>44127.625</v>
      </c>
      <c r="B42185">
        <v>1.76</v>
      </c>
      <c r="C42185">
        <v>1.6798314452171326</v>
      </c>
    </row>
    <row r="42186" spans="1:3" x14ac:dyDescent="0.35">
      <c r="A42186" s="2">
        <v>44127.666666666657</v>
      </c>
      <c r="B42186">
        <v>1.55</v>
      </c>
      <c r="C42186">
        <v>1.6541012320667507</v>
      </c>
    </row>
    <row r="42187" spans="1:3" x14ac:dyDescent="0.35">
      <c r="A42187" s="2">
        <v>44127.708333333343</v>
      </c>
      <c r="B42187">
        <v>1.72</v>
      </c>
      <c r="C42187">
        <v>1.6809893231838937</v>
      </c>
    </row>
    <row r="42188" spans="1:3" x14ac:dyDescent="0.35">
      <c r="A42188" s="2">
        <v>44127.75</v>
      </c>
      <c r="B42188">
        <v>1.62</v>
      </c>
      <c r="C42188">
        <v>1.6850785240530963</v>
      </c>
    </row>
    <row r="42189" spans="1:3" x14ac:dyDescent="0.35">
      <c r="A42189" s="2">
        <v>44127.791666666657</v>
      </c>
      <c r="B42189">
        <v>1.64</v>
      </c>
      <c r="C42189">
        <v>1.7129322058171961</v>
      </c>
    </row>
    <row r="42190" spans="1:3" x14ac:dyDescent="0.35">
      <c r="A42190" s="2">
        <v>44127.833333333343</v>
      </c>
      <c r="B42190">
        <v>1.78</v>
      </c>
      <c r="C42190">
        <v>1.7500149067491291</v>
      </c>
    </row>
    <row r="42191" spans="1:3" x14ac:dyDescent="0.35">
      <c r="A42191" s="2">
        <v>44127.875</v>
      </c>
      <c r="B42191">
        <v>1.78</v>
      </c>
      <c r="C42191">
        <v>1.7760262480005626</v>
      </c>
    </row>
    <row r="42192" spans="1:3" x14ac:dyDescent="0.35">
      <c r="A42192" s="2">
        <v>44127.916666666657</v>
      </c>
      <c r="B42192">
        <v>1.82</v>
      </c>
      <c r="C42192">
        <v>1.8063537408597763</v>
      </c>
    </row>
    <row r="42193" spans="1:3" x14ac:dyDescent="0.35">
      <c r="A42193" s="2">
        <v>44127.958333333343</v>
      </c>
      <c r="B42193">
        <v>1.83</v>
      </c>
      <c r="C42193">
        <v>1.8407130716368552</v>
      </c>
    </row>
    <row r="42194" spans="1:3" x14ac:dyDescent="0.35">
      <c r="A42194" s="2">
        <v>44128</v>
      </c>
      <c r="B42194">
        <v>1.83</v>
      </c>
      <c r="C42194">
        <v>1.8891962226480241</v>
      </c>
    </row>
    <row r="42195" spans="1:3" x14ac:dyDescent="0.35">
      <c r="A42195" s="2">
        <v>44128.041666666657</v>
      </c>
      <c r="B42195">
        <v>1.9</v>
      </c>
      <c r="C42195">
        <v>1.9548256695270538</v>
      </c>
    </row>
    <row r="42196" spans="1:3" x14ac:dyDescent="0.35">
      <c r="A42196" s="2">
        <v>44128.083333333343</v>
      </c>
      <c r="B42196">
        <v>1.9</v>
      </c>
      <c r="C42196">
        <v>2.0268885921686892</v>
      </c>
    </row>
    <row r="42197" spans="1:3" x14ac:dyDescent="0.35">
      <c r="A42197" s="2">
        <v>44128.125</v>
      </c>
      <c r="B42197">
        <v>1.98</v>
      </c>
      <c r="C42197">
        <v>2.1180906184017654</v>
      </c>
    </row>
    <row r="42198" spans="1:3" x14ac:dyDescent="0.35">
      <c r="A42198" s="2">
        <v>44128.166666666657</v>
      </c>
      <c r="B42198">
        <v>2.0499999999999998</v>
      </c>
      <c r="C42198">
        <v>2.214928992092609</v>
      </c>
    </row>
    <row r="42199" spans="1:3" x14ac:dyDescent="0.35">
      <c r="A42199" s="2">
        <v>44128.208333333343</v>
      </c>
      <c r="B42199">
        <v>2.33</v>
      </c>
      <c r="C42199">
        <v>2.3138685151934628</v>
      </c>
    </row>
    <row r="42200" spans="1:3" x14ac:dyDescent="0.35">
      <c r="A42200" s="2">
        <v>44128.25</v>
      </c>
      <c r="B42200">
        <v>2.59</v>
      </c>
      <c r="C42200">
        <v>2.3766151517629623</v>
      </c>
    </row>
    <row r="42201" spans="1:3" x14ac:dyDescent="0.35">
      <c r="A42201" s="2">
        <v>44128.291666666657</v>
      </c>
      <c r="B42201">
        <v>2.3199999999999998</v>
      </c>
      <c r="C42201">
        <v>2.3671394474804401</v>
      </c>
    </row>
    <row r="42202" spans="1:3" x14ac:dyDescent="0.35">
      <c r="A42202" s="2">
        <v>44128.333333333343</v>
      </c>
      <c r="B42202">
        <v>2.41</v>
      </c>
      <c r="C42202">
        <v>2.3865673281252384</v>
      </c>
    </row>
    <row r="42203" spans="1:3" x14ac:dyDescent="0.35">
      <c r="A42203" s="2">
        <v>44128.375</v>
      </c>
      <c r="B42203">
        <v>2.23</v>
      </c>
      <c r="C42203">
        <v>2.4090338875539601</v>
      </c>
    </row>
    <row r="42204" spans="1:3" x14ac:dyDescent="0.35">
      <c r="A42204" s="2">
        <v>44128.416666666657</v>
      </c>
      <c r="B42204">
        <v>2.21</v>
      </c>
      <c r="C42204">
        <v>2.4762440696358676</v>
      </c>
    </row>
    <row r="42205" spans="1:3" x14ac:dyDescent="0.35">
      <c r="A42205" s="2">
        <v>44128.458333333343</v>
      </c>
      <c r="B42205">
        <v>2.69</v>
      </c>
      <c r="C42205">
        <v>2.5535311847925186</v>
      </c>
    </row>
    <row r="42206" spans="1:3" x14ac:dyDescent="0.35">
      <c r="A42206" s="2">
        <v>44128.5</v>
      </c>
      <c r="B42206">
        <v>2.48</v>
      </c>
      <c r="C42206">
        <v>2.5520902760326867</v>
      </c>
    </row>
    <row r="42207" spans="1:3" x14ac:dyDescent="0.35">
      <c r="A42207" s="2">
        <v>44128.541666666657</v>
      </c>
      <c r="B42207">
        <v>2.38</v>
      </c>
      <c r="C42207">
        <v>2.547752153128386</v>
      </c>
    </row>
    <row r="42208" spans="1:3" x14ac:dyDescent="0.35">
      <c r="A42208" s="2">
        <v>44128.583333333343</v>
      </c>
      <c r="B42208">
        <v>2.66</v>
      </c>
      <c r="C42208">
        <v>2.5674840323626991</v>
      </c>
    </row>
    <row r="42209" spans="1:3" x14ac:dyDescent="0.35">
      <c r="A42209" s="2">
        <v>44128.625</v>
      </c>
      <c r="B42209">
        <v>2.83</v>
      </c>
      <c r="C42209">
        <v>2.5318632069975142</v>
      </c>
    </row>
    <row r="42210" spans="1:3" x14ac:dyDescent="0.35">
      <c r="A42210" s="2">
        <v>44128.666666666657</v>
      </c>
      <c r="B42210">
        <v>2.27</v>
      </c>
      <c r="C42210">
        <v>2.4087944477796555</v>
      </c>
    </row>
    <row r="42211" spans="1:3" x14ac:dyDescent="0.35">
      <c r="A42211" s="2">
        <v>44128.708333333343</v>
      </c>
      <c r="B42211">
        <v>2.46</v>
      </c>
      <c r="C42211">
        <v>2.4008556529879574</v>
      </c>
    </row>
    <row r="42212" spans="1:3" x14ac:dyDescent="0.35">
      <c r="A42212" s="2">
        <v>44128.75</v>
      </c>
      <c r="B42212">
        <v>2.2999999999999998</v>
      </c>
      <c r="C42212">
        <v>2.3622615039348602</v>
      </c>
    </row>
    <row r="42213" spans="1:3" x14ac:dyDescent="0.35">
      <c r="A42213" s="2">
        <v>44128.791666666657</v>
      </c>
      <c r="B42213">
        <v>2.31</v>
      </c>
      <c r="C42213">
        <v>2.3428472578525543</v>
      </c>
    </row>
    <row r="42214" spans="1:3" x14ac:dyDescent="0.35">
      <c r="A42214" s="2">
        <v>44128.833333333343</v>
      </c>
      <c r="B42214">
        <v>2.33</v>
      </c>
      <c r="C42214">
        <v>2.3177997739985585</v>
      </c>
    </row>
    <row r="42215" spans="1:3" x14ac:dyDescent="0.35">
      <c r="A42215" s="2">
        <v>44128.875</v>
      </c>
      <c r="B42215">
        <v>2.11</v>
      </c>
      <c r="C42215">
        <v>2.2819131789729004</v>
      </c>
    </row>
    <row r="42216" spans="1:3" x14ac:dyDescent="0.35">
      <c r="A42216" s="2">
        <v>44128.916666666657</v>
      </c>
      <c r="B42216">
        <v>2.36</v>
      </c>
      <c r="C42216">
        <v>2.2824327740818258</v>
      </c>
    </row>
    <row r="42217" spans="1:3" x14ac:dyDescent="0.35">
      <c r="A42217" s="2">
        <v>44128.958333333343</v>
      </c>
      <c r="B42217">
        <v>2.19</v>
      </c>
      <c r="C42217">
        <v>2.2456329427659516</v>
      </c>
    </row>
    <row r="42218" spans="1:3" x14ac:dyDescent="0.35">
      <c r="A42218" s="2">
        <v>44129</v>
      </c>
      <c r="B42218">
        <v>2.31</v>
      </c>
      <c r="C42218">
        <v>2.2175795976072545</v>
      </c>
    </row>
    <row r="42219" spans="1:3" x14ac:dyDescent="0.35">
      <c r="A42219" s="2">
        <v>44129.041666666657</v>
      </c>
      <c r="B42219">
        <v>2.19</v>
      </c>
      <c r="C42219">
        <v>2.1649697073735301</v>
      </c>
    </row>
    <row r="42220" spans="1:3" x14ac:dyDescent="0.35">
      <c r="A42220" s="2">
        <v>44129.083333333343</v>
      </c>
      <c r="B42220">
        <v>2.15</v>
      </c>
      <c r="C42220">
        <v>2.1191235505975783</v>
      </c>
    </row>
    <row r="42221" spans="1:3" x14ac:dyDescent="0.35">
      <c r="A42221" s="2">
        <v>44129.125</v>
      </c>
      <c r="B42221">
        <v>2.04</v>
      </c>
      <c r="C42221">
        <v>2.0814581476151939</v>
      </c>
    </row>
    <row r="42222" spans="1:3" x14ac:dyDescent="0.35">
      <c r="A42222" s="2">
        <v>44129.166666666657</v>
      </c>
      <c r="B42222">
        <v>2.08</v>
      </c>
      <c r="C42222">
        <v>2.0674156451132149</v>
      </c>
    </row>
    <row r="42223" spans="1:3" x14ac:dyDescent="0.35">
      <c r="A42223" s="2">
        <v>44129.208333333343</v>
      </c>
      <c r="B42223">
        <v>2</v>
      </c>
      <c r="C42223">
        <v>2.0523419766686857</v>
      </c>
    </row>
    <row r="42224" spans="1:3" x14ac:dyDescent="0.35">
      <c r="A42224" s="2">
        <v>44129.25</v>
      </c>
      <c r="B42224">
        <v>1.87</v>
      </c>
      <c r="C42224">
        <v>2.0537207997404039</v>
      </c>
    </row>
    <row r="42225" spans="1:3" x14ac:dyDescent="0.35">
      <c r="A42225" s="2">
        <v>44129.291666666657</v>
      </c>
      <c r="B42225">
        <v>2</v>
      </c>
      <c r="C42225">
        <v>2.0892754793167114</v>
      </c>
    </row>
    <row r="42226" spans="1:3" x14ac:dyDescent="0.35">
      <c r="A42226" s="2">
        <v>44129.333333333343</v>
      </c>
      <c r="B42226">
        <v>2.1800000000000002</v>
      </c>
      <c r="C42226">
        <v>2.1274691857397561</v>
      </c>
    </row>
    <row r="42227" spans="1:3" x14ac:dyDescent="0.35">
      <c r="A42227" s="2">
        <v>44129.375</v>
      </c>
      <c r="B42227">
        <v>2</v>
      </c>
      <c r="C42227">
        <v>2.140384074300528</v>
      </c>
    </row>
    <row r="42228" spans="1:3" x14ac:dyDescent="0.35">
      <c r="A42228" s="2">
        <v>44129.416666666657</v>
      </c>
      <c r="B42228">
        <v>2.2000000000000002</v>
      </c>
      <c r="C42228">
        <v>2.1844942793250088</v>
      </c>
    </row>
    <row r="42229" spans="1:3" x14ac:dyDescent="0.35">
      <c r="A42229" s="2">
        <v>44129.458333333343</v>
      </c>
      <c r="B42229">
        <v>2.25</v>
      </c>
      <c r="C42229">
        <v>2.2151080332696438</v>
      </c>
    </row>
    <row r="42230" spans="1:3" x14ac:dyDescent="0.35">
      <c r="A42230" s="2">
        <v>44129.5</v>
      </c>
      <c r="B42230">
        <v>1.93</v>
      </c>
      <c r="C42230">
        <v>2.2243790924549103</v>
      </c>
    </row>
    <row r="42231" spans="1:3" x14ac:dyDescent="0.35">
      <c r="A42231" s="2">
        <v>44129.541666666657</v>
      </c>
      <c r="B42231">
        <v>2.3199999999999998</v>
      </c>
      <c r="C42231">
        <v>2.3010241314768791</v>
      </c>
    </row>
    <row r="42232" spans="1:3" x14ac:dyDescent="0.35">
      <c r="A42232" s="2">
        <v>44129.583333333343</v>
      </c>
      <c r="B42232">
        <v>2.25</v>
      </c>
      <c r="C42232">
        <v>2.3403406664729123</v>
      </c>
    </row>
    <row r="42233" spans="1:3" x14ac:dyDescent="0.35">
      <c r="A42233" s="2">
        <v>44129.625</v>
      </c>
      <c r="B42233">
        <v>2.44</v>
      </c>
      <c r="C42233">
        <v>2.3703508973121648</v>
      </c>
    </row>
    <row r="42234" spans="1:3" x14ac:dyDescent="0.35">
      <c r="A42234" s="2">
        <v>44129.666666666657</v>
      </c>
      <c r="B42234">
        <v>2.39</v>
      </c>
      <c r="C42234">
        <v>2.3598893377929921</v>
      </c>
    </row>
    <row r="42235" spans="1:3" x14ac:dyDescent="0.35">
      <c r="A42235" s="2">
        <v>44129.708333333343</v>
      </c>
      <c r="B42235">
        <v>2.25</v>
      </c>
      <c r="C42235">
        <v>2.3605060586705804</v>
      </c>
    </row>
    <row r="42236" spans="1:3" x14ac:dyDescent="0.35">
      <c r="A42236" s="2">
        <v>44129.75</v>
      </c>
      <c r="B42236">
        <v>2.34</v>
      </c>
      <c r="C42236">
        <v>2.3968666763976221</v>
      </c>
    </row>
    <row r="42237" spans="1:3" x14ac:dyDescent="0.35">
      <c r="A42237" s="2">
        <v>44129.791666666657</v>
      </c>
      <c r="B42237">
        <v>2.4300000000000002</v>
      </c>
      <c r="C42237">
        <v>2.4339158590883021</v>
      </c>
    </row>
    <row r="42238" spans="1:3" x14ac:dyDescent="0.35">
      <c r="A42238" s="2">
        <v>44129.833333333343</v>
      </c>
      <c r="B42238">
        <v>2.4300000000000002</v>
      </c>
      <c r="C42238">
        <v>2.4544168943539262</v>
      </c>
    </row>
    <row r="42239" spans="1:3" x14ac:dyDescent="0.35">
      <c r="A42239" s="2">
        <v>44129.875</v>
      </c>
      <c r="B42239">
        <v>2.4900000000000002</v>
      </c>
      <c r="C42239">
        <v>2.4737774319946766</v>
      </c>
    </row>
    <row r="42240" spans="1:3" x14ac:dyDescent="0.35">
      <c r="A42240" s="2">
        <v>44129.916666666657</v>
      </c>
      <c r="B42240">
        <v>2.4900000000000002</v>
      </c>
      <c r="C42240">
        <v>2.4930327543988828</v>
      </c>
    </row>
    <row r="42241" spans="1:3" x14ac:dyDescent="0.35">
      <c r="A42241" s="2">
        <v>44129.958333333343</v>
      </c>
      <c r="B42241">
        <v>2.4500000000000002</v>
      </c>
      <c r="C42241">
        <v>2.5119811678305268</v>
      </c>
    </row>
    <row r="42242" spans="1:3" x14ac:dyDescent="0.35">
      <c r="A42242" s="2">
        <v>44130</v>
      </c>
      <c r="B42242">
        <v>2.36</v>
      </c>
      <c r="C42242">
        <v>2.550985081121325</v>
      </c>
    </row>
    <row r="42243" spans="1:3" x14ac:dyDescent="0.35">
      <c r="A42243" s="2">
        <v>44130.041666666657</v>
      </c>
      <c r="B42243">
        <v>2.6</v>
      </c>
      <c r="C42243">
        <v>2.6157759390771393</v>
      </c>
    </row>
    <row r="42244" spans="1:3" x14ac:dyDescent="0.35">
      <c r="A42244" s="2">
        <v>44130.083333333343</v>
      </c>
      <c r="B42244">
        <v>2.74</v>
      </c>
      <c r="C42244">
        <v>2.6530568152666092</v>
      </c>
    </row>
    <row r="42245" spans="1:3" x14ac:dyDescent="0.35">
      <c r="A42245" s="2">
        <v>44130.125</v>
      </c>
      <c r="B42245">
        <v>2.69</v>
      </c>
      <c r="C42245">
        <v>2.6522442921996121</v>
      </c>
    </row>
    <row r="42246" spans="1:3" x14ac:dyDescent="0.35">
      <c r="A42246" s="2">
        <v>44130.166666666657</v>
      </c>
      <c r="B42246">
        <v>2.5299999999999998</v>
      </c>
      <c r="C42246">
        <v>2.6507045265752827</v>
      </c>
    </row>
    <row r="42247" spans="1:3" x14ac:dyDescent="0.35">
      <c r="A42247" s="2">
        <v>44130.208333333343</v>
      </c>
      <c r="B42247">
        <v>2.58</v>
      </c>
      <c r="C42247">
        <v>2.6894783182069659</v>
      </c>
    </row>
    <row r="42248" spans="1:3" x14ac:dyDescent="0.35">
      <c r="A42248" s="2">
        <v>44130.25</v>
      </c>
      <c r="B42248">
        <v>2.67</v>
      </c>
      <c r="C42248">
        <v>2.7318313531577587</v>
      </c>
    </row>
    <row r="42249" spans="1:3" x14ac:dyDescent="0.35">
      <c r="A42249" s="2">
        <v>44130.291666666657</v>
      </c>
      <c r="B42249">
        <v>2.94</v>
      </c>
      <c r="C42249">
        <v>2.7573264501988892</v>
      </c>
    </row>
    <row r="42250" spans="1:3" x14ac:dyDescent="0.35">
      <c r="A42250" s="2">
        <v>44130.333333333343</v>
      </c>
      <c r="B42250">
        <v>2.57</v>
      </c>
      <c r="C42250">
        <v>2.7177247107028961</v>
      </c>
    </row>
    <row r="42251" spans="1:3" x14ac:dyDescent="0.35">
      <c r="A42251" s="2">
        <v>44130.375</v>
      </c>
      <c r="B42251">
        <v>2.87</v>
      </c>
      <c r="C42251">
        <v>2.7269867975264792</v>
      </c>
    </row>
    <row r="42252" spans="1:3" x14ac:dyDescent="0.35">
      <c r="A42252" s="2">
        <v>44130.416666666657</v>
      </c>
      <c r="B42252">
        <v>2.57</v>
      </c>
      <c r="C42252">
        <v>2.6963542010635138</v>
      </c>
    </row>
    <row r="42253" spans="1:3" x14ac:dyDescent="0.35">
      <c r="A42253" s="2">
        <v>44130.458333333343</v>
      </c>
      <c r="B42253">
        <v>2.69</v>
      </c>
      <c r="C42253">
        <v>2.7067929857876156</v>
      </c>
    </row>
    <row r="42254" spans="1:3" x14ac:dyDescent="0.35">
      <c r="A42254" s="2">
        <v>44130.5</v>
      </c>
      <c r="B42254">
        <v>2.56</v>
      </c>
      <c r="C42254">
        <v>2.7056059353635646</v>
      </c>
    </row>
    <row r="42255" spans="1:3" x14ac:dyDescent="0.35">
      <c r="A42255" s="2">
        <v>44130.541666666657</v>
      </c>
      <c r="B42255">
        <v>2.78</v>
      </c>
      <c r="C42255">
        <v>2.7325617000460629</v>
      </c>
    </row>
    <row r="42256" spans="1:3" x14ac:dyDescent="0.35">
      <c r="A42256" s="2">
        <v>44130.583333333343</v>
      </c>
      <c r="B42256">
        <v>2.71</v>
      </c>
      <c r="C42256">
        <v>2.718839587643743</v>
      </c>
    </row>
    <row r="42257" spans="1:3" x14ac:dyDescent="0.35">
      <c r="A42257" s="2">
        <v>44130.625</v>
      </c>
      <c r="B42257">
        <v>2.56</v>
      </c>
      <c r="C42257">
        <v>2.7039611293002959</v>
      </c>
    </row>
    <row r="42258" spans="1:3" x14ac:dyDescent="0.35">
      <c r="A42258" s="2">
        <v>44130.666666666657</v>
      </c>
      <c r="B42258">
        <v>2.6</v>
      </c>
      <c r="C42258">
        <v>2.7177025694400077</v>
      </c>
    </row>
    <row r="42259" spans="1:3" x14ac:dyDescent="0.35">
      <c r="A42259" s="2">
        <v>44130.708333333343</v>
      </c>
      <c r="B42259">
        <v>2.79</v>
      </c>
      <c r="C42259">
        <v>2.7327286079525943</v>
      </c>
    </row>
    <row r="42260" spans="1:3" x14ac:dyDescent="0.35">
      <c r="A42260" s="2">
        <v>44130.75</v>
      </c>
      <c r="B42260">
        <v>2.72</v>
      </c>
      <c r="C42260">
        <v>2.7100023254752155</v>
      </c>
    </row>
    <row r="42261" spans="1:3" x14ac:dyDescent="0.35">
      <c r="A42261" s="2">
        <v>44130.791666666657</v>
      </c>
      <c r="B42261">
        <v>2.66</v>
      </c>
      <c r="C42261">
        <v>2.6739293374121189</v>
      </c>
    </row>
    <row r="42262" spans="1:3" x14ac:dyDescent="0.35">
      <c r="A42262" s="2">
        <v>44130.833333333343</v>
      </c>
      <c r="B42262">
        <v>2.52</v>
      </c>
      <c r="C42262">
        <v>2.6421352671459317</v>
      </c>
    </row>
    <row r="42263" spans="1:3" x14ac:dyDescent="0.35">
      <c r="A42263" s="2">
        <v>44130.875</v>
      </c>
      <c r="B42263">
        <v>2.6</v>
      </c>
      <c r="C42263">
        <v>2.6346055194735531</v>
      </c>
    </row>
    <row r="42264" spans="1:3" x14ac:dyDescent="0.35">
      <c r="A42264" s="2">
        <v>44130.916666666657</v>
      </c>
      <c r="B42264">
        <v>2.6</v>
      </c>
      <c r="C42264">
        <v>2.6077859830111261</v>
      </c>
    </row>
    <row r="42265" spans="1:3" x14ac:dyDescent="0.35">
      <c r="A42265" s="2">
        <v>44130.958333333343</v>
      </c>
      <c r="B42265">
        <v>2.58</v>
      </c>
      <c r="C42265">
        <v>2.5638607069849972</v>
      </c>
    </row>
    <row r="42266" spans="1:3" x14ac:dyDescent="0.35">
      <c r="A42266" s="2">
        <v>44131</v>
      </c>
      <c r="B42266">
        <v>2.4700000000000002</v>
      </c>
      <c r="C42266">
        <v>2.5101812346838415</v>
      </c>
    </row>
    <row r="42267" spans="1:3" x14ac:dyDescent="0.35">
      <c r="A42267" s="2">
        <v>44131.041666666657</v>
      </c>
      <c r="B42267">
        <v>2.5</v>
      </c>
      <c r="C42267">
        <v>2.4693019175902009</v>
      </c>
    </row>
    <row r="42268" spans="1:3" x14ac:dyDescent="0.35">
      <c r="A42268" s="2">
        <v>44131.083333333343</v>
      </c>
      <c r="B42268">
        <v>2.31</v>
      </c>
      <c r="C42268">
        <v>2.4102830840274687</v>
      </c>
    </row>
    <row r="42269" spans="1:3" x14ac:dyDescent="0.35">
      <c r="A42269" s="2">
        <v>44131.125</v>
      </c>
      <c r="B42269">
        <v>2.37</v>
      </c>
      <c r="C42269">
        <v>2.3722497057169671</v>
      </c>
    </row>
    <row r="42270" spans="1:3" x14ac:dyDescent="0.35">
      <c r="A42270" s="2">
        <v>44131.166666666657</v>
      </c>
      <c r="B42270">
        <v>2.4</v>
      </c>
      <c r="C42270">
        <v>2.3202058561146264</v>
      </c>
    </row>
    <row r="42271" spans="1:3" x14ac:dyDescent="0.35">
      <c r="A42271" s="2">
        <v>44131.208333333343</v>
      </c>
      <c r="B42271">
        <v>2.2999999999999998</v>
      </c>
      <c r="C42271">
        <v>2.2488798554986715</v>
      </c>
    </row>
    <row r="42272" spans="1:3" x14ac:dyDescent="0.35">
      <c r="A42272" s="2">
        <v>44131.25</v>
      </c>
      <c r="B42272">
        <v>2.2000000000000002</v>
      </c>
      <c r="C42272">
        <v>2.1807329170405869</v>
      </c>
    </row>
    <row r="42273" spans="1:3" x14ac:dyDescent="0.35">
      <c r="A42273" s="2">
        <v>44131.291666666657</v>
      </c>
      <c r="B42273">
        <v>2.0499999999999998</v>
      </c>
      <c r="C42273">
        <v>2.1296500284224749</v>
      </c>
    </row>
    <row r="42274" spans="1:3" x14ac:dyDescent="0.35">
      <c r="A42274" s="2">
        <v>44131.333333333343</v>
      </c>
      <c r="B42274">
        <v>2.17</v>
      </c>
      <c r="C42274">
        <v>2.1077862661331888</v>
      </c>
    </row>
    <row r="42275" spans="1:3" x14ac:dyDescent="0.35">
      <c r="A42275" s="2">
        <v>44131.375</v>
      </c>
      <c r="B42275">
        <v>2.0699999999999998</v>
      </c>
      <c r="C42275">
        <v>2.0763504263013601</v>
      </c>
    </row>
    <row r="42276" spans="1:3" x14ac:dyDescent="0.35">
      <c r="A42276" s="2">
        <v>44131.416666666657</v>
      </c>
      <c r="B42276">
        <v>1.85</v>
      </c>
      <c r="C42276">
        <v>2.0562780462205414</v>
      </c>
    </row>
    <row r="42277" spans="1:3" x14ac:dyDescent="0.35">
      <c r="A42277" s="2">
        <v>44131.458333333343</v>
      </c>
      <c r="B42277">
        <v>1.92</v>
      </c>
      <c r="C42277">
        <v>2.0981674641370778</v>
      </c>
    </row>
    <row r="42278" spans="1:3" x14ac:dyDescent="0.35">
      <c r="A42278" s="2">
        <v>44131.5</v>
      </c>
      <c r="B42278">
        <v>2.0099999999999998</v>
      </c>
      <c r="C42278">
        <v>2.1481956318020816</v>
      </c>
    </row>
    <row r="42279" spans="1:3" x14ac:dyDescent="0.35">
      <c r="A42279" s="2">
        <v>44131.541666666657</v>
      </c>
      <c r="B42279">
        <v>2.23</v>
      </c>
      <c r="C42279">
        <v>2.1975472569465642</v>
      </c>
    </row>
    <row r="42280" spans="1:3" x14ac:dyDescent="0.35">
      <c r="A42280" s="2">
        <v>44131.583333333343</v>
      </c>
      <c r="B42280">
        <v>2.16</v>
      </c>
      <c r="C42280">
        <v>2.2104128524661069</v>
      </c>
    </row>
    <row r="42281" spans="1:3" x14ac:dyDescent="0.35">
      <c r="A42281" s="2">
        <v>44131.625</v>
      </c>
      <c r="B42281">
        <v>2.17</v>
      </c>
      <c r="C42281">
        <v>2.2111554518342018</v>
      </c>
    </row>
    <row r="42282" spans="1:3" x14ac:dyDescent="0.35">
      <c r="A42282" s="2">
        <v>44131.666666666657</v>
      </c>
      <c r="B42282">
        <v>2.2400000000000002</v>
      </c>
      <c r="C42282">
        <v>2.2066302299499512</v>
      </c>
    </row>
    <row r="42283" spans="1:3" x14ac:dyDescent="0.35">
      <c r="A42283" s="2">
        <v>44131.708333333343</v>
      </c>
      <c r="B42283">
        <v>2.13</v>
      </c>
      <c r="C42283">
        <v>2.17722212895751</v>
      </c>
    </row>
    <row r="42284" spans="1:3" x14ac:dyDescent="0.35">
      <c r="A42284" s="2">
        <v>44131.75</v>
      </c>
      <c r="B42284">
        <v>2.09</v>
      </c>
      <c r="C42284">
        <v>2.1487997025251389</v>
      </c>
    </row>
    <row r="42285" spans="1:3" x14ac:dyDescent="0.35">
      <c r="A42285" s="2">
        <v>44131.791666666657</v>
      </c>
      <c r="B42285">
        <v>2.02</v>
      </c>
      <c r="C42285">
        <v>2.1259665805846457</v>
      </c>
    </row>
    <row r="42286" spans="1:3" x14ac:dyDescent="0.35">
      <c r="A42286" s="2">
        <v>44131.833333333343</v>
      </c>
      <c r="B42286">
        <v>2.17</v>
      </c>
      <c r="C42286">
        <v>2.1141069270670418</v>
      </c>
    </row>
    <row r="42287" spans="1:3" x14ac:dyDescent="0.35">
      <c r="A42287" s="2">
        <v>44131.875</v>
      </c>
      <c r="B42287">
        <v>1.93</v>
      </c>
      <c r="C42287">
        <v>2.0699847275391225</v>
      </c>
    </row>
    <row r="42288" spans="1:3" x14ac:dyDescent="0.35">
      <c r="A42288" s="2">
        <v>44131.916666666657</v>
      </c>
      <c r="B42288">
        <v>2.19</v>
      </c>
      <c r="C42288">
        <v>2.0560131240636115</v>
      </c>
    </row>
    <row r="42289" spans="1:3" x14ac:dyDescent="0.35">
      <c r="A42289" s="2">
        <v>44131.958333333343</v>
      </c>
      <c r="B42289">
        <v>1.93</v>
      </c>
      <c r="C42289">
        <v>1.9923800928518172</v>
      </c>
    </row>
    <row r="42290" spans="1:3" x14ac:dyDescent="0.35">
      <c r="A42290" s="2">
        <v>44132</v>
      </c>
      <c r="B42290">
        <v>1.98</v>
      </c>
      <c r="C42290">
        <v>1.9596739416010676</v>
      </c>
    </row>
    <row r="42291" spans="1:3" x14ac:dyDescent="0.35">
      <c r="A42291" s="2">
        <v>44132.041666666657</v>
      </c>
      <c r="B42291">
        <v>1.91</v>
      </c>
      <c r="C42291">
        <v>1.9220394268631937</v>
      </c>
    </row>
    <row r="42292" spans="1:3" x14ac:dyDescent="0.35">
      <c r="A42292" s="2">
        <v>44132.083333333343</v>
      </c>
      <c r="B42292">
        <v>1.81</v>
      </c>
      <c r="C42292">
        <v>1.8906820788979533</v>
      </c>
    </row>
    <row r="42293" spans="1:3" x14ac:dyDescent="0.35">
      <c r="A42293" s="2">
        <v>44132.125</v>
      </c>
      <c r="B42293">
        <v>1.87</v>
      </c>
      <c r="C42293">
        <v>1.8799713738262656</v>
      </c>
    </row>
    <row r="42294" spans="1:3" x14ac:dyDescent="0.35">
      <c r="A42294" s="2">
        <v>44132.166666666657</v>
      </c>
      <c r="B42294">
        <v>1.86</v>
      </c>
      <c r="C42294">
        <v>1.8564938958734278</v>
      </c>
    </row>
    <row r="42295" spans="1:3" x14ac:dyDescent="0.35">
      <c r="A42295" s="2">
        <v>44132.208333333343</v>
      </c>
      <c r="B42295">
        <v>1.93</v>
      </c>
      <c r="C42295">
        <v>1.824268558993936</v>
      </c>
    </row>
    <row r="42296" spans="1:3" x14ac:dyDescent="0.35">
      <c r="A42296" s="2">
        <v>44132.25</v>
      </c>
      <c r="B42296">
        <v>1.73</v>
      </c>
      <c r="C42296">
        <v>1.7695106342434885</v>
      </c>
    </row>
    <row r="42297" spans="1:3" x14ac:dyDescent="0.35">
      <c r="A42297" s="2">
        <v>44132.291666666657</v>
      </c>
      <c r="B42297">
        <v>1.71</v>
      </c>
      <c r="C42297">
        <v>1.747009783983231</v>
      </c>
    </row>
    <row r="42298" spans="1:3" x14ac:dyDescent="0.35">
      <c r="A42298" s="2">
        <v>44132.333333333343</v>
      </c>
      <c r="B42298">
        <v>1.64</v>
      </c>
      <c r="C42298">
        <v>1.7392893773503599</v>
      </c>
    </row>
    <row r="42299" spans="1:3" x14ac:dyDescent="0.35">
      <c r="A42299" s="2">
        <v>44132.375</v>
      </c>
      <c r="B42299">
        <v>1.79</v>
      </c>
      <c r="C42299">
        <v>1.7439287733286617</v>
      </c>
    </row>
    <row r="42300" spans="1:3" x14ac:dyDescent="0.35">
      <c r="A42300" s="2">
        <v>44132.416666666657</v>
      </c>
      <c r="B42300">
        <v>1.67</v>
      </c>
      <c r="C42300">
        <v>1.7253650352358822</v>
      </c>
    </row>
    <row r="42301" spans="1:3" x14ac:dyDescent="0.35">
      <c r="A42301" s="2">
        <v>44132.458333333343</v>
      </c>
      <c r="B42301">
        <v>1.66</v>
      </c>
      <c r="C42301">
        <v>1.7233526706695554</v>
      </c>
    </row>
    <row r="42302" spans="1:3" x14ac:dyDescent="0.35">
      <c r="A42302" s="2">
        <v>44132.5</v>
      </c>
      <c r="B42302">
        <v>1.65</v>
      </c>
      <c r="C42302">
        <v>1.7248934395611284</v>
      </c>
    </row>
    <row r="42303" spans="1:3" x14ac:dyDescent="0.35">
      <c r="A42303" s="2">
        <v>44132.541666666657</v>
      </c>
      <c r="B42303">
        <v>1.81</v>
      </c>
      <c r="C42303">
        <v>1.7275482490658756</v>
      </c>
    </row>
    <row r="42304" spans="1:3" x14ac:dyDescent="0.35">
      <c r="A42304" s="2">
        <v>44132.583333333343</v>
      </c>
      <c r="B42304">
        <v>1.68</v>
      </c>
      <c r="C42304">
        <v>1.6938610784709456</v>
      </c>
    </row>
    <row r="42305" spans="1:3" x14ac:dyDescent="0.35">
      <c r="A42305" s="2">
        <v>44132.625</v>
      </c>
      <c r="B42305">
        <v>1.66</v>
      </c>
      <c r="C42305">
        <v>1.6672878842800858</v>
      </c>
    </row>
    <row r="42306" spans="1:3" x14ac:dyDescent="0.35">
      <c r="A42306" s="2">
        <v>44132.666666666657</v>
      </c>
      <c r="B42306">
        <v>1.67</v>
      </c>
      <c r="C42306">
        <v>1.6455732537433505</v>
      </c>
    </row>
    <row r="42307" spans="1:3" x14ac:dyDescent="0.35">
      <c r="A42307" s="2">
        <v>44132.708333333343</v>
      </c>
      <c r="B42307">
        <v>1.52</v>
      </c>
      <c r="C42307">
        <v>1.621644887374714</v>
      </c>
    </row>
    <row r="42308" spans="1:3" x14ac:dyDescent="0.35">
      <c r="A42308" s="2">
        <v>44132.75</v>
      </c>
      <c r="B42308">
        <v>1.66</v>
      </c>
      <c r="C42308">
        <v>1.6330070747062559</v>
      </c>
    </row>
    <row r="42309" spans="1:3" x14ac:dyDescent="0.35">
      <c r="A42309" s="2">
        <v>44132.791666666657</v>
      </c>
      <c r="B42309">
        <v>1.56</v>
      </c>
      <c r="C42309">
        <v>1.6291615231893959</v>
      </c>
    </row>
    <row r="42310" spans="1:3" x14ac:dyDescent="0.35">
      <c r="A42310" s="2">
        <v>44132.833333333343</v>
      </c>
      <c r="B42310">
        <v>1.54</v>
      </c>
      <c r="C42310">
        <v>1.6466059591621163</v>
      </c>
    </row>
    <row r="42311" spans="1:3" x14ac:dyDescent="0.35">
      <c r="A42311" s="2">
        <v>44132.875</v>
      </c>
      <c r="B42311">
        <v>1.73</v>
      </c>
      <c r="C42311">
        <v>1.6756544336676602</v>
      </c>
    </row>
    <row r="42312" spans="1:3" x14ac:dyDescent="0.35">
      <c r="A42312" s="2">
        <v>44132.916666666657</v>
      </c>
      <c r="B42312">
        <v>1.54</v>
      </c>
      <c r="C42312">
        <v>1.6853967849165197</v>
      </c>
    </row>
    <row r="42313" spans="1:3" x14ac:dyDescent="0.35">
      <c r="A42313" s="2">
        <v>44132.958333333343</v>
      </c>
      <c r="B42313">
        <v>1.69</v>
      </c>
      <c r="C42313">
        <v>1.7198064215481284</v>
      </c>
    </row>
    <row r="42314" spans="1:3" x14ac:dyDescent="0.35">
      <c r="A42314" s="2">
        <v>44133</v>
      </c>
      <c r="B42314">
        <v>1.64</v>
      </c>
      <c r="C42314">
        <v>1.7461383342742922</v>
      </c>
    </row>
    <row r="42315" spans="1:3" x14ac:dyDescent="0.35">
      <c r="A42315" s="2">
        <v>44133.041666666657</v>
      </c>
      <c r="B42315">
        <v>1.78</v>
      </c>
      <c r="C42315">
        <v>1.7775071412324908</v>
      </c>
    </row>
    <row r="42316" spans="1:3" x14ac:dyDescent="0.35">
      <c r="A42316" s="2">
        <v>44133.083333333343</v>
      </c>
      <c r="B42316">
        <v>1.76</v>
      </c>
      <c r="C42316">
        <v>1.786272220313549</v>
      </c>
    </row>
    <row r="42317" spans="1:3" x14ac:dyDescent="0.35">
      <c r="A42317" s="2">
        <v>44133.125</v>
      </c>
      <c r="B42317">
        <v>1.81</v>
      </c>
      <c r="C42317">
        <v>1.7867200076580048</v>
      </c>
    </row>
    <row r="42318" spans="1:3" x14ac:dyDescent="0.35">
      <c r="A42318" s="2">
        <v>44133.166666666657</v>
      </c>
      <c r="B42318">
        <v>1.65</v>
      </c>
      <c r="C42318">
        <v>1.7668973822146656</v>
      </c>
    </row>
    <row r="42319" spans="1:3" x14ac:dyDescent="0.35">
      <c r="A42319" s="2">
        <v>44133.208333333343</v>
      </c>
      <c r="B42319">
        <v>1.79</v>
      </c>
      <c r="C42319">
        <v>1.7679329998791218</v>
      </c>
    </row>
    <row r="42320" spans="1:3" x14ac:dyDescent="0.35">
      <c r="A42320" s="2">
        <v>44133.25</v>
      </c>
      <c r="B42320">
        <v>1.85</v>
      </c>
      <c r="C42320">
        <v>1.7385178226977587</v>
      </c>
    </row>
    <row r="42321" spans="1:3" x14ac:dyDescent="0.35">
      <c r="A42321" s="2">
        <v>44133.291666666657</v>
      </c>
      <c r="B42321">
        <v>1.68</v>
      </c>
      <c r="C42321">
        <v>1.6787468809634443</v>
      </c>
    </row>
    <row r="42322" spans="1:3" x14ac:dyDescent="0.35">
      <c r="A42322" s="2">
        <v>44133.333333333343</v>
      </c>
      <c r="B42322">
        <v>1.62</v>
      </c>
      <c r="C42322">
        <v>1.6374823283404107</v>
      </c>
    </row>
    <row r="42323" spans="1:3" x14ac:dyDescent="0.35">
      <c r="A42323" s="2">
        <v>44133.375</v>
      </c>
      <c r="B42323">
        <v>1.58</v>
      </c>
      <c r="C42323">
        <v>1.6105251740664239</v>
      </c>
    </row>
    <row r="42324" spans="1:3" x14ac:dyDescent="0.35">
      <c r="A42324" s="2">
        <v>44133.416666666657</v>
      </c>
      <c r="B42324">
        <v>1.7</v>
      </c>
      <c r="C42324">
        <v>1.5865194881334905</v>
      </c>
    </row>
    <row r="42325" spans="1:3" x14ac:dyDescent="0.35">
      <c r="A42325" s="2">
        <v>44133.458333333343</v>
      </c>
      <c r="B42325">
        <v>1.49</v>
      </c>
      <c r="C42325">
        <v>1.534815598279238</v>
      </c>
    </row>
    <row r="42326" spans="1:3" x14ac:dyDescent="0.35">
      <c r="A42326" s="2">
        <v>44133.5</v>
      </c>
      <c r="B42326">
        <v>1.47</v>
      </c>
      <c r="C42326">
        <v>1.5162584204226734</v>
      </c>
    </row>
    <row r="42327" spans="1:3" x14ac:dyDescent="0.35">
      <c r="A42327" s="2">
        <v>44133.541666666657</v>
      </c>
      <c r="B42327">
        <v>1.51</v>
      </c>
      <c r="C42327">
        <v>1.5094598950818185</v>
      </c>
    </row>
    <row r="42328" spans="1:3" x14ac:dyDescent="0.35">
      <c r="A42328" s="2">
        <v>44133.583333333343</v>
      </c>
      <c r="B42328">
        <v>1.56</v>
      </c>
      <c r="C42328">
        <v>1.4964876793092119</v>
      </c>
    </row>
    <row r="42329" spans="1:3" x14ac:dyDescent="0.35">
      <c r="A42329" s="2">
        <v>44133.625</v>
      </c>
      <c r="B42329">
        <v>1.46</v>
      </c>
      <c r="C42329">
        <v>1.4751999946311121</v>
      </c>
    </row>
    <row r="42330" spans="1:3" x14ac:dyDescent="0.35">
      <c r="A42330" s="2">
        <v>44133.666666666657</v>
      </c>
      <c r="B42330">
        <v>1.47</v>
      </c>
      <c r="C42330">
        <v>1.4729305380024018</v>
      </c>
    </row>
    <row r="42331" spans="1:3" x14ac:dyDescent="0.35">
      <c r="A42331" s="2">
        <v>44133.708333333343</v>
      </c>
      <c r="B42331">
        <v>1.31</v>
      </c>
      <c r="C42331">
        <v>1.4794963897438724</v>
      </c>
    </row>
    <row r="42332" spans="1:3" x14ac:dyDescent="0.35">
      <c r="A42332" s="2">
        <v>44133.75</v>
      </c>
      <c r="B42332">
        <v>1.54</v>
      </c>
      <c r="C42332">
        <v>1.5301302820444107</v>
      </c>
    </row>
    <row r="42333" spans="1:3" x14ac:dyDescent="0.35">
      <c r="A42333" s="2">
        <v>44133.791666666657</v>
      </c>
      <c r="B42333">
        <v>1.42</v>
      </c>
      <c r="C42333">
        <v>1.5579789690673351</v>
      </c>
    </row>
    <row r="42334" spans="1:3" x14ac:dyDescent="0.35">
      <c r="A42334" s="2">
        <v>44133.833333333343</v>
      </c>
      <c r="B42334">
        <v>1.59</v>
      </c>
      <c r="C42334">
        <v>1.6065053641796108</v>
      </c>
    </row>
    <row r="42335" spans="1:3" x14ac:dyDescent="0.35">
      <c r="A42335" s="2">
        <v>44133.875</v>
      </c>
      <c r="B42335">
        <v>1.77</v>
      </c>
      <c r="C42335">
        <v>1.6383311226963995</v>
      </c>
    </row>
    <row r="42336" spans="1:3" x14ac:dyDescent="0.35">
      <c r="A42336" s="2">
        <v>44133.916666666657</v>
      </c>
      <c r="B42336">
        <v>1.59</v>
      </c>
      <c r="C42336">
        <v>1.6259878799319265</v>
      </c>
    </row>
    <row r="42337" spans="1:3" x14ac:dyDescent="0.35">
      <c r="A42337" s="2">
        <v>44133.958333333343</v>
      </c>
      <c r="B42337">
        <v>1.48</v>
      </c>
      <c r="C42337">
        <v>1.6379176955670121</v>
      </c>
    </row>
    <row r="42338" spans="1:3" x14ac:dyDescent="0.35">
      <c r="A42338" s="2">
        <v>44134</v>
      </c>
      <c r="B42338">
        <v>1.57</v>
      </c>
      <c r="C42338">
        <v>1.6852216199040415</v>
      </c>
    </row>
    <row r="42339" spans="1:3" x14ac:dyDescent="0.35">
      <c r="A42339" s="2">
        <v>44134.041666666657</v>
      </c>
      <c r="B42339">
        <v>1.79</v>
      </c>
      <c r="C42339">
        <v>1.7339292168617251</v>
      </c>
    </row>
    <row r="42340" spans="1:3" x14ac:dyDescent="0.35">
      <c r="A42340" s="2">
        <v>44134.083333333343</v>
      </c>
      <c r="B42340">
        <v>1.57</v>
      </c>
      <c r="C42340">
        <v>1.7444468513131144</v>
      </c>
    </row>
    <row r="42341" spans="1:3" x14ac:dyDescent="0.35">
      <c r="A42341" s="2">
        <v>44134.125</v>
      </c>
      <c r="B42341">
        <v>1.74</v>
      </c>
      <c r="C42341">
        <v>1.7823415473103528</v>
      </c>
    </row>
    <row r="42342" spans="1:3" x14ac:dyDescent="0.35">
      <c r="A42342" s="2">
        <v>44134.166666666657</v>
      </c>
      <c r="B42342">
        <v>1.82</v>
      </c>
      <c r="C42342">
        <v>1.8003210686147215</v>
      </c>
    </row>
    <row r="42343" spans="1:3" x14ac:dyDescent="0.35">
      <c r="A42343" s="2">
        <v>44134.208333333343</v>
      </c>
      <c r="B42343">
        <v>1.94</v>
      </c>
      <c r="C42343">
        <v>1.7983763106167321</v>
      </c>
    </row>
    <row r="42344" spans="1:3" x14ac:dyDescent="0.35">
      <c r="A42344" s="2">
        <v>44134.25</v>
      </c>
      <c r="B42344">
        <v>1.78</v>
      </c>
      <c r="C42344">
        <v>1.7529153665527701</v>
      </c>
    </row>
    <row r="42345" spans="1:3" x14ac:dyDescent="0.35">
      <c r="A42345" s="2">
        <v>44134.291666666657</v>
      </c>
      <c r="B42345">
        <v>1.71</v>
      </c>
      <c r="C42345">
        <v>1.7256169617176058</v>
      </c>
    </row>
    <row r="42346" spans="1:3" x14ac:dyDescent="0.35">
      <c r="A42346" s="2">
        <v>44134.333333333343</v>
      </c>
      <c r="B42346">
        <v>1.81</v>
      </c>
      <c r="C42346">
        <v>1.7286272998899219</v>
      </c>
    </row>
    <row r="42347" spans="1:3" x14ac:dyDescent="0.35">
      <c r="A42347" s="2">
        <v>44134.375</v>
      </c>
      <c r="B42347">
        <v>1.76</v>
      </c>
      <c r="C42347">
        <v>1.7200591601431365</v>
      </c>
    </row>
    <row r="42348" spans="1:3" x14ac:dyDescent="0.35">
      <c r="A42348" s="2">
        <v>44134.416666666657</v>
      </c>
      <c r="B42348">
        <v>1.62</v>
      </c>
      <c r="C42348">
        <v>1.7267770320177076</v>
      </c>
    </row>
    <row r="42349" spans="1:3" x14ac:dyDescent="0.35">
      <c r="A42349" s="2">
        <v>44134.458333333343</v>
      </c>
      <c r="B42349">
        <v>1.62</v>
      </c>
      <c r="C42349">
        <v>1.7756425533443687</v>
      </c>
    </row>
    <row r="42350" spans="1:3" x14ac:dyDescent="0.35">
      <c r="A42350" s="2">
        <v>44134.5</v>
      </c>
      <c r="B42350">
        <v>1.8</v>
      </c>
      <c r="C42350">
        <v>1.8504357375204559</v>
      </c>
    </row>
    <row r="42351" spans="1:3" x14ac:dyDescent="0.35">
      <c r="A42351" s="2">
        <v>44134.541666666657</v>
      </c>
      <c r="B42351">
        <v>1.9</v>
      </c>
      <c r="C42351">
        <v>1.9152569584548473</v>
      </c>
    </row>
    <row r="42352" spans="1:3" x14ac:dyDescent="0.35">
      <c r="A42352" s="2">
        <v>44134.583333333343</v>
      </c>
      <c r="B42352">
        <v>1.85</v>
      </c>
      <c r="C42352">
        <v>1.968043599277735</v>
      </c>
    </row>
    <row r="42353" spans="1:3" x14ac:dyDescent="0.35">
      <c r="A42353" s="2">
        <v>44134.625</v>
      </c>
      <c r="B42353">
        <v>2.0699999999999998</v>
      </c>
      <c r="C42353">
        <v>2.0298413783311844</v>
      </c>
    </row>
    <row r="42354" spans="1:3" x14ac:dyDescent="0.35">
      <c r="A42354" s="2">
        <v>44134.666666666657</v>
      </c>
      <c r="B42354">
        <v>2.17</v>
      </c>
      <c r="C42354">
        <v>2.0680487081408496</v>
      </c>
    </row>
    <row r="42355" spans="1:3" x14ac:dyDescent="0.35">
      <c r="A42355" s="2">
        <v>44134.708333333343</v>
      </c>
      <c r="B42355">
        <v>1.91</v>
      </c>
      <c r="C42355">
        <v>2.0750437583774328</v>
      </c>
    </row>
    <row r="42356" spans="1:3" x14ac:dyDescent="0.35">
      <c r="A42356" s="2">
        <v>44134.75</v>
      </c>
      <c r="B42356">
        <v>2.23</v>
      </c>
      <c r="C42356">
        <v>2.1335135810077186</v>
      </c>
    </row>
    <row r="42357" spans="1:3" x14ac:dyDescent="0.35">
      <c r="A42357" s="2">
        <v>44134.791666666657</v>
      </c>
      <c r="B42357">
        <v>2.0099999999999998</v>
      </c>
      <c r="C42357">
        <v>2.1450653709471226</v>
      </c>
    </row>
    <row r="42358" spans="1:3" x14ac:dyDescent="0.35">
      <c r="A42358" s="2">
        <v>44134.833333333343</v>
      </c>
      <c r="B42358">
        <v>2.16</v>
      </c>
      <c r="C42358">
        <v>2.1931003481149678</v>
      </c>
    </row>
    <row r="42359" spans="1:3" x14ac:dyDescent="0.35">
      <c r="A42359" s="2">
        <v>44134.875</v>
      </c>
      <c r="B42359">
        <v>2.2400000000000002</v>
      </c>
      <c r="C42359">
        <v>2.2238952592015266</v>
      </c>
    </row>
    <row r="42360" spans="1:3" x14ac:dyDescent="0.35">
      <c r="A42360" s="2">
        <v>44134.916666666657</v>
      </c>
      <c r="B42360">
        <v>2</v>
      </c>
      <c r="C42360">
        <v>2.2350429687649007</v>
      </c>
    </row>
    <row r="42361" spans="1:3" x14ac:dyDescent="0.35">
      <c r="A42361" s="2">
        <v>44134.958333333343</v>
      </c>
      <c r="B42361">
        <v>2.35</v>
      </c>
      <c r="C42361">
        <v>2.2964828796684742</v>
      </c>
    </row>
    <row r="42362" spans="1:3" x14ac:dyDescent="0.35">
      <c r="A42362" s="2">
        <v>44135</v>
      </c>
      <c r="B42362">
        <v>2.1800000000000002</v>
      </c>
      <c r="C42362">
        <v>2.3162902668118481</v>
      </c>
    </row>
    <row r="42363" spans="1:3" x14ac:dyDescent="0.35">
      <c r="A42363" s="2">
        <v>44135.041666666657</v>
      </c>
      <c r="B42363">
        <v>2.29</v>
      </c>
      <c r="C42363">
        <v>2.3469437845051289</v>
      </c>
    </row>
    <row r="42364" spans="1:3" x14ac:dyDescent="0.35">
      <c r="A42364" s="2">
        <v>44135.083333333343</v>
      </c>
      <c r="B42364">
        <v>2.4300000000000002</v>
      </c>
      <c r="C42364">
        <v>2.3583726361393933</v>
      </c>
    </row>
    <row r="42365" spans="1:3" x14ac:dyDescent="0.35">
      <c r="A42365" s="2">
        <v>44135.125</v>
      </c>
      <c r="B42365">
        <v>2.48</v>
      </c>
      <c r="C42365">
        <v>2.3349614664912228</v>
      </c>
    </row>
    <row r="42366" spans="1:3" x14ac:dyDescent="0.35">
      <c r="A42366" s="2">
        <v>44135.166666666657</v>
      </c>
      <c r="B42366">
        <v>2.23</v>
      </c>
      <c r="C42366">
        <v>2.2687641866505146</v>
      </c>
    </row>
    <row r="42367" spans="1:3" x14ac:dyDescent="0.35">
      <c r="A42367" s="2">
        <v>44135.208333333343</v>
      </c>
      <c r="B42367">
        <v>2.29</v>
      </c>
      <c r="C42367">
        <v>2.2415644563734531</v>
      </c>
    </row>
    <row r="42368" spans="1:3" x14ac:dyDescent="0.35">
      <c r="A42368" s="2">
        <v>44135.25</v>
      </c>
      <c r="B42368">
        <v>2.06</v>
      </c>
      <c r="C42368">
        <v>2.2040920183062549</v>
      </c>
    </row>
    <row r="42369" spans="1:3" x14ac:dyDescent="0.35">
      <c r="A42369" s="2">
        <v>44135.291666666657</v>
      </c>
      <c r="B42369">
        <v>2.19</v>
      </c>
      <c r="C42369">
        <v>2.213016121648252</v>
      </c>
    </row>
    <row r="42370" spans="1:3" x14ac:dyDescent="0.35">
      <c r="A42370" s="2">
        <v>44135.333333333343</v>
      </c>
      <c r="B42370">
        <v>2.2200000000000002</v>
      </c>
      <c r="C42370">
        <v>2.2008760287426412</v>
      </c>
    </row>
    <row r="42371" spans="1:3" x14ac:dyDescent="0.35">
      <c r="A42371" s="2">
        <v>44135.375</v>
      </c>
      <c r="B42371">
        <v>2.11</v>
      </c>
      <c r="C42371">
        <v>2.1703338078223164</v>
      </c>
    </row>
    <row r="42372" spans="1:3" x14ac:dyDescent="0.35">
      <c r="A42372" s="2">
        <v>44135.416666666657</v>
      </c>
      <c r="B42372">
        <v>2.1</v>
      </c>
      <c r="C42372">
        <v>2.1534016910009091</v>
      </c>
    </row>
    <row r="42373" spans="1:3" x14ac:dyDescent="0.35">
      <c r="A42373" s="2">
        <v>44135.458333333343</v>
      </c>
      <c r="B42373">
        <v>2.16</v>
      </c>
      <c r="C42373">
        <v>2.1431277841329579</v>
      </c>
    </row>
    <row r="42374" spans="1:3" x14ac:dyDescent="0.35">
      <c r="A42374" s="2">
        <v>44135.5</v>
      </c>
      <c r="B42374">
        <v>2.1800000000000002</v>
      </c>
      <c r="C42374">
        <v>2.1164833270013328</v>
      </c>
    </row>
    <row r="42375" spans="1:3" x14ac:dyDescent="0.35">
      <c r="A42375" s="2">
        <v>44135.541666666657</v>
      </c>
      <c r="B42375">
        <v>1.99</v>
      </c>
      <c r="C42375">
        <v>2.0660849548876281</v>
      </c>
    </row>
    <row r="42376" spans="1:3" x14ac:dyDescent="0.35">
      <c r="A42376" s="2">
        <v>44135.583333333343</v>
      </c>
      <c r="B42376">
        <v>2.0699999999999998</v>
      </c>
      <c r="C42376">
        <v>2.0373568441718817</v>
      </c>
    </row>
    <row r="42377" spans="1:3" x14ac:dyDescent="0.35">
      <c r="A42377" s="2">
        <v>44135.625</v>
      </c>
      <c r="B42377">
        <v>1.88</v>
      </c>
      <c r="C42377">
        <v>1.9944111891090874</v>
      </c>
    </row>
    <row r="42378" spans="1:3" x14ac:dyDescent="0.35">
      <c r="A42378" s="2">
        <v>44135.666666666657</v>
      </c>
      <c r="B42378">
        <v>2.0499999999999998</v>
      </c>
      <c r="C42378">
        <v>1.9718908313661809</v>
      </c>
    </row>
    <row r="42379" spans="1:3" x14ac:dyDescent="0.35">
      <c r="A42379" s="2">
        <v>44135.708333333343</v>
      </c>
      <c r="B42379">
        <v>1.92</v>
      </c>
      <c r="C42379">
        <v>1.912845559883863</v>
      </c>
    </row>
    <row r="42380" spans="1:3" x14ac:dyDescent="0.35">
      <c r="A42380" s="2">
        <v>44135.75</v>
      </c>
      <c r="B42380">
        <v>1.88</v>
      </c>
      <c r="C42380">
        <v>1.865533438045532</v>
      </c>
    </row>
    <row r="42381" spans="1:3" x14ac:dyDescent="0.35">
      <c r="A42381" s="2">
        <v>44135.791666666657</v>
      </c>
      <c r="B42381">
        <v>1.74</v>
      </c>
      <c r="C42381">
        <v>1.8172207400202749</v>
      </c>
    </row>
    <row r="42382" spans="1:3" x14ac:dyDescent="0.35">
      <c r="A42382" s="2">
        <v>44135.833333333343</v>
      </c>
      <c r="B42382">
        <v>1.78</v>
      </c>
      <c r="C42382">
        <v>1.8023957279510798</v>
      </c>
    </row>
    <row r="42383" spans="1:3" x14ac:dyDescent="0.35">
      <c r="A42383" s="2">
        <v>44135.875</v>
      </c>
      <c r="B42383">
        <v>1.77</v>
      </c>
      <c r="C42383">
        <v>1.7829420454800124</v>
      </c>
    </row>
    <row r="42384" spans="1:3" x14ac:dyDescent="0.35">
      <c r="A42384" s="2">
        <v>44135.916666666657</v>
      </c>
      <c r="B42384">
        <v>1.69</v>
      </c>
      <c r="C42384">
        <v>1.7625301051884887</v>
      </c>
    </row>
    <row r="42385" spans="1:3" x14ac:dyDescent="0.35">
      <c r="A42385" s="2">
        <v>44135.958333333343</v>
      </c>
      <c r="B42385">
        <v>1.63</v>
      </c>
      <c r="C42385">
        <v>1.7632016818970444</v>
      </c>
    </row>
    <row r="42386" spans="1:3" x14ac:dyDescent="0.35">
      <c r="A42386" s="2">
        <v>44136</v>
      </c>
      <c r="B42386">
        <v>1.75</v>
      </c>
      <c r="C42386">
        <v>1.7750665098428722</v>
      </c>
    </row>
    <row r="42387" spans="1:3" x14ac:dyDescent="0.35">
      <c r="A42387" s="2">
        <v>44136.041666666657</v>
      </c>
      <c r="B42387">
        <v>1.64</v>
      </c>
      <c r="C42387">
        <v>1.7763726264238362</v>
      </c>
    </row>
    <row r="42388" spans="1:3" x14ac:dyDescent="0.35">
      <c r="A42388" s="2">
        <v>44136.083333333343</v>
      </c>
      <c r="B42388">
        <v>1.79</v>
      </c>
      <c r="C42388">
        <v>1.7864468917250635</v>
      </c>
    </row>
    <row r="42389" spans="1:3" x14ac:dyDescent="0.35">
      <c r="A42389" s="2">
        <v>44136.125</v>
      </c>
      <c r="B42389">
        <v>1.76</v>
      </c>
      <c r="C42389">
        <v>1.7687415257096295</v>
      </c>
    </row>
    <row r="42390" spans="1:3" x14ac:dyDescent="0.35">
      <c r="A42390" s="2">
        <v>44136.166666666657</v>
      </c>
      <c r="B42390">
        <v>1.8</v>
      </c>
      <c r="C42390">
        <v>1.73430810123682</v>
      </c>
    </row>
    <row r="42391" spans="1:3" x14ac:dyDescent="0.35">
      <c r="A42391" s="2">
        <v>44136.208333333343</v>
      </c>
      <c r="B42391">
        <v>1.69</v>
      </c>
      <c r="C42391">
        <v>1.6807730868458746</v>
      </c>
    </row>
    <row r="42392" spans="1:3" x14ac:dyDescent="0.35">
      <c r="A42392" s="2">
        <v>44136.25</v>
      </c>
      <c r="B42392">
        <v>1.65</v>
      </c>
      <c r="C42392">
        <v>1.6329201292246578</v>
      </c>
    </row>
    <row r="42393" spans="1:3" x14ac:dyDescent="0.35">
      <c r="A42393" s="2">
        <v>44136.291666666657</v>
      </c>
      <c r="B42393">
        <v>1.57</v>
      </c>
      <c r="C42393">
        <v>1.5959461322054262</v>
      </c>
    </row>
    <row r="42394" spans="1:3" x14ac:dyDescent="0.35">
      <c r="A42394" s="2">
        <v>44136.333333333343</v>
      </c>
      <c r="B42394">
        <v>1.49</v>
      </c>
      <c r="C42394">
        <v>1.5703981490805747</v>
      </c>
    </row>
    <row r="42395" spans="1:3" x14ac:dyDescent="0.35">
      <c r="A42395" s="2">
        <v>44136.375</v>
      </c>
      <c r="B42395">
        <v>1.54</v>
      </c>
      <c r="C42395">
        <v>1.5613335408270357</v>
      </c>
    </row>
    <row r="42396" spans="1:3" x14ac:dyDescent="0.35">
      <c r="A42396" s="2">
        <v>44136.416666666657</v>
      </c>
      <c r="B42396">
        <v>1.53</v>
      </c>
      <c r="C42396">
        <v>1.5473223710432651</v>
      </c>
    </row>
    <row r="42397" spans="1:3" x14ac:dyDescent="0.35">
      <c r="A42397" s="2">
        <v>44136.458333333343</v>
      </c>
      <c r="B42397">
        <v>1.51</v>
      </c>
      <c r="C42397">
        <v>1.532651517540216</v>
      </c>
    </row>
    <row r="42398" spans="1:3" x14ac:dyDescent="0.35">
      <c r="A42398" s="2">
        <v>44136.5</v>
      </c>
      <c r="B42398">
        <v>1.47</v>
      </c>
      <c r="C42398">
        <v>1.519233537837863</v>
      </c>
    </row>
    <row r="42399" spans="1:3" x14ac:dyDescent="0.35">
      <c r="A42399" s="2">
        <v>44136.541666666657</v>
      </c>
      <c r="B42399">
        <v>1.47</v>
      </c>
      <c r="C42399">
        <v>1.5131777431815863</v>
      </c>
    </row>
    <row r="42400" spans="1:3" x14ac:dyDescent="0.35">
      <c r="A42400" s="2">
        <v>44136.583333333343</v>
      </c>
      <c r="B42400">
        <v>1.56</v>
      </c>
      <c r="C42400">
        <v>1.5128438286483283</v>
      </c>
    </row>
    <row r="42401" spans="1:3" x14ac:dyDescent="0.35">
      <c r="A42401" s="2">
        <v>44136.625</v>
      </c>
      <c r="B42401">
        <v>1.45</v>
      </c>
      <c r="C42401">
        <v>1.4925705678761003</v>
      </c>
    </row>
    <row r="42402" spans="1:3" x14ac:dyDescent="0.35">
      <c r="A42402" s="2">
        <v>44136.666666666657</v>
      </c>
      <c r="B42402">
        <v>1.54</v>
      </c>
      <c r="C42402">
        <v>1.4884113445878027</v>
      </c>
    </row>
    <row r="42403" spans="1:3" x14ac:dyDescent="0.35">
      <c r="A42403" s="2">
        <v>44136.708333333343</v>
      </c>
      <c r="B42403">
        <v>1.41</v>
      </c>
      <c r="C42403">
        <v>1.4647587328217919</v>
      </c>
    </row>
    <row r="42404" spans="1:3" x14ac:dyDescent="0.35">
      <c r="A42404" s="2">
        <v>44136.75</v>
      </c>
      <c r="B42404">
        <v>1.53</v>
      </c>
      <c r="C42404">
        <v>1.4646660573780534</v>
      </c>
    </row>
    <row r="42405" spans="1:3" x14ac:dyDescent="0.35">
      <c r="A42405" s="2">
        <v>44136.791666666657</v>
      </c>
      <c r="B42405">
        <v>1.34</v>
      </c>
      <c r="C42405">
        <v>1.447448604740202</v>
      </c>
    </row>
    <row r="42406" spans="1:3" x14ac:dyDescent="0.35">
      <c r="A42406" s="2">
        <v>44136.833333333343</v>
      </c>
      <c r="B42406">
        <v>1.47</v>
      </c>
      <c r="C42406">
        <v>1.4702936746180058</v>
      </c>
    </row>
    <row r="42407" spans="1:3" x14ac:dyDescent="0.35">
      <c r="A42407" s="2">
        <v>44136.875</v>
      </c>
      <c r="B42407">
        <v>1.48</v>
      </c>
      <c r="C42407">
        <v>1.4805362038314338</v>
      </c>
    </row>
    <row r="42408" spans="1:3" x14ac:dyDescent="0.35">
      <c r="A42408" s="2">
        <v>44136.916666666657</v>
      </c>
      <c r="B42408">
        <v>1.48</v>
      </c>
      <c r="C42408">
        <v>1.4902714621275659</v>
      </c>
    </row>
    <row r="42409" spans="1:3" x14ac:dyDescent="0.35">
      <c r="A42409" s="2">
        <v>44136.958333333343</v>
      </c>
      <c r="B42409">
        <v>1.43</v>
      </c>
      <c r="C42409">
        <v>1.5056863352656364</v>
      </c>
    </row>
    <row r="42410" spans="1:3" x14ac:dyDescent="0.35">
      <c r="A42410" s="2">
        <v>44137</v>
      </c>
      <c r="B42410">
        <v>1.59</v>
      </c>
      <c r="C42410">
        <v>1.5400982610881324</v>
      </c>
    </row>
    <row r="42411" spans="1:3" x14ac:dyDescent="0.35">
      <c r="A42411" s="2">
        <v>44137.041666666657</v>
      </c>
      <c r="B42411">
        <v>1.57</v>
      </c>
      <c r="C42411">
        <v>1.55474229156971</v>
      </c>
    </row>
    <row r="42412" spans="1:3" x14ac:dyDescent="0.35">
      <c r="A42412" s="2">
        <v>44137.083333333343</v>
      </c>
      <c r="B42412">
        <v>1.53</v>
      </c>
      <c r="C42412">
        <v>1.5759130874648692</v>
      </c>
    </row>
    <row r="42413" spans="1:3" x14ac:dyDescent="0.35">
      <c r="A42413" s="2">
        <v>44137.125</v>
      </c>
      <c r="B42413">
        <v>1.49</v>
      </c>
      <c r="C42413">
        <v>1.6136761531233788</v>
      </c>
    </row>
    <row r="42414" spans="1:3" x14ac:dyDescent="0.35">
      <c r="A42414" s="2">
        <v>44137.166666666657</v>
      </c>
      <c r="B42414">
        <v>1.69</v>
      </c>
      <c r="C42414">
        <v>1.6776032000780108</v>
      </c>
    </row>
    <row r="42415" spans="1:3" x14ac:dyDescent="0.35">
      <c r="A42415" s="2">
        <v>44137.208333333343</v>
      </c>
      <c r="B42415">
        <v>1.66</v>
      </c>
      <c r="C42415">
        <v>1.7238355055451391</v>
      </c>
    </row>
    <row r="42416" spans="1:3" x14ac:dyDescent="0.35">
      <c r="A42416" s="2">
        <v>44137.25</v>
      </c>
      <c r="B42416">
        <v>1.68</v>
      </c>
      <c r="C42416">
        <v>1.7817263230681424</v>
      </c>
    </row>
    <row r="42417" spans="1:3" x14ac:dyDescent="0.35">
      <c r="A42417" s="2">
        <v>44137.291666666657</v>
      </c>
      <c r="B42417">
        <v>1.97</v>
      </c>
      <c r="C42417">
        <v>1.8508771955966947</v>
      </c>
    </row>
    <row r="42418" spans="1:3" x14ac:dyDescent="0.35">
      <c r="A42418" s="2">
        <v>44137.333333333343</v>
      </c>
      <c r="B42418">
        <v>1.74</v>
      </c>
      <c r="C42418">
        <v>1.8825231641530993</v>
      </c>
    </row>
    <row r="42419" spans="1:3" x14ac:dyDescent="0.35">
      <c r="A42419" s="2">
        <v>44137.375</v>
      </c>
      <c r="B42419">
        <v>1.84</v>
      </c>
      <c r="C42419">
        <v>1.9558213502168655</v>
      </c>
    </row>
    <row r="42420" spans="1:3" x14ac:dyDescent="0.35">
      <c r="A42420" s="2">
        <v>44137.416666666657</v>
      </c>
      <c r="B42420">
        <v>2.0499999999999998</v>
      </c>
      <c r="C42420">
        <v>2.0338975414633746</v>
      </c>
    </row>
    <row r="42421" spans="1:3" x14ac:dyDescent="0.35">
      <c r="A42421" s="2">
        <v>44137.458333333343</v>
      </c>
      <c r="B42421">
        <v>2.13</v>
      </c>
      <c r="C42421">
        <v>2.0855403617024417</v>
      </c>
    </row>
    <row r="42422" spans="1:3" x14ac:dyDescent="0.35">
      <c r="A42422" s="2">
        <v>44137.5</v>
      </c>
      <c r="B42422">
        <v>2.0099999999999998</v>
      </c>
      <c r="C42422">
        <v>2.1140911895781755</v>
      </c>
    </row>
    <row r="42423" spans="1:3" x14ac:dyDescent="0.35">
      <c r="A42423" s="2">
        <v>44137.541666666657</v>
      </c>
      <c r="B42423">
        <v>2.2000000000000002</v>
      </c>
      <c r="C42423">
        <v>2.1677067577838898</v>
      </c>
    </row>
    <row r="42424" spans="1:3" x14ac:dyDescent="0.35">
      <c r="A42424" s="2">
        <v>44137.583333333343</v>
      </c>
      <c r="B42424">
        <v>2.12</v>
      </c>
      <c r="C42424">
        <v>2.2004566304385662</v>
      </c>
    </row>
    <row r="42425" spans="1:3" x14ac:dyDescent="0.35">
      <c r="A42425" s="2">
        <v>44137.625</v>
      </c>
      <c r="B42425">
        <v>2.23</v>
      </c>
      <c r="C42425">
        <v>2.2458813115954404</v>
      </c>
    </row>
    <row r="42426" spans="1:3" x14ac:dyDescent="0.35">
      <c r="A42426" s="2">
        <v>44137.666666666657</v>
      </c>
      <c r="B42426">
        <v>2.2599999999999998</v>
      </c>
      <c r="C42426">
        <v>2.2811049781739716</v>
      </c>
    </row>
    <row r="42427" spans="1:3" x14ac:dyDescent="0.35">
      <c r="A42427" s="2">
        <v>44137.708333333343</v>
      </c>
      <c r="B42427">
        <v>2.23</v>
      </c>
      <c r="C42427">
        <v>2.3090614061802626</v>
      </c>
    </row>
    <row r="42428" spans="1:3" x14ac:dyDescent="0.35">
      <c r="A42428" s="2">
        <v>44137.75</v>
      </c>
      <c r="B42428">
        <v>2.42</v>
      </c>
      <c r="C42428">
        <v>2.3483479134738441</v>
      </c>
    </row>
    <row r="42429" spans="1:3" x14ac:dyDescent="0.35">
      <c r="A42429" s="2">
        <v>44137.791666666657</v>
      </c>
      <c r="B42429">
        <v>2.4500000000000002</v>
      </c>
      <c r="C42429">
        <v>2.3532217997126281</v>
      </c>
    </row>
    <row r="42430" spans="1:3" x14ac:dyDescent="0.35">
      <c r="A42430" s="2">
        <v>44137.833333333343</v>
      </c>
      <c r="B42430">
        <v>2.15</v>
      </c>
      <c r="C42430">
        <v>2.3442556392401452</v>
      </c>
    </row>
    <row r="42431" spans="1:3" x14ac:dyDescent="0.35">
      <c r="A42431" s="2">
        <v>44137.875</v>
      </c>
      <c r="B42431">
        <v>2.4300000000000002</v>
      </c>
      <c r="C42431">
        <v>2.3996755927801132</v>
      </c>
    </row>
    <row r="42432" spans="1:3" x14ac:dyDescent="0.35">
      <c r="A42432" s="2">
        <v>44137.916666666657</v>
      </c>
      <c r="B42432">
        <v>2.46</v>
      </c>
      <c r="C42432">
        <v>2.4202544363215561</v>
      </c>
    </row>
    <row r="42433" spans="1:3" x14ac:dyDescent="0.35">
      <c r="A42433" s="2">
        <v>44137.958333333343</v>
      </c>
      <c r="B42433">
        <v>2.33</v>
      </c>
      <c r="C42433">
        <v>2.4218041521962732</v>
      </c>
    </row>
    <row r="42434" spans="1:3" x14ac:dyDescent="0.35">
      <c r="A42434" s="2">
        <v>44138</v>
      </c>
      <c r="B42434">
        <v>2.5499999999999998</v>
      </c>
      <c r="C42434">
        <v>2.4484938103705649</v>
      </c>
    </row>
    <row r="42435" spans="1:3" x14ac:dyDescent="0.35">
      <c r="A42435" s="2">
        <v>44138.041666666657</v>
      </c>
      <c r="B42435">
        <v>2.36</v>
      </c>
      <c r="C42435">
        <v>2.4406360127031803</v>
      </c>
    </row>
    <row r="42436" spans="1:3" x14ac:dyDescent="0.35">
      <c r="A42436" s="2">
        <v>44138.083333333343</v>
      </c>
      <c r="B42436">
        <v>2.34</v>
      </c>
      <c r="C42436">
        <v>2.4630258817924182</v>
      </c>
    </row>
    <row r="42437" spans="1:3" x14ac:dyDescent="0.35">
      <c r="A42437" s="2">
        <v>44138.125</v>
      </c>
      <c r="B42437">
        <v>2.35</v>
      </c>
      <c r="C42437">
        <v>2.504147382453084</v>
      </c>
    </row>
    <row r="42438" spans="1:3" x14ac:dyDescent="0.35">
      <c r="A42438" s="2">
        <v>44138.166666666657</v>
      </c>
      <c r="B42438">
        <v>2.61</v>
      </c>
      <c r="C42438">
        <v>2.5505063273012643</v>
      </c>
    </row>
    <row r="42439" spans="1:3" x14ac:dyDescent="0.35">
      <c r="A42439" s="2">
        <v>44138.208333333343</v>
      </c>
      <c r="B42439">
        <v>2.5499999999999998</v>
      </c>
      <c r="C42439">
        <v>2.5498261451721187</v>
      </c>
    </row>
    <row r="42440" spans="1:3" x14ac:dyDescent="0.35">
      <c r="A42440" s="2">
        <v>44138.25</v>
      </c>
      <c r="B42440">
        <v>2.48</v>
      </c>
      <c r="C42440">
        <v>2.5351492948830128</v>
      </c>
    </row>
    <row r="42441" spans="1:3" x14ac:dyDescent="0.35">
      <c r="A42441" s="2">
        <v>44138.291666666657</v>
      </c>
      <c r="B42441">
        <v>2.5499999999999998</v>
      </c>
      <c r="C42441">
        <v>2.5292145386338234</v>
      </c>
    </row>
    <row r="42442" spans="1:3" x14ac:dyDescent="0.35">
      <c r="A42442" s="2">
        <v>44138.333333333343</v>
      </c>
      <c r="B42442">
        <v>2.4</v>
      </c>
      <c r="C42442">
        <v>2.5010294299572711</v>
      </c>
    </row>
    <row r="42443" spans="1:3" x14ac:dyDescent="0.35">
      <c r="A42443" s="2">
        <v>44138.375</v>
      </c>
      <c r="B42443">
        <v>2.56</v>
      </c>
      <c r="C42443">
        <v>2.4934537317603827</v>
      </c>
    </row>
    <row r="42444" spans="1:3" x14ac:dyDescent="0.35">
      <c r="A42444" s="2">
        <v>44138.416666666657</v>
      </c>
      <c r="B42444">
        <v>2.38</v>
      </c>
      <c r="C42444">
        <v>2.4495728807523842</v>
      </c>
    </row>
    <row r="42445" spans="1:3" x14ac:dyDescent="0.35">
      <c r="A42445" s="2">
        <v>44138.458333333343</v>
      </c>
      <c r="B42445">
        <v>2.6</v>
      </c>
      <c r="C42445">
        <v>2.4184036394581199</v>
      </c>
    </row>
    <row r="42446" spans="1:3" x14ac:dyDescent="0.35">
      <c r="A42446" s="2">
        <v>44138.5</v>
      </c>
      <c r="B42446">
        <v>2.37</v>
      </c>
      <c r="C42446">
        <v>2.3353511504828934</v>
      </c>
    </row>
    <row r="42447" spans="1:3" x14ac:dyDescent="0.35">
      <c r="A42447" s="2">
        <v>44138.541666666657</v>
      </c>
      <c r="B42447">
        <v>2.35</v>
      </c>
      <c r="C42447">
        <v>2.2852768860757346</v>
      </c>
    </row>
    <row r="42448" spans="1:3" x14ac:dyDescent="0.35">
      <c r="A42448" s="2">
        <v>44138.583333333343</v>
      </c>
      <c r="B42448">
        <v>2.06</v>
      </c>
      <c r="C42448">
        <v>2.2461001947522159</v>
      </c>
    </row>
    <row r="42449" spans="1:3" x14ac:dyDescent="0.35">
      <c r="A42449" s="2">
        <v>44138.625</v>
      </c>
      <c r="B42449">
        <v>2.17</v>
      </c>
      <c r="C42449">
        <v>2.2814438194036479</v>
      </c>
    </row>
    <row r="42450" spans="1:3" x14ac:dyDescent="0.35">
      <c r="A42450" s="2">
        <v>44138.666666666657</v>
      </c>
      <c r="B42450">
        <v>2.16</v>
      </c>
      <c r="C42450">
        <v>2.3108691982924938</v>
      </c>
    </row>
    <row r="42451" spans="1:3" x14ac:dyDescent="0.35">
      <c r="A42451" s="2">
        <v>44138.708333333343</v>
      </c>
      <c r="B42451">
        <v>2.35</v>
      </c>
      <c r="C42451">
        <v>2.3479007147252564</v>
      </c>
    </row>
    <row r="42452" spans="1:3" x14ac:dyDescent="0.35">
      <c r="A42452" s="2">
        <v>44138.75</v>
      </c>
      <c r="B42452">
        <v>2.4300000000000002</v>
      </c>
      <c r="C42452">
        <v>2.3662763647735114</v>
      </c>
    </row>
    <row r="42453" spans="1:3" x14ac:dyDescent="0.35">
      <c r="A42453" s="2">
        <v>44138.791666666657</v>
      </c>
      <c r="B42453">
        <v>2.2999999999999998</v>
      </c>
      <c r="C42453">
        <v>2.3594200611114502</v>
      </c>
    </row>
    <row r="42454" spans="1:3" x14ac:dyDescent="0.35">
      <c r="A42454" s="2">
        <v>44138.833333333343</v>
      </c>
      <c r="B42454">
        <v>2.34</v>
      </c>
      <c r="C42454">
        <v>2.3691983483731747</v>
      </c>
    </row>
    <row r="42455" spans="1:3" x14ac:dyDescent="0.35">
      <c r="A42455" s="2">
        <v>44138.875</v>
      </c>
      <c r="B42455">
        <v>2.17</v>
      </c>
      <c r="C42455">
        <v>2.3918122649192806</v>
      </c>
    </row>
    <row r="42456" spans="1:3" x14ac:dyDescent="0.35">
      <c r="A42456" s="2">
        <v>44138.916666666657</v>
      </c>
      <c r="B42456">
        <v>2.48</v>
      </c>
      <c r="C42456">
        <v>2.4440842196345329</v>
      </c>
    </row>
    <row r="42457" spans="1:3" x14ac:dyDescent="0.35">
      <c r="A42457" s="2">
        <v>44138.958333333343</v>
      </c>
      <c r="B42457">
        <v>2.21</v>
      </c>
      <c r="C42457">
        <v>2.4547712802886963</v>
      </c>
    </row>
    <row r="42458" spans="1:3" x14ac:dyDescent="0.35">
      <c r="A42458" s="2">
        <v>44139</v>
      </c>
      <c r="B42458">
        <v>2.41</v>
      </c>
      <c r="C42458">
        <v>2.4970859810709953</v>
      </c>
    </row>
    <row r="42459" spans="1:3" x14ac:dyDescent="0.35">
      <c r="A42459" s="2">
        <v>44139.041666666657</v>
      </c>
      <c r="B42459">
        <v>2.4300000000000002</v>
      </c>
      <c r="C42459">
        <v>2.5150112062692642</v>
      </c>
    </row>
    <row r="42460" spans="1:3" x14ac:dyDescent="0.35">
      <c r="A42460" s="2">
        <v>44139.083333333343</v>
      </c>
      <c r="B42460">
        <v>2.62</v>
      </c>
      <c r="C42460">
        <v>2.515511572360992</v>
      </c>
    </row>
    <row r="42461" spans="1:3" x14ac:dyDescent="0.35">
      <c r="A42461" s="2">
        <v>44139.125</v>
      </c>
      <c r="B42461">
        <v>2.36</v>
      </c>
      <c r="C42461">
        <v>2.4605126045644279</v>
      </c>
    </row>
    <row r="42462" spans="1:3" x14ac:dyDescent="0.35">
      <c r="A42462" s="2">
        <v>44139.166666666657</v>
      </c>
      <c r="B42462">
        <v>2.6</v>
      </c>
      <c r="C42462">
        <v>2.4201708473265171</v>
      </c>
    </row>
    <row r="42463" spans="1:3" x14ac:dyDescent="0.35">
      <c r="A42463" s="2">
        <v>44139.208333333343</v>
      </c>
      <c r="B42463">
        <v>2.52</v>
      </c>
      <c r="C42463">
        <v>2.3129812907427545</v>
      </c>
    </row>
    <row r="42464" spans="1:3" x14ac:dyDescent="0.35">
      <c r="A42464" s="2">
        <v>44139.25</v>
      </c>
      <c r="B42464">
        <v>2.12</v>
      </c>
      <c r="C42464">
        <v>2.1766386777162552</v>
      </c>
    </row>
    <row r="42465" spans="1:3" x14ac:dyDescent="0.35">
      <c r="A42465" s="2">
        <v>44139.291666666657</v>
      </c>
      <c r="B42465">
        <v>1.97</v>
      </c>
      <c r="C42465">
        <v>2.1389773786067963</v>
      </c>
    </row>
    <row r="42466" spans="1:3" x14ac:dyDescent="0.35">
      <c r="A42466" s="2">
        <v>44139.333333333343</v>
      </c>
      <c r="B42466">
        <v>2.2000000000000002</v>
      </c>
      <c r="C42466">
        <v>2.139419369399548</v>
      </c>
    </row>
    <row r="42467" spans="1:3" x14ac:dyDescent="0.35">
      <c r="A42467" s="2">
        <v>44139.375</v>
      </c>
      <c r="B42467">
        <v>2.02</v>
      </c>
      <c r="C42467">
        <v>2.0922037288546558</v>
      </c>
    </row>
    <row r="42468" spans="1:3" x14ac:dyDescent="0.35">
      <c r="A42468" s="2">
        <v>44139.416666666657</v>
      </c>
      <c r="B42468">
        <v>1.89</v>
      </c>
      <c r="C42468">
        <v>2.0607830863446002</v>
      </c>
    </row>
    <row r="42469" spans="1:3" x14ac:dyDescent="0.35">
      <c r="A42469" s="2">
        <v>44139.458333333343</v>
      </c>
      <c r="B42469">
        <v>2.2000000000000002</v>
      </c>
      <c r="C42469">
        <v>2.0622904729098077</v>
      </c>
    </row>
    <row r="42470" spans="1:3" x14ac:dyDescent="0.35">
      <c r="A42470" s="2">
        <v>44139.5</v>
      </c>
      <c r="B42470">
        <v>1.97</v>
      </c>
      <c r="C42470">
        <v>2.0157558736391361</v>
      </c>
    </row>
    <row r="42471" spans="1:3" x14ac:dyDescent="0.35">
      <c r="A42471" s="2">
        <v>44139.541666666657</v>
      </c>
      <c r="B42471">
        <v>2.06</v>
      </c>
      <c r="C42471">
        <v>1.9898512307554481</v>
      </c>
    </row>
    <row r="42472" spans="1:3" x14ac:dyDescent="0.35">
      <c r="A42472" s="2">
        <v>44139.583333333343</v>
      </c>
      <c r="B42472">
        <v>1.89</v>
      </c>
      <c r="C42472">
        <v>1.9513145511737089</v>
      </c>
    </row>
    <row r="42473" spans="1:3" x14ac:dyDescent="0.35">
      <c r="A42473" s="2">
        <v>44139.625</v>
      </c>
      <c r="B42473">
        <v>1.78</v>
      </c>
      <c r="C42473">
        <v>1.9486586973071103</v>
      </c>
    </row>
    <row r="42474" spans="1:3" x14ac:dyDescent="0.35">
      <c r="A42474" s="2">
        <v>44139.666666666657</v>
      </c>
      <c r="B42474">
        <v>2.0699999999999998</v>
      </c>
      <c r="C42474">
        <v>1.9705525450408454</v>
      </c>
    </row>
    <row r="42475" spans="1:3" x14ac:dyDescent="0.35">
      <c r="A42475" s="2">
        <v>44139.708333333343</v>
      </c>
      <c r="B42475">
        <v>1.78</v>
      </c>
      <c r="C42475">
        <v>1.9491463750600813</v>
      </c>
    </row>
    <row r="42476" spans="1:3" x14ac:dyDescent="0.35">
      <c r="A42476" s="2">
        <v>44139.75</v>
      </c>
      <c r="B42476">
        <v>1.87</v>
      </c>
      <c r="C42476">
        <v>1.9557499475777147</v>
      </c>
    </row>
    <row r="42477" spans="1:3" x14ac:dyDescent="0.35">
      <c r="A42477" s="2">
        <v>44139.791666666657</v>
      </c>
      <c r="B42477">
        <v>1.95</v>
      </c>
      <c r="C42477">
        <v>1.9554514735937119</v>
      </c>
    </row>
    <row r="42478" spans="1:3" x14ac:dyDescent="0.35">
      <c r="A42478" s="2">
        <v>44139.833333333343</v>
      </c>
      <c r="B42478">
        <v>2.0499999999999998</v>
      </c>
      <c r="C42478">
        <v>1.9376806765794756</v>
      </c>
    </row>
    <row r="42479" spans="1:3" x14ac:dyDescent="0.35">
      <c r="A42479" s="2">
        <v>44139.875</v>
      </c>
      <c r="B42479">
        <v>1.87</v>
      </c>
      <c r="C42479">
        <v>1.8815716803073879</v>
      </c>
    </row>
    <row r="42480" spans="1:3" x14ac:dyDescent="0.35">
      <c r="A42480" s="2">
        <v>44139.916666666657</v>
      </c>
      <c r="B42480">
        <v>1.78</v>
      </c>
      <c r="C42480">
        <v>1.8478262340649965</v>
      </c>
    </row>
    <row r="42481" spans="1:3" x14ac:dyDescent="0.35">
      <c r="A42481" s="2">
        <v>44139.958333333343</v>
      </c>
      <c r="B42481">
        <v>1.78</v>
      </c>
      <c r="C42481">
        <v>1.8336094114929435</v>
      </c>
    </row>
    <row r="42482" spans="1:3" x14ac:dyDescent="0.35">
      <c r="A42482" s="2">
        <v>44140</v>
      </c>
      <c r="B42482">
        <v>1.78</v>
      </c>
      <c r="C42482">
        <v>1.8302274290472273</v>
      </c>
    </row>
    <row r="42483" spans="1:3" x14ac:dyDescent="0.35">
      <c r="A42483" s="2">
        <v>44140.041666666657</v>
      </c>
      <c r="B42483">
        <v>1.78</v>
      </c>
      <c r="C42483">
        <v>1.8234925717115402</v>
      </c>
    </row>
    <row r="42484" spans="1:3" x14ac:dyDescent="0.35">
      <c r="A42484" s="2">
        <v>44140.083333333343</v>
      </c>
      <c r="B42484">
        <v>1.78</v>
      </c>
      <c r="C42484">
        <v>1.8156681805849078</v>
      </c>
    </row>
    <row r="42485" spans="1:3" x14ac:dyDescent="0.35">
      <c r="A42485" s="2">
        <v>44140.125</v>
      </c>
      <c r="B42485">
        <v>1.78</v>
      </c>
      <c r="C42485">
        <v>1.8043211717158556</v>
      </c>
    </row>
    <row r="42486" spans="1:3" x14ac:dyDescent="0.35">
      <c r="A42486" s="2">
        <v>44140.166666666657</v>
      </c>
      <c r="B42486">
        <v>1.78</v>
      </c>
      <c r="C42486">
        <v>1.7969484310597184</v>
      </c>
    </row>
    <row r="42487" spans="1:3" x14ac:dyDescent="0.35">
      <c r="A42487" s="2">
        <v>44140.208333333343</v>
      </c>
      <c r="B42487">
        <v>1.78</v>
      </c>
      <c r="C42487">
        <v>1.7840183321386571</v>
      </c>
    </row>
    <row r="42488" spans="1:3" x14ac:dyDescent="0.35">
      <c r="A42488" s="2">
        <v>44140.25</v>
      </c>
      <c r="B42488">
        <v>1.78</v>
      </c>
      <c r="C42488">
        <v>1.7694075996987519</v>
      </c>
    </row>
    <row r="42489" spans="1:3" x14ac:dyDescent="0.35">
      <c r="A42489" s="2">
        <v>44140.291666666657</v>
      </c>
      <c r="B42489">
        <v>1.78</v>
      </c>
      <c r="C42489">
        <v>1.7635331570636481</v>
      </c>
    </row>
    <row r="42490" spans="1:3" x14ac:dyDescent="0.35">
      <c r="A42490" s="2">
        <v>44140.333333333343</v>
      </c>
      <c r="B42490">
        <v>1.78</v>
      </c>
      <c r="C42490">
        <v>1.7612679325975475</v>
      </c>
    </row>
    <row r="42491" spans="1:3" x14ac:dyDescent="0.35">
      <c r="A42491" s="2">
        <v>44140.375</v>
      </c>
      <c r="B42491">
        <v>1.78</v>
      </c>
      <c r="C42491">
        <v>1.7539468477480111</v>
      </c>
    </row>
    <row r="42492" spans="1:3" x14ac:dyDescent="0.35">
      <c r="A42492" s="2">
        <v>44140.416666666657</v>
      </c>
      <c r="B42492">
        <v>1.78</v>
      </c>
      <c r="C42492">
        <v>1.7533692438155408</v>
      </c>
    </row>
    <row r="42493" spans="1:3" x14ac:dyDescent="0.35">
      <c r="A42493" s="2">
        <v>44140.458333333343</v>
      </c>
      <c r="B42493">
        <v>1.78</v>
      </c>
      <c r="C42493">
        <v>1.7620250852778552</v>
      </c>
    </row>
    <row r="42494" spans="1:3" x14ac:dyDescent="0.35">
      <c r="A42494" s="2">
        <v>44140.5</v>
      </c>
      <c r="B42494">
        <v>1.78</v>
      </c>
      <c r="C42494">
        <v>1.7744702957570548</v>
      </c>
    </row>
    <row r="42495" spans="1:3" x14ac:dyDescent="0.35">
      <c r="A42495" s="2">
        <v>44140.541666666657</v>
      </c>
      <c r="B42495">
        <v>1.78</v>
      </c>
      <c r="C42495">
        <v>1.8061094135046007</v>
      </c>
    </row>
    <row r="42496" spans="1:3" x14ac:dyDescent="0.35">
      <c r="A42496" s="2">
        <v>44140.583333333343</v>
      </c>
      <c r="B42496">
        <v>1.78</v>
      </c>
      <c r="C42496">
        <v>1.8561677956022327</v>
      </c>
    </row>
    <row r="42497" spans="1:3" x14ac:dyDescent="0.35">
      <c r="A42497" s="2">
        <v>44140.625</v>
      </c>
      <c r="B42497">
        <v>1.78</v>
      </c>
      <c r="C42497">
        <v>1.9343507746234534</v>
      </c>
    </row>
    <row r="42498" spans="1:3" x14ac:dyDescent="0.35">
      <c r="A42498" s="2">
        <v>44140.666666666657</v>
      </c>
      <c r="B42498">
        <v>1.78</v>
      </c>
      <c r="C42498">
        <v>2.0415000393986698</v>
      </c>
    </row>
    <row r="42499" spans="1:3" x14ac:dyDescent="0.35">
      <c r="A42499" s="2">
        <v>44140.708333333343</v>
      </c>
      <c r="B42499">
        <v>1.78</v>
      </c>
      <c r="C42499">
        <v>2.1681723594665523</v>
      </c>
    </row>
    <row r="42500" spans="1:3" x14ac:dyDescent="0.35">
      <c r="A42500" s="2">
        <v>44140.75</v>
      </c>
      <c r="B42500">
        <v>2.39</v>
      </c>
      <c r="C42500">
        <v>2.3152228146791454</v>
      </c>
    </row>
    <row r="42501" spans="1:3" x14ac:dyDescent="0.35">
      <c r="A42501" s="2">
        <v>44140.791666666657</v>
      </c>
      <c r="B42501">
        <v>2.57</v>
      </c>
      <c r="C42501">
        <v>2.4136430770158768</v>
      </c>
    </row>
    <row r="42502" spans="1:3" x14ac:dyDescent="0.35">
      <c r="A42502" s="2">
        <v>44140.833333333343</v>
      </c>
      <c r="B42502">
        <v>2.5299999999999998</v>
      </c>
      <c r="C42502">
        <v>2.4229243248701091</v>
      </c>
    </row>
    <row r="42503" spans="1:3" x14ac:dyDescent="0.35">
      <c r="A42503" s="2">
        <v>44140.875</v>
      </c>
      <c r="B42503">
        <v>2.38</v>
      </c>
      <c r="C42503">
        <v>2.3706047013401985</v>
      </c>
    </row>
    <row r="42504" spans="1:3" x14ac:dyDescent="0.35">
      <c r="A42504" s="2">
        <v>44140.916666666657</v>
      </c>
      <c r="B42504">
        <v>2.33</v>
      </c>
      <c r="C42504">
        <v>2.3403786940034483</v>
      </c>
    </row>
    <row r="42505" spans="1:3" x14ac:dyDescent="0.35">
      <c r="A42505" s="2">
        <v>44140.958333333343</v>
      </c>
      <c r="B42505">
        <v>2.37</v>
      </c>
      <c r="C42505">
        <v>2.3310566116124392</v>
      </c>
    </row>
    <row r="42506" spans="1:3" x14ac:dyDescent="0.35">
      <c r="A42506" s="2">
        <v>44141</v>
      </c>
      <c r="B42506">
        <v>2.23</v>
      </c>
      <c r="C42506">
        <v>2.306803971529007</v>
      </c>
    </row>
    <row r="42507" spans="1:3" x14ac:dyDescent="0.35">
      <c r="A42507" s="2">
        <v>44141.041666666657</v>
      </c>
      <c r="B42507">
        <v>2.36</v>
      </c>
      <c r="C42507">
        <v>2.3122090399265289</v>
      </c>
    </row>
    <row r="42508" spans="1:3" x14ac:dyDescent="0.35">
      <c r="A42508" s="2">
        <v>44141.083333333343</v>
      </c>
      <c r="B42508">
        <v>2.19</v>
      </c>
      <c r="C42508">
        <v>2.2964941859245296</v>
      </c>
    </row>
    <row r="42509" spans="1:3" x14ac:dyDescent="0.35">
      <c r="A42509" s="2">
        <v>44141.125</v>
      </c>
      <c r="B42509">
        <v>2.25</v>
      </c>
      <c r="C42509">
        <v>2.3198823481798172</v>
      </c>
    </row>
    <row r="42510" spans="1:3" x14ac:dyDescent="0.35">
      <c r="A42510" s="2">
        <v>44141.166666666657</v>
      </c>
      <c r="B42510">
        <v>2.35</v>
      </c>
      <c r="C42510">
        <v>2.3472988712601359</v>
      </c>
    </row>
    <row r="42511" spans="1:3" x14ac:dyDescent="0.35">
      <c r="A42511" s="2">
        <v>44141.208333333343</v>
      </c>
      <c r="B42511">
        <v>2.46</v>
      </c>
      <c r="C42511">
        <v>2.364093468291685</v>
      </c>
    </row>
    <row r="42512" spans="1:3" x14ac:dyDescent="0.35">
      <c r="A42512" s="2">
        <v>44141.25</v>
      </c>
      <c r="B42512">
        <v>2.2599999999999998</v>
      </c>
      <c r="C42512">
        <v>2.360404359176755</v>
      </c>
    </row>
    <row r="42513" spans="1:3" x14ac:dyDescent="0.35">
      <c r="A42513" s="2">
        <v>44141.291666666657</v>
      </c>
      <c r="B42513">
        <v>2.27</v>
      </c>
      <c r="C42513">
        <v>2.3978343983180817</v>
      </c>
    </row>
    <row r="42514" spans="1:3" x14ac:dyDescent="0.35">
      <c r="A42514" s="2">
        <v>44141.333333333343</v>
      </c>
      <c r="B42514">
        <v>2.42</v>
      </c>
      <c r="C42514">
        <v>2.455210048705339</v>
      </c>
    </row>
    <row r="42515" spans="1:3" x14ac:dyDescent="0.35">
      <c r="A42515" s="2">
        <v>44141.375</v>
      </c>
      <c r="B42515">
        <v>2.6</v>
      </c>
      <c r="C42515">
        <v>2.4970307424664493</v>
      </c>
    </row>
    <row r="42516" spans="1:3" x14ac:dyDescent="0.35">
      <c r="A42516" s="2">
        <v>44141.416666666657</v>
      </c>
      <c r="B42516">
        <v>2.5099999999999998</v>
      </c>
      <c r="C42516">
        <v>2.5006582681089635</v>
      </c>
    </row>
    <row r="42517" spans="1:3" x14ac:dyDescent="0.35">
      <c r="A42517" s="2">
        <v>44141.458333333343</v>
      </c>
      <c r="B42517">
        <v>2.4500000000000002</v>
      </c>
      <c r="C42517">
        <v>2.5106550022028391</v>
      </c>
    </row>
    <row r="42518" spans="1:3" x14ac:dyDescent="0.35">
      <c r="A42518" s="2">
        <v>44141.5</v>
      </c>
      <c r="B42518">
        <v>2.5099999999999998</v>
      </c>
      <c r="C42518">
        <v>2.548143675550818</v>
      </c>
    </row>
    <row r="42519" spans="1:3" x14ac:dyDescent="0.35">
      <c r="A42519" s="2">
        <v>44141.541666666657</v>
      </c>
      <c r="B42519">
        <v>2.44</v>
      </c>
      <c r="C42519">
        <v>2.5891847815364604</v>
      </c>
    </row>
    <row r="42520" spans="1:3" x14ac:dyDescent="0.35">
      <c r="A42520" s="2">
        <v>44141.583333333343</v>
      </c>
      <c r="B42520">
        <v>2.61</v>
      </c>
      <c r="C42520">
        <v>2.6510187052190304</v>
      </c>
    </row>
    <row r="42521" spans="1:3" x14ac:dyDescent="0.35">
      <c r="A42521" s="2">
        <v>44141.625</v>
      </c>
      <c r="B42521">
        <v>2.69</v>
      </c>
      <c r="C42521">
        <v>2.6972163990139957</v>
      </c>
    </row>
    <row r="42522" spans="1:3" x14ac:dyDescent="0.35">
      <c r="A42522" s="2">
        <v>44141.666666666657</v>
      </c>
      <c r="B42522">
        <v>2.71</v>
      </c>
      <c r="C42522">
        <v>2.7291236817836757</v>
      </c>
    </row>
    <row r="42523" spans="1:3" x14ac:dyDescent="0.35">
      <c r="A42523" s="2">
        <v>44141.708333333343</v>
      </c>
      <c r="B42523">
        <v>2.73</v>
      </c>
      <c r="C42523">
        <v>2.7592642717063423</v>
      </c>
    </row>
    <row r="42524" spans="1:3" x14ac:dyDescent="0.35">
      <c r="A42524" s="2">
        <v>44141.75</v>
      </c>
      <c r="B42524">
        <v>2.74</v>
      </c>
      <c r="C42524">
        <v>2.7930185385048389</v>
      </c>
    </row>
    <row r="42525" spans="1:3" x14ac:dyDescent="0.35">
      <c r="A42525" s="2">
        <v>44141.791666666657</v>
      </c>
      <c r="B42525">
        <v>2.72</v>
      </c>
      <c r="C42525">
        <v>2.8223646394908428</v>
      </c>
    </row>
    <row r="42526" spans="1:3" x14ac:dyDescent="0.35">
      <c r="A42526" s="2">
        <v>44141.833333333343</v>
      </c>
      <c r="B42526">
        <v>2.8</v>
      </c>
      <c r="C42526">
        <v>2.8584268875420094</v>
      </c>
    </row>
    <row r="42527" spans="1:3" x14ac:dyDescent="0.35">
      <c r="A42527" s="2">
        <v>44141.875</v>
      </c>
      <c r="B42527">
        <v>2.68</v>
      </c>
      <c r="C42527">
        <v>2.8860844783484936</v>
      </c>
    </row>
    <row r="42528" spans="1:3" x14ac:dyDescent="0.35">
      <c r="A42528" s="2">
        <v>44141.916666666657</v>
      </c>
      <c r="B42528">
        <v>2.97</v>
      </c>
      <c r="C42528">
        <v>2.9396562129259105</v>
      </c>
    </row>
    <row r="42529" spans="1:3" x14ac:dyDescent="0.35">
      <c r="A42529" s="2">
        <v>44141.958333333343</v>
      </c>
      <c r="B42529">
        <v>2.98</v>
      </c>
      <c r="C42529">
        <v>2.9545676112174992</v>
      </c>
    </row>
    <row r="42530" spans="1:3" x14ac:dyDescent="0.35">
      <c r="A42530" s="2">
        <v>44142</v>
      </c>
      <c r="B42530">
        <v>3.01</v>
      </c>
      <c r="C42530">
        <v>2.9438625723123555</v>
      </c>
    </row>
    <row r="42531" spans="1:3" x14ac:dyDescent="0.35">
      <c r="A42531" s="2">
        <v>44142.041666666657</v>
      </c>
      <c r="B42531">
        <v>2.9</v>
      </c>
      <c r="C42531">
        <v>2.9228948270902038</v>
      </c>
    </row>
    <row r="42532" spans="1:3" x14ac:dyDescent="0.35">
      <c r="A42532" s="2">
        <v>44142.083333333343</v>
      </c>
      <c r="B42532">
        <v>3.03</v>
      </c>
      <c r="C42532">
        <v>2.9187879012897611</v>
      </c>
    </row>
    <row r="42533" spans="1:3" x14ac:dyDescent="0.35">
      <c r="A42533" s="2">
        <v>44142.125</v>
      </c>
      <c r="B42533">
        <v>2.76</v>
      </c>
      <c r="C42533">
        <v>2.8934025205671783</v>
      </c>
    </row>
    <row r="42534" spans="1:3" x14ac:dyDescent="0.35">
      <c r="A42534" s="2">
        <v>44142.166666666657</v>
      </c>
      <c r="B42534">
        <v>2.81</v>
      </c>
      <c r="C42534">
        <v>2.922086533159018</v>
      </c>
    </row>
    <row r="42535" spans="1:3" x14ac:dyDescent="0.35">
      <c r="A42535" s="2">
        <v>44142.208333333343</v>
      </c>
      <c r="B42535">
        <v>3.04</v>
      </c>
      <c r="C42535">
        <v>2.9544981429353352</v>
      </c>
    </row>
    <row r="42536" spans="1:3" x14ac:dyDescent="0.35">
      <c r="A42536" s="2">
        <v>44142.25</v>
      </c>
      <c r="B42536">
        <v>2.76</v>
      </c>
      <c r="C42536">
        <v>2.9418204245157544</v>
      </c>
    </row>
    <row r="42537" spans="1:3" x14ac:dyDescent="0.35">
      <c r="A42537" s="2">
        <v>44142.291666666657</v>
      </c>
      <c r="B42537">
        <v>2.95</v>
      </c>
      <c r="C42537">
        <v>2.9770307093858719</v>
      </c>
    </row>
    <row r="42538" spans="1:3" x14ac:dyDescent="0.35">
      <c r="A42538" s="2">
        <v>44142.333333333343</v>
      </c>
      <c r="B42538">
        <v>2.93</v>
      </c>
      <c r="C42538">
        <v>3.000659473240376</v>
      </c>
    </row>
    <row r="42539" spans="1:3" x14ac:dyDescent="0.35">
      <c r="A42539" s="2">
        <v>44142.375</v>
      </c>
      <c r="B42539">
        <v>2.97</v>
      </c>
      <c r="C42539">
        <v>3.016290370374918</v>
      </c>
    </row>
    <row r="42540" spans="1:3" x14ac:dyDescent="0.35">
      <c r="A42540" s="2">
        <v>44142.416666666657</v>
      </c>
      <c r="B42540">
        <v>2.91</v>
      </c>
      <c r="C42540">
        <v>3.0206753425300126</v>
      </c>
    </row>
    <row r="42541" spans="1:3" x14ac:dyDescent="0.35">
      <c r="A42541" s="2">
        <v>44142.458333333343</v>
      </c>
      <c r="B42541">
        <v>3.02</v>
      </c>
      <c r="C42541">
        <v>3.0321933329105382</v>
      </c>
    </row>
    <row r="42542" spans="1:3" x14ac:dyDescent="0.35">
      <c r="A42542" s="2">
        <v>44142.5</v>
      </c>
      <c r="B42542">
        <v>3.27</v>
      </c>
      <c r="C42542">
        <v>3.0224492736160755</v>
      </c>
    </row>
    <row r="42543" spans="1:3" x14ac:dyDescent="0.35">
      <c r="A42543" s="2">
        <v>44142.541666666657</v>
      </c>
      <c r="B42543">
        <v>2.78</v>
      </c>
      <c r="C42543">
        <v>2.9368355572223659</v>
      </c>
    </row>
    <row r="42544" spans="1:3" x14ac:dyDescent="0.35">
      <c r="A42544" s="2">
        <v>44142.583333333343</v>
      </c>
      <c r="B42544">
        <v>2.91</v>
      </c>
      <c r="C42544">
        <v>2.9359146991628222</v>
      </c>
    </row>
    <row r="42545" spans="1:3" x14ac:dyDescent="0.35">
      <c r="A42545" s="2">
        <v>44142.625</v>
      </c>
      <c r="B42545">
        <v>2.9</v>
      </c>
      <c r="C42545">
        <v>2.9267336688935752</v>
      </c>
    </row>
    <row r="42546" spans="1:3" x14ac:dyDescent="0.35">
      <c r="A42546" s="2">
        <v>44142.666666666657</v>
      </c>
      <c r="B42546">
        <v>2.85</v>
      </c>
      <c r="C42546">
        <v>2.9048124268301758</v>
      </c>
    </row>
    <row r="42547" spans="1:3" x14ac:dyDescent="0.35">
      <c r="A42547" s="2">
        <v>44142.708333333343</v>
      </c>
      <c r="B42547">
        <v>2.9</v>
      </c>
      <c r="C42547">
        <v>2.8898959136568005</v>
      </c>
    </row>
    <row r="42548" spans="1:3" x14ac:dyDescent="0.35">
      <c r="A42548" s="2">
        <v>44142.75</v>
      </c>
      <c r="B42548">
        <v>2.75</v>
      </c>
      <c r="C42548">
        <v>2.8695880402810872</v>
      </c>
    </row>
    <row r="42549" spans="1:3" x14ac:dyDescent="0.35">
      <c r="A42549" s="2">
        <v>44142.791666666657</v>
      </c>
      <c r="B42549">
        <v>2.78</v>
      </c>
      <c r="C42549">
        <v>2.878286798484623</v>
      </c>
    </row>
    <row r="42550" spans="1:3" x14ac:dyDescent="0.35">
      <c r="A42550" s="2">
        <v>44142.833333333343</v>
      </c>
      <c r="B42550">
        <v>2.87</v>
      </c>
      <c r="C42550">
        <v>2.8930250741541386</v>
      </c>
    </row>
    <row r="42551" spans="1:3" x14ac:dyDescent="0.35">
      <c r="A42551" s="2">
        <v>44142.875</v>
      </c>
      <c r="B42551">
        <v>2.88</v>
      </c>
      <c r="C42551">
        <v>2.891393288969994</v>
      </c>
    </row>
    <row r="42552" spans="1:3" x14ac:dyDescent="0.35">
      <c r="A42552" s="2">
        <v>44142.916666666657</v>
      </c>
      <c r="B42552">
        <v>2.78</v>
      </c>
      <c r="C42552">
        <v>2.8836288638412948</v>
      </c>
    </row>
    <row r="42553" spans="1:3" x14ac:dyDescent="0.35">
      <c r="A42553" s="2">
        <v>44142.958333333343</v>
      </c>
      <c r="B42553">
        <v>2.88</v>
      </c>
      <c r="C42553">
        <v>2.8869449608027935</v>
      </c>
    </row>
    <row r="42554" spans="1:3" x14ac:dyDescent="0.35">
      <c r="A42554" s="2">
        <v>44143</v>
      </c>
      <c r="B42554">
        <v>2.92</v>
      </c>
      <c r="C42554">
        <v>2.8747417666018005</v>
      </c>
    </row>
    <row r="42555" spans="1:3" x14ac:dyDescent="0.35">
      <c r="A42555" s="2">
        <v>44143.041666666657</v>
      </c>
      <c r="B42555">
        <v>2.86</v>
      </c>
      <c r="C42555">
        <v>2.8402348281815648</v>
      </c>
    </row>
    <row r="42556" spans="1:3" x14ac:dyDescent="0.35">
      <c r="A42556" s="2">
        <v>44143.083333333343</v>
      </c>
      <c r="B42556">
        <v>2.58</v>
      </c>
      <c r="C42556">
        <v>2.8116450258530681</v>
      </c>
    </row>
    <row r="42557" spans="1:3" x14ac:dyDescent="0.35">
      <c r="A42557" s="2">
        <v>44143.125</v>
      </c>
      <c r="B42557">
        <v>2.66</v>
      </c>
      <c r="C42557">
        <v>2.8431589156389236</v>
      </c>
    </row>
    <row r="42558" spans="1:3" x14ac:dyDescent="0.35">
      <c r="A42558" s="2">
        <v>44143.166666666657</v>
      </c>
      <c r="B42558">
        <v>2.97</v>
      </c>
      <c r="C42558">
        <v>2.876926101744175</v>
      </c>
    </row>
    <row r="42559" spans="1:3" x14ac:dyDescent="0.35">
      <c r="A42559" s="2">
        <v>44143.208333333343</v>
      </c>
      <c r="B42559">
        <v>2.99</v>
      </c>
      <c r="C42559">
        <v>2.8513798676431175</v>
      </c>
    </row>
    <row r="42560" spans="1:3" x14ac:dyDescent="0.35">
      <c r="A42560" s="2">
        <v>44143.25</v>
      </c>
      <c r="B42560">
        <v>2.71</v>
      </c>
      <c r="C42560">
        <v>2.778003963874653</v>
      </c>
    </row>
    <row r="42561" spans="1:3" x14ac:dyDescent="0.35">
      <c r="A42561" s="2">
        <v>44143.291666666657</v>
      </c>
      <c r="B42561">
        <v>2.72</v>
      </c>
      <c r="C42561">
        <v>2.7593700436227659</v>
      </c>
    </row>
    <row r="42562" spans="1:3" x14ac:dyDescent="0.35">
      <c r="A42562" s="2">
        <v>44143.333333333343</v>
      </c>
      <c r="B42562">
        <v>2.4900000000000002</v>
      </c>
      <c r="C42562">
        <v>2.7481216466985647</v>
      </c>
    </row>
    <row r="42563" spans="1:3" x14ac:dyDescent="0.35">
      <c r="A42563" s="2">
        <v>44143.375</v>
      </c>
      <c r="B42563">
        <v>3.03</v>
      </c>
      <c r="C42563">
        <v>2.7759505696594715</v>
      </c>
    </row>
    <row r="42564" spans="1:3" x14ac:dyDescent="0.35">
      <c r="A42564" s="2">
        <v>44143.416666666657</v>
      </c>
      <c r="B42564">
        <v>2.57</v>
      </c>
      <c r="C42564">
        <v>2.7105211514281113</v>
      </c>
    </row>
    <row r="42565" spans="1:3" x14ac:dyDescent="0.35">
      <c r="A42565" s="2">
        <v>44143.458333333343</v>
      </c>
      <c r="B42565">
        <v>2.57</v>
      </c>
      <c r="C42565">
        <v>2.6958050206303592</v>
      </c>
    </row>
    <row r="42566" spans="1:3" x14ac:dyDescent="0.35">
      <c r="A42566" s="2">
        <v>44143.5</v>
      </c>
      <c r="B42566">
        <v>2.74</v>
      </c>
      <c r="C42566">
        <v>2.7028446085751057</v>
      </c>
    </row>
    <row r="42567" spans="1:3" x14ac:dyDescent="0.35">
      <c r="A42567" s="2">
        <v>44143.541666666657</v>
      </c>
      <c r="B42567">
        <v>2.71</v>
      </c>
      <c r="C42567">
        <v>2.6726054251193996</v>
      </c>
    </row>
    <row r="42568" spans="1:3" x14ac:dyDescent="0.35">
      <c r="A42568" s="2">
        <v>44143.583333333343</v>
      </c>
      <c r="B42568">
        <v>2.59</v>
      </c>
      <c r="C42568">
        <v>2.6384054584273149</v>
      </c>
    </row>
    <row r="42569" spans="1:3" x14ac:dyDescent="0.35">
      <c r="A42569" s="2">
        <v>44143.625</v>
      </c>
      <c r="B42569">
        <v>2.62</v>
      </c>
      <c r="C42569">
        <v>2.6252758831251413</v>
      </c>
    </row>
    <row r="42570" spans="1:3" x14ac:dyDescent="0.35">
      <c r="A42570" s="2">
        <v>44143.666666666657</v>
      </c>
      <c r="B42570">
        <v>2.5499999999999998</v>
      </c>
      <c r="C42570">
        <v>2.6149145655654134</v>
      </c>
    </row>
    <row r="42571" spans="1:3" x14ac:dyDescent="0.35">
      <c r="A42571" s="2">
        <v>44143.708333333343</v>
      </c>
      <c r="B42571">
        <v>2.65</v>
      </c>
      <c r="C42571">
        <v>2.6195337399840355</v>
      </c>
    </row>
    <row r="42572" spans="1:3" x14ac:dyDescent="0.35">
      <c r="A42572" s="2">
        <v>44143.75</v>
      </c>
      <c r="B42572">
        <v>2.62</v>
      </c>
      <c r="C42572">
        <v>2.6099807831051289</v>
      </c>
    </row>
    <row r="42573" spans="1:3" x14ac:dyDescent="0.35">
      <c r="A42573" s="2">
        <v>44143.791666666657</v>
      </c>
      <c r="B42573">
        <v>2.4</v>
      </c>
      <c r="C42573">
        <v>2.6094706724397843</v>
      </c>
    </row>
    <row r="42574" spans="1:3" x14ac:dyDescent="0.35">
      <c r="A42574" s="2">
        <v>44143.833333333343</v>
      </c>
      <c r="B42574">
        <v>2.5299999999999998</v>
      </c>
      <c r="C42574">
        <v>2.6624706387519836</v>
      </c>
    </row>
    <row r="42575" spans="1:3" x14ac:dyDescent="0.35">
      <c r="A42575" s="2">
        <v>44143.875</v>
      </c>
      <c r="B42575">
        <v>2.5299999999999998</v>
      </c>
      <c r="C42575">
        <v>2.7121621966362</v>
      </c>
    </row>
    <row r="42576" spans="1:3" x14ac:dyDescent="0.35">
      <c r="A42576" s="2">
        <v>44143.916666666657</v>
      </c>
      <c r="B42576">
        <v>2.93</v>
      </c>
      <c r="C42576">
        <v>2.7620098516345024</v>
      </c>
    </row>
    <row r="42577" spans="1:3" x14ac:dyDescent="0.35">
      <c r="A42577" s="2">
        <v>44143.958333333343</v>
      </c>
      <c r="B42577">
        <v>2.69</v>
      </c>
      <c r="C42577">
        <v>2.7520074434578423</v>
      </c>
    </row>
    <row r="42578" spans="1:3" x14ac:dyDescent="0.35">
      <c r="A42578" s="2">
        <v>44144</v>
      </c>
      <c r="B42578">
        <v>2.66</v>
      </c>
      <c r="C42578">
        <v>2.745080478489399</v>
      </c>
    </row>
    <row r="42579" spans="1:3" x14ac:dyDescent="0.35">
      <c r="A42579" s="2">
        <v>44144.041666666657</v>
      </c>
      <c r="B42579">
        <v>2.71</v>
      </c>
      <c r="C42579">
        <v>2.7534866370260715</v>
      </c>
    </row>
    <row r="42580" spans="1:3" x14ac:dyDescent="0.35">
      <c r="A42580" s="2">
        <v>44144.083333333343</v>
      </c>
      <c r="B42580">
        <v>2.89</v>
      </c>
      <c r="C42580">
        <v>2.7514480613172059</v>
      </c>
    </row>
    <row r="42581" spans="1:3" x14ac:dyDescent="0.35">
      <c r="A42581" s="2">
        <v>44144.125</v>
      </c>
      <c r="B42581">
        <v>2.57</v>
      </c>
      <c r="C42581">
        <v>2.7047359831631184</v>
      </c>
    </row>
    <row r="42582" spans="1:3" x14ac:dyDescent="0.35">
      <c r="A42582" s="2">
        <v>44144.166666666657</v>
      </c>
      <c r="B42582">
        <v>2.64</v>
      </c>
      <c r="C42582">
        <v>2.7091960571706295</v>
      </c>
    </row>
    <row r="42583" spans="1:3" x14ac:dyDescent="0.35">
      <c r="A42583" s="2">
        <v>44144.208333333343</v>
      </c>
      <c r="B42583">
        <v>2.61</v>
      </c>
      <c r="C42583">
        <v>2.7090571280568843</v>
      </c>
    </row>
    <row r="42584" spans="1:3" x14ac:dyDescent="0.35">
      <c r="A42584" s="2">
        <v>44144.25</v>
      </c>
      <c r="B42584">
        <v>2.66</v>
      </c>
      <c r="C42584">
        <v>2.706635819748044</v>
      </c>
    </row>
    <row r="42585" spans="1:3" x14ac:dyDescent="0.35">
      <c r="A42585" s="2">
        <v>44144.291666666657</v>
      </c>
      <c r="B42585">
        <v>2.79</v>
      </c>
      <c r="C42585">
        <v>2.6956623792648311</v>
      </c>
    </row>
    <row r="42586" spans="1:3" x14ac:dyDescent="0.35">
      <c r="A42586" s="2">
        <v>44144.333333333343</v>
      </c>
      <c r="B42586">
        <v>2.62</v>
      </c>
      <c r="C42586">
        <v>2.6499196715303697</v>
      </c>
    </row>
    <row r="42587" spans="1:3" x14ac:dyDescent="0.35">
      <c r="A42587" s="2">
        <v>44144.375</v>
      </c>
      <c r="B42587">
        <v>2.68</v>
      </c>
      <c r="C42587">
        <v>2.6271468616323541</v>
      </c>
    </row>
    <row r="42588" spans="1:3" x14ac:dyDescent="0.35">
      <c r="A42588" s="2">
        <v>44144.416666666657</v>
      </c>
      <c r="B42588">
        <v>2.63</v>
      </c>
      <c r="C42588">
        <v>2.5832248609513049</v>
      </c>
    </row>
    <row r="42589" spans="1:3" x14ac:dyDescent="0.35">
      <c r="A42589" s="2">
        <v>44144.458333333343</v>
      </c>
      <c r="B42589">
        <v>2.67</v>
      </c>
      <c r="C42589">
        <v>2.5490753464400764</v>
      </c>
    </row>
    <row r="42590" spans="1:3" x14ac:dyDescent="0.35">
      <c r="A42590" s="2">
        <v>44144.5</v>
      </c>
      <c r="B42590">
        <v>2.4900000000000002</v>
      </c>
      <c r="C42590">
        <v>2.5042900033295155</v>
      </c>
    </row>
    <row r="42591" spans="1:3" x14ac:dyDescent="0.35">
      <c r="A42591" s="2">
        <v>44144.541666666657</v>
      </c>
      <c r="B42591">
        <v>2.2999999999999998</v>
      </c>
      <c r="C42591">
        <v>2.4999473728239536</v>
      </c>
    </row>
    <row r="42592" spans="1:3" x14ac:dyDescent="0.35">
      <c r="A42592" s="2">
        <v>44144.583333333343</v>
      </c>
      <c r="B42592">
        <v>2.4300000000000002</v>
      </c>
      <c r="C42592">
        <v>2.5552633252227679</v>
      </c>
    </row>
    <row r="42593" spans="1:3" x14ac:dyDescent="0.35">
      <c r="A42593" s="2">
        <v>44144.625</v>
      </c>
      <c r="B42593">
        <v>2.56</v>
      </c>
      <c r="C42593">
        <v>2.6086444780230522</v>
      </c>
    </row>
    <row r="42594" spans="1:3" x14ac:dyDescent="0.35">
      <c r="A42594" s="2">
        <v>44144.666666666657</v>
      </c>
      <c r="B42594">
        <v>2.4700000000000002</v>
      </c>
      <c r="C42594">
        <v>2.6488886512815952</v>
      </c>
    </row>
    <row r="42595" spans="1:3" x14ac:dyDescent="0.35">
      <c r="A42595" s="2">
        <v>44144.708333333343</v>
      </c>
      <c r="B42595">
        <v>2.76</v>
      </c>
      <c r="C42595">
        <v>2.7082027122378349</v>
      </c>
    </row>
    <row r="42596" spans="1:3" x14ac:dyDescent="0.35">
      <c r="A42596" s="2">
        <v>44144.75</v>
      </c>
      <c r="B42596">
        <v>2.65</v>
      </c>
      <c r="C42596">
        <v>2.7375845089554787</v>
      </c>
    </row>
    <row r="42597" spans="1:3" x14ac:dyDescent="0.35">
      <c r="A42597" s="2">
        <v>44144.791666666657</v>
      </c>
      <c r="B42597">
        <v>2.81</v>
      </c>
      <c r="C42597">
        <v>2.7679540589451785</v>
      </c>
    </row>
    <row r="42598" spans="1:3" x14ac:dyDescent="0.35">
      <c r="A42598" s="2">
        <v>44144.833333333343</v>
      </c>
      <c r="B42598">
        <v>2.68</v>
      </c>
      <c r="C42598">
        <v>2.7795978151261806</v>
      </c>
    </row>
    <row r="42599" spans="1:3" x14ac:dyDescent="0.35">
      <c r="A42599" s="2">
        <v>44144.875</v>
      </c>
      <c r="B42599">
        <v>2.77</v>
      </c>
      <c r="C42599">
        <v>2.8024405017495151</v>
      </c>
    </row>
    <row r="42600" spans="1:3" x14ac:dyDescent="0.35">
      <c r="A42600" s="2">
        <v>44144.916666666657</v>
      </c>
      <c r="B42600">
        <v>2.93</v>
      </c>
      <c r="C42600">
        <v>2.8144008480012412</v>
      </c>
    </row>
    <row r="42601" spans="1:3" x14ac:dyDescent="0.35">
      <c r="A42601" s="2">
        <v>44144.958333333343</v>
      </c>
      <c r="B42601">
        <v>2.67</v>
      </c>
      <c r="C42601">
        <v>2.7765860224608332</v>
      </c>
    </row>
    <row r="42602" spans="1:3" x14ac:dyDescent="0.35">
      <c r="A42602" s="2">
        <v>44145</v>
      </c>
      <c r="B42602">
        <v>2.6</v>
      </c>
      <c r="C42602">
        <v>2.7908611004240811</v>
      </c>
    </row>
    <row r="42603" spans="1:3" x14ac:dyDescent="0.35">
      <c r="A42603" s="2">
        <v>44145.041666666657</v>
      </c>
      <c r="B42603">
        <v>2.7</v>
      </c>
      <c r="C42603">
        <v>2.8414452038705349</v>
      </c>
    </row>
    <row r="42604" spans="1:3" x14ac:dyDescent="0.35">
      <c r="A42604" s="2">
        <v>44145.083333333343</v>
      </c>
      <c r="B42604">
        <v>2.84</v>
      </c>
      <c r="C42604">
        <v>2.8803765326738358</v>
      </c>
    </row>
    <row r="42605" spans="1:3" x14ac:dyDescent="0.35">
      <c r="A42605" s="2">
        <v>44145.125</v>
      </c>
      <c r="B42605">
        <v>2.97</v>
      </c>
      <c r="C42605">
        <v>2.8884239010512824</v>
      </c>
    </row>
    <row r="42606" spans="1:3" x14ac:dyDescent="0.35">
      <c r="A42606" s="2">
        <v>44145.166666666657</v>
      </c>
      <c r="B42606">
        <v>2.82</v>
      </c>
      <c r="C42606">
        <v>2.8664124291390185</v>
      </c>
    </row>
    <row r="42607" spans="1:3" x14ac:dyDescent="0.35">
      <c r="A42607" s="2">
        <v>44145.208333333343</v>
      </c>
      <c r="B42607">
        <v>2.85</v>
      </c>
      <c r="C42607">
        <v>2.8581751417368655</v>
      </c>
    </row>
    <row r="42608" spans="1:3" x14ac:dyDescent="0.35">
      <c r="A42608" s="2">
        <v>44145.25</v>
      </c>
      <c r="B42608">
        <v>2.87</v>
      </c>
      <c r="C42608">
        <v>2.8493268825113773</v>
      </c>
    </row>
    <row r="42609" spans="1:3" x14ac:dyDescent="0.35">
      <c r="A42609" s="2">
        <v>44145.291666666657</v>
      </c>
      <c r="B42609">
        <v>2.82</v>
      </c>
      <c r="C42609">
        <v>2.8266489910893147</v>
      </c>
    </row>
    <row r="42610" spans="1:3" x14ac:dyDescent="0.35">
      <c r="A42610" s="2">
        <v>44145.333333333343</v>
      </c>
      <c r="B42610">
        <v>2.76</v>
      </c>
      <c r="C42610">
        <v>2.8036205340176825</v>
      </c>
    </row>
    <row r="42611" spans="1:3" x14ac:dyDescent="0.35">
      <c r="A42611" s="2">
        <v>44145.375</v>
      </c>
      <c r="B42611">
        <v>2.78</v>
      </c>
      <c r="C42611">
        <v>2.7966063981875777</v>
      </c>
    </row>
    <row r="42612" spans="1:3" x14ac:dyDescent="0.35">
      <c r="A42612" s="2">
        <v>44145.416666666657</v>
      </c>
      <c r="B42612">
        <v>2.98</v>
      </c>
      <c r="C42612">
        <v>2.7852812306955457</v>
      </c>
    </row>
    <row r="42613" spans="1:3" x14ac:dyDescent="0.35">
      <c r="A42613" s="2">
        <v>44145.458333333343</v>
      </c>
      <c r="B42613">
        <v>2.59</v>
      </c>
      <c r="C42613">
        <v>2.7269963398575778</v>
      </c>
    </row>
    <row r="42614" spans="1:3" x14ac:dyDescent="0.35">
      <c r="A42614" s="2">
        <v>44145.5</v>
      </c>
      <c r="B42614">
        <v>2.7</v>
      </c>
      <c r="C42614">
        <v>2.7469409480690956</v>
      </c>
    </row>
    <row r="42615" spans="1:3" x14ac:dyDescent="0.35">
      <c r="A42615" s="2">
        <v>44145.541666666657</v>
      </c>
      <c r="B42615">
        <v>2.78</v>
      </c>
      <c r="C42615">
        <v>2.7758646160364147</v>
      </c>
    </row>
    <row r="42616" spans="1:3" x14ac:dyDescent="0.35">
      <c r="A42616" s="2">
        <v>44145.583333333343</v>
      </c>
      <c r="B42616">
        <v>2.5</v>
      </c>
      <c r="C42616">
        <v>2.7981214377796282</v>
      </c>
    </row>
    <row r="42617" spans="1:3" x14ac:dyDescent="0.35">
      <c r="A42617" s="2">
        <v>44145.625</v>
      </c>
      <c r="B42617">
        <v>2.77</v>
      </c>
      <c r="C42617">
        <v>2.8713235706090927</v>
      </c>
    </row>
    <row r="42618" spans="1:3" x14ac:dyDescent="0.35">
      <c r="A42618" s="2">
        <v>44145.666666666657</v>
      </c>
      <c r="B42618">
        <v>3.01</v>
      </c>
      <c r="C42618">
        <v>2.9278360679745679</v>
      </c>
    </row>
    <row r="42619" spans="1:3" x14ac:dyDescent="0.35">
      <c r="A42619" s="2">
        <v>44145.708333333343</v>
      </c>
      <c r="B42619">
        <v>2.97</v>
      </c>
      <c r="C42619">
        <v>2.9403403699398036</v>
      </c>
    </row>
    <row r="42620" spans="1:3" x14ac:dyDescent="0.35">
      <c r="A42620" s="2">
        <v>44145.75</v>
      </c>
      <c r="B42620">
        <v>2.85</v>
      </c>
      <c r="C42620">
        <v>2.9274955615401268</v>
      </c>
    </row>
    <row r="42621" spans="1:3" x14ac:dyDescent="0.35">
      <c r="A42621" s="2">
        <v>44145.791666666657</v>
      </c>
      <c r="B42621">
        <v>2.84</v>
      </c>
      <c r="C42621">
        <v>2.9390196315944199</v>
      </c>
    </row>
    <row r="42622" spans="1:3" x14ac:dyDescent="0.35">
      <c r="A42622" s="2">
        <v>44145.833333333343</v>
      </c>
      <c r="B42622">
        <v>2.93</v>
      </c>
      <c r="C42622">
        <v>2.9568182006478314</v>
      </c>
    </row>
    <row r="42623" spans="1:3" x14ac:dyDescent="0.35">
      <c r="A42623" s="2">
        <v>44145.875</v>
      </c>
      <c r="B42623">
        <v>2.89</v>
      </c>
      <c r="C42623">
        <v>2.956714920699596</v>
      </c>
    </row>
    <row r="42624" spans="1:3" x14ac:dyDescent="0.35">
      <c r="A42624" s="2">
        <v>44145.916666666657</v>
      </c>
      <c r="B42624">
        <v>2.94</v>
      </c>
      <c r="C42624">
        <v>2.9548833891749378</v>
      </c>
    </row>
    <row r="42625" spans="1:3" x14ac:dyDescent="0.35">
      <c r="A42625" s="2">
        <v>44145.958333333343</v>
      </c>
      <c r="B42625">
        <v>3.01</v>
      </c>
      <c r="C42625">
        <v>2.9407904976978902</v>
      </c>
    </row>
    <row r="42626" spans="1:3" x14ac:dyDescent="0.35">
      <c r="A42626" s="2">
        <v>44146</v>
      </c>
      <c r="B42626">
        <v>2.72</v>
      </c>
      <c r="C42626">
        <v>2.9117027157917623</v>
      </c>
    </row>
    <row r="42627" spans="1:3" x14ac:dyDescent="0.35">
      <c r="A42627" s="2">
        <v>44146.041666666657</v>
      </c>
      <c r="B42627">
        <v>2.78</v>
      </c>
      <c r="C42627">
        <v>2.9434546846896406</v>
      </c>
    </row>
    <row r="42628" spans="1:3" x14ac:dyDescent="0.35">
      <c r="A42628" s="2">
        <v>44146.083333333343</v>
      </c>
      <c r="B42628">
        <v>3.07</v>
      </c>
      <c r="C42628">
        <v>2.9767025895416737</v>
      </c>
    </row>
    <row r="42629" spans="1:3" x14ac:dyDescent="0.35">
      <c r="A42629" s="2">
        <v>44146.125</v>
      </c>
      <c r="B42629">
        <v>2.86</v>
      </c>
      <c r="C42629">
        <v>2.9519122056663041</v>
      </c>
    </row>
    <row r="42630" spans="1:3" x14ac:dyDescent="0.35">
      <c r="A42630" s="2">
        <v>44146.166666666657</v>
      </c>
      <c r="B42630">
        <v>3.05</v>
      </c>
      <c r="C42630">
        <v>2.9359389375895257</v>
      </c>
    </row>
    <row r="42631" spans="1:3" x14ac:dyDescent="0.35">
      <c r="A42631" s="2">
        <v>44146.208333333343</v>
      </c>
      <c r="B42631">
        <v>2.77</v>
      </c>
      <c r="C42631">
        <v>2.8911816631443803</v>
      </c>
    </row>
    <row r="42632" spans="1:3" x14ac:dyDescent="0.35">
      <c r="A42632" s="2">
        <v>44146.25</v>
      </c>
      <c r="B42632">
        <v>2.9</v>
      </c>
      <c r="C42632">
        <v>2.8851393796503548</v>
      </c>
    </row>
    <row r="42633" spans="1:3" x14ac:dyDescent="0.35">
      <c r="A42633" s="2">
        <v>44146.291666666657</v>
      </c>
      <c r="B42633">
        <v>2.89</v>
      </c>
      <c r="C42633">
        <v>2.8606137659517117</v>
      </c>
    </row>
    <row r="42634" spans="1:3" x14ac:dyDescent="0.35">
      <c r="A42634" s="2">
        <v>44146.333333333343</v>
      </c>
      <c r="B42634">
        <v>2.71</v>
      </c>
      <c r="C42634">
        <v>2.8243439309298992</v>
      </c>
    </row>
    <row r="42635" spans="1:3" x14ac:dyDescent="0.35">
      <c r="A42635" s="2">
        <v>44146.375</v>
      </c>
      <c r="B42635">
        <v>2.78</v>
      </c>
      <c r="C42635">
        <v>2.8224235423840578</v>
      </c>
    </row>
    <row r="42636" spans="1:3" x14ac:dyDescent="0.35">
      <c r="A42636" s="2">
        <v>44146.416666666657</v>
      </c>
      <c r="B42636">
        <v>2.75</v>
      </c>
      <c r="C42636">
        <v>2.8135688230395322</v>
      </c>
    </row>
    <row r="42637" spans="1:3" x14ac:dyDescent="0.35">
      <c r="A42637" s="2">
        <v>44146.458333333343</v>
      </c>
      <c r="B42637">
        <v>2.8</v>
      </c>
      <c r="C42637">
        <v>2.7974996492266655</v>
      </c>
    </row>
    <row r="42638" spans="1:3" x14ac:dyDescent="0.35">
      <c r="A42638" s="2">
        <v>44146.5</v>
      </c>
      <c r="B42638">
        <v>2.85</v>
      </c>
      <c r="C42638">
        <v>2.7764595355838542</v>
      </c>
    </row>
    <row r="42639" spans="1:3" x14ac:dyDescent="0.35">
      <c r="A42639" s="2">
        <v>44146.541666666657</v>
      </c>
      <c r="B42639">
        <v>2.86</v>
      </c>
      <c r="C42639">
        <v>2.7326718701515347</v>
      </c>
    </row>
    <row r="42640" spans="1:3" x14ac:dyDescent="0.35">
      <c r="A42640" s="2">
        <v>44146.583333333343</v>
      </c>
      <c r="B42640">
        <v>2.63</v>
      </c>
      <c r="C42640">
        <v>2.6709882877767082</v>
      </c>
    </row>
    <row r="42641" spans="1:3" x14ac:dyDescent="0.35">
      <c r="A42641" s="2">
        <v>44146.625</v>
      </c>
      <c r="B42641">
        <v>2.63</v>
      </c>
      <c r="C42641">
        <v>2.6663314104080205</v>
      </c>
    </row>
    <row r="42642" spans="1:3" x14ac:dyDescent="0.35">
      <c r="A42642" s="2">
        <v>44146.666666666657</v>
      </c>
      <c r="B42642">
        <v>2.41</v>
      </c>
      <c r="C42642">
        <v>2.672203653492033</v>
      </c>
    </row>
    <row r="42643" spans="1:3" x14ac:dyDescent="0.35">
      <c r="A42643" s="2">
        <v>44146.708333333343</v>
      </c>
      <c r="B42643">
        <v>2.67</v>
      </c>
      <c r="C42643">
        <v>2.7224888429045677</v>
      </c>
    </row>
    <row r="42644" spans="1:3" x14ac:dyDescent="0.35">
      <c r="A42644" s="2">
        <v>44146.75</v>
      </c>
      <c r="B42644">
        <v>2.72</v>
      </c>
      <c r="C42644">
        <v>2.7481381334364414</v>
      </c>
    </row>
    <row r="42645" spans="1:3" x14ac:dyDescent="0.35">
      <c r="A42645" s="2">
        <v>44146.791666666657</v>
      </c>
      <c r="B42645">
        <v>2.58</v>
      </c>
      <c r="C42645">
        <v>2.7616111785173412</v>
      </c>
    </row>
    <row r="42646" spans="1:3" x14ac:dyDescent="0.35">
      <c r="A42646" s="2">
        <v>44146.833333333343</v>
      </c>
      <c r="B42646">
        <v>2.66</v>
      </c>
      <c r="C42646">
        <v>2.7994550913572311</v>
      </c>
    </row>
    <row r="42647" spans="1:3" x14ac:dyDescent="0.35">
      <c r="A42647" s="2">
        <v>44146.875</v>
      </c>
      <c r="B42647">
        <v>3.02</v>
      </c>
      <c r="C42647">
        <v>2.8362437859177594</v>
      </c>
    </row>
    <row r="42648" spans="1:3" x14ac:dyDescent="0.35">
      <c r="A42648" s="2">
        <v>44146.916666666657</v>
      </c>
      <c r="B42648">
        <v>2.75</v>
      </c>
      <c r="C42648">
        <v>2.8042353242635731</v>
      </c>
    </row>
    <row r="42649" spans="1:3" x14ac:dyDescent="0.35">
      <c r="A42649" s="2">
        <v>44146.958333333343</v>
      </c>
      <c r="B42649">
        <v>2.69</v>
      </c>
      <c r="C42649">
        <v>2.7781293801963329</v>
      </c>
    </row>
    <row r="42650" spans="1:3" x14ac:dyDescent="0.35">
      <c r="A42650" s="2">
        <v>44147</v>
      </c>
      <c r="B42650">
        <v>2.76</v>
      </c>
      <c r="C42650">
        <v>2.773250475525856</v>
      </c>
    </row>
    <row r="42651" spans="1:3" x14ac:dyDescent="0.35">
      <c r="A42651" s="2">
        <v>44147.041666666657</v>
      </c>
      <c r="B42651">
        <v>2.68</v>
      </c>
      <c r="C42651">
        <v>2.7583322320133448</v>
      </c>
    </row>
    <row r="42652" spans="1:3" x14ac:dyDescent="0.35">
      <c r="A42652" s="2">
        <v>44147.083333333343</v>
      </c>
      <c r="B42652">
        <v>2.77</v>
      </c>
      <c r="C42652">
        <v>2.7449984345585108</v>
      </c>
    </row>
    <row r="42653" spans="1:3" x14ac:dyDescent="0.35">
      <c r="A42653" s="2">
        <v>44147.125</v>
      </c>
      <c r="B42653">
        <v>2.58</v>
      </c>
      <c r="C42653">
        <v>2.7051597912795846</v>
      </c>
    </row>
    <row r="42654" spans="1:3" x14ac:dyDescent="0.35">
      <c r="A42654" s="2">
        <v>44147.166666666657</v>
      </c>
      <c r="B42654">
        <v>2.88</v>
      </c>
      <c r="C42654">
        <v>2.6972225606441493</v>
      </c>
    </row>
    <row r="42655" spans="1:3" x14ac:dyDescent="0.35">
      <c r="A42655" s="2">
        <v>44147.208333333343</v>
      </c>
      <c r="B42655">
        <v>2.67</v>
      </c>
      <c r="C42655">
        <v>2.6264939811080694</v>
      </c>
    </row>
    <row r="42656" spans="1:3" x14ac:dyDescent="0.35">
      <c r="A42656" s="2">
        <v>44147.25</v>
      </c>
      <c r="B42656">
        <v>2.42</v>
      </c>
      <c r="C42656">
        <v>2.5813290402293205</v>
      </c>
    </row>
    <row r="42657" spans="1:3" x14ac:dyDescent="0.35">
      <c r="A42657" s="2">
        <v>44147.291666666657</v>
      </c>
      <c r="B42657">
        <v>2.5299999999999998</v>
      </c>
      <c r="C42657">
        <v>2.6033328296616673</v>
      </c>
    </row>
    <row r="42658" spans="1:3" x14ac:dyDescent="0.35">
      <c r="A42658" s="2">
        <v>44147.333333333343</v>
      </c>
      <c r="B42658">
        <v>2.57</v>
      </c>
      <c r="C42658">
        <v>2.6177958091720943</v>
      </c>
    </row>
    <row r="42659" spans="1:3" x14ac:dyDescent="0.35">
      <c r="A42659" s="2">
        <v>44147.375</v>
      </c>
      <c r="B42659">
        <v>2.61</v>
      </c>
      <c r="C42659">
        <v>2.6260237172245979</v>
      </c>
    </row>
    <row r="42660" spans="1:3" x14ac:dyDescent="0.35">
      <c r="A42660" s="2">
        <v>44147.416666666657</v>
      </c>
      <c r="B42660">
        <v>2.58</v>
      </c>
      <c r="C42660">
        <v>2.6261302772909398</v>
      </c>
    </row>
    <row r="42661" spans="1:3" x14ac:dyDescent="0.35">
      <c r="A42661" s="2">
        <v>44147.458333333343</v>
      </c>
      <c r="B42661">
        <v>2.5299999999999998</v>
      </c>
      <c r="C42661">
        <v>2.6338512133806948</v>
      </c>
    </row>
    <row r="42662" spans="1:3" x14ac:dyDescent="0.35">
      <c r="A42662" s="2">
        <v>44147.5</v>
      </c>
      <c r="B42662">
        <v>2.5499999999999998</v>
      </c>
      <c r="C42662">
        <v>2.6541148796677589</v>
      </c>
    </row>
    <row r="42663" spans="1:3" x14ac:dyDescent="0.35">
      <c r="A42663" s="2">
        <v>44147.541666666657</v>
      </c>
      <c r="B42663">
        <v>2.78</v>
      </c>
      <c r="C42663">
        <v>2.673412542790174</v>
      </c>
    </row>
    <row r="42664" spans="1:3" x14ac:dyDescent="0.35">
      <c r="A42664" s="2">
        <v>44147.583333333343</v>
      </c>
      <c r="B42664">
        <v>2.69</v>
      </c>
      <c r="C42664">
        <v>2.6455621290951972</v>
      </c>
    </row>
    <row r="42665" spans="1:3" x14ac:dyDescent="0.35">
      <c r="A42665" s="2">
        <v>44147.625</v>
      </c>
      <c r="B42665">
        <v>2.61</v>
      </c>
      <c r="C42665">
        <v>2.6141480496153231</v>
      </c>
    </row>
    <row r="42666" spans="1:3" x14ac:dyDescent="0.35">
      <c r="A42666" s="2">
        <v>44147.666666666657</v>
      </c>
      <c r="B42666">
        <v>2.57</v>
      </c>
      <c r="C42666">
        <v>2.6021140324883167</v>
      </c>
    </row>
    <row r="42667" spans="1:3" x14ac:dyDescent="0.35">
      <c r="A42667" s="2">
        <v>44147.708333333343</v>
      </c>
      <c r="B42667">
        <v>2.5</v>
      </c>
      <c r="C42667">
        <v>2.6116508130508014</v>
      </c>
    </row>
    <row r="42668" spans="1:3" x14ac:dyDescent="0.35">
      <c r="A42668" s="2">
        <v>44147.75</v>
      </c>
      <c r="B42668">
        <v>2.5099999999999998</v>
      </c>
      <c r="C42668">
        <v>2.634598752483726</v>
      </c>
    </row>
    <row r="42669" spans="1:3" x14ac:dyDescent="0.35">
      <c r="A42669" s="2">
        <v>44147.791666666657</v>
      </c>
      <c r="B42669">
        <v>2.69</v>
      </c>
      <c r="C42669">
        <v>2.662434753030539</v>
      </c>
    </row>
    <row r="42670" spans="1:3" x14ac:dyDescent="0.35">
      <c r="A42670" s="2">
        <v>44147.833333333343</v>
      </c>
      <c r="B42670">
        <v>2.69</v>
      </c>
      <c r="C42670">
        <v>2.6656499318778515</v>
      </c>
    </row>
    <row r="42671" spans="1:3" x14ac:dyDescent="0.35">
      <c r="A42671" s="2">
        <v>44147.875</v>
      </c>
      <c r="B42671">
        <v>2.59</v>
      </c>
      <c r="C42671">
        <v>2.6582096833735704</v>
      </c>
    </row>
    <row r="42672" spans="1:3" x14ac:dyDescent="0.35">
      <c r="A42672" s="2">
        <v>44147.916666666657</v>
      </c>
      <c r="B42672">
        <v>2.64</v>
      </c>
      <c r="C42672">
        <v>2.6679606847465043</v>
      </c>
    </row>
    <row r="42673" spans="1:3" x14ac:dyDescent="0.35">
      <c r="A42673" s="2">
        <v>44147.958333333343</v>
      </c>
      <c r="B42673">
        <v>2.61</v>
      </c>
      <c r="C42673">
        <v>2.6846059588715434</v>
      </c>
    </row>
    <row r="42674" spans="1:3" x14ac:dyDescent="0.35">
      <c r="A42674" s="2">
        <v>44148</v>
      </c>
      <c r="B42674">
        <v>2.52</v>
      </c>
      <c r="C42674">
        <v>2.7122856173664331</v>
      </c>
    </row>
    <row r="42675" spans="1:3" x14ac:dyDescent="0.35">
      <c r="A42675" s="2">
        <v>44148.041666666657</v>
      </c>
      <c r="B42675">
        <v>2.76</v>
      </c>
      <c r="C42675">
        <v>2.7629989311099057</v>
      </c>
    </row>
    <row r="42676" spans="1:3" x14ac:dyDescent="0.35">
      <c r="A42676" s="2">
        <v>44148.083333333343</v>
      </c>
      <c r="B42676">
        <v>2.76</v>
      </c>
      <c r="C42676">
        <v>2.7857941873371597</v>
      </c>
    </row>
    <row r="42677" spans="1:3" x14ac:dyDescent="0.35">
      <c r="A42677" s="2">
        <v>44148.125</v>
      </c>
      <c r="B42677">
        <v>2.76</v>
      </c>
      <c r="C42677">
        <v>2.7917164750397205</v>
      </c>
    </row>
    <row r="42678" spans="1:3" x14ac:dyDescent="0.35">
      <c r="A42678" s="2">
        <v>44148.166666666657</v>
      </c>
      <c r="B42678">
        <v>2.76</v>
      </c>
      <c r="C42678">
        <v>2.7982651181519032</v>
      </c>
    </row>
    <row r="42679" spans="1:3" x14ac:dyDescent="0.35">
      <c r="A42679" s="2">
        <v>44148.208333333343</v>
      </c>
      <c r="B42679">
        <v>2.76</v>
      </c>
      <c r="C42679">
        <v>2.7961199264973402</v>
      </c>
    </row>
    <row r="42680" spans="1:3" x14ac:dyDescent="0.35">
      <c r="A42680" s="2">
        <v>44148.25</v>
      </c>
      <c r="B42680">
        <v>2.76</v>
      </c>
      <c r="C42680">
        <v>2.7920894790440802</v>
      </c>
    </row>
    <row r="42681" spans="1:3" x14ac:dyDescent="0.35">
      <c r="A42681" s="2">
        <v>44148.291666666657</v>
      </c>
      <c r="B42681">
        <v>2.76</v>
      </c>
      <c r="C42681">
        <v>2.78822779096663</v>
      </c>
    </row>
    <row r="42682" spans="1:3" x14ac:dyDescent="0.35">
      <c r="A42682" s="2">
        <v>44148.333333333343</v>
      </c>
      <c r="B42682">
        <v>2.76</v>
      </c>
      <c r="C42682">
        <v>2.77510791644454</v>
      </c>
    </row>
    <row r="42683" spans="1:3" x14ac:dyDescent="0.35">
      <c r="A42683" s="2">
        <v>44148.375</v>
      </c>
      <c r="B42683">
        <v>2.76</v>
      </c>
      <c r="C42683">
        <v>2.7531961714848872</v>
      </c>
    </row>
    <row r="42684" spans="1:3" x14ac:dyDescent="0.35">
      <c r="A42684" s="2">
        <v>44148.416666666657</v>
      </c>
      <c r="B42684">
        <v>2.76</v>
      </c>
      <c r="C42684">
        <v>2.7214176707784645</v>
      </c>
    </row>
    <row r="42685" spans="1:3" x14ac:dyDescent="0.35">
      <c r="A42685" s="2">
        <v>44148.458333333343</v>
      </c>
      <c r="B42685">
        <v>2.76</v>
      </c>
      <c r="C42685">
        <v>2.6808385010808706</v>
      </c>
    </row>
    <row r="42686" spans="1:3" x14ac:dyDescent="0.35">
      <c r="A42686" s="2">
        <v>44148.5</v>
      </c>
      <c r="B42686">
        <v>2.76</v>
      </c>
      <c r="C42686">
        <v>2.6329552568495269</v>
      </c>
    </row>
    <row r="42687" spans="1:3" x14ac:dyDescent="0.35">
      <c r="A42687" s="2">
        <v>44148.541666666657</v>
      </c>
      <c r="B42687">
        <v>2.38</v>
      </c>
      <c r="C42687">
        <v>2.5792159661650658</v>
      </c>
    </row>
    <row r="42688" spans="1:3" x14ac:dyDescent="0.35">
      <c r="A42688" s="2">
        <v>44148.583333333343</v>
      </c>
      <c r="B42688">
        <v>2.48</v>
      </c>
      <c r="C42688">
        <v>2.6130664702504873</v>
      </c>
    </row>
    <row r="42689" spans="1:3" x14ac:dyDescent="0.35">
      <c r="A42689" s="2">
        <v>44148.625</v>
      </c>
      <c r="B42689">
        <v>2.6</v>
      </c>
      <c r="C42689">
        <v>2.6473897639662032</v>
      </c>
    </row>
    <row r="42690" spans="1:3" x14ac:dyDescent="0.35">
      <c r="A42690" s="2">
        <v>44148.666666666657</v>
      </c>
      <c r="B42690">
        <v>2.7</v>
      </c>
      <c r="C42690">
        <v>2.6660945415496826</v>
      </c>
    </row>
    <row r="42691" spans="1:3" x14ac:dyDescent="0.35">
      <c r="A42691" s="2">
        <v>44148.708333333343</v>
      </c>
      <c r="B42691">
        <v>2.69</v>
      </c>
      <c r="C42691">
        <v>2.6673918310552835</v>
      </c>
    </row>
    <row r="42692" spans="1:3" x14ac:dyDescent="0.35">
      <c r="A42692" s="2">
        <v>44148.75</v>
      </c>
      <c r="B42692">
        <v>2.46</v>
      </c>
      <c r="C42692">
        <v>2.6714212819933887</v>
      </c>
    </row>
    <row r="42693" spans="1:3" x14ac:dyDescent="0.35">
      <c r="A42693" s="2">
        <v>44148.791666666657</v>
      </c>
      <c r="B42693">
        <v>2.46</v>
      </c>
      <c r="C42693">
        <v>2.7272310815751548</v>
      </c>
    </row>
    <row r="42694" spans="1:3" x14ac:dyDescent="0.35">
      <c r="A42694" s="2">
        <v>44148.833333333343</v>
      </c>
      <c r="B42694">
        <v>2.83</v>
      </c>
      <c r="C42694">
        <v>2.7971192076802254</v>
      </c>
    </row>
    <row r="42695" spans="1:3" x14ac:dyDescent="0.35">
      <c r="A42695" s="2">
        <v>44148.875</v>
      </c>
      <c r="B42695">
        <v>2.71</v>
      </c>
      <c r="C42695">
        <v>2.8177296072244644</v>
      </c>
    </row>
    <row r="42696" spans="1:3" x14ac:dyDescent="0.35">
      <c r="A42696" s="2">
        <v>44148.916666666657</v>
      </c>
      <c r="B42696">
        <v>2.98</v>
      </c>
      <c r="C42696">
        <v>2.8242256268858914</v>
      </c>
    </row>
    <row r="42697" spans="1:3" x14ac:dyDescent="0.35">
      <c r="A42697" s="2">
        <v>44148.958333333343</v>
      </c>
      <c r="B42697">
        <v>2.8</v>
      </c>
      <c r="C42697">
        <v>2.7723890207707877</v>
      </c>
    </row>
    <row r="42698" spans="1:3" x14ac:dyDescent="0.35">
      <c r="A42698" s="2">
        <v>44149</v>
      </c>
      <c r="B42698">
        <v>2.71</v>
      </c>
      <c r="C42698">
        <v>2.7164375986903906</v>
      </c>
    </row>
    <row r="42699" spans="1:3" x14ac:dyDescent="0.35">
      <c r="A42699" s="2">
        <v>44149.041666666657</v>
      </c>
      <c r="B42699">
        <v>2.62</v>
      </c>
      <c r="C42699">
        <v>2.6811574525199831</v>
      </c>
    </row>
    <row r="42700" spans="1:3" x14ac:dyDescent="0.35">
      <c r="A42700" s="2">
        <v>44149.083333333343</v>
      </c>
      <c r="B42700">
        <v>2.5299999999999998</v>
      </c>
      <c r="C42700">
        <v>2.6592242573387921</v>
      </c>
    </row>
    <row r="42701" spans="1:3" x14ac:dyDescent="0.35">
      <c r="A42701" s="2">
        <v>44149.125</v>
      </c>
      <c r="B42701">
        <v>2.73</v>
      </c>
      <c r="C42701">
        <v>2.6532859439030285</v>
      </c>
    </row>
    <row r="42702" spans="1:3" x14ac:dyDescent="0.35">
      <c r="A42702" s="2">
        <v>44149.166666666657</v>
      </c>
      <c r="B42702">
        <v>2.66</v>
      </c>
      <c r="C42702">
        <v>2.6055526519194241</v>
      </c>
    </row>
    <row r="42703" spans="1:3" x14ac:dyDescent="0.35">
      <c r="A42703" s="2">
        <v>44149.208333333343</v>
      </c>
      <c r="B42703">
        <v>2.3199999999999998</v>
      </c>
      <c r="C42703">
        <v>2.5556035302579403</v>
      </c>
    </row>
    <row r="42704" spans="1:3" x14ac:dyDescent="0.35">
      <c r="A42704" s="2">
        <v>44149.25</v>
      </c>
      <c r="B42704">
        <v>2.61</v>
      </c>
      <c r="C42704">
        <v>2.5828397646546364</v>
      </c>
    </row>
    <row r="42705" spans="1:3" x14ac:dyDescent="0.35">
      <c r="A42705" s="2">
        <v>44149.291666666657</v>
      </c>
      <c r="B42705">
        <v>2.71</v>
      </c>
      <c r="C42705">
        <v>2.5753524778410792</v>
      </c>
    </row>
    <row r="42706" spans="1:3" x14ac:dyDescent="0.35">
      <c r="A42706" s="2">
        <v>44149.333333333343</v>
      </c>
      <c r="B42706">
        <v>2.42</v>
      </c>
      <c r="C42706">
        <v>2.5298405420035128</v>
      </c>
    </row>
    <row r="42707" spans="1:3" x14ac:dyDescent="0.35">
      <c r="A42707" s="2">
        <v>44149.375</v>
      </c>
      <c r="B42707">
        <v>2.4700000000000002</v>
      </c>
      <c r="C42707">
        <v>2.5354317662058752</v>
      </c>
    </row>
    <row r="42708" spans="1:3" x14ac:dyDescent="0.35">
      <c r="A42708" s="2">
        <v>44149.416666666657</v>
      </c>
      <c r="B42708">
        <v>2.46</v>
      </c>
      <c r="C42708">
        <v>2.5548543483018875</v>
      </c>
    </row>
    <row r="42709" spans="1:3" x14ac:dyDescent="0.35">
      <c r="A42709" s="2">
        <v>44149.458333333343</v>
      </c>
      <c r="B42709">
        <v>2.37</v>
      </c>
      <c r="C42709">
        <v>2.5803545080125336</v>
      </c>
    </row>
    <row r="42710" spans="1:3" x14ac:dyDescent="0.35">
      <c r="A42710" s="2">
        <v>44149.5</v>
      </c>
      <c r="B42710">
        <v>2.56</v>
      </c>
      <c r="C42710">
        <v>2.6241469532251354</v>
      </c>
    </row>
    <row r="42711" spans="1:3" x14ac:dyDescent="0.35">
      <c r="A42711" s="2">
        <v>44149.541666666657</v>
      </c>
      <c r="B42711">
        <v>2.64</v>
      </c>
      <c r="C42711">
        <v>2.6470340117812161</v>
      </c>
    </row>
    <row r="42712" spans="1:3" x14ac:dyDescent="0.35">
      <c r="A42712" s="2">
        <v>44149.583333333343</v>
      </c>
      <c r="B42712">
        <v>2.67</v>
      </c>
      <c r="C42712">
        <v>2.6508347168564796</v>
      </c>
    </row>
    <row r="42713" spans="1:3" x14ac:dyDescent="0.35">
      <c r="A42713" s="2">
        <v>44149.625</v>
      </c>
      <c r="B42713">
        <v>2.7</v>
      </c>
      <c r="C42713">
        <v>2.6268939264118667</v>
      </c>
    </row>
    <row r="42714" spans="1:3" x14ac:dyDescent="0.35">
      <c r="A42714" s="2">
        <v>44149.666666666657</v>
      </c>
      <c r="B42714">
        <v>2.57</v>
      </c>
      <c r="C42714">
        <v>2.5734482705593109</v>
      </c>
    </row>
    <row r="42715" spans="1:3" x14ac:dyDescent="0.35">
      <c r="A42715" s="2">
        <v>44149.708333333343</v>
      </c>
      <c r="B42715">
        <v>2.35</v>
      </c>
      <c r="C42715">
        <v>2.5263437570538372</v>
      </c>
    </row>
    <row r="42716" spans="1:3" x14ac:dyDescent="0.35">
      <c r="A42716" s="2">
        <v>44149.75</v>
      </c>
      <c r="B42716">
        <v>2.52</v>
      </c>
      <c r="C42716">
        <v>2.5237525440752511</v>
      </c>
    </row>
    <row r="42717" spans="1:3" x14ac:dyDescent="0.35">
      <c r="A42717" s="2">
        <v>44149.791666666657</v>
      </c>
      <c r="B42717">
        <v>2.46</v>
      </c>
      <c r="C42717">
        <v>2.4907522816210985</v>
      </c>
    </row>
    <row r="42718" spans="1:3" x14ac:dyDescent="0.35">
      <c r="A42718" s="2">
        <v>44149.833333333343</v>
      </c>
      <c r="B42718">
        <v>2.56</v>
      </c>
      <c r="C42718">
        <v>2.4468489866703749</v>
      </c>
    </row>
    <row r="42719" spans="1:3" x14ac:dyDescent="0.35">
      <c r="A42719" s="2">
        <v>44149.875</v>
      </c>
      <c r="B42719">
        <v>2.37</v>
      </c>
      <c r="C42719">
        <v>2.3625259604305033</v>
      </c>
    </row>
    <row r="42720" spans="1:3" x14ac:dyDescent="0.35">
      <c r="A42720" s="2">
        <v>44149.916666666657</v>
      </c>
      <c r="B42720">
        <v>2.2400000000000002</v>
      </c>
      <c r="C42720">
        <v>2.3014752455055709</v>
      </c>
    </row>
    <row r="42721" spans="1:3" x14ac:dyDescent="0.35">
      <c r="A42721" s="2">
        <v>44149.958333333343</v>
      </c>
      <c r="B42721">
        <v>2.37</v>
      </c>
      <c r="C42721">
        <v>2.2654381580650802</v>
      </c>
    </row>
    <row r="42722" spans="1:3" x14ac:dyDescent="0.35">
      <c r="A42722" s="2">
        <v>44150</v>
      </c>
      <c r="B42722">
        <v>2.1</v>
      </c>
      <c r="C42722">
        <v>2.2033480145037179</v>
      </c>
    </row>
    <row r="42723" spans="1:3" x14ac:dyDescent="0.35">
      <c r="A42723" s="2">
        <v>44150.041666666657</v>
      </c>
      <c r="B42723">
        <v>2.12</v>
      </c>
      <c r="C42723">
        <v>2.1902122404426336</v>
      </c>
    </row>
    <row r="42724" spans="1:3" x14ac:dyDescent="0.35">
      <c r="A42724" s="2">
        <v>44150.083333333343</v>
      </c>
      <c r="B42724">
        <v>2.0499999999999998</v>
      </c>
      <c r="C42724">
        <v>2.1872977581806481</v>
      </c>
    </row>
    <row r="42725" spans="1:3" x14ac:dyDescent="0.35">
      <c r="A42725" s="2">
        <v>44150.125</v>
      </c>
      <c r="B42725">
        <v>2.19</v>
      </c>
      <c r="C42725">
        <v>2.2019123509526257</v>
      </c>
    </row>
    <row r="42726" spans="1:3" x14ac:dyDescent="0.35">
      <c r="A42726" s="2">
        <v>44150.166666666657</v>
      </c>
      <c r="B42726">
        <v>2.2799999999999998</v>
      </c>
      <c r="C42726">
        <v>2.1941595114767551</v>
      </c>
    </row>
    <row r="42727" spans="1:3" x14ac:dyDescent="0.35">
      <c r="A42727" s="2">
        <v>44150.208333333343</v>
      </c>
      <c r="B42727">
        <v>2.16</v>
      </c>
      <c r="C42727">
        <v>2.1590297743678097</v>
      </c>
    </row>
    <row r="42728" spans="1:3" x14ac:dyDescent="0.35">
      <c r="A42728" s="2">
        <v>44150.25</v>
      </c>
      <c r="B42728">
        <v>2.14</v>
      </c>
      <c r="C42728">
        <v>2.1405988838523626</v>
      </c>
    </row>
    <row r="42729" spans="1:3" x14ac:dyDescent="0.35">
      <c r="A42729" s="2">
        <v>44150.291666666657</v>
      </c>
      <c r="B42729">
        <v>2.0699999999999998</v>
      </c>
      <c r="C42729">
        <v>2.1240748725831504</v>
      </c>
    </row>
    <row r="42730" spans="1:3" x14ac:dyDescent="0.35">
      <c r="A42730" s="2">
        <v>44150.333333333343</v>
      </c>
      <c r="B42730">
        <v>2.02</v>
      </c>
      <c r="C42730">
        <v>2.1221431903541088</v>
      </c>
    </row>
    <row r="42731" spans="1:3" x14ac:dyDescent="0.35">
      <c r="A42731" s="2">
        <v>44150.375</v>
      </c>
      <c r="B42731">
        <v>1.98</v>
      </c>
      <c r="C42731">
        <v>2.1422736532986169</v>
      </c>
    </row>
    <row r="42732" spans="1:3" x14ac:dyDescent="0.35">
      <c r="A42732" s="2">
        <v>44150.416666666657</v>
      </c>
      <c r="B42732">
        <v>2.0299999999999998</v>
      </c>
      <c r="C42732">
        <v>2.1749698780477051</v>
      </c>
    </row>
    <row r="42733" spans="1:3" x14ac:dyDescent="0.35">
      <c r="A42733" s="2">
        <v>44150.458333333343</v>
      </c>
      <c r="B42733">
        <v>2.25</v>
      </c>
      <c r="C42733">
        <v>2.2051108554005623</v>
      </c>
    </row>
    <row r="42734" spans="1:3" x14ac:dyDescent="0.35">
      <c r="A42734" s="2">
        <v>44150.5</v>
      </c>
      <c r="B42734">
        <v>2.2999999999999998</v>
      </c>
      <c r="C42734">
        <v>2.1988874897360797</v>
      </c>
    </row>
    <row r="42735" spans="1:3" x14ac:dyDescent="0.35">
      <c r="A42735" s="2">
        <v>44150.541666666657</v>
      </c>
      <c r="B42735">
        <v>2.1800000000000002</v>
      </c>
      <c r="C42735">
        <v>2.1506688930094238</v>
      </c>
    </row>
    <row r="42736" spans="1:3" x14ac:dyDescent="0.35">
      <c r="A42736" s="2">
        <v>44150.583333333343</v>
      </c>
      <c r="B42736">
        <v>1.95</v>
      </c>
      <c r="C42736">
        <v>2.1044932189397518</v>
      </c>
    </row>
    <row r="42737" spans="1:3" x14ac:dyDescent="0.35">
      <c r="A42737" s="2">
        <v>44150.625</v>
      </c>
      <c r="B42737">
        <v>2.06</v>
      </c>
      <c r="C42737">
        <v>2.111564083024859</v>
      </c>
    </row>
    <row r="42738" spans="1:3" x14ac:dyDescent="0.35">
      <c r="A42738" s="2">
        <v>44150.666666666657</v>
      </c>
      <c r="B42738">
        <v>2.0099999999999998</v>
      </c>
      <c r="C42738">
        <v>2.1039979103952646</v>
      </c>
    </row>
    <row r="42739" spans="1:3" x14ac:dyDescent="0.35">
      <c r="A42739" s="2">
        <v>44150.708333333343</v>
      </c>
      <c r="B42739">
        <v>2.13</v>
      </c>
      <c r="C42739">
        <v>2.0981279090046878</v>
      </c>
    </row>
    <row r="42740" spans="1:3" x14ac:dyDescent="0.35">
      <c r="A42740" s="2">
        <v>44150.75</v>
      </c>
      <c r="B42740">
        <v>2.09</v>
      </c>
      <c r="C42740">
        <v>2.069023080170155</v>
      </c>
    </row>
    <row r="42741" spans="1:3" x14ac:dyDescent="0.35">
      <c r="A42741" s="2">
        <v>44150.791666666657</v>
      </c>
      <c r="B42741">
        <v>2.0099999999999998</v>
      </c>
      <c r="C42741">
        <v>2.0288435071706772</v>
      </c>
    </row>
    <row r="42742" spans="1:3" x14ac:dyDescent="0.35">
      <c r="A42742" s="2">
        <v>44150.833333333343</v>
      </c>
      <c r="B42742">
        <v>1.95</v>
      </c>
      <c r="C42742">
        <v>1.9997735304059465</v>
      </c>
    </row>
    <row r="42743" spans="1:3" x14ac:dyDescent="0.35">
      <c r="A42743" s="2">
        <v>44150.875</v>
      </c>
      <c r="B42743">
        <v>1.96</v>
      </c>
      <c r="C42743">
        <v>1.979656332172453</v>
      </c>
    </row>
    <row r="42744" spans="1:3" x14ac:dyDescent="0.35">
      <c r="A42744" s="2">
        <v>44150.916666666657</v>
      </c>
      <c r="B42744">
        <v>1.99</v>
      </c>
      <c r="C42744">
        <v>1.9584537269547582</v>
      </c>
    </row>
    <row r="42745" spans="1:3" x14ac:dyDescent="0.35">
      <c r="A42745" s="2">
        <v>44150.958333333343</v>
      </c>
      <c r="B42745">
        <v>1.91</v>
      </c>
      <c r="C42745">
        <v>1.9262123738881201</v>
      </c>
    </row>
    <row r="42746" spans="1:3" x14ac:dyDescent="0.35">
      <c r="A42746" s="2">
        <v>44151</v>
      </c>
      <c r="B42746">
        <v>1.91</v>
      </c>
      <c r="C42746">
        <v>1.8970416781958195</v>
      </c>
    </row>
    <row r="42747" spans="1:3" x14ac:dyDescent="0.35">
      <c r="A42747" s="2">
        <v>44151.041666666657</v>
      </c>
      <c r="B42747">
        <v>1.9</v>
      </c>
      <c r="C42747">
        <v>1.8720389162190259</v>
      </c>
    </row>
    <row r="42748" spans="1:3" x14ac:dyDescent="0.35">
      <c r="A42748" s="2">
        <v>44151.083333333343</v>
      </c>
      <c r="B42748">
        <v>1.77</v>
      </c>
      <c r="C42748">
        <v>1.8442099494859574</v>
      </c>
    </row>
    <row r="42749" spans="1:3" x14ac:dyDescent="0.35">
      <c r="A42749" s="2">
        <v>44151.125</v>
      </c>
      <c r="B42749">
        <v>1.9</v>
      </c>
      <c r="C42749">
        <v>1.8412498272955422</v>
      </c>
    </row>
    <row r="42750" spans="1:3" x14ac:dyDescent="0.35">
      <c r="A42750" s="2">
        <v>44151.166666666657</v>
      </c>
      <c r="B42750">
        <v>1.66</v>
      </c>
      <c r="C42750">
        <v>1.8152285497635605</v>
      </c>
    </row>
    <row r="42751" spans="1:3" x14ac:dyDescent="0.35">
      <c r="A42751" s="2">
        <v>44151.208333333343</v>
      </c>
      <c r="B42751">
        <v>1.76</v>
      </c>
      <c r="C42751">
        <v>1.8272189442068336</v>
      </c>
    </row>
    <row r="42752" spans="1:3" x14ac:dyDescent="0.35">
      <c r="A42752" s="2">
        <v>44151.25</v>
      </c>
      <c r="B42752">
        <v>1.8</v>
      </c>
      <c r="C42752">
        <v>1.834422077983618</v>
      </c>
    </row>
    <row r="42753" spans="1:3" x14ac:dyDescent="0.35">
      <c r="A42753" s="2">
        <v>44151.291666666657</v>
      </c>
      <c r="B42753">
        <v>1.92</v>
      </c>
      <c r="C42753">
        <v>1.8319897949695585</v>
      </c>
    </row>
    <row r="42754" spans="1:3" x14ac:dyDescent="0.35">
      <c r="A42754" s="2">
        <v>44151.333333333343</v>
      </c>
      <c r="B42754">
        <v>1.72</v>
      </c>
      <c r="C42754">
        <v>1.7996024843305354</v>
      </c>
    </row>
    <row r="42755" spans="1:3" x14ac:dyDescent="0.35">
      <c r="A42755" s="2">
        <v>44151.375</v>
      </c>
      <c r="B42755">
        <v>1.78</v>
      </c>
      <c r="C42755">
        <v>1.7916420083492992</v>
      </c>
    </row>
    <row r="42756" spans="1:3" x14ac:dyDescent="0.35">
      <c r="A42756" s="2">
        <v>44151.416666666657</v>
      </c>
      <c r="B42756">
        <v>1.74</v>
      </c>
      <c r="C42756">
        <v>1.7794414740055799</v>
      </c>
    </row>
    <row r="42757" spans="1:3" x14ac:dyDescent="0.35">
      <c r="A42757" s="2">
        <v>44151.458333333343</v>
      </c>
      <c r="B42757">
        <v>1.86</v>
      </c>
      <c r="C42757">
        <v>1.7691501788794997</v>
      </c>
    </row>
    <row r="42758" spans="1:3" x14ac:dyDescent="0.35">
      <c r="A42758" s="2">
        <v>44151.5</v>
      </c>
      <c r="B42758">
        <v>1.67</v>
      </c>
      <c r="C42758">
        <v>1.7259242176078256</v>
      </c>
    </row>
    <row r="42759" spans="1:3" x14ac:dyDescent="0.35">
      <c r="A42759" s="2">
        <v>44151.541666666657</v>
      </c>
      <c r="B42759">
        <v>1.64</v>
      </c>
      <c r="C42759">
        <v>1.7086761649698023</v>
      </c>
    </row>
    <row r="42760" spans="1:3" x14ac:dyDescent="0.35">
      <c r="A42760" s="2">
        <v>44151.583333333343</v>
      </c>
      <c r="B42760">
        <v>1.63</v>
      </c>
      <c r="C42760">
        <v>1.7083208383992317</v>
      </c>
    </row>
    <row r="42761" spans="1:3" x14ac:dyDescent="0.35">
      <c r="A42761" s="2">
        <v>44151.625</v>
      </c>
      <c r="B42761">
        <v>1.63</v>
      </c>
      <c r="C42761">
        <v>1.720923503860831</v>
      </c>
    </row>
    <row r="42762" spans="1:3" x14ac:dyDescent="0.35">
      <c r="A42762" s="2">
        <v>44151.666666666657</v>
      </c>
      <c r="B42762">
        <v>1.67</v>
      </c>
      <c r="C42762">
        <v>1.7341096140444281</v>
      </c>
    </row>
    <row r="42763" spans="1:3" x14ac:dyDescent="0.35">
      <c r="A42763" s="2">
        <v>44151.708333333343</v>
      </c>
      <c r="B42763">
        <v>1.77</v>
      </c>
      <c r="C42763">
        <v>1.7413765750825405</v>
      </c>
    </row>
    <row r="42764" spans="1:3" x14ac:dyDescent="0.35">
      <c r="A42764" s="2">
        <v>44151.75</v>
      </c>
      <c r="B42764">
        <v>1.86</v>
      </c>
      <c r="C42764">
        <v>1.7225360535085203</v>
      </c>
    </row>
    <row r="42765" spans="1:3" x14ac:dyDescent="0.35">
      <c r="A42765" s="2">
        <v>44151.791666666657</v>
      </c>
      <c r="B42765">
        <v>1.59</v>
      </c>
      <c r="C42765">
        <v>1.6674728568759745</v>
      </c>
    </row>
    <row r="42766" spans="1:3" x14ac:dyDescent="0.35">
      <c r="A42766" s="2">
        <v>44151.833333333343</v>
      </c>
      <c r="B42766">
        <v>1.68</v>
      </c>
      <c r="C42766">
        <v>1.6560531919822092</v>
      </c>
    </row>
    <row r="42767" spans="1:3" x14ac:dyDescent="0.35">
      <c r="A42767" s="2">
        <v>44151.875</v>
      </c>
      <c r="B42767">
        <v>1.62</v>
      </c>
      <c r="C42767">
        <v>1.6380601893179123</v>
      </c>
    </row>
    <row r="42768" spans="1:3" x14ac:dyDescent="0.35">
      <c r="A42768" s="2">
        <v>44151.916666666657</v>
      </c>
      <c r="B42768">
        <v>1.66</v>
      </c>
      <c r="C42768">
        <v>1.6295276454184202</v>
      </c>
    </row>
    <row r="42769" spans="1:3" x14ac:dyDescent="0.35">
      <c r="A42769" s="2">
        <v>44151.958333333343</v>
      </c>
      <c r="B42769">
        <v>1.52</v>
      </c>
      <c r="C42769">
        <v>1.6135807717219</v>
      </c>
    </row>
    <row r="42770" spans="1:3" x14ac:dyDescent="0.35">
      <c r="A42770" s="2">
        <v>44152</v>
      </c>
      <c r="B42770">
        <v>1.74</v>
      </c>
      <c r="C42770">
        <v>1.6290547214448452</v>
      </c>
    </row>
    <row r="42771" spans="1:3" x14ac:dyDescent="0.35">
      <c r="A42771" s="2">
        <v>44152.041666666657</v>
      </c>
      <c r="B42771">
        <v>1.62</v>
      </c>
      <c r="C42771">
        <v>1.6129604242742059</v>
      </c>
    </row>
    <row r="42772" spans="1:3" x14ac:dyDescent="0.35">
      <c r="A42772" s="2">
        <v>44152.083333333343</v>
      </c>
      <c r="B42772">
        <v>1.55</v>
      </c>
      <c r="C42772">
        <v>1.6176527291536327</v>
      </c>
    </row>
    <row r="42773" spans="1:3" x14ac:dyDescent="0.35">
      <c r="A42773" s="2">
        <v>44152.125</v>
      </c>
      <c r="B42773">
        <v>1.7</v>
      </c>
      <c r="C42773">
        <v>1.6560194678604598</v>
      </c>
    </row>
    <row r="42774" spans="1:3" x14ac:dyDescent="0.35">
      <c r="A42774" s="2">
        <v>44152.166666666657</v>
      </c>
      <c r="B42774">
        <v>1.58</v>
      </c>
      <c r="C42774">
        <v>1.6838802027050406</v>
      </c>
    </row>
    <row r="42775" spans="1:3" x14ac:dyDescent="0.35">
      <c r="A42775" s="2">
        <v>44152.208333333343</v>
      </c>
      <c r="B42775">
        <v>1.74</v>
      </c>
      <c r="C42775">
        <v>1.7523531354963775</v>
      </c>
    </row>
    <row r="42776" spans="1:3" x14ac:dyDescent="0.35">
      <c r="A42776" s="2">
        <v>44152.25</v>
      </c>
      <c r="B42776">
        <v>1.72</v>
      </c>
      <c r="C42776">
        <v>1.815821941941977</v>
      </c>
    </row>
    <row r="42777" spans="1:3" x14ac:dyDescent="0.35">
      <c r="A42777" s="2">
        <v>44152.291666666657</v>
      </c>
      <c r="B42777">
        <v>1.83</v>
      </c>
      <c r="C42777">
        <v>1.8976534083485603</v>
      </c>
    </row>
    <row r="42778" spans="1:3" x14ac:dyDescent="0.35">
      <c r="A42778" s="2">
        <v>44152.333333333343</v>
      </c>
      <c r="B42778">
        <v>1.84</v>
      </c>
      <c r="C42778">
        <v>1.9807816930115227</v>
      </c>
    </row>
    <row r="42779" spans="1:3" x14ac:dyDescent="0.35">
      <c r="A42779" s="2">
        <v>44152.375</v>
      </c>
      <c r="B42779">
        <v>1.99</v>
      </c>
      <c r="C42779">
        <v>2.0819090455770488</v>
      </c>
    </row>
    <row r="42780" spans="1:3" x14ac:dyDescent="0.35">
      <c r="A42780" s="2">
        <v>44152.416666666657</v>
      </c>
      <c r="B42780">
        <v>2</v>
      </c>
      <c r="C42780">
        <v>2.1764775291085243</v>
      </c>
    </row>
    <row r="42781" spans="1:3" x14ac:dyDescent="0.35">
      <c r="A42781" s="2">
        <v>44152.458333333343</v>
      </c>
      <c r="B42781">
        <v>2.38</v>
      </c>
      <c r="C42781">
        <v>2.276257880032063</v>
      </c>
    </row>
    <row r="42782" spans="1:3" x14ac:dyDescent="0.35">
      <c r="A42782" s="2">
        <v>44152.5</v>
      </c>
      <c r="B42782">
        <v>2.3199999999999998</v>
      </c>
      <c r="C42782">
        <v>2.3191540688276291</v>
      </c>
    </row>
    <row r="42783" spans="1:3" x14ac:dyDescent="0.35">
      <c r="A42783" s="2">
        <v>44152.541666666657</v>
      </c>
      <c r="B42783">
        <v>2.14</v>
      </c>
      <c r="C42783">
        <v>2.34736256301403</v>
      </c>
    </row>
    <row r="42784" spans="1:3" x14ac:dyDescent="0.35">
      <c r="A42784" s="2">
        <v>44152.583333333343</v>
      </c>
      <c r="B42784">
        <v>2.4900000000000002</v>
      </c>
      <c r="C42784">
        <v>2.4183004945516582</v>
      </c>
    </row>
    <row r="42785" spans="1:3" x14ac:dyDescent="0.35">
      <c r="A42785" s="2">
        <v>44152.625</v>
      </c>
      <c r="B42785">
        <v>2.4500000000000002</v>
      </c>
      <c r="C42785">
        <v>2.4369644410908227</v>
      </c>
    </row>
    <row r="42786" spans="1:3" x14ac:dyDescent="0.35">
      <c r="A42786" s="2">
        <v>44152.666666666657</v>
      </c>
      <c r="B42786">
        <v>2.38</v>
      </c>
      <c r="C42786">
        <v>2.4373875856399536</v>
      </c>
    </row>
    <row r="42787" spans="1:3" x14ac:dyDescent="0.35">
      <c r="A42787" s="2">
        <v>44152.708333333343</v>
      </c>
      <c r="B42787">
        <v>2.4700000000000002</v>
      </c>
      <c r="C42787">
        <v>2.4495345242321491</v>
      </c>
    </row>
    <row r="42788" spans="1:3" x14ac:dyDescent="0.35">
      <c r="A42788" s="2">
        <v>44152.75</v>
      </c>
      <c r="B42788">
        <v>2.48</v>
      </c>
      <c r="C42788">
        <v>2.4448532806709413</v>
      </c>
    </row>
    <row r="42789" spans="1:3" x14ac:dyDescent="0.35">
      <c r="A42789" s="2">
        <v>44152.791666666657</v>
      </c>
      <c r="B42789">
        <v>2.37</v>
      </c>
      <c r="C42789">
        <v>2.427628431469202</v>
      </c>
    </row>
    <row r="42790" spans="1:3" x14ac:dyDescent="0.35">
      <c r="A42790" s="2">
        <v>44152.833333333343</v>
      </c>
      <c r="B42790">
        <v>2.56</v>
      </c>
      <c r="C42790">
        <v>2.4378064833581448</v>
      </c>
    </row>
    <row r="42791" spans="1:3" x14ac:dyDescent="0.35">
      <c r="A42791" s="2">
        <v>44152.875</v>
      </c>
      <c r="B42791">
        <v>2.36</v>
      </c>
      <c r="C42791">
        <v>2.4101726487278934</v>
      </c>
    </row>
    <row r="42792" spans="1:3" x14ac:dyDescent="0.35">
      <c r="A42792" s="2">
        <v>44152.916666666657</v>
      </c>
      <c r="B42792">
        <v>2.34</v>
      </c>
      <c r="C42792">
        <v>2.4183356054127216</v>
      </c>
    </row>
    <row r="42793" spans="1:3" x14ac:dyDescent="0.35">
      <c r="A42793" s="2">
        <v>44152.958333333343</v>
      </c>
      <c r="B42793">
        <v>2.34</v>
      </c>
      <c r="C42793">
        <v>2.4418514305725698</v>
      </c>
    </row>
    <row r="42794" spans="1:3" x14ac:dyDescent="0.35">
      <c r="A42794" s="2">
        <v>44153</v>
      </c>
      <c r="B42794">
        <v>2.4300000000000002</v>
      </c>
      <c r="C42794">
        <v>2.4731866735965014</v>
      </c>
    </row>
    <row r="42795" spans="1:3" x14ac:dyDescent="0.35">
      <c r="A42795" s="2">
        <v>44153.041666666657</v>
      </c>
      <c r="B42795">
        <v>2.48</v>
      </c>
      <c r="C42795">
        <v>2.4849915187805891</v>
      </c>
    </row>
    <row r="42796" spans="1:3" x14ac:dyDescent="0.35">
      <c r="A42796" s="2">
        <v>44153.083333333343</v>
      </c>
      <c r="B42796">
        <v>2.5299999999999998</v>
      </c>
      <c r="C42796">
        <v>2.4824338294565678</v>
      </c>
    </row>
    <row r="42797" spans="1:3" x14ac:dyDescent="0.35">
      <c r="A42797" s="2">
        <v>44153.125</v>
      </c>
      <c r="B42797">
        <v>2.4900000000000002</v>
      </c>
      <c r="C42797">
        <v>2.4619496706873183</v>
      </c>
    </row>
    <row r="42798" spans="1:3" x14ac:dyDescent="0.35">
      <c r="A42798" s="2">
        <v>44153.166666666657</v>
      </c>
      <c r="B42798">
        <v>2.36</v>
      </c>
      <c r="C42798">
        <v>2.4326319266110663</v>
      </c>
    </row>
    <row r="42799" spans="1:3" x14ac:dyDescent="0.35">
      <c r="A42799" s="2">
        <v>44153.208333333343</v>
      </c>
      <c r="B42799">
        <v>2.4300000000000002</v>
      </c>
      <c r="C42799">
        <v>2.4270874485373493</v>
      </c>
    </row>
    <row r="42800" spans="1:3" x14ac:dyDescent="0.35">
      <c r="A42800" s="2">
        <v>44153.25</v>
      </c>
      <c r="B42800">
        <v>2.33</v>
      </c>
      <c r="C42800">
        <v>2.4040417587384586</v>
      </c>
    </row>
    <row r="42801" spans="1:3" x14ac:dyDescent="0.35">
      <c r="A42801" s="2">
        <v>44153.291666666657</v>
      </c>
      <c r="B42801">
        <v>2.42</v>
      </c>
      <c r="C42801">
        <v>2.3892242126166821</v>
      </c>
    </row>
    <row r="42802" spans="1:3" x14ac:dyDescent="0.35">
      <c r="A42802" s="2">
        <v>44153.333333333343</v>
      </c>
      <c r="B42802">
        <v>2.35</v>
      </c>
      <c r="C42802">
        <v>2.3514011083170776</v>
      </c>
    </row>
    <row r="42803" spans="1:3" x14ac:dyDescent="0.35">
      <c r="A42803" s="2">
        <v>44153.375</v>
      </c>
      <c r="B42803">
        <v>2.36</v>
      </c>
      <c r="C42803">
        <v>2.3140952796675269</v>
      </c>
    </row>
    <row r="42804" spans="1:3" x14ac:dyDescent="0.35">
      <c r="A42804" s="2">
        <v>44153.416666666657</v>
      </c>
      <c r="B42804">
        <v>2.16</v>
      </c>
      <c r="C42804">
        <v>2.2676598755642776</v>
      </c>
    </row>
    <row r="42805" spans="1:3" x14ac:dyDescent="0.35">
      <c r="A42805" s="2">
        <v>44153.458333333343</v>
      </c>
      <c r="B42805">
        <v>2.29</v>
      </c>
      <c r="C42805">
        <v>2.2587263770401482</v>
      </c>
    </row>
    <row r="42806" spans="1:3" x14ac:dyDescent="0.35">
      <c r="A42806" s="2">
        <v>44153.5</v>
      </c>
      <c r="B42806">
        <v>2.09</v>
      </c>
      <c r="C42806">
        <v>2.2256500120274723</v>
      </c>
    </row>
    <row r="42807" spans="1:3" x14ac:dyDescent="0.35">
      <c r="A42807" s="2">
        <v>44153.541666666657</v>
      </c>
      <c r="B42807">
        <v>2.27</v>
      </c>
      <c r="C42807">
        <v>2.2245847173035145</v>
      </c>
    </row>
    <row r="42808" spans="1:3" x14ac:dyDescent="0.35">
      <c r="A42808" s="2">
        <v>44153.583333333343</v>
      </c>
      <c r="B42808">
        <v>2.0499999999999998</v>
      </c>
      <c r="C42808">
        <v>2.203847574070096</v>
      </c>
    </row>
    <row r="42809" spans="1:3" x14ac:dyDescent="0.35">
      <c r="A42809" s="2">
        <v>44153.625</v>
      </c>
      <c r="B42809">
        <v>2.2200000000000002</v>
      </c>
      <c r="C42809">
        <v>2.2098035365343094</v>
      </c>
    </row>
    <row r="42810" spans="1:3" x14ac:dyDescent="0.35">
      <c r="A42810" s="2">
        <v>44153.666666666657</v>
      </c>
      <c r="B42810">
        <v>2.2000000000000002</v>
      </c>
      <c r="C42810">
        <v>2.1975166164338589</v>
      </c>
    </row>
    <row r="42811" spans="1:3" x14ac:dyDescent="0.35">
      <c r="A42811" s="2">
        <v>44153.708333333343</v>
      </c>
      <c r="B42811">
        <v>2.0499999999999998</v>
      </c>
      <c r="C42811">
        <v>2.18051466345787</v>
      </c>
    </row>
    <row r="42812" spans="1:3" x14ac:dyDescent="0.35">
      <c r="A42812" s="2">
        <v>44153.75</v>
      </c>
      <c r="B42812">
        <v>2.13</v>
      </c>
      <c r="C42812">
        <v>2.1880354024469857</v>
      </c>
    </row>
    <row r="42813" spans="1:3" x14ac:dyDescent="0.35">
      <c r="A42813" s="2">
        <v>44153.791666666657</v>
      </c>
      <c r="B42813">
        <v>2.09</v>
      </c>
      <c r="C42813">
        <v>2.189485020935535</v>
      </c>
    </row>
    <row r="42814" spans="1:3" x14ac:dyDescent="0.35">
      <c r="A42814" s="2">
        <v>44153.833333333343</v>
      </c>
      <c r="B42814">
        <v>2.17</v>
      </c>
      <c r="C42814">
        <v>2.1941612549126153</v>
      </c>
    </row>
    <row r="42815" spans="1:3" x14ac:dyDescent="0.35">
      <c r="A42815" s="2">
        <v>44153.875</v>
      </c>
      <c r="B42815">
        <v>2.14</v>
      </c>
      <c r="C42815">
        <v>2.1754997260868549</v>
      </c>
    </row>
    <row r="42816" spans="1:3" x14ac:dyDescent="0.35">
      <c r="A42816" s="2">
        <v>44153.916666666657</v>
      </c>
      <c r="B42816">
        <v>2.2799999999999998</v>
      </c>
      <c r="C42816">
        <v>2.1508414521813393</v>
      </c>
    </row>
    <row r="42817" spans="1:3" x14ac:dyDescent="0.35">
      <c r="A42817" s="2">
        <v>44153.958333333343</v>
      </c>
      <c r="B42817">
        <v>2.0699999999999998</v>
      </c>
      <c r="C42817">
        <v>2.0847415216267109</v>
      </c>
    </row>
    <row r="42818" spans="1:3" x14ac:dyDescent="0.35">
      <c r="A42818" s="2">
        <v>44154</v>
      </c>
      <c r="B42818">
        <v>1.97</v>
      </c>
      <c r="C42818">
        <v>2.0392486469354485</v>
      </c>
    </row>
    <row r="42819" spans="1:3" x14ac:dyDescent="0.35">
      <c r="A42819" s="2">
        <v>44154.041666666657</v>
      </c>
      <c r="B42819">
        <v>2.08</v>
      </c>
      <c r="C42819">
        <v>2.0151144205592568</v>
      </c>
    </row>
    <row r="42820" spans="1:3" x14ac:dyDescent="0.35">
      <c r="A42820" s="2">
        <v>44154.083333333343</v>
      </c>
      <c r="B42820">
        <v>1.93</v>
      </c>
      <c r="C42820">
        <v>1.9646667707711454</v>
      </c>
    </row>
    <row r="42821" spans="1:3" x14ac:dyDescent="0.35">
      <c r="A42821" s="2">
        <v>44154.125</v>
      </c>
      <c r="B42821">
        <v>1.92</v>
      </c>
      <c r="C42821">
        <v>1.9314982239156959</v>
      </c>
    </row>
    <row r="42822" spans="1:3" x14ac:dyDescent="0.35">
      <c r="A42822" s="2">
        <v>44154.166666666657</v>
      </c>
      <c r="B42822">
        <v>1.85</v>
      </c>
      <c r="C42822">
        <v>1.9036993365734816</v>
      </c>
    </row>
    <row r="42823" spans="1:3" x14ac:dyDescent="0.35">
      <c r="A42823" s="2">
        <v>44154.208333333343</v>
      </c>
      <c r="B42823">
        <v>1.91</v>
      </c>
      <c r="C42823">
        <v>1.8945966700557622</v>
      </c>
    </row>
    <row r="42824" spans="1:3" x14ac:dyDescent="0.35">
      <c r="A42824" s="2">
        <v>44154.25</v>
      </c>
      <c r="B42824">
        <v>1.92</v>
      </c>
      <c r="C42824">
        <v>1.8775525445817043</v>
      </c>
    </row>
    <row r="42825" spans="1:3" x14ac:dyDescent="0.35">
      <c r="A42825" s="2">
        <v>44154.291666666657</v>
      </c>
      <c r="B42825">
        <v>1.84</v>
      </c>
      <c r="C42825">
        <v>1.8596637700684373</v>
      </c>
    </row>
    <row r="42826" spans="1:3" x14ac:dyDescent="0.35">
      <c r="A42826" s="2">
        <v>44154.333333333343</v>
      </c>
      <c r="B42826">
        <v>1.81</v>
      </c>
      <c r="C42826">
        <v>1.8592987484298646</v>
      </c>
    </row>
    <row r="42827" spans="1:3" x14ac:dyDescent="0.35">
      <c r="A42827" s="2">
        <v>44154.375</v>
      </c>
      <c r="B42827">
        <v>1.85</v>
      </c>
      <c r="C42827">
        <v>1.8795196311548348</v>
      </c>
    </row>
    <row r="42828" spans="1:3" x14ac:dyDescent="0.35">
      <c r="A42828" s="2">
        <v>44154.416666666657</v>
      </c>
      <c r="B42828">
        <v>1.82</v>
      </c>
      <c r="C42828">
        <v>1.9059871267527346</v>
      </c>
    </row>
    <row r="42829" spans="1:3" x14ac:dyDescent="0.35">
      <c r="A42829" s="2">
        <v>44154.458333333343</v>
      </c>
      <c r="B42829">
        <v>1.89</v>
      </c>
      <c r="C42829">
        <v>1.9533246792852879</v>
      </c>
    </row>
    <row r="42830" spans="1:3" x14ac:dyDescent="0.35">
      <c r="A42830" s="2">
        <v>44154.5</v>
      </c>
      <c r="B42830">
        <v>1.87</v>
      </c>
      <c r="C42830">
        <v>2.0006992518901825</v>
      </c>
    </row>
    <row r="42831" spans="1:3" x14ac:dyDescent="0.35">
      <c r="A42831" s="2">
        <v>44154.541666666657</v>
      </c>
      <c r="B42831">
        <v>2.04</v>
      </c>
      <c r="C42831">
        <v>2.0652455687522888</v>
      </c>
    </row>
    <row r="42832" spans="1:3" x14ac:dyDescent="0.35">
      <c r="A42832" s="2">
        <v>44154.583333333343</v>
      </c>
      <c r="B42832">
        <v>2.0699999999999998</v>
      </c>
      <c r="C42832">
        <v>2.1106607913970947</v>
      </c>
    </row>
    <row r="42833" spans="1:3" x14ac:dyDescent="0.35">
      <c r="A42833" s="2">
        <v>44154.625</v>
      </c>
      <c r="B42833">
        <v>2.08</v>
      </c>
      <c r="C42833">
        <v>2.1516387611627579</v>
      </c>
    </row>
    <row r="42834" spans="1:3" x14ac:dyDescent="0.35">
      <c r="A42834" s="2">
        <v>44154.666666666657</v>
      </c>
      <c r="B42834">
        <v>2.17</v>
      </c>
      <c r="C42834">
        <v>2.1883539110422139</v>
      </c>
    </row>
    <row r="42835" spans="1:3" x14ac:dyDescent="0.35">
      <c r="A42835" s="2">
        <v>44154.708333333343</v>
      </c>
      <c r="B42835">
        <v>2.12</v>
      </c>
      <c r="C42835">
        <v>2.2112098447978497</v>
      </c>
    </row>
    <row r="42836" spans="1:3" x14ac:dyDescent="0.35">
      <c r="A42836" s="2">
        <v>44154.75</v>
      </c>
      <c r="B42836">
        <v>2.25</v>
      </c>
      <c r="C42836">
        <v>2.2427194751799111</v>
      </c>
    </row>
    <row r="42837" spans="1:3" x14ac:dyDescent="0.35">
      <c r="A42837" s="2">
        <v>44154.791666666657</v>
      </c>
      <c r="B42837">
        <v>2.21</v>
      </c>
      <c r="C42837">
        <v>2.2497774697840214</v>
      </c>
    </row>
    <row r="42838" spans="1:3" x14ac:dyDescent="0.35">
      <c r="A42838" s="2">
        <v>44154.833333333343</v>
      </c>
      <c r="B42838">
        <v>2.2999999999999998</v>
      </c>
      <c r="C42838">
        <v>2.2559475656598806</v>
      </c>
    </row>
    <row r="42839" spans="1:3" x14ac:dyDescent="0.35">
      <c r="A42839" s="2">
        <v>44154.875</v>
      </c>
      <c r="B42839">
        <v>2.2799999999999998</v>
      </c>
      <c r="C42839">
        <v>2.2404367639683191</v>
      </c>
    </row>
    <row r="42840" spans="1:3" x14ac:dyDescent="0.35">
      <c r="A42840" s="2">
        <v>44154.916666666657</v>
      </c>
      <c r="B42840">
        <v>2.27</v>
      </c>
      <c r="C42840">
        <v>2.2221840340644121</v>
      </c>
    </row>
    <row r="42841" spans="1:3" x14ac:dyDescent="0.35">
      <c r="A42841" s="2">
        <v>44154.958333333343</v>
      </c>
      <c r="B42841">
        <v>2.1</v>
      </c>
      <c r="C42841">
        <v>2.2041497752070427</v>
      </c>
    </row>
    <row r="42842" spans="1:3" x14ac:dyDescent="0.35">
      <c r="A42842" s="2">
        <v>44155</v>
      </c>
      <c r="B42842">
        <v>2.11</v>
      </c>
      <c r="C42842">
        <v>2.2351828552782536</v>
      </c>
    </row>
    <row r="42843" spans="1:3" x14ac:dyDescent="0.35">
      <c r="A42843" s="2">
        <v>44155.041666666657</v>
      </c>
      <c r="B42843">
        <v>2.25</v>
      </c>
      <c r="C42843">
        <v>2.2794364942237735</v>
      </c>
    </row>
    <row r="42844" spans="1:3" x14ac:dyDescent="0.35">
      <c r="A42844" s="2">
        <v>44155.083333333343</v>
      </c>
      <c r="B42844">
        <v>2.2599999999999998</v>
      </c>
      <c r="C42844">
        <v>2.3022064492106438</v>
      </c>
    </row>
    <row r="42845" spans="1:3" x14ac:dyDescent="0.35">
      <c r="A42845" s="2">
        <v>44155.125</v>
      </c>
      <c r="B42845">
        <v>2.2999999999999998</v>
      </c>
      <c r="C42845">
        <v>2.3212180975824594</v>
      </c>
    </row>
    <row r="42846" spans="1:3" x14ac:dyDescent="0.35">
      <c r="A42846" s="2">
        <v>44155.166666666657</v>
      </c>
      <c r="B42846">
        <v>2.23</v>
      </c>
      <c r="C42846">
        <v>2.3332559484988451</v>
      </c>
    </row>
    <row r="42847" spans="1:3" x14ac:dyDescent="0.35">
      <c r="A42847" s="2">
        <v>44155.208333333343</v>
      </c>
      <c r="B42847">
        <v>2.4700000000000002</v>
      </c>
      <c r="C42847">
        <v>2.3565746359527115</v>
      </c>
    </row>
    <row r="42848" spans="1:3" x14ac:dyDescent="0.35">
      <c r="A42848" s="2">
        <v>44155.25</v>
      </c>
      <c r="B42848">
        <v>2.4500000000000002</v>
      </c>
      <c r="C42848">
        <v>2.3336745053529735</v>
      </c>
    </row>
    <row r="42849" spans="1:3" x14ac:dyDescent="0.35">
      <c r="A42849" s="2">
        <v>44155.291666666657</v>
      </c>
      <c r="B42849">
        <v>2.2999999999999998</v>
      </c>
      <c r="C42849">
        <v>2.2836610097438093</v>
      </c>
    </row>
    <row r="42850" spans="1:3" x14ac:dyDescent="0.35">
      <c r="A42850" s="2">
        <v>44155.333333333343</v>
      </c>
      <c r="B42850">
        <v>2.27</v>
      </c>
      <c r="C42850">
        <v>2.2610014453530307</v>
      </c>
    </row>
    <row r="42851" spans="1:3" x14ac:dyDescent="0.35">
      <c r="A42851" s="2">
        <v>44155.375</v>
      </c>
      <c r="B42851">
        <v>2.2000000000000002</v>
      </c>
      <c r="C42851">
        <v>2.2553732376545668</v>
      </c>
    </row>
    <row r="42852" spans="1:3" x14ac:dyDescent="0.35">
      <c r="A42852" s="2">
        <v>44155.416666666657</v>
      </c>
      <c r="B42852">
        <v>2.0699999999999998</v>
      </c>
      <c r="C42852">
        <v>2.2690293276682492</v>
      </c>
    </row>
    <row r="42853" spans="1:3" x14ac:dyDescent="0.35">
      <c r="A42853" s="2">
        <v>44155.458333333343</v>
      </c>
      <c r="B42853">
        <v>2.4</v>
      </c>
      <c r="C42853">
        <v>2.3159346133470535</v>
      </c>
    </row>
    <row r="42854" spans="1:3" x14ac:dyDescent="0.35">
      <c r="A42854" s="2">
        <v>44155.5</v>
      </c>
      <c r="B42854">
        <v>2.2000000000000002</v>
      </c>
      <c r="C42854">
        <v>2.3174606431275606</v>
      </c>
    </row>
    <row r="42855" spans="1:3" x14ac:dyDescent="0.35">
      <c r="A42855" s="2">
        <v>44155.541666666657</v>
      </c>
      <c r="B42855">
        <v>2.35</v>
      </c>
      <c r="C42855">
        <v>2.3424650765955448</v>
      </c>
    </row>
    <row r="42856" spans="1:3" x14ac:dyDescent="0.35">
      <c r="A42856" s="2">
        <v>44155.583333333343</v>
      </c>
      <c r="B42856">
        <v>2.4500000000000002</v>
      </c>
      <c r="C42856">
        <v>2.3540588729083538</v>
      </c>
    </row>
    <row r="42857" spans="1:3" x14ac:dyDescent="0.35">
      <c r="A42857" s="2">
        <v>44155.625</v>
      </c>
      <c r="B42857">
        <v>2.2000000000000002</v>
      </c>
      <c r="C42857">
        <v>2.3430823213420804</v>
      </c>
    </row>
    <row r="42858" spans="1:3" x14ac:dyDescent="0.35">
      <c r="A42858" s="2">
        <v>44155.666666666657</v>
      </c>
      <c r="B42858">
        <v>2.2200000000000002</v>
      </c>
      <c r="C42858">
        <v>2.3806229848414655</v>
      </c>
    </row>
    <row r="42859" spans="1:3" x14ac:dyDescent="0.35">
      <c r="A42859" s="2">
        <v>44155.708333333343</v>
      </c>
      <c r="B42859">
        <v>2.42</v>
      </c>
      <c r="C42859">
        <v>2.4352531544864182</v>
      </c>
    </row>
    <row r="42860" spans="1:3" x14ac:dyDescent="0.35">
      <c r="A42860" s="2">
        <v>44155.75</v>
      </c>
      <c r="B42860">
        <v>2.48</v>
      </c>
      <c r="C42860">
        <v>2.4657285436987877</v>
      </c>
    </row>
    <row r="42861" spans="1:3" x14ac:dyDescent="0.35">
      <c r="A42861" s="2">
        <v>44155.791666666657</v>
      </c>
      <c r="B42861">
        <v>2.4500000000000002</v>
      </c>
      <c r="C42861">
        <v>2.4726819172501568</v>
      </c>
    </row>
    <row r="42862" spans="1:3" x14ac:dyDescent="0.35">
      <c r="A42862" s="2">
        <v>44155.833333333343</v>
      </c>
      <c r="B42862">
        <v>2.37</v>
      </c>
      <c r="C42862">
        <v>2.4832522738724951</v>
      </c>
    </row>
    <row r="42863" spans="1:3" x14ac:dyDescent="0.35">
      <c r="A42863" s="2">
        <v>44155.875</v>
      </c>
      <c r="B42863">
        <v>2.46</v>
      </c>
      <c r="C42863">
        <v>2.5165391042828555</v>
      </c>
    </row>
    <row r="42864" spans="1:3" x14ac:dyDescent="0.35">
      <c r="A42864" s="2">
        <v>44155.916666666657</v>
      </c>
      <c r="B42864">
        <v>2.5</v>
      </c>
      <c r="C42864">
        <v>2.5433195047080521</v>
      </c>
    </row>
    <row r="42865" spans="1:3" x14ac:dyDescent="0.35">
      <c r="A42865" s="2">
        <v>44155.958333333343</v>
      </c>
      <c r="B42865">
        <v>2.56</v>
      </c>
      <c r="C42865">
        <v>2.5600995719432835</v>
      </c>
    </row>
    <row r="42866" spans="1:3" x14ac:dyDescent="0.35">
      <c r="A42866" s="2">
        <v>44156</v>
      </c>
      <c r="B42866">
        <v>2.62</v>
      </c>
      <c r="C42866">
        <v>2.5673948060721159</v>
      </c>
    </row>
    <row r="42867" spans="1:3" x14ac:dyDescent="0.35">
      <c r="A42867" s="2">
        <v>44156.041666666657</v>
      </c>
      <c r="B42867">
        <v>2.5</v>
      </c>
      <c r="C42867">
        <v>2.5590381184592847</v>
      </c>
    </row>
    <row r="42868" spans="1:3" x14ac:dyDescent="0.35">
      <c r="A42868" s="2">
        <v>44156.083333333343</v>
      </c>
      <c r="B42868">
        <v>2.48</v>
      </c>
      <c r="C42868">
        <v>2.5709900432266291</v>
      </c>
    </row>
    <row r="42869" spans="1:3" x14ac:dyDescent="0.35">
      <c r="A42869" s="2">
        <v>44156.125</v>
      </c>
      <c r="B42869">
        <v>2.66</v>
      </c>
      <c r="C42869">
        <v>2.5972065273672342</v>
      </c>
    </row>
    <row r="42870" spans="1:3" x14ac:dyDescent="0.35">
      <c r="A42870" s="2">
        <v>44156.166666666657</v>
      </c>
      <c r="B42870">
        <v>2.41</v>
      </c>
      <c r="C42870">
        <v>2.5910777340177447</v>
      </c>
    </row>
    <row r="42871" spans="1:3" x14ac:dyDescent="0.35">
      <c r="A42871" s="2">
        <v>44156.208333333343</v>
      </c>
      <c r="B42871">
        <v>2.61</v>
      </c>
      <c r="C42871">
        <v>2.6275813337415452</v>
      </c>
    </row>
    <row r="42872" spans="1:3" x14ac:dyDescent="0.35">
      <c r="A42872" s="2">
        <v>44156.25</v>
      </c>
      <c r="B42872">
        <v>2.78</v>
      </c>
      <c r="C42872">
        <v>2.6394983306527138</v>
      </c>
    </row>
    <row r="42873" spans="1:3" x14ac:dyDescent="0.35">
      <c r="A42873" s="2">
        <v>44156.291666666657</v>
      </c>
      <c r="B42873">
        <v>2.5</v>
      </c>
      <c r="C42873">
        <v>2.6051361020654435</v>
      </c>
    </row>
    <row r="42874" spans="1:3" x14ac:dyDescent="0.35">
      <c r="A42874" s="2">
        <v>44156.333333333343</v>
      </c>
      <c r="B42874">
        <v>2.4900000000000002</v>
      </c>
      <c r="C42874">
        <v>2.6186392004601657</v>
      </c>
    </row>
    <row r="42875" spans="1:3" x14ac:dyDescent="0.35">
      <c r="A42875" s="2">
        <v>44156.375</v>
      </c>
      <c r="B42875">
        <v>2.67</v>
      </c>
      <c r="C42875">
        <v>2.654546363279223</v>
      </c>
    </row>
    <row r="42876" spans="1:3" x14ac:dyDescent="0.35">
      <c r="A42876" s="2">
        <v>44156.416666666657</v>
      </c>
      <c r="B42876">
        <v>2.74</v>
      </c>
      <c r="C42876">
        <v>2.661887696012855</v>
      </c>
    </row>
    <row r="42877" spans="1:3" x14ac:dyDescent="0.35">
      <c r="A42877" s="2">
        <v>44156.458333333343</v>
      </c>
      <c r="B42877">
        <v>2.62</v>
      </c>
      <c r="C42877">
        <v>2.6436020852997899</v>
      </c>
    </row>
    <row r="42878" spans="1:3" x14ac:dyDescent="0.35">
      <c r="A42878" s="2">
        <v>44156.5</v>
      </c>
      <c r="B42878">
        <v>2.68</v>
      </c>
      <c r="C42878">
        <v>2.6364856492727999</v>
      </c>
    </row>
    <row r="42879" spans="1:3" x14ac:dyDescent="0.35">
      <c r="A42879" s="2">
        <v>44156.541666666657</v>
      </c>
      <c r="B42879">
        <v>2.71</v>
      </c>
      <c r="C42879">
        <v>2.6312344651669259</v>
      </c>
    </row>
    <row r="42880" spans="1:3" x14ac:dyDescent="0.35">
      <c r="A42880" s="2">
        <v>44156.583333333343</v>
      </c>
      <c r="B42880">
        <v>2.5499999999999998</v>
      </c>
      <c r="C42880">
        <v>2.6164261251688008</v>
      </c>
    </row>
    <row r="42881" spans="1:3" x14ac:dyDescent="0.35">
      <c r="A42881" s="2">
        <v>44156.625</v>
      </c>
      <c r="B42881">
        <v>2.63</v>
      </c>
      <c r="C42881">
        <v>2.6428937949240208</v>
      </c>
    </row>
    <row r="42882" spans="1:3" x14ac:dyDescent="0.35">
      <c r="A42882" s="2">
        <v>44156.666666666657</v>
      </c>
      <c r="B42882">
        <v>2.5299999999999998</v>
      </c>
      <c r="C42882">
        <v>2.6822207579389219</v>
      </c>
    </row>
    <row r="42883" spans="1:3" x14ac:dyDescent="0.35">
      <c r="A42883" s="2">
        <v>44156.708333333343</v>
      </c>
      <c r="B42883">
        <v>2.58</v>
      </c>
      <c r="C42883">
        <v>2.7560120671987529</v>
      </c>
    </row>
    <row r="42884" spans="1:3" x14ac:dyDescent="0.35">
      <c r="A42884" s="2">
        <v>44156.75</v>
      </c>
      <c r="B42884">
        <v>2.71</v>
      </c>
      <c r="C42884">
        <v>2.8418854363262658</v>
      </c>
    </row>
    <row r="42885" spans="1:3" x14ac:dyDescent="0.35">
      <c r="A42885" s="2">
        <v>44156.791666666657</v>
      </c>
      <c r="B42885">
        <v>2.72</v>
      </c>
      <c r="C42885">
        <v>2.9252452477812771</v>
      </c>
    </row>
    <row r="42886" spans="1:3" x14ac:dyDescent="0.35">
      <c r="A42886" s="2">
        <v>44156.833333333343</v>
      </c>
      <c r="B42886">
        <v>3.15</v>
      </c>
      <c r="C42886">
        <v>3.0152661949396138</v>
      </c>
    </row>
    <row r="42887" spans="1:3" x14ac:dyDescent="0.35">
      <c r="A42887" s="2">
        <v>44156.875</v>
      </c>
      <c r="B42887">
        <v>2.96</v>
      </c>
      <c r="C42887">
        <v>3.0539696067571644</v>
      </c>
    </row>
    <row r="42888" spans="1:3" x14ac:dyDescent="0.35">
      <c r="A42888" s="2">
        <v>44156.916666666657</v>
      </c>
      <c r="B42888">
        <v>3.15</v>
      </c>
      <c r="C42888">
        <v>3.0870461016893387</v>
      </c>
    </row>
    <row r="42889" spans="1:3" x14ac:dyDescent="0.35">
      <c r="A42889" s="2">
        <v>44156.958333333343</v>
      </c>
      <c r="B42889">
        <v>3.03</v>
      </c>
      <c r="C42889">
        <v>3.0916048437356949</v>
      </c>
    </row>
    <row r="42890" spans="1:3" x14ac:dyDescent="0.35">
      <c r="A42890" s="2">
        <v>44157</v>
      </c>
      <c r="B42890">
        <v>2.99</v>
      </c>
      <c r="C42890">
        <v>3.1040449161082506</v>
      </c>
    </row>
    <row r="42891" spans="1:3" x14ac:dyDescent="0.35">
      <c r="A42891" s="2">
        <v>44157.041666666657</v>
      </c>
      <c r="B42891">
        <v>3.13</v>
      </c>
      <c r="C42891">
        <v>3.1310662813484669</v>
      </c>
    </row>
    <row r="42892" spans="1:3" x14ac:dyDescent="0.35">
      <c r="A42892" s="2">
        <v>44157.083333333343</v>
      </c>
      <c r="B42892">
        <v>3</v>
      </c>
      <c r="C42892">
        <v>3.1340561602264643</v>
      </c>
    </row>
    <row r="42893" spans="1:3" x14ac:dyDescent="0.35">
      <c r="A42893" s="2">
        <v>44157.125</v>
      </c>
      <c r="B42893">
        <v>3.38</v>
      </c>
      <c r="C42893">
        <v>3.1567893978208308</v>
      </c>
    </row>
    <row r="42894" spans="1:3" x14ac:dyDescent="0.35">
      <c r="A42894" s="2">
        <v>44157.166666666657</v>
      </c>
      <c r="B42894">
        <v>3.03</v>
      </c>
      <c r="C42894">
        <v>3.1034667976200581</v>
      </c>
    </row>
    <row r="42895" spans="1:3" x14ac:dyDescent="0.35">
      <c r="A42895" s="2">
        <v>44157.208333333343</v>
      </c>
      <c r="B42895">
        <v>3.02</v>
      </c>
      <c r="C42895">
        <v>3.1115380078554158</v>
      </c>
    </row>
    <row r="42896" spans="1:3" x14ac:dyDescent="0.35">
      <c r="A42896" s="2">
        <v>44157.25</v>
      </c>
      <c r="B42896">
        <v>3.05</v>
      </c>
      <c r="C42896">
        <v>3.1454495191574101</v>
      </c>
    </row>
    <row r="42897" spans="1:3" x14ac:dyDescent="0.35">
      <c r="A42897" s="2">
        <v>44157.291666666657</v>
      </c>
      <c r="B42897">
        <v>2.97</v>
      </c>
      <c r="C42897">
        <v>3.1748137245886028</v>
      </c>
    </row>
    <row r="42898" spans="1:3" x14ac:dyDescent="0.35">
      <c r="A42898" s="2">
        <v>44157.333333333343</v>
      </c>
      <c r="B42898">
        <v>3.22</v>
      </c>
      <c r="C42898">
        <v>3.2263938337564464</v>
      </c>
    </row>
    <row r="42899" spans="1:3" x14ac:dyDescent="0.35">
      <c r="A42899" s="2">
        <v>44157.375</v>
      </c>
      <c r="B42899">
        <v>3.22</v>
      </c>
      <c r="C42899">
        <v>3.2488458119332786</v>
      </c>
    </row>
    <row r="42900" spans="1:3" x14ac:dyDescent="0.35">
      <c r="A42900" s="2">
        <v>44157.416666666657</v>
      </c>
      <c r="B42900">
        <v>3.25</v>
      </c>
      <c r="C42900">
        <v>3.2504164911806579</v>
      </c>
    </row>
    <row r="42901" spans="1:3" x14ac:dyDescent="0.35">
      <c r="A42901" s="2">
        <v>44157.458333333343</v>
      </c>
      <c r="B42901">
        <v>3.51</v>
      </c>
      <c r="C42901">
        <v>3.2373743541538711</v>
      </c>
    </row>
    <row r="42902" spans="1:3" x14ac:dyDescent="0.35">
      <c r="A42902" s="2">
        <v>44157.5</v>
      </c>
      <c r="B42902">
        <v>3</v>
      </c>
      <c r="C42902">
        <v>3.1537588052451606</v>
      </c>
    </row>
    <row r="42903" spans="1:3" x14ac:dyDescent="0.35">
      <c r="A42903" s="2">
        <v>44157.541666666657</v>
      </c>
      <c r="B42903">
        <v>3.13</v>
      </c>
      <c r="C42903">
        <v>3.1629272531718016</v>
      </c>
    </row>
    <row r="42904" spans="1:3" x14ac:dyDescent="0.35">
      <c r="A42904" s="2">
        <v>44157.583333333343</v>
      </c>
      <c r="B42904">
        <v>3.08</v>
      </c>
      <c r="C42904">
        <v>3.1690658312290902</v>
      </c>
    </row>
    <row r="42905" spans="1:3" x14ac:dyDescent="0.35">
      <c r="A42905" s="2">
        <v>44157.625</v>
      </c>
      <c r="B42905">
        <v>3.29</v>
      </c>
      <c r="C42905">
        <v>3.1789372605271637</v>
      </c>
    </row>
    <row r="42906" spans="1:3" x14ac:dyDescent="0.35">
      <c r="A42906" s="2">
        <v>44157.666666666657</v>
      </c>
      <c r="B42906">
        <v>3.23</v>
      </c>
      <c r="C42906">
        <v>3.1492944918572898</v>
      </c>
    </row>
    <row r="42907" spans="1:3" x14ac:dyDescent="0.35">
      <c r="A42907" s="2">
        <v>44157.708333333343</v>
      </c>
      <c r="B42907">
        <v>2.92</v>
      </c>
      <c r="C42907">
        <v>3.126928523182869</v>
      </c>
    </row>
    <row r="42908" spans="1:3" x14ac:dyDescent="0.35">
      <c r="A42908" s="2">
        <v>44157.75</v>
      </c>
      <c r="B42908">
        <v>3</v>
      </c>
      <c r="C42908">
        <v>3.1883835429325695</v>
      </c>
    </row>
    <row r="42909" spans="1:3" x14ac:dyDescent="0.35">
      <c r="A42909" s="2">
        <v>44157.791666666657</v>
      </c>
      <c r="B42909">
        <v>2.98</v>
      </c>
      <c r="C42909">
        <v>3.2577335424721245</v>
      </c>
    </row>
    <row r="42910" spans="1:3" x14ac:dyDescent="0.35">
      <c r="A42910" s="2">
        <v>44157.833333333343</v>
      </c>
      <c r="B42910">
        <v>3.54</v>
      </c>
      <c r="C42910">
        <v>3.3349597081542015</v>
      </c>
    </row>
    <row r="42911" spans="1:3" x14ac:dyDescent="0.35">
      <c r="A42911" s="2">
        <v>44157.875</v>
      </c>
      <c r="B42911">
        <v>3.27</v>
      </c>
      <c r="C42911">
        <v>3.3415973559021945</v>
      </c>
    </row>
    <row r="42912" spans="1:3" x14ac:dyDescent="0.35">
      <c r="A42912" s="2">
        <v>44157.916666666657</v>
      </c>
      <c r="B42912">
        <v>3.32</v>
      </c>
      <c r="C42912">
        <v>3.3495777435600758</v>
      </c>
    </row>
    <row r="42913" spans="1:3" x14ac:dyDescent="0.35">
      <c r="A42913" s="2">
        <v>44157.958333333343</v>
      </c>
      <c r="B42913">
        <v>3.32</v>
      </c>
      <c r="C42913">
        <v>3.3647445142269135</v>
      </c>
    </row>
    <row r="42914" spans="1:3" x14ac:dyDescent="0.35">
      <c r="A42914" s="2">
        <v>44158</v>
      </c>
      <c r="B42914">
        <v>3.21</v>
      </c>
      <c r="C42914">
        <v>3.3791515119373794</v>
      </c>
    </row>
    <row r="42915" spans="1:3" x14ac:dyDescent="0.35">
      <c r="A42915" s="2">
        <v>44158.041666666657</v>
      </c>
      <c r="B42915">
        <v>3.29</v>
      </c>
      <c r="C42915">
        <v>3.419876117259264</v>
      </c>
    </row>
    <row r="42916" spans="1:3" x14ac:dyDescent="0.35">
      <c r="A42916" s="2">
        <v>44158.083333333343</v>
      </c>
      <c r="B42916">
        <v>3.56</v>
      </c>
      <c r="C42916">
        <v>3.4541483968496323</v>
      </c>
    </row>
    <row r="42917" spans="1:3" x14ac:dyDescent="0.35">
      <c r="A42917" s="2">
        <v>44158.125</v>
      </c>
      <c r="B42917">
        <v>3.29</v>
      </c>
      <c r="C42917">
        <v>3.4361923485994339</v>
      </c>
    </row>
    <row r="42918" spans="1:3" x14ac:dyDescent="0.35">
      <c r="A42918" s="2">
        <v>44158.166666666657</v>
      </c>
      <c r="B42918">
        <v>3.36</v>
      </c>
      <c r="C42918">
        <v>3.4455930069088936</v>
      </c>
    </row>
    <row r="42919" spans="1:3" x14ac:dyDescent="0.35">
      <c r="A42919" s="2">
        <v>44158.208333333343</v>
      </c>
      <c r="B42919">
        <v>3.35</v>
      </c>
      <c r="C42919">
        <v>3.4677392132580285</v>
      </c>
    </row>
    <row r="42920" spans="1:3" x14ac:dyDescent="0.35">
      <c r="A42920" s="2">
        <v>44158.25</v>
      </c>
      <c r="B42920">
        <v>3.42</v>
      </c>
      <c r="C42920">
        <v>3.4841121844947334</v>
      </c>
    </row>
    <row r="42921" spans="1:3" x14ac:dyDescent="0.35">
      <c r="A42921" s="2">
        <v>44158.291666666657</v>
      </c>
      <c r="B42921">
        <v>3.46</v>
      </c>
      <c r="C42921">
        <v>3.4837870635092263</v>
      </c>
    </row>
    <row r="42922" spans="1:3" x14ac:dyDescent="0.35">
      <c r="A42922" s="2">
        <v>44158.333333333343</v>
      </c>
      <c r="B42922">
        <v>3.43</v>
      </c>
      <c r="C42922">
        <v>3.4654865041375165</v>
      </c>
    </row>
    <row r="42923" spans="1:3" x14ac:dyDescent="0.35">
      <c r="A42923" s="2">
        <v>44158.375</v>
      </c>
      <c r="B42923">
        <v>3.47</v>
      </c>
      <c r="C42923">
        <v>3.431538937613368</v>
      </c>
    </row>
    <row r="42924" spans="1:3" x14ac:dyDescent="0.35">
      <c r="A42924" s="2">
        <v>44158.416666666657</v>
      </c>
      <c r="B42924">
        <v>3.7</v>
      </c>
      <c r="C42924">
        <v>3.3723767711780965</v>
      </c>
    </row>
    <row r="42925" spans="1:3" x14ac:dyDescent="0.35">
      <c r="A42925" s="2">
        <v>44158.458333333343</v>
      </c>
      <c r="B42925">
        <v>3.13</v>
      </c>
      <c r="C42925">
        <v>3.2266393080353741</v>
      </c>
    </row>
    <row r="42926" spans="1:3" x14ac:dyDescent="0.35">
      <c r="A42926" s="2">
        <v>44158.5</v>
      </c>
      <c r="B42926">
        <v>3.12</v>
      </c>
      <c r="C42926">
        <v>3.1947924941778183</v>
      </c>
    </row>
    <row r="42927" spans="1:3" x14ac:dyDescent="0.35">
      <c r="A42927" s="2">
        <v>44158.541666666657</v>
      </c>
      <c r="B42927">
        <v>3.19</v>
      </c>
      <c r="C42927">
        <v>3.1985214054584499</v>
      </c>
    </row>
    <row r="42928" spans="1:3" x14ac:dyDescent="0.35">
      <c r="A42928" s="2">
        <v>44158.583333333343</v>
      </c>
      <c r="B42928">
        <v>3.13</v>
      </c>
      <c r="C42928">
        <v>3.1727302223443989</v>
      </c>
    </row>
    <row r="42929" spans="1:3" x14ac:dyDescent="0.35">
      <c r="A42929" s="2">
        <v>44158.625</v>
      </c>
      <c r="B42929">
        <v>3.04</v>
      </c>
      <c r="C42929">
        <v>3.1587600577622652</v>
      </c>
    </row>
    <row r="42930" spans="1:3" x14ac:dyDescent="0.35">
      <c r="A42930" s="2">
        <v>44158.666666666657</v>
      </c>
      <c r="B42930">
        <v>2.99</v>
      </c>
      <c r="C42930">
        <v>3.1696163411252205</v>
      </c>
    </row>
    <row r="42931" spans="1:3" x14ac:dyDescent="0.35">
      <c r="A42931" s="2">
        <v>44158.708333333343</v>
      </c>
      <c r="B42931">
        <v>3.12</v>
      </c>
      <c r="C42931">
        <v>3.2013860791921611</v>
      </c>
    </row>
    <row r="42932" spans="1:3" x14ac:dyDescent="0.35">
      <c r="A42932" s="2">
        <v>44158.75</v>
      </c>
      <c r="B42932">
        <v>3.17</v>
      </c>
      <c r="C42932">
        <v>3.2289224639534955</v>
      </c>
    </row>
    <row r="42933" spans="1:3" x14ac:dyDescent="0.35">
      <c r="A42933" s="2">
        <v>44158.791666666657</v>
      </c>
      <c r="B42933">
        <v>3.12</v>
      </c>
      <c r="C42933">
        <v>3.2422478571534152</v>
      </c>
    </row>
    <row r="42934" spans="1:3" x14ac:dyDescent="0.35">
      <c r="A42934" s="2">
        <v>44158.833333333343</v>
      </c>
      <c r="B42934">
        <v>3.41</v>
      </c>
      <c r="C42934">
        <v>3.2569839358329777</v>
      </c>
    </row>
    <row r="42935" spans="1:3" x14ac:dyDescent="0.35">
      <c r="A42935" s="2">
        <v>44158.875</v>
      </c>
      <c r="B42935">
        <v>3.25</v>
      </c>
      <c r="C42935">
        <v>3.2039542607963085</v>
      </c>
    </row>
    <row r="42936" spans="1:3" x14ac:dyDescent="0.35">
      <c r="A42936" s="2">
        <v>44158.916666666657</v>
      </c>
      <c r="B42936">
        <v>2.91</v>
      </c>
      <c r="C42936">
        <v>3.1381166791543365</v>
      </c>
    </row>
    <row r="42937" spans="1:3" x14ac:dyDescent="0.35">
      <c r="A42937" s="2">
        <v>44158.958333333343</v>
      </c>
      <c r="B42937">
        <v>3.2</v>
      </c>
      <c r="C42937">
        <v>3.1482581272721286</v>
      </c>
    </row>
    <row r="42938" spans="1:3" x14ac:dyDescent="0.35">
      <c r="A42938" s="2">
        <v>44159</v>
      </c>
      <c r="B42938">
        <v>3.22</v>
      </c>
      <c r="C42938">
        <v>3.1075292937457561</v>
      </c>
    </row>
    <row r="42939" spans="1:3" x14ac:dyDescent="0.35">
      <c r="A42939" s="2">
        <v>44159.041666666657</v>
      </c>
      <c r="B42939">
        <v>2.82</v>
      </c>
      <c r="C42939">
        <v>3.0323446579277511</v>
      </c>
    </row>
    <row r="42940" spans="1:3" x14ac:dyDescent="0.35">
      <c r="A42940" s="2">
        <v>44159.083333333343</v>
      </c>
      <c r="B42940">
        <v>2.98</v>
      </c>
      <c r="C42940">
        <v>3.0444533769041304</v>
      </c>
    </row>
    <row r="42941" spans="1:3" x14ac:dyDescent="0.35">
      <c r="A42941" s="2">
        <v>44159.125</v>
      </c>
      <c r="B42941">
        <v>2.77</v>
      </c>
      <c r="C42941">
        <v>3.0406550951302052</v>
      </c>
    </row>
    <row r="42942" spans="1:3" x14ac:dyDescent="0.35">
      <c r="A42942" s="2">
        <v>44159.166666666657</v>
      </c>
      <c r="B42942">
        <v>3.15</v>
      </c>
      <c r="C42942">
        <v>3.0680750384926796</v>
      </c>
    </row>
    <row r="42943" spans="1:3" x14ac:dyDescent="0.35">
      <c r="A42943" s="2">
        <v>44159.208333333343</v>
      </c>
      <c r="B42943">
        <v>3</v>
      </c>
      <c r="C42943">
        <v>3.0455836839973931</v>
      </c>
    </row>
    <row r="42944" spans="1:3" x14ac:dyDescent="0.35">
      <c r="A42944" s="2">
        <v>44159.25</v>
      </c>
      <c r="B42944">
        <v>2.93</v>
      </c>
      <c r="C42944">
        <v>3.0176839940249915</v>
      </c>
    </row>
    <row r="42945" spans="1:3" x14ac:dyDescent="0.35">
      <c r="A42945" s="2">
        <v>44159.291666666657</v>
      </c>
      <c r="B42945">
        <v>2.98</v>
      </c>
      <c r="C42945">
        <v>3.0021355561912055</v>
      </c>
    </row>
    <row r="42946" spans="1:3" x14ac:dyDescent="0.35">
      <c r="A42946" s="2">
        <v>44159.333333333343</v>
      </c>
      <c r="B42946">
        <v>3.01</v>
      </c>
      <c r="C42946">
        <v>2.9707982018589969</v>
      </c>
    </row>
    <row r="42947" spans="1:3" x14ac:dyDescent="0.35">
      <c r="A42947" s="2">
        <v>44159.375</v>
      </c>
      <c r="B42947">
        <v>2.87</v>
      </c>
      <c r="C42947">
        <v>2.9140403922647238</v>
      </c>
    </row>
    <row r="42948" spans="1:3" x14ac:dyDescent="0.35">
      <c r="A42948" s="2">
        <v>44159.416666666657</v>
      </c>
      <c r="B42948">
        <v>2.75</v>
      </c>
      <c r="C42948">
        <v>2.8680811300873761</v>
      </c>
    </row>
    <row r="42949" spans="1:3" x14ac:dyDescent="0.35">
      <c r="A42949" s="2">
        <v>44159.458333333343</v>
      </c>
      <c r="B42949">
        <v>2.95</v>
      </c>
      <c r="C42949">
        <v>2.8375930832698937</v>
      </c>
    </row>
    <row r="42950" spans="1:3" x14ac:dyDescent="0.35">
      <c r="A42950" s="2">
        <v>44159.5</v>
      </c>
      <c r="B42950">
        <v>2.8</v>
      </c>
      <c r="C42950">
        <v>2.7717889817431565</v>
      </c>
    </row>
    <row r="42951" spans="1:3" x14ac:dyDescent="0.35">
      <c r="A42951" s="2">
        <v>44159.541666666657</v>
      </c>
      <c r="B42951">
        <v>2.68</v>
      </c>
      <c r="C42951">
        <v>2.7102171666920185</v>
      </c>
    </row>
    <row r="42952" spans="1:3" x14ac:dyDescent="0.35">
      <c r="A42952" s="2">
        <v>44159.583333333343</v>
      </c>
      <c r="B42952">
        <v>2.54</v>
      </c>
      <c r="C42952">
        <v>2.6728967446833849</v>
      </c>
    </row>
    <row r="42953" spans="1:3" x14ac:dyDescent="0.35">
      <c r="A42953" s="2">
        <v>44159.625</v>
      </c>
      <c r="B42953">
        <v>2.71</v>
      </c>
      <c r="C42953">
        <v>2.6663954537361856</v>
      </c>
    </row>
    <row r="42954" spans="1:3" x14ac:dyDescent="0.35">
      <c r="A42954" s="2">
        <v>44159.666666666657</v>
      </c>
      <c r="B42954">
        <v>2.57</v>
      </c>
      <c r="C42954">
        <v>2.6298707658424969</v>
      </c>
    </row>
    <row r="42955" spans="1:3" x14ac:dyDescent="0.35">
      <c r="A42955" s="2">
        <v>44159.708333333343</v>
      </c>
      <c r="B42955">
        <v>2.64</v>
      </c>
      <c r="C42955">
        <v>2.6055549466982484</v>
      </c>
    </row>
    <row r="42956" spans="1:3" x14ac:dyDescent="0.35">
      <c r="A42956" s="2">
        <v>44159.75</v>
      </c>
      <c r="B42956">
        <v>2.5299999999999998</v>
      </c>
      <c r="C42956">
        <v>2.5689597120508552</v>
      </c>
    </row>
    <row r="42957" spans="1:3" x14ac:dyDescent="0.35">
      <c r="A42957" s="2">
        <v>44159.791666666657</v>
      </c>
      <c r="B42957">
        <v>2.37</v>
      </c>
      <c r="C42957">
        <v>2.5455832313746214</v>
      </c>
    </row>
    <row r="42958" spans="1:3" x14ac:dyDescent="0.35">
      <c r="A42958" s="2">
        <v>44159.833333333343</v>
      </c>
      <c r="B42958">
        <v>2.5099999999999998</v>
      </c>
      <c r="C42958">
        <v>2.5568803437054153</v>
      </c>
    </row>
    <row r="42959" spans="1:3" x14ac:dyDescent="0.35">
      <c r="A42959" s="2">
        <v>44159.875</v>
      </c>
      <c r="B42959">
        <v>2.54</v>
      </c>
      <c r="C42959">
        <v>2.5467364750802517</v>
      </c>
    </row>
    <row r="42960" spans="1:3" x14ac:dyDescent="0.35">
      <c r="A42960" s="2">
        <v>44159.916666666657</v>
      </c>
      <c r="B42960">
        <v>2.62</v>
      </c>
      <c r="C42960">
        <v>2.5193485803902154</v>
      </c>
    </row>
    <row r="42961" spans="1:3" x14ac:dyDescent="0.35">
      <c r="A42961" s="2">
        <v>44159.958333333343</v>
      </c>
      <c r="B42961">
        <v>2.5099999999999998</v>
      </c>
      <c r="C42961">
        <v>2.4713007854297762</v>
      </c>
    </row>
    <row r="42962" spans="1:3" x14ac:dyDescent="0.35">
      <c r="A42962" s="2">
        <v>44160</v>
      </c>
      <c r="B42962">
        <v>2.27</v>
      </c>
      <c r="C42962">
        <v>2.425312746316195</v>
      </c>
    </row>
    <row r="42963" spans="1:3" x14ac:dyDescent="0.35">
      <c r="A42963" s="2">
        <v>44160.041666666657</v>
      </c>
      <c r="B42963">
        <v>2.4900000000000002</v>
      </c>
      <c r="C42963">
        <v>2.4362786207348108</v>
      </c>
    </row>
    <row r="42964" spans="1:3" x14ac:dyDescent="0.35">
      <c r="A42964" s="2">
        <v>44160.083333333343</v>
      </c>
      <c r="B42964">
        <v>2.21</v>
      </c>
      <c r="C42964">
        <v>2.4258840926922858</v>
      </c>
    </row>
    <row r="42965" spans="1:3" x14ac:dyDescent="0.35">
      <c r="A42965" s="2">
        <v>44160.125</v>
      </c>
      <c r="B42965">
        <v>2.4300000000000002</v>
      </c>
      <c r="C42965">
        <v>2.4568388536572452</v>
      </c>
    </row>
    <row r="42966" spans="1:3" x14ac:dyDescent="0.35">
      <c r="A42966" s="2">
        <v>44160.166666666657</v>
      </c>
      <c r="B42966">
        <v>2.33</v>
      </c>
      <c r="C42966">
        <v>2.4708432853221889</v>
      </c>
    </row>
    <row r="42967" spans="1:3" x14ac:dyDescent="0.35">
      <c r="A42967" s="2">
        <v>44160.208333333343</v>
      </c>
      <c r="B42967">
        <v>2.4500000000000002</v>
      </c>
      <c r="C42967">
        <v>2.4876831173896794</v>
      </c>
    </row>
    <row r="42968" spans="1:3" x14ac:dyDescent="0.35">
      <c r="A42968" s="2">
        <v>44160.25</v>
      </c>
      <c r="B42968">
        <v>2.4</v>
      </c>
      <c r="C42968">
        <v>2.4898845106363297</v>
      </c>
    </row>
    <row r="42969" spans="1:3" x14ac:dyDescent="0.35">
      <c r="A42969" s="2">
        <v>44160.291666666657</v>
      </c>
      <c r="B42969">
        <v>2.52</v>
      </c>
      <c r="C42969">
        <v>2.4901668131351467</v>
      </c>
    </row>
    <row r="42970" spans="1:3" x14ac:dyDescent="0.35">
      <c r="A42970" s="2">
        <v>44160.333333333343</v>
      </c>
      <c r="B42970">
        <v>2.5499999999999998</v>
      </c>
      <c r="C42970">
        <v>2.4599796235561366</v>
      </c>
    </row>
    <row r="42971" spans="1:3" x14ac:dyDescent="0.35">
      <c r="A42971" s="2">
        <v>44160.375</v>
      </c>
      <c r="B42971">
        <v>2.4500000000000002</v>
      </c>
      <c r="C42971">
        <v>2.396611530333757</v>
      </c>
    </row>
    <row r="42972" spans="1:3" x14ac:dyDescent="0.35">
      <c r="A42972" s="2">
        <v>44160.416666666657</v>
      </c>
      <c r="B42972">
        <v>2.29</v>
      </c>
      <c r="C42972">
        <v>2.3380868770182137</v>
      </c>
    </row>
    <row r="42973" spans="1:3" x14ac:dyDescent="0.35">
      <c r="A42973" s="2">
        <v>44160.458333333343</v>
      </c>
      <c r="B42973">
        <v>2.33</v>
      </c>
      <c r="C42973">
        <v>2.3181261308491234</v>
      </c>
    </row>
    <row r="42974" spans="1:3" x14ac:dyDescent="0.35">
      <c r="A42974" s="2">
        <v>44160.5</v>
      </c>
      <c r="B42974">
        <v>2.21</v>
      </c>
      <c r="C42974">
        <v>2.2876538578420873</v>
      </c>
    </row>
    <row r="42975" spans="1:3" x14ac:dyDescent="0.35">
      <c r="A42975" s="2">
        <v>44160.541666666657</v>
      </c>
      <c r="B42975">
        <v>2.15</v>
      </c>
      <c r="C42975">
        <v>2.2810674263164401</v>
      </c>
    </row>
    <row r="42976" spans="1:3" x14ac:dyDescent="0.35">
      <c r="A42976" s="2">
        <v>44160.583333333343</v>
      </c>
      <c r="B42976">
        <v>2.27</v>
      </c>
      <c r="C42976">
        <v>2.2940849103033547</v>
      </c>
    </row>
    <row r="42977" spans="1:3" x14ac:dyDescent="0.35">
      <c r="A42977" s="2">
        <v>44160.625</v>
      </c>
      <c r="B42977">
        <v>2.3199999999999998</v>
      </c>
      <c r="C42977">
        <v>2.2944791186600924</v>
      </c>
    </row>
    <row r="42978" spans="1:3" x14ac:dyDescent="0.35">
      <c r="A42978" s="2">
        <v>44160.666666666657</v>
      </c>
      <c r="B42978">
        <v>2.2599999999999998</v>
      </c>
      <c r="C42978">
        <v>2.2751263920217757</v>
      </c>
    </row>
    <row r="42979" spans="1:3" x14ac:dyDescent="0.35">
      <c r="A42979" s="2">
        <v>44160.708333333343</v>
      </c>
      <c r="B42979">
        <v>2.1800000000000002</v>
      </c>
      <c r="C42979">
        <v>2.2621392924338579</v>
      </c>
    </row>
    <row r="42980" spans="1:3" x14ac:dyDescent="0.35">
      <c r="A42980" s="2">
        <v>44160.75</v>
      </c>
      <c r="B42980">
        <v>2.31</v>
      </c>
      <c r="C42980">
        <v>2.2649591378867626</v>
      </c>
    </row>
    <row r="42981" spans="1:3" x14ac:dyDescent="0.35">
      <c r="A42981" s="2">
        <v>44160.791666666657</v>
      </c>
      <c r="B42981">
        <v>2.15</v>
      </c>
      <c r="C42981">
        <v>2.2480884846299882</v>
      </c>
    </row>
    <row r="42982" spans="1:3" x14ac:dyDescent="0.35">
      <c r="A42982" s="2">
        <v>44160.833333333343</v>
      </c>
      <c r="B42982">
        <v>2.35</v>
      </c>
      <c r="C42982">
        <v>2.2540251873433585</v>
      </c>
    </row>
    <row r="42983" spans="1:3" x14ac:dyDescent="0.35">
      <c r="A42983" s="2">
        <v>44160.875</v>
      </c>
      <c r="B42983">
        <v>2.11</v>
      </c>
      <c r="C42983">
        <v>2.2226505251601334</v>
      </c>
    </row>
    <row r="42984" spans="1:3" x14ac:dyDescent="0.35">
      <c r="A42984" s="2">
        <v>44160.916666666657</v>
      </c>
      <c r="B42984">
        <v>2.17</v>
      </c>
      <c r="C42984">
        <v>2.2244425509124999</v>
      </c>
    </row>
    <row r="42985" spans="1:3" x14ac:dyDescent="0.35">
      <c r="A42985" s="2">
        <v>44160.958333333343</v>
      </c>
      <c r="B42985">
        <v>2.2799999999999998</v>
      </c>
      <c r="C42985">
        <v>2.2232286110520358</v>
      </c>
    </row>
    <row r="42986" spans="1:3" x14ac:dyDescent="0.35">
      <c r="A42986" s="2">
        <v>44161</v>
      </c>
      <c r="B42986">
        <v>2.13</v>
      </c>
      <c r="C42986">
        <v>2.1991271870210771</v>
      </c>
    </row>
    <row r="42987" spans="1:3" x14ac:dyDescent="0.35">
      <c r="A42987" s="2">
        <v>44161.041666666657</v>
      </c>
      <c r="B42987">
        <v>2.19</v>
      </c>
      <c r="C42987">
        <v>2.2012477833777666</v>
      </c>
    </row>
    <row r="42988" spans="1:3" x14ac:dyDescent="0.35">
      <c r="A42988" s="2">
        <v>44161.083333333343</v>
      </c>
      <c r="B42988">
        <v>2.2000000000000002</v>
      </c>
      <c r="C42988">
        <v>2.195433352142572</v>
      </c>
    </row>
    <row r="42989" spans="1:3" x14ac:dyDescent="0.35">
      <c r="A42989" s="2">
        <v>44161.125</v>
      </c>
      <c r="B42989">
        <v>2.11</v>
      </c>
      <c r="C42989">
        <v>2.1933015557006006</v>
      </c>
    </row>
    <row r="42990" spans="1:3" x14ac:dyDescent="0.35">
      <c r="A42990" s="2">
        <v>44161.166666666657</v>
      </c>
      <c r="B42990">
        <v>2.14</v>
      </c>
      <c r="C42990">
        <v>2.2054268494248386</v>
      </c>
    </row>
    <row r="42991" spans="1:3" x14ac:dyDescent="0.35">
      <c r="A42991" s="2">
        <v>44161.208333333343</v>
      </c>
      <c r="B42991">
        <v>2.2999999999999998</v>
      </c>
      <c r="C42991">
        <v>2.2224006094038491</v>
      </c>
    </row>
    <row r="42992" spans="1:3" x14ac:dyDescent="0.35">
      <c r="A42992" s="2">
        <v>44161.25</v>
      </c>
      <c r="B42992">
        <v>2.16</v>
      </c>
      <c r="C42992">
        <v>2.2088972758501773</v>
      </c>
    </row>
    <row r="42993" spans="1:3" x14ac:dyDescent="0.35">
      <c r="A42993" s="2">
        <v>44161.291666666657</v>
      </c>
      <c r="B42993">
        <v>2.0699999999999998</v>
      </c>
      <c r="C42993">
        <v>2.2149619553238158</v>
      </c>
    </row>
    <row r="42994" spans="1:3" x14ac:dyDescent="0.35">
      <c r="A42994" s="2">
        <v>44161.333333333343</v>
      </c>
      <c r="B42994">
        <v>2.2799999999999998</v>
      </c>
      <c r="C42994">
        <v>2.2490067705512047</v>
      </c>
    </row>
    <row r="42995" spans="1:3" x14ac:dyDescent="0.35">
      <c r="A42995" s="2">
        <v>44161.375</v>
      </c>
      <c r="B42995">
        <v>2.21</v>
      </c>
      <c r="C42995">
        <v>2.2556882742792363</v>
      </c>
    </row>
    <row r="42996" spans="1:3" x14ac:dyDescent="0.35">
      <c r="A42996" s="2">
        <v>44161.416666666657</v>
      </c>
      <c r="B42996">
        <v>2.27</v>
      </c>
      <c r="C42996">
        <v>2.2675331626087423</v>
      </c>
    </row>
    <row r="42997" spans="1:3" x14ac:dyDescent="0.35">
      <c r="A42997" s="2">
        <v>44161.458333333343</v>
      </c>
      <c r="B42997">
        <v>2.14</v>
      </c>
      <c r="C42997">
        <v>2.2774140778929</v>
      </c>
    </row>
    <row r="42998" spans="1:3" x14ac:dyDescent="0.35">
      <c r="A42998" s="2">
        <v>44161.5</v>
      </c>
      <c r="B42998">
        <v>2.2400000000000002</v>
      </c>
      <c r="C42998">
        <v>2.3150591589510441</v>
      </c>
    </row>
    <row r="42999" spans="1:3" x14ac:dyDescent="0.35">
      <c r="A42999" s="2">
        <v>44161.541666666657</v>
      </c>
      <c r="B42999">
        <v>2.2599999999999998</v>
      </c>
      <c r="C42999">
        <v>2.3488048948347569</v>
      </c>
    </row>
    <row r="43000" spans="1:3" x14ac:dyDescent="0.35">
      <c r="A43000" s="2">
        <v>44161.583333333343</v>
      </c>
      <c r="B43000">
        <v>2.34</v>
      </c>
      <c r="C43000">
        <v>2.3772997409105296</v>
      </c>
    </row>
    <row r="43001" spans="1:3" x14ac:dyDescent="0.35">
      <c r="A43001" s="2">
        <v>44161.625</v>
      </c>
      <c r="B43001">
        <v>2.46</v>
      </c>
      <c r="C43001">
        <v>2.3847778961062436</v>
      </c>
    </row>
    <row r="43002" spans="1:3" x14ac:dyDescent="0.35">
      <c r="A43002" s="2">
        <v>44161.666666666657</v>
      </c>
      <c r="B43002">
        <v>2.25</v>
      </c>
      <c r="C43002">
        <v>2.3546267691999674</v>
      </c>
    </row>
    <row r="43003" spans="1:3" x14ac:dyDescent="0.35">
      <c r="A43003" s="2">
        <v>44161.708333333343</v>
      </c>
      <c r="B43003">
        <v>2.39</v>
      </c>
      <c r="C43003">
        <v>2.3477607853710651</v>
      </c>
    </row>
    <row r="43004" spans="1:3" x14ac:dyDescent="0.35">
      <c r="A43004" s="2">
        <v>44161.75</v>
      </c>
      <c r="B43004">
        <v>2.37</v>
      </c>
      <c r="C43004">
        <v>2.3160559553653006</v>
      </c>
    </row>
    <row r="43005" spans="1:3" x14ac:dyDescent="0.35">
      <c r="A43005" s="2">
        <v>44161.791666666657</v>
      </c>
      <c r="B43005">
        <v>2.1800000000000002</v>
      </c>
      <c r="C43005">
        <v>2.2643379829823975</v>
      </c>
    </row>
    <row r="43006" spans="1:3" x14ac:dyDescent="0.35">
      <c r="A43006" s="2">
        <v>44161.833333333343</v>
      </c>
      <c r="B43006">
        <v>2.2200000000000002</v>
      </c>
      <c r="C43006">
        <v>2.2457264711847529</v>
      </c>
    </row>
    <row r="43007" spans="1:3" x14ac:dyDescent="0.35">
      <c r="A43007" s="2">
        <v>44161.875</v>
      </c>
      <c r="B43007">
        <v>2.2599999999999998</v>
      </c>
      <c r="C43007">
        <v>2.2153872278286144</v>
      </c>
    </row>
    <row r="43008" spans="1:3" x14ac:dyDescent="0.35">
      <c r="A43008" s="2">
        <v>44161.916666666657</v>
      </c>
      <c r="B43008">
        <v>2.2799999999999998</v>
      </c>
      <c r="C43008">
        <v>2.1698574824258685</v>
      </c>
    </row>
    <row r="43009" spans="1:3" x14ac:dyDescent="0.35">
      <c r="A43009" s="2">
        <v>44161.958333333343</v>
      </c>
      <c r="B43009">
        <v>2.0699999999999998</v>
      </c>
      <c r="C43009">
        <v>2.1033075824379921</v>
      </c>
    </row>
    <row r="43010" spans="1:3" x14ac:dyDescent="0.35">
      <c r="A43010" s="2">
        <v>44162</v>
      </c>
      <c r="B43010">
        <v>1.96</v>
      </c>
      <c r="C43010">
        <v>2.072576861828566</v>
      </c>
    </row>
    <row r="43011" spans="1:3" x14ac:dyDescent="0.35">
      <c r="A43011" s="2">
        <v>44162.041666666657</v>
      </c>
      <c r="B43011">
        <v>2.02</v>
      </c>
      <c r="C43011">
        <v>2.0762875452637672</v>
      </c>
    </row>
    <row r="43012" spans="1:3" x14ac:dyDescent="0.35">
      <c r="A43012" s="2">
        <v>44162.083333333343</v>
      </c>
      <c r="B43012">
        <v>2</v>
      </c>
      <c r="C43012">
        <v>2.0724626947194342</v>
      </c>
    </row>
    <row r="43013" spans="1:3" x14ac:dyDescent="0.35">
      <c r="A43013" s="2">
        <v>44162.125</v>
      </c>
      <c r="B43013">
        <v>2.11</v>
      </c>
      <c r="C43013">
        <v>2.0675827339291577</v>
      </c>
    </row>
    <row r="43014" spans="1:3" x14ac:dyDescent="0.35">
      <c r="A43014" s="2">
        <v>44162.166666666657</v>
      </c>
      <c r="B43014">
        <v>2.1800000000000002</v>
      </c>
      <c r="C43014">
        <v>2.0424787513911724</v>
      </c>
    </row>
    <row r="43015" spans="1:3" x14ac:dyDescent="0.35">
      <c r="A43015" s="2">
        <v>44162.208333333343</v>
      </c>
      <c r="B43015">
        <v>1.91</v>
      </c>
      <c r="C43015">
        <v>1.9879606617614629</v>
      </c>
    </row>
    <row r="43016" spans="1:3" x14ac:dyDescent="0.35">
      <c r="A43016" s="2">
        <v>44162.25</v>
      </c>
      <c r="B43016">
        <v>1.78</v>
      </c>
      <c r="C43016">
        <v>1.975177888642065</v>
      </c>
    </row>
    <row r="43017" spans="1:3" x14ac:dyDescent="0.35">
      <c r="A43017" s="2">
        <v>44162.291666666657</v>
      </c>
      <c r="B43017">
        <v>2.0299999999999998</v>
      </c>
      <c r="C43017">
        <v>2.0054501444101338</v>
      </c>
    </row>
    <row r="43018" spans="1:3" x14ac:dyDescent="0.35">
      <c r="A43018" s="2">
        <v>44162.333333333343</v>
      </c>
      <c r="B43018">
        <v>1.9</v>
      </c>
      <c r="C43018">
        <v>2.0041448548436165</v>
      </c>
    </row>
    <row r="43019" spans="1:3" x14ac:dyDescent="0.35">
      <c r="A43019" s="2">
        <v>44162.375</v>
      </c>
      <c r="B43019">
        <v>2.02</v>
      </c>
      <c r="C43019">
        <v>2.0056060776114468</v>
      </c>
    </row>
    <row r="43020" spans="1:3" x14ac:dyDescent="0.35">
      <c r="A43020" s="2">
        <v>44162.416666666657</v>
      </c>
      <c r="B43020">
        <v>1.93</v>
      </c>
      <c r="C43020">
        <v>1.9877544231712818</v>
      </c>
    </row>
    <row r="43021" spans="1:3" x14ac:dyDescent="0.35">
      <c r="A43021" s="2">
        <v>44162.458333333343</v>
      </c>
      <c r="B43021">
        <v>1.94</v>
      </c>
      <c r="C43021">
        <v>1.9749404676258562</v>
      </c>
    </row>
    <row r="43022" spans="1:3" x14ac:dyDescent="0.35">
      <c r="A43022" s="2">
        <v>44162.5</v>
      </c>
      <c r="B43022">
        <v>2</v>
      </c>
      <c r="C43022">
        <v>1.9624088853597645</v>
      </c>
    </row>
    <row r="43023" spans="1:3" x14ac:dyDescent="0.35">
      <c r="A43023" s="2">
        <v>44162.541666666657</v>
      </c>
      <c r="B43023">
        <v>1.89</v>
      </c>
      <c r="C43023">
        <v>1.9301548227667811</v>
      </c>
    </row>
    <row r="43024" spans="1:3" x14ac:dyDescent="0.35">
      <c r="A43024" s="2">
        <v>44162.583333333343</v>
      </c>
      <c r="B43024">
        <v>1.87</v>
      </c>
      <c r="C43024">
        <v>1.9087589606642725</v>
      </c>
    </row>
    <row r="43025" spans="1:3" x14ac:dyDescent="0.35">
      <c r="A43025" s="2">
        <v>44162.625</v>
      </c>
      <c r="B43025">
        <v>1.76</v>
      </c>
      <c r="C43025">
        <v>1.8909300472587343</v>
      </c>
    </row>
    <row r="43026" spans="1:3" x14ac:dyDescent="0.35">
      <c r="A43026" s="2">
        <v>44162.666666666657</v>
      </c>
      <c r="B43026">
        <v>1.91</v>
      </c>
      <c r="C43026">
        <v>1.8914675340056417</v>
      </c>
    </row>
    <row r="43027" spans="1:3" x14ac:dyDescent="0.35">
      <c r="A43027" s="2">
        <v>44162.708333333343</v>
      </c>
      <c r="B43027">
        <v>1.81</v>
      </c>
      <c r="C43027">
        <v>1.8698289021849628</v>
      </c>
    </row>
    <row r="43028" spans="1:3" x14ac:dyDescent="0.35">
      <c r="A43028" s="2">
        <v>44162.75</v>
      </c>
      <c r="B43028">
        <v>1.84</v>
      </c>
      <c r="C43028">
        <v>1.8505778666585684</v>
      </c>
    </row>
    <row r="43029" spans="1:3" x14ac:dyDescent="0.35">
      <c r="A43029" s="2">
        <v>44162.791666666657</v>
      </c>
      <c r="B43029">
        <v>1.86</v>
      </c>
      <c r="C43029">
        <v>1.8223717417567968</v>
      </c>
    </row>
    <row r="43030" spans="1:3" x14ac:dyDescent="0.35">
      <c r="A43030" s="2">
        <v>44162.833333333343</v>
      </c>
      <c r="B43030">
        <v>1.84</v>
      </c>
      <c r="C43030">
        <v>1.7851839037612078</v>
      </c>
    </row>
    <row r="43031" spans="1:3" x14ac:dyDescent="0.35">
      <c r="A43031" s="2">
        <v>44162.875</v>
      </c>
      <c r="B43031">
        <v>1.66</v>
      </c>
      <c r="C43031">
        <v>1.7397486148402095</v>
      </c>
    </row>
    <row r="43032" spans="1:3" x14ac:dyDescent="0.35">
      <c r="A43032" s="2">
        <v>44162.916666666657</v>
      </c>
      <c r="B43032">
        <v>1.74</v>
      </c>
      <c r="C43032">
        <v>1.7255472991382708</v>
      </c>
    </row>
    <row r="43033" spans="1:3" x14ac:dyDescent="0.35">
      <c r="A43033" s="2">
        <v>44162.958333333343</v>
      </c>
      <c r="B43033">
        <v>1.76</v>
      </c>
      <c r="C43033">
        <v>1.6989242243580525</v>
      </c>
    </row>
    <row r="43034" spans="1:3" x14ac:dyDescent="0.35">
      <c r="A43034" s="2">
        <v>44163</v>
      </c>
      <c r="B43034">
        <v>1.67</v>
      </c>
      <c r="C43034">
        <v>1.6654515471309428</v>
      </c>
    </row>
    <row r="43035" spans="1:3" x14ac:dyDescent="0.35">
      <c r="A43035" s="2">
        <v>44163.041666666657</v>
      </c>
      <c r="B43035">
        <v>1.63</v>
      </c>
      <c r="C43035">
        <v>1.6483556022867556</v>
      </c>
    </row>
    <row r="43036" spans="1:3" x14ac:dyDescent="0.35">
      <c r="A43036" s="2">
        <v>44163.083333333343</v>
      </c>
      <c r="B43036">
        <v>1.64</v>
      </c>
      <c r="C43036">
        <v>1.644209363963455</v>
      </c>
    </row>
    <row r="43037" spans="1:3" x14ac:dyDescent="0.35">
      <c r="A43037" s="2">
        <v>44163.125</v>
      </c>
      <c r="B43037">
        <v>1.63</v>
      </c>
      <c r="C43037">
        <v>1.6468141409859522</v>
      </c>
    </row>
    <row r="43038" spans="1:3" x14ac:dyDescent="0.35">
      <c r="A43038" s="2">
        <v>44163.166666666657</v>
      </c>
      <c r="B43038">
        <v>1.68</v>
      </c>
      <c r="C43038">
        <v>1.656727760098875</v>
      </c>
    </row>
    <row r="43039" spans="1:3" x14ac:dyDescent="0.35">
      <c r="A43039" s="2">
        <v>44163.208333333343</v>
      </c>
      <c r="B43039">
        <v>1.66</v>
      </c>
      <c r="C43039">
        <v>1.6650953354546798</v>
      </c>
    </row>
    <row r="43040" spans="1:3" x14ac:dyDescent="0.35">
      <c r="A43040" s="2">
        <v>44163.25</v>
      </c>
      <c r="B43040">
        <v>1.74</v>
      </c>
      <c r="C43040">
        <v>1.6933398891706024</v>
      </c>
    </row>
    <row r="43041" spans="1:3" x14ac:dyDescent="0.35">
      <c r="A43041" s="2">
        <v>44163.291666666657</v>
      </c>
      <c r="B43041">
        <v>1.62</v>
      </c>
      <c r="C43041">
        <v>1.7268872050044592</v>
      </c>
    </row>
    <row r="43042" spans="1:3" x14ac:dyDescent="0.35">
      <c r="A43042" s="2">
        <v>44163.333333333343</v>
      </c>
      <c r="B43042">
        <v>1.78</v>
      </c>
      <c r="C43042">
        <v>1.7972826175391676</v>
      </c>
    </row>
    <row r="43043" spans="1:3" x14ac:dyDescent="0.35">
      <c r="A43043" s="2">
        <v>44163.375</v>
      </c>
      <c r="B43043">
        <v>1.75</v>
      </c>
      <c r="C43043">
        <v>1.871956080198288</v>
      </c>
    </row>
    <row r="43044" spans="1:3" x14ac:dyDescent="0.35">
      <c r="A43044" s="2">
        <v>44163.416666666657</v>
      </c>
      <c r="B43044">
        <v>1.85</v>
      </c>
      <c r="C43044">
        <v>1.9709638133645053</v>
      </c>
    </row>
    <row r="43045" spans="1:3" x14ac:dyDescent="0.35">
      <c r="A43045" s="2">
        <v>44163.458333333343</v>
      </c>
      <c r="B43045">
        <v>2</v>
      </c>
      <c r="C43045">
        <v>2.0830203294754033</v>
      </c>
    </row>
    <row r="43046" spans="1:3" x14ac:dyDescent="0.35">
      <c r="A43046" s="2">
        <v>44163.5</v>
      </c>
      <c r="B43046">
        <v>2.19</v>
      </c>
      <c r="C43046">
        <v>2.1938980221748352</v>
      </c>
    </row>
    <row r="43047" spans="1:3" x14ac:dyDescent="0.35">
      <c r="A43047" s="2">
        <v>44163.541666666657</v>
      </c>
      <c r="B43047">
        <v>2.0699999999999998</v>
      </c>
      <c r="C43047">
        <v>2.2868245542049412</v>
      </c>
    </row>
    <row r="43048" spans="1:3" x14ac:dyDescent="0.35">
      <c r="A43048" s="2">
        <v>44163.583333333343</v>
      </c>
      <c r="B43048">
        <v>2.25</v>
      </c>
      <c r="C43048">
        <v>2.4104934483766556</v>
      </c>
    </row>
    <row r="43049" spans="1:3" x14ac:dyDescent="0.35">
      <c r="A43049" s="2">
        <v>44163.625</v>
      </c>
      <c r="B43049">
        <v>2.67</v>
      </c>
      <c r="C43049">
        <v>2.5329350158572197</v>
      </c>
    </row>
    <row r="43050" spans="1:3" x14ac:dyDescent="0.35">
      <c r="A43050" s="2">
        <v>44163.666666666657</v>
      </c>
      <c r="B43050">
        <v>2.42</v>
      </c>
      <c r="C43050">
        <v>2.5934696346521373</v>
      </c>
    </row>
    <row r="43051" spans="1:3" x14ac:dyDescent="0.35">
      <c r="A43051" s="2">
        <v>44163.708333333343</v>
      </c>
      <c r="B43051">
        <v>2.59</v>
      </c>
      <c r="C43051">
        <v>2.6699723899364467</v>
      </c>
    </row>
    <row r="43052" spans="1:3" x14ac:dyDescent="0.35">
      <c r="A43052" s="2">
        <v>44163.75</v>
      </c>
      <c r="B43052">
        <v>2.7</v>
      </c>
      <c r="C43052">
        <v>2.7391226515173908</v>
      </c>
    </row>
    <row r="43053" spans="1:3" x14ac:dyDescent="0.35">
      <c r="A43053" s="2">
        <v>44163.791666666657</v>
      </c>
      <c r="B43053">
        <v>2.6</v>
      </c>
      <c r="C43053">
        <v>2.7828603759407997</v>
      </c>
    </row>
    <row r="43054" spans="1:3" x14ac:dyDescent="0.35">
      <c r="A43054" s="2">
        <v>44163.833333333343</v>
      </c>
      <c r="B43054">
        <v>2.84</v>
      </c>
      <c r="C43054">
        <v>2.8355068638920784</v>
      </c>
    </row>
    <row r="43055" spans="1:3" x14ac:dyDescent="0.35">
      <c r="A43055" s="2">
        <v>44163.875</v>
      </c>
      <c r="B43055">
        <v>3.05</v>
      </c>
      <c r="C43055">
        <v>2.8436754643917079</v>
      </c>
    </row>
    <row r="43056" spans="1:3" x14ac:dyDescent="0.35">
      <c r="A43056" s="2">
        <v>44163.916666666657</v>
      </c>
      <c r="B43056">
        <v>2.77</v>
      </c>
      <c r="C43056">
        <v>2.778669161722064</v>
      </c>
    </row>
    <row r="43057" spans="1:3" x14ac:dyDescent="0.35">
      <c r="A43057" s="2">
        <v>44163.958333333343</v>
      </c>
      <c r="B43057">
        <v>2.78</v>
      </c>
      <c r="C43057">
        <v>2.7467267550528054</v>
      </c>
    </row>
    <row r="43058" spans="1:3" x14ac:dyDescent="0.35">
      <c r="A43058" s="2">
        <v>44164</v>
      </c>
      <c r="B43058">
        <v>2.6</v>
      </c>
      <c r="C43058">
        <v>2.7194929495453835</v>
      </c>
    </row>
    <row r="43059" spans="1:3" x14ac:dyDescent="0.35">
      <c r="A43059" s="2">
        <v>44164.041666666657</v>
      </c>
      <c r="B43059">
        <v>2.91</v>
      </c>
      <c r="C43059">
        <v>2.7229204308241601</v>
      </c>
    </row>
    <row r="43060" spans="1:3" x14ac:dyDescent="0.35">
      <c r="A43060" s="2">
        <v>44164.083333333343</v>
      </c>
      <c r="B43060">
        <v>2.5499999999999998</v>
      </c>
      <c r="C43060">
        <v>2.6523895859718327</v>
      </c>
    </row>
    <row r="43061" spans="1:3" x14ac:dyDescent="0.35">
      <c r="A43061" s="2">
        <v>44164.125</v>
      </c>
      <c r="B43061">
        <v>2.72</v>
      </c>
      <c r="C43061">
        <v>2.6328551247715954</v>
      </c>
    </row>
    <row r="43062" spans="1:3" x14ac:dyDescent="0.35">
      <c r="A43062" s="2">
        <v>44164.166666666657</v>
      </c>
      <c r="B43062">
        <v>2.72</v>
      </c>
      <c r="C43062">
        <v>2.5864854715764518</v>
      </c>
    </row>
    <row r="43063" spans="1:3" x14ac:dyDescent="0.35">
      <c r="A43063" s="2">
        <v>44164.208333333343</v>
      </c>
      <c r="B43063">
        <v>2.4500000000000002</v>
      </c>
      <c r="C43063">
        <v>2.5192325934767723</v>
      </c>
    </row>
    <row r="43064" spans="1:3" x14ac:dyDescent="0.35">
      <c r="A43064" s="2">
        <v>44164.25</v>
      </c>
      <c r="B43064">
        <v>2.4700000000000002</v>
      </c>
      <c r="C43064">
        <v>2.5057788863778119</v>
      </c>
    </row>
    <row r="43065" spans="1:3" x14ac:dyDescent="0.35">
      <c r="A43065" s="2">
        <v>44164.291666666657</v>
      </c>
      <c r="B43065">
        <v>2.4500000000000002</v>
      </c>
      <c r="C43065">
        <v>2.4993080161511894</v>
      </c>
    </row>
    <row r="43066" spans="1:3" x14ac:dyDescent="0.35">
      <c r="A43066" s="2">
        <v>44164.333333333343</v>
      </c>
      <c r="B43066">
        <v>2.4700000000000002</v>
      </c>
      <c r="C43066">
        <v>2.5002902618143703</v>
      </c>
    </row>
    <row r="43067" spans="1:3" x14ac:dyDescent="0.35">
      <c r="A43067" s="2">
        <v>44164.375</v>
      </c>
      <c r="B43067">
        <v>2.38</v>
      </c>
      <c r="C43067">
        <v>2.4977078074589372</v>
      </c>
    </row>
    <row r="43068" spans="1:3" x14ac:dyDescent="0.35">
      <c r="A43068" s="2">
        <v>44164.416666666657</v>
      </c>
      <c r="B43068">
        <v>2.48</v>
      </c>
      <c r="C43068">
        <v>2.5156256705522537</v>
      </c>
    </row>
    <row r="43069" spans="1:3" x14ac:dyDescent="0.35">
      <c r="A43069" s="2">
        <v>44164.458333333343</v>
      </c>
      <c r="B43069">
        <v>2.4900000000000002</v>
      </c>
      <c r="C43069">
        <v>2.5255265720188618</v>
      </c>
    </row>
    <row r="43070" spans="1:3" x14ac:dyDescent="0.35">
      <c r="A43070" s="2">
        <v>44164.5</v>
      </c>
      <c r="B43070">
        <v>2.4500000000000002</v>
      </c>
      <c r="C43070">
        <v>2.5271275267004967</v>
      </c>
    </row>
    <row r="43071" spans="1:3" x14ac:dyDescent="0.35">
      <c r="A43071" s="2">
        <v>44164.541666666657</v>
      </c>
      <c r="B43071">
        <v>2.54</v>
      </c>
      <c r="C43071">
        <v>2.5299764201045032</v>
      </c>
    </row>
    <row r="43072" spans="1:3" x14ac:dyDescent="0.35">
      <c r="A43072" s="2">
        <v>44164.583333333343</v>
      </c>
      <c r="B43072">
        <v>2.59</v>
      </c>
      <c r="C43072">
        <v>2.5202481783926487</v>
      </c>
    </row>
    <row r="43073" spans="1:3" x14ac:dyDescent="0.35">
      <c r="A43073" s="2">
        <v>44164.625</v>
      </c>
      <c r="B43073">
        <v>2.33</v>
      </c>
      <c r="C43073">
        <v>2.4867034163326021</v>
      </c>
    </row>
    <row r="43074" spans="1:3" x14ac:dyDescent="0.35">
      <c r="A43074" s="2">
        <v>44164.666666666657</v>
      </c>
      <c r="B43074">
        <v>2.33</v>
      </c>
      <c r="C43074">
        <v>2.495193880051374</v>
      </c>
    </row>
    <row r="43075" spans="1:3" x14ac:dyDescent="0.35">
      <c r="A43075" s="2">
        <v>44164.708333333343</v>
      </c>
      <c r="B43075">
        <v>2.41</v>
      </c>
      <c r="C43075">
        <v>2.5251371413469319</v>
      </c>
    </row>
    <row r="43076" spans="1:3" x14ac:dyDescent="0.35">
      <c r="A43076" s="2">
        <v>44164.75</v>
      </c>
      <c r="B43076">
        <v>2.4500000000000002</v>
      </c>
      <c r="C43076">
        <v>2.5425300523638725</v>
      </c>
    </row>
    <row r="43077" spans="1:3" x14ac:dyDescent="0.35">
      <c r="A43077" s="2">
        <v>44164.791666666657</v>
      </c>
      <c r="B43077">
        <v>2.52</v>
      </c>
      <c r="C43077">
        <v>2.5458743199706073</v>
      </c>
    </row>
    <row r="43078" spans="1:3" x14ac:dyDescent="0.35">
      <c r="A43078" s="2">
        <v>44164.833333333343</v>
      </c>
      <c r="B43078">
        <v>2.62</v>
      </c>
      <c r="C43078">
        <v>2.5319976881146431</v>
      </c>
    </row>
    <row r="43079" spans="1:3" x14ac:dyDescent="0.35">
      <c r="A43079" s="2">
        <v>44164.875</v>
      </c>
      <c r="B43079">
        <v>2.41</v>
      </c>
      <c r="C43079">
        <v>2.4789556972682472</v>
      </c>
    </row>
    <row r="43080" spans="1:3" x14ac:dyDescent="0.35">
      <c r="A43080" s="2">
        <v>44164.916666666657</v>
      </c>
      <c r="B43080">
        <v>2.36</v>
      </c>
      <c r="C43080">
        <v>2.4443944282829762</v>
      </c>
    </row>
    <row r="43081" spans="1:3" x14ac:dyDescent="0.35">
      <c r="A43081" s="2">
        <v>44164.958333333343</v>
      </c>
      <c r="B43081">
        <v>2.42</v>
      </c>
      <c r="C43081">
        <v>2.4289504811167717</v>
      </c>
    </row>
    <row r="43082" spans="1:3" x14ac:dyDescent="0.35">
      <c r="A43082" s="2">
        <v>44165</v>
      </c>
      <c r="B43082">
        <v>2.4</v>
      </c>
      <c r="C43082">
        <v>2.395074256695807</v>
      </c>
    </row>
    <row r="43083" spans="1:3" x14ac:dyDescent="0.35">
      <c r="A43083" s="2">
        <v>44165.041666666657</v>
      </c>
      <c r="B43083">
        <v>2.44</v>
      </c>
      <c r="C43083">
        <v>2.3535961899906397</v>
      </c>
    </row>
    <row r="43084" spans="1:3" x14ac:dyDescent="0.35">
      <c r="A43084" s="2">
        <v>44165.083333333343</v>
      </c>
      <c r="B43084">
        <v>2.29</v>
      </c>
      <c r="C43084">
        <v>2.2844117283821102</v>
      </c>
    </row>
    <row r="43085" spans="1:3" x14ac:dyDescent="0.35">
      <c r="A43085" s="2">
        <v>44165.125</v>
      </c>
      <c r="B43085">
        <v>2.3199999999999998</v>
      </c>
      <c r="C43085">
        <v>2.2448072619736199</v>
      </c>
    </row>
    <row r="43086" spans="1:3" x14ac:dyDescent="0.35">
      <c r="A43086" s="2">
        <v>44165.166666666657</v>
      </c>
      <c r="B43086">
        <v>2.1800000000000002</v>
      </c>
      <c r="C43086">
        <v>2.1961659565567975</v>
      </c>
    </row>
    <row r="43087" spans="1:3" x14ac:dyDescent="0.35">
      <c r="A43087" s="2">
        <v>44165.208333333343</v>
      </c>
      <c r="B43087">
        <v>1.98</v>
      </c>
      <c r="C43087">
        <v>2.1755212210118766</v>
      </c>
    </row>
    <row r="43088" spans="1:3" x14ac:dyDescent="0.35">
      <c r="A43088" s="2">
        <v>44165.25</v>
      </c>
      <c r="B43088">
        <v>2.2000000000000002</v>
      </c>
      <c r="C43088">
        <v>2.2103647030889984</v>
      </c>
    </row>
    <row r="43089" spans="1:3" x14ac:dyDescent="0.35">
      <c r="A43089" s="2">
        <v>44165.291666666657</v>
      </c>
      <c r="B43089">
        <v>2.13</v>
      </c>
      <c r="C43089">
        <v>2.2197395581752066</v>
      </c>
    </row>
    <row r="43090" spans="1:3" x14ac:dyDescent="0.35">
      <c r="A43090" s="2">
        <v>44165.333333333343</v>
      </c>
      <c r="B43090">
        <v>2.27</v>
      </c>
      <c r="C43090">
        <v>2.2350887134671211</v>
      </c>
    </row>
    <row r="43091" spans="1:3" x14ac:dyDescent="0.35">
      <c r="A43091" s="2">
        <v>44165.375</v>
      </c>
      <c r="B43091">
        <v>2.17</v>
      </c>
      <c r="C43091">
        <v>2.2308947667479515</v>
      </c>
    </row>
    <row r="43092" spans="1:3" x14ac:dyDescent="0.35">
      <c r="A43092" s="2">
        <v>44165.416666666657</v>
      </c>
      <c r="B43092">
        <v>2.19</v>
      </c>
      <c r="C43092">
        <v>2.2387736253440376</v>
      </c>
    </row>
    <row r="43093" spans="1:3" x14ac:dyDescent="0.35">
      <c r="A43093" s="2">
        <v>44165.458333333343</v>
      </c>
      <c r="B43093">
        <v>2.16</v>
      </c>
      <c r="C43093">
        <v>2.2463757619261742</v>
      </c>
    </row>
    <row r="43094" spans="1:3" x14ac:dyDescent="0.35">
      <c r="A43094" s="2">
        <v>44165.5</v>
      </c>
      <c r="B43094">
        <v>2.2999999999999998</v>
      </c>
      <c r="C43094">
        <v>2.257945355027914</v>
      </c>
    </row>
    <row r="43095" spans="1:3" x14ac:dyDescent="0.35">
      <c r="A43095" s="2">
        <v>44165.541666666657</v>
      </c>
      <c r="B43095">
        <v>2.1800000000000002</v>
      </c>
      <c r="C43095">
        <v>2.242267649620771</v>
      </c>
    </row>
    <row r="43096" spans="1:3" x14ac:dyDescent="0.35">
      <c r="A43096" s="2">
        <v>44165.583333333343</v>
      </c>
      <c r="B43096">
        <v>2.2400000000000002</v>
      </c>
      <c r="C43096">
        <v>2.2336027510464191</v>
      </c>
    </row>
    <row r="43097" spans="1:3" x14ac:dyDescent="0.35">
      <c r="A43097" s="2">
        <v>44165.625</v>
      </c>
      <c r="B43097">
        <v>2.1800000000000002</v>
      </c>
      <c r="C43097">
        <v>2.2138863876461983</v>
      </c>
    </row>
    <row r="43098" spans="1:3" x14ac:dyDescent="0.35">
      <c r="A43098" s="2">
        <v>44165.666666666657</v>
      </c>
      <c r="B43098">
        <v>2.09</v>
      </c>
      <c r="C43098">
        <v>2.2075327411293988</v>
      </c>
    </row>
    <row r="43099" spans="1:3" x14ac:dyDescent="0.35">
      <c r="A43099" s="2">
        <v>44165.708333333343</v>
      </c>
      <c r="B43099">
        <v>2.21</v>
      </c>
      <c r="C43099">
        <v>2.2215595170855518</v>
      </c>
    </row>
    <row r="43100" spans="1:3" x14ac:dyDescent="0.35">
      <c r="A43100" s="2">
        <v>44165.75</v>
      </c>
      <c r="B43100">
        <v>2.17</v>
      </c>
      <c r="C43100">
        <v>2.2162768691778183</v>
      </c>
    </row>
    <row r="43101" spans="1:3" x14ac:dyDescent="0.35">
      <c r="A43101" s="2">
        <v>44165.791666666657</v>
      </c>
      <c r="B43101">
        <v>2.09</v>
      </c>
      <c r="C43101">
        <v>2.2090697512030606</v>
      </c>
    </row>
    <row r="43102" spans="1:3" x14ac:dyDescent="0.35">
      <c r="A43102" s="2">
        <v>44165.833333333343</v>
      </c>
      <c r="B43102">
        <v>2.23</v>
      </c>
      <c r="C43102">
        <v>2.2137983180582519</v>
      </c>
    </row>
    <row r="43103" spans="1:3" x14ac:dyDescent="0.35">
      <c r="A43103" s="2">
        <v>44165.875</v>
      </c>
      <c r="B43103">
        <v>2.15</v>
      </c>
      <c r="C43103">
        <v>2.191717442125082</v>
      </c>
    </row>
    <row r="43104" spans="1:3" x14ac:dyDescent="0.35">
      <c r="A43104" s="2">
        <v>44165.916666666657</v>
      </c>
      <c r="B43104">
        <v>2.1</v>
      </c>
      <c r="C43104">
        <v>2.1715221889317036</v>
      </c>
    </row>
    <row r="43105" spans="1:3" x14ac:dyDescent="0.35">
      <c r="A43105" s="2">
        <v>44165.958333333343</v>
      </c>
      <c r="B43105">
        <v>2.36</v>
      </c>
      <c r="C43105">
        <v>2.1557252369821076</v>
      </c>
    </row>
    <row r="43106" spans="1:3" x14ac:dyDescent="0.35">
      <c r="A43106" s="2">
        <v>44166</v>
      </c>
      <c r="B43106">
        <v>2.02</v>
      </c>
      <c r="C43106">
        <v>2.0764209590852261</v>
      </c>
    </row>
    <row r="43107" spans="1:3" x14ac:dyDescent="0.35">
      <c r="A43107" s="2">
        <v>44166.041666666657</v>
      </c>
      <c r="B43107">
        <v>2.08</v>
      </c>
      <c r="C43107">
        <v>2.0397631358355288</v>
      </c>
    </row>
    <row r="43108" spans="1:3" x14ac:dyDescent="0.35">
      <c r="A43108" s="2">
        <v>44166.083333333343</v>
      </c>
      <c r="B43108">
        <v>2.08</v>
      </c>
      <c r="C43108">
        <v>1.9962316676974292</v>
      </c>
    </row>
    <row r="43109" spans="1:3" x14ac:dyDescent="0.35">
      <c r="A43109" s="2">
        <v>44166.125</v>
      </c>
      <c r="B43109">
        <v>1.82</v>
      </c>
      <c r="C43109">
        <v>1.9482352361083035</v>
      </c>
    </row>
    <row r="43110" spans="1:3" x14ac:dyDescent="0.35">
      <c r="A43110" s="2">
        <v>44166.166666666657</v>
      </c>
      <c r="B43110">
        <v>1.88</v>
      </c>
      <c r="C43110">
        <v>1.9535587821155787</v>
      </c>
    </row>
    <row r="43111" spans="1:3" x14ac:dyDescent="0.35">
      <c r="A43111" s="2">
        <v>44166.208333333343</v>
      </c>
      <c r="B43111">
        <v>1.93</v>
      </c>
      <c r="C43111">
        <v>1.9620645111426716</v>
      </c>
    </row>
    <row r="43112" spans="1:3" x14ac:dyDescent="0.35">
      <c r="A43112" s="2">
        <v>44166.25</v>
      </c>
      <c r="B43112">
        <v>2.0099999999999998</v>
      </c>
      <c r="C43112">
        <v>1.9690034259110691</v>
      </c>
    </row>
    <row r="43113" spans="1:3" x14ac:dyDescent="0.35">
      <c r="A43113" s="2">
        <v>44166.291666666657</v>
      </c>
      <c r="B43113">
        <v>1.9</v>
      </c>
      <c r="C43113">
        <v>1.9554219003766773</v>
      </c>
    </row>
    <row r="43114" spans="1:3" x14ac:dyDescent="0.35">
      <c r="A43114" s="2">
        <v>44166.333333333343</v>
      </c>
      <c r="B43114">
        <v>1.93</v>
      </c>
      <c r="C43114">
        <v>1.9591986592859032</v>
      </c>
    </row>
    <row r="43115" spans="1:3" x14ac:dyDescent="0.35">
      <c r="A43115" s="2">
        <v>44166.375</v>
      </c>
      <c r="B43115">
        <v>1.91</v>
      </c>
      <c r="C43115">
        <v>1.964120183140039</v>
      </c>
    </row>
    <row r="43116" spans="1:3" x14ac:dyDescent="0.35">
      <c r="A43116" s="2">
        <v>44166.416666666657</v>
      </c>
      <c r="B43116">
        <v>1.97</v>
      </c>
      <c r="C43116">
        <v>1.9777448922395704</v>
      </c>
    </row>
    <row r="43117" spans="1:3" x14ac:dyDescent="0.35">
      <c r="A43117" s="2">
        <v>44166.458333333343</v>
      </c>
      <c r="B43117">
        <v>1.88</v>
      </c>
      <c r="C43117">
        <v>1.9834810048341749</v>
      </c>
    </row>
    <row r="43118" spans="1:3" x14ac:dyDescent="0.35">
      <c r="A43118" s="2">
        <v>44166.5</v>
      </c>
      <c r="B43118">
        <v>1.87</v>
      </c>
      <c r="C43118">
        <v>2.0059154853224754</v>
      </c>
    </row>
    <row r="43119" spans="1:3" x14ac:dyDescent="0.35">
      <c r="A43119" s="2">
        <v>44166.541666666657</v>
      </c>
      <c r="B43119">
        <v>1.99</v>
      </c>
      <c r="C43119">
        <v>2.0351865887641907</v>
      </c>
    </row>
    <row r="43120" spans="1:3" x14ac:dyDescent="0.35">
      <c r="A43120" s="2">
        <v>44166.583333333343</v>
      </c>
      <c r="B43120">
        <v>1.97</v>
      </c>
      <c r="C43120">
        <v>2.0492340996861458</v>
      </c>
    </row>
    <row r="43121" spans="1:3" x14ac:dyDescent="0.35">
      <c r="A43121" s="2">
        <v>44166.625</v>
      </c>
      <c r="B43121">
        <v>2.0699999999999998</v>
      </c>
      <c r="C43121">
        <v>2.0545476302504539</v>
      </c>
    </row>
    <row r="43122" spans="1:3" x14ac:dyDescent="0.35">
      <c r="A43122" s="2">
        <v>44166.666666666657</v>
      </c>
      <c r="B43122">
        <v>2.17</v>
      </c>
      <c r="C43122">
        <v>2.0343291126191616</v>
      </c>
    </row>
    <row r="43123" spans="1:3" x14ac:dyDescent="0.35">
      <c r="A43123" s="2">
        <v>44166.708333333343</v>
      </c>
      <c r="B43123">
        <v>1.99</v>
      </c>
      <c r="C43123">
        <v>1.9744555521756411</v>
      </c>
    </row>
    <row r="43124" spans="1:3" x14ac:dyDescent="0.35">
      <c r="A43124" s="2">
        <v>44166.75</v>
      </c>
      <c r="B43124">
        <v>2.0099999999999998</v>
      </c>
      <c r="C43124">
        <v>1.9303361047059298</v>
      </c>
    </row>
    <row r="43125" spans="1:3" x14ac:dyDescent="0.35">
      <c r="A43125" s="2">
        <v>44166.791666666657</v>
      </c>
      <c r="B43125">
        <v>1.98</v>
      </c>
      <c r="C43125">
        <v>1.8853511922061441</v>
      </c>
    </row>
    <row r="43126" spans="1:3" x14ac:dyDescent="0.35">
      <c r="A43126" s="2">
        <v>44166.833333333343</v>
      </c>
      <c r="B43126">
        <v>1.85</v>
      </c>
      <c r="C43126">
        <v>1.8476041853427885</v>
      </c>
    </row>
    <row r="43127" spans="1:3" x14ac:dyDescent="0.35">
      <c r="A43127" s="2">
        <v>44166.875</v>
      </c>
      <c r="B43127">
        <v>1.84</v>
      </c>
      <c r="C43127">
        <v>1.8445582985877995</v>
      </c>
    </row>
    <row r="43128" spans="1:3" x14ac:dyDescent="0.35">
      <c r="A43128" s="2">
        <v>44166.916666666657</v>
      </c>
      <c r="B43128">
        <v>1.84</v>
      </c>
      <c r="C43128">
        <v>1.8634814135730264</v>
      </c>
    </row>
    <row r="43129" spans="1:3" x14ac:dyDescent="0.35">
      <c r="A43129" s="2">
        <v>44166.958333333343</v>
      </c>
      <c r="B43129">
        <v>1.88</v>
      </c>
      <c r="C43129">
        <v>1.9044135063886642</v>
      </c>
    </row>
    <row r="43130" spans="1:3" x14ac:dyDescent="0.35">
      <c r="A43130" s="2">
        <v>44167</v>
      </c>
      <c r="B43130">
        <v>1.96</v>
      </c>
      <c r="C43130">
        <v>1.9581213258206847</v>
      </c>
    </row>
    <row r="43131" spans="1:3" x14ac:dyDescent="0.35">
      <c r="A43131" s="2">
        <v>44167.041666666657</v>
      </c>
      <c r="B43131">
        <v>1.97</v>
      </c>
      <c r="C43131">
        <v>2.0327278543263674</v>
      </c>
    </row>
    <row r="43132" spans="1:3" x14ac:dyDescent="0.35">
      <c r="A43132" s="2">
        <v>44167.083333333343</v>
      </c>
      <c r="B43132">
        <v>2.02</v>
      </c>
      <c r="C43132">
        <v>2.1365341460332274</v>
      </c>
    </row>
    <row r="43133" spans="1:3" x14ac:dyDescent="0.35">
      <c r="A43133" s="2">
        <v>44167.125</v>
      </c>
      <c r="B43133">
        <v>2.33</v>
      </c>
      <c r="C43133">
        <v>2.2708041518926625</v>
      </c>
    </row>
    <row r="43134" spans="1:3" x14ac:dyDescent="0.35">
      <c r="A43134" s="2">
        <v>44167.166666666657</v>
      </c>
      <c r="B43134">
        <v>1.84</v>
      </c>
      <c r="C43134">
        <v>2.399554617702961</v>
      </c>
    </row>
    <row r="43135" spans="1:3" x14ac:dyDescent="0.35">
      <c r="A43135" s="2">
        <v>44167.208333333343</v>
      </c>
      <c r="B43135">
        <v>2.86</v>
      </c>
      <c r="C43135">
        <v>2.6205555796623234</v>
      </c>
    </row>
    <row r="43136" spans="1:3" x14ac:dyDescent="0.35">
      <c r="A43136" s="2">
        <v>44167.25</v>
      </c>
      <c r="B43136">
        <v>2.46</v>
      </c>
      <c r="C43136">
        <v>2.7789801135659213</v>
      </c>
    </row>
    <row r="43137" spans="1:3" x14ac:dyDescent="0.35">
      <c r="A43137" s="2">
        <v>44167.291666666657</v>
      </c>
      <c r="B43137">
        <v>2.69</v>
      </c>
      <c r="C43137">
        <v>2.9514496475458145</v>
      </c>
    </row>
    <row r="43138" spans="1:3" x14ac:dyDescent="0.35">
      <c r="A43138" s="2">
        <v>44167.333333333343</v>
      </c>
      <c r="B43138">
        <v>3.46</v>
      </c>
      <c r="C43138">
        <v>3.1361100226640706</v>
      </c>
    </row>
    <row r="43139" spans="1:3" x14ac:dyDescent="0.35">
      <c r="A43139" s="2">
        <v>44167.375</v>
      </c>
      <c r="B43139">
        <v>3.01</v>
      </c>
      <c r="C43139">
        <v>3.2152762860059738</v>
      </c>
    </row>
    <row r="43140" spans="1:3" x14ac:dyDescent="0.35">
      <c r="A43140" s="2">
        <v>44167.416666666657</v>
      </c>
      <c r="B43140">
        <v>3.16</v>
      </c>
      <c r="C43140">
        <v>3.3135255798697467</v>
      </c>
    </row>
    <row r="43141" spans="1:3" x14ac:dyDescent="0.35">
      <c r="A43141" s="2">
        <v>44167.458333333343</v>
      </c>
      <c r="B43141">
        <v>3.82</v>
      </c>
      <c r="C43141">
        <v>3.4314012303948402</v>
      </c>
    </row>
    <row r="43142" spans="1:3" x14ac:dyDescent="0.35">
      <c r="A43142" s="2">
        <v>44167.5</v>
      </c>
      <c r="B43142">
        <v>3.35</v>
      </c>
      <c r="C43142">
        <v>3.4025274477899075</v>
      </c>
    </row>
    <row r="43143" spans="1:3" x14ac:dyDescent="0.35">
      <c r="A43143" s="2">
        <v>44167.541666666657</v>
      </c>
      <c r="B43143">
        <v>3.11</v>
      </c>
      <c r="C43143">
        <v>3.4718234241008759</v>
      </c>
    </row>
    <row r="43144" spans="1:3" x14ac:dyDescent="0.35">
      <c r="A43144" s="2">
        <v>44167.583333333343</v>
      </c>
      <c r="B43144">
        <v>3.5</v>
      </c>
      <c r="C43144">
        <v>3.6726329736411572</v>
      </c>
    </row>
    <row r="43145" spans="1:3" x14ac:dyDescent="0.35">
      <c r="A43145" s="2">
        <v>44167.625</v>
      </c>
      <c r="B43145">
        <v>3.4</v>
      </c>
      <c r="C43145">
        <v>3.8129909709095955</v>
      </c>
    </row>
    <row r="43146" spans="1:3" x14ac:dyDescent="0.35">
      <c r="A43146" s="2">
        <v>44167.666666666657</v>
      </c>
      <c r="B43146">
        <v>3.97</v>
      </c>
      <c r="C43146">
        <v>3.9668861255049706</v>
      </c>
    </row>
    <row r="43147" spans="1:3" x14ac:dyDescent="0.35">
      <c r="A43147" s="2">
        <v>44167.708333333343</v>
      </c>
      <c r="B43147">
        <v>4.2</v>
      </c>
      <c r="C43147">
        <v>4.0813918933272362</v>
      </c>
    </row>
    <row r="43148" spans="1:3" x14ac:dyDescent="0.35">
      <c r="A43148" s="2">
        <v>44167.75</v>
      </c>
      <c r="B43148">
        <v>3.76</v>
      </c>
      <c r="C43148">
        <v>4.1233140155673027</v>
      </c>
    </row>
    <row r="43149" spans="1:3" x14ac:dyDescent="0.35">
      <c r="A43149" s="2">
        <v>44167.791666666657</v>
      </c>
      <c r="B43149">
        <v>4.8600000000000003</v>
      </c>
      <c r="C43149">
        <v>4.2214219123125076</v>
      </c>
    </row>
    <row r="43150" spans="1:3" x14ac:dyDescent="0.35">
      <c r="A43150" s="2">
        <v>44167.833333333343</v>
      </c>
      <c r="B43150">
        <v>3.97</v>
      </c>
      <c r="C43150">
        <v>4.1193062476813793</v>
      </c>
    </row>
    <row r="43151" spans="1:3" x14ac:dyDescent="0.35">
      <c r="A43151" s="2">
        <v>44167.875</v>
      </c>
      <c r="B43151">
        <v>4.1399999999999997</v>
      </c>
      <c r="C43151">
        <v>4.1197119541466236</v>
      </c>
    </row>
    <row r="43152" spans="1:3" x14ac:dyDescent="0.35">
      <c r="A43152" s="2">
        <v>44167.916666666657</v>
      </c>
      <c r="B43152">
        <v>4.25</v>
      </c>
      <c r="C43152">
        <v>4.1459577977657327</v>
      </c>
    </row>
    <row r="43153" spans="1:3" x14ac:dyDescent="0.35">
      <c r="A43153" s="2">
        <v>44167.958333333343</v>
      </c>
      <c r="B43153">
        <v>3.92</v>
      </c>
      <c r="C43153">
        <v>4.1035723984241477</v>
      </c>
    </row>
    <row r="43154" spans="1:3" x14ac:dyDescent="0.35">
      <c r="A43154" s="2">
        <v>44168</v>
      </c>
      <c r="B43154">
        <v>3.89</v>
      </c>
      <c r="C43154">
        <v>4.1508809179067612</v>
      </c>
    </row>
    <row r="43155" spans="1:3" x14ac:dyDescent="0.35">
      <c r="A43155" s="2">
        <v>44168.041666666657</v>
      </c>
      <c r="B43155">
        <v>4.1399999999999997</v>
      </c>
      <c r="C43155">
        <v>4.2133305612951517</v>
      </c>
    </row>
    <row r="43156" spans="1:3" x14ac:dyDescent="0.35">
      <c r="A43156" s="2">
        <v>44168.083333333343</v>
      </c>
      <c r="B43156">
        <v>4.12</v>
      </c>
      <c r="C43156">
        <v>4.2282720841467389</v>
      </c>
    </row>
    <row r="43157" spans="1:3" x14ac:dyDescent="0.35">
      <c r="A43157" s="2">
        <v>44168.125</v>
      </c>
      <c r="B43157">
        <v>4.68</v>
      </c>
      <c r="C43157">
        <v>4.2346963994204998</v>
      </c>
    </row>
    <row r="43158" spans="1:3" x14ac:dyDescent="0.35">
      <c r="A43158" s="2">
        <v>44168.166666666657</v>
      </c>
      <c r="B43158">
        <v>3.77</v>
      </c>
      <c r="C43158">
        <v>4.1221010349690914</v>
      </c>
    </row>
    <row r="43159" spans="1:3" x14ac:dyDescent="0.35">
      <c r="A43159" s="2">
        <v>44168.208333333343</v>
      </c>
      <c r="B43159">
        <v>4.33</v>
      </c>
      <c r="C43159">
        <v>4.1589652821421623</v>
      </c>
    </row>
    <row r="43160" spans="1:3" x14ac:dyDescent="0.35">
      <c r="A43160" s="2">
        <v>44168.25</v>
      </c>
      <c r="B43160">
        <v>4.12</v>
      </c>
      <c r="C43160">
        <v>4.1097396621480584</v>
      </c>
    </row>
    <row r="43161" spans="1:3" x14ac:dyDescent="0.35">
      <c r="A43161" s="2">
        <v>44168.291666666657</v>
      </c>
      <c r="B43161">
        <v>3.97</v>
      </c>
      <c r="C43161">
        <v>4.0459463093429813</v>
      </c>
    </row>
    <row r="43162" spans="1:3" x14ac:dyDescent="0.35">
      <c r="A43162" s="2">
        <v>44168.333333333343</v>
      </c>
      <c r="B43162">
        <v>3.9</v>
      </c>
      <c r="C43162">
        <v>4.0370574332773685</v>
      </c>
    </row>
    <row r="43163" spans="1:3" x14ac:dyDescent="0.35">
      <c r="A43163" s="2">
        <v>44168.375</v>
      </c>
      <c r="B43163">
        <v>3.78</v>
      </c>
      <c r="C43163">
        <v>4.0306037052068859</v>
      </c>
    </row>
    <row r="43164" spans="1:3" x14ac:dyDescent="0.35">
      <c r="A43164" s="2">
        <v>44168.416666666657</v>
      </c>
      <c r="B43164">
        <v>3.85</v>
      </c>
      <c r="C43164">
        <v>4.0562807396054268</v>
      </c>
    </row>
    <row r="43165" spans="1:3" x14ac:dyDescent="0.35">
      <c r="A43165" s="2">
        <v>44168.458333333343</v>
      </c>
      <c r="B43165">
        <v>3.93</v>
      </c>
      <c r="C43165">
        <v>4.0785701647400856</v>
      </c>
    </row>
    <row r="43166" spans="1:3" x14ac:dyDescent="0.35">
      <c r="A43166" s="2">
        <v>44168.5</v>
      </c>
      <c r="B43166">
        <v>4.01</v>
      </c>
      <c r="C43166">
        <v>4.0737330913543701</v>
      </c>
    </row>
    <row r="43167" spans="1:3" x14ac:dyDescent="0.35">
      <c r="A43167" s="2">
        <v>44168.541666666657</v>
      </c>
      <c r="B43167">
        <v>4.1500000000000004</v>
      </c>
      <c r="C43167">
        <v>4.0505365952849388</v>
      </c>
    </row>
    <row r="43168" spans="1:3" x14ac:dyDescent="0.35">
      <c r="A43168" s="2">
        <v>44168.583333333343</v>
      </c>
      <c r="B43168">
        <v>3.82</v>
      </c>
      <c r="C43168">
        <v>3.981849730014801</v>
      </c>
    </row>
    <row r="43169" spans="1:3" x14ac:dyDescent="0.35">
      <c r="A43169" s="2">
        <v>44168.625</v>
      </c>
      <c r="B43169">
        <v>4.12</v>
      </c>
      <c r="C43169">
        <v>3.9197168350219727</v>
      </c>
    </row>
    <row r="43170" spans="1:3" x14ac:dyDescent="0.35">
      <c r="A43170" s="2">
        <v>44168.666666666657</v>
      </c>
      <c r="B43170">
        <v>3.87</v>
      </c>
      <c r="C43170">
        <v>3.7834147671237588</v>
      </c>
    </row>
    <row r="43171" spans="1:3" x14ac:dyDescent="0.35">
      <c r="A43171" s="2">
        <v>44168.708333333343</v>
      </c>
      <c r="B43171">
        <v>3.48</v>
      </c>
      <c r="C43171">
        <v>3.6188775599002834</v>
      </c>
    </row>
    <row r="43172" spans="1:3" x14ac:dyDescent="0.35">
      <c r="A43172" s="2">
        <v>44168.75</v>
      </c>
      <c r="B43172">
        <v>3.61</v>
      </c>
      <c r="C43172">
        <v>3.539831660687923</v>
      </c>
    </row>
    <row r="43173" spans="1:3" x14ac:dyDescent="0.35">
      <c r="A43173" s="2">
        <v>44168.791666666657</v>
      </c>
      <c r="B43173">
        <v>3.7</v>
      </c>
      <c r="C43173">
        <v>3.4208516962826252</v>
      </c>
    </row>
    <row r="43174" spans="1:3" x14ac:dyDescent="0.35">
      <c r="A43174" s="2">
        <v>44168.833333333343</v>
      </c>
      <c r="B43174">
        <v>3.1</v>
      </c>
      <c r="C43174">
        <v>3.2139470875263219</v>
      </c>
    </row>
    <row r="43175" spans="1:3" x14ac:dyDescent="0.35">
      <c r="A43175" s="2">
        <v>44168.875</v>
      </c>
      <c r="B43175">
        <v>2.8</v>
      </c>
      <c r="C43175">
        <v>3.1716204658150668</v>
      </c>
    </row>
    <row r="43176" spans="1:3" x14ac:dyDescent="0.35">
      <c r="A43176" s="2">
        <v>44168.916666666657</v>
      </c>
      <c r="B43176">
        <v>3.05</v>
      </c>
      <c r="C43176">
        <v>3.1987044853158295</v>
      </c>
    </row>
    <row r="43177" spans="1:3" x14ac:dyDescent="0.35">
      <c r="A43177" s="2">
        <v>44168.958333333343</v>
      </c>
      <c r="B43177">
        <v>3.1</v>
      </c>
      <c r="C43177">
        <v>3.1801831163465977</v>
      </c>
    </row>
    <row r="43178" spans="1:3" x14ac:dyDescent="0.35">
      <c r="A43178" s="2">
        <v>44169</v>
      </c>
      <c r="B43178">
        <v>2.99</v>
      </c>
      <c r="C43178">
        <v>3.1546985134482388</v>
      </c>
    </row>
    <row r="43179" spans="1:3" x14ac:dyDescent="0.35">
      <c r="A43179" s="2">
        <v>44169.041666666657</v>
      </c>
      <c r="B43179">
        <v>3.19</v>
      </c>
      <c r="C43179">
        <v>3.1422769278287883</v>
      </c>
    </row>
    <row r="43180" spans="1:3" x14ac:dyDescent="0.35">
      <c r="A43180" s="2">
        <v>44169.083333333343</v>
      </c>
      <c r="B43180">
        <v>3.16</v>
      </c>
      <c r="C43180">
        <v>3.0956677198410034</v>
      </c>
    </row>
    <row r="43181" spans="1:3" x14ac:dyDescent="0.35">
      <c r="A43181" s="2">
        <v>44169.125</v>
      </c>
      <c r="B43181">
        <v>3.12</v>
      </c>
      <c r="C43181">
        <v>3.0079325214028363</v>
      </c>
    </row>
    <row r="43182" spans="1:3" x14ac:dyDescent="0.35">
      <c r="A43182" s="2">
        <v>44169.166666666657</v>
      </c>
      <c r="B43182">
        <v>2.95</v>
      </c>
      <c r="C43182">
        <v>2.8767969650216401</v>
      </c>
    </row>
    <row r="43183" spans="1:3" x14ac:dyDescent="0.35">
      <c r="A43183" s="2">
        <v>44169.208333333343</v>
      </c>
      <c r="B43183">
        <v>2.7</v>
      </c>
      <c r="C43183">
        <v>2.7786117941141129</v>
      </c>
    </row>
    <row r="43184" spans="1:3" x14ac:dyDescent="0.35">
      <c r="A43184" s="2">
        <v>44169.25</v>
      </c>
      <c r="B43184">
        <v>2.5</v>
      </c>
      <c r="C43184">
        <v>2.7228598017245531</v>
      </c>
    </row>
    <row r="43185" spans="1:3" x14ac:dyDescent="0.35">
      <c r="A43185" s="2">
        <v>44169.291666666657</v>
      </c>
      <c r="B43185">
        <v>2.54</v>
      </c>
      <c r="C43185">
        <v>2.7183309122920036</v>
      </c>
    </row>
    <row r="43186" spans="1:3" x14ac:dyDescent="0.35">
      <c r="A43186" s="2">
        <v>44169.333333333343</v>
      </c>
      <c r="B43186">
        <v>2.65</v>
      </c>
      <c r="C43186">
        <v>2.7111806869506836</v>
      </c>
    </row>
    <row r="43187" spans="1:3" x14ac:dyDescent="0.35">
      <c r="A43187" s="2">
        <v>44169.375</v>
      </c>
      <c r="B43187">
        <v>2.73</v>
      </c>
      <c r="C43187">
        <v>2.6864755786955361</v>
      </c>
    </row>
    <row r="43188" spans="1:3" x14ac:dyDescent="0.35">
      <c r="A43188" s="2">
        <v>44169.416666666657</v>
      </c>
      <c r="B43188">
        <v>2.65</v>
      </c>
      <c r="C43188">
        <v>2.6414655148983002</v>
      </c>
    </row>
    <row r="43189" spans="1:3" x14ac:dyDescent="0.35">
      <c r="A43189" s="2">
        <v>44169.458333333343</v>
      </c>
      <c r="B43189">
        <v>2.42</v>
      </c>
      <c r="C43189">
        <v>2.5961722917854781</v>
      </c>
    </row>
    <row r="43190" spans="1:3" x14ac:dyDescent="0.35">
      <c r="A43190" s="2">
        <v>44169.5</v>
      </c>
      <c r="B43190">
        <v>2.52</v>
      </c>
      <c r="C43190">
        <v>2.5933945290744309</v>
      </c>
    </row>
    <row r="43191" spans="1:3" x14ac:dyDescent="0.35">
      <c r="A43191" s="2">
        <v>44169.541666666657</v>
      </c>
      <c r="B43191">
        <v>2.59</v>
      </c>
      <c r="C43191">
        <v>2.5804464817047124</v>
      </c>
    </row>
    <row r="43192" spans="1:3" x14ac:dyDescent="0.35">
      <c r="A43192" s="2">
        <v>44169.583333333343</v>
      </c>
      <c r="B43192">
        <v>2.5099999999999998</v>
      </c>
      <c r="C43192">
        <v>2.5380385741591454</v>
      </c>
    </row>
    <row r="43193" spans="1:3" x14ac:dyDescent="0.35">
      <c r="A43193" s="2">
        <v>44169.625</v>
      </c>
      <c r="B43193">
        <v>2.5099999999999998</v>
      </c>
      <c r="C43193">
        <v>2.4982999302446842</v>
      </c>
    </row>
    <row r="43194" spans="1:3" x14ac:dyDescent="0.35">
      <c r="A43194" s="2">
        <v>44169.666666666657</v>
      </c>
      <c r="B43194">
        <v>2.4900000000000002</v>
      </c>
      <c r="C43194">
        <v>2.4474001242779191</v>
      </c>
    </row>
    <row r="43195" spans="1:3" x14ac:dyDescent="0.35">
      <c r="A43195" s="2">
        <v>44169.708333333343</v>
      </c>
      <c r="B43195">
        <v>2.2599999999999998</v>
      </c>
      <c r="C43195">
        <v>2.3946801107376814</v>
      </c>
    </row>
    <row r="43196" spans="1:3" x14ac:dyDescent="0.35">
      <c r="A43196" s="2">
        <v>44169.75</v>
      </c>
      <c r="B43196">
        <v>2.5099999999999998</v>
      </c>
      <c r="C43196">
        <v>2.3982543689198788</v>
      </c>
    </row>
    <row r="43197" spans="1:3" x14ac:dyDescent="0.35">
      <c r="A43197" s="2">
        <v>44169.791666666657</v>
      </c>
      <c r="B43197">
        <v>2.2999999999999998</v>
      </c>
      <c r="C43197">
        <v>2.3551227394491434</v>
      </c>
    </row>
    <row r="43198" spans="1:3" x14ac:dyDescent="0.35">
      <c r="A43198" s="2">
        <v>44169.833333333343</v>
      </c>
      <c r="B43198">
        <v>2.23</v>
      </c>
      <c r="C43198">
        <v>2.3368718586862083</v>
      </c>
    </row>
    <row r="43199" spans="1:3" x14ac:dyDescent="0.35">
      <c r="A43199" s="2">
        <v>44169.875</v>
      </c>
      <c r="B43199">
        <v>2.36</v>
      </c>
      <c r="C43199">
        <v>2.3610129952430725</v>
      </c>
    </row>
    <row r="43200" spans="1:3" x14ac:dyDescent="0.35">
      <c r="A43200" s="2">
        <v>44169.916666666657</v>
      </c>
      <c r="B43200">
        <v>2.39</v>
      </c>
      <c r="C43200">
        <v>2.3772560283541679</v>
      </c>
    </row>
    <row r="43201" spans="1:3" x14ac:dyDescent="0.35">
      <c r="A43201" s="2">
        <v>44169.958333333343</v>
      </c>
      <c r="B43201">
        <v>2.21</v>
      </c>
      <c r="C43201">
        <v>2.3765877280384302</v>
      </c>
    </row>
    <row r="43202" spans="1:3" x14ac:dyDescent="0.35">
      <c r="A43202" s="2">
        <v>44170</v>
      </c>
      <c r="B43202">
        <v>2.21</v>
      </c>
      <c r="C43202">
        <v>2.4081184789538388</v>
      </c>
    </row>
    <row r="43203" spans="1:3" x14ac:dyDescent="0.35">
      <c r="A43203" s="2">
        <v>44170.041666666657</v>
      </c>
      <c r="B43203">
        <v>2.6</v>
      </c>
      <c r="C43203">
        <v>2.4545163139700894</v>
      </c>
    </row>
    <row r="43204" spans="1:3" x14ac:dyDescent="0.35">
      <c r="A43204" s="2">
        <v>44170.083333333343</v>
      </c>
      <c r="B43204">
        <v>2.36</v>
      </c>
      <c r="C43204">
        <v>2.4370611868798733</v>
      </c>
    </row>
    <row r="43205" spans="1:3" x14ac:dyDescent="0.35">
      <c r="A43205" s="2">
        <v>44170.125</v>
      </c>
      <c r="B43205">
        <v>2.2999999999999998</v>
      </c>
      <c r="C43205">
        <v>2.4210706800222392</v>
      </c>
    </row>
    <row r="43206" spans="1:3" x14ac:dyDescent="0.35">
      <c r="A43206" s="2">
        <v>44170.166666666657</v>
      </c>
      <c r="B43206">
        <v>2.54</v>
      </c>
      <c r="C43206">
        <v>2.4205748923122887</v>
      </c>
    </row>
    <row r="43207" spans="1:3" x14ac:dyDescent="0.35">
      <c r="A43207" s="2">
        <v>44170.208333333343</v>
      </c>
      <c r="B43207">
        <v>2.46</v>
      </c>
      <c r="C43207">
        <v>2.3715150579810143</v>
      </c>
    </row>
    <row r="43208" spans="1:3" x14ac:dyDescent="0.35">
      <c r="A43208" s="2">
        <v>44170.25</v>
      </c>
      <c r="B43208">
        <v>2.33</v>
      </c>
      <c r="C43208">
        <v>2.3111782670021053</v>
      </c>
    </row>
    <row r="43209" spans="1:3" x14ac:dyDescent="0.35">
      <c r="A43209" s="2">
        <v>44170.291666666657</v>
      </c>
      <c r="B43209">
        <v>2.29</v>
      </c>
      <c r="C43209">
        <v>2.2806501127779484</v>
      </c>
    </row>
    <row r="43210" spans="1:3" x14ac:dyDescent="0.35">
      <c r="A43210" s="2">
        <v>44170.333333333343</v>
      </c>
      <c r="B43210">
        <v>2.12</v>
      </c>
      <c r="C43210">
        <v>2.2634899094700813</v>
      </c>
    </row>
    <row r="43211" spans="1:3" x14ac:dyDescent="0.35">
      <c r="A43211" s="2">
        <v>44170.375</v>
      </c>
      <c r="B43211">
        <v>2.35</v>
      </c>
      <c r="C43211">
        <v>2.2828135256859241</v>
      </c>
    </row>
    <row r="43212" spans="1:3" x14ac:dyDescent="0.35">
      <c r="A43212" s="2">
        <v>44170.416666666657</v>
      </c>
      <c r="B43212">
        <v>2.2400000000000002</v>
      </c>
      <c r="C43212">
        <v>2.2642068238928914</v>
      </c>
    </row>
    <row r="43213" spans="1:3" x14ac:dyDescent="0.35">
      <c r="A43213" s="2">
        <v>44170.458333333343</v>
      </c>
      <c r="B43213">
        <v>2.23</v>
      </c>
      <c r="C43213">
        <v>2.2606349280104041</v>
      </c>
    </row>
    <row r="43214" spans="1:3" x14ac:dyDescent="0.35">
      <c r="A43214" s="2">
        <v>44170.5</v>
      </c>
      <c r="B43214">
        <v>2.15</v>
      </c>
      <c r="C43214">
        <v>2.2767755755339745</v>
      </c>
    </row>
    <row r="43215" spans="1:3" x14ac:dyDescent="0.35">
      <c r="A43215" s="2">
        <v>44170.541666666657</v>
      </c>
      <c r="B43215">
        <v>2.4500000000000002</v>
      </c>
      <c r="C43215">
        <v>2.319300569593906</v>
      </c>
    </row>
    <row r="43216" spans="1:3" x14ac:dyDescent="0.35">
      <c r="A43216" s="2">
        <v>44170.583333333343</v>
      </c>
      <c r="B43216">
        <v>2.25</v>
      </c>
      <c r="C43216">
        <v>2.3214311376214032</v>
      </c>
    </row>
    <row r="43217" spans="1:3" x14ac:dyDescent="0.35">
      <c r="A43217" s="2">
        <v>44170.625</v>
      </c>
      <c r="B43217">
        <v>2.17</v>
      </c>
      <c r="C43217">
        <v>2.3545163441449408</v>
      </c>
    </row>
    <row r="43218" spans="1:3" x14ac:dyDescent="0.35">
      <c r="A43218" s="2">
        <v>44170.666666666657</v>
      </c>
      <c r="B43218">
        <v>2.42</v>
      </c>
      <c r="C43218">
        <v>2.426643524318933</v>
      </c>
    </row>
    <row r="43219" spans="1:3" x14ac:dyDescent="0.35">
      <c r="A43219" s="2">
        <v>44170.708333333343</v>
      </c>
      <c r="B43219">
        <v>2.48</v>
      </c>
      <c r="C43219">
        <v>2.4784582704305644</v>
      </c>
    </row>
    <row r="43220" spans="1:3" x14ac:dyDescent="0.35">
      <c r="A43220" s="2">
        <v>44170.75</v>
      </c>
      <c r="B43220">
        <v>2.2999999999999998</v>
      </c>
      <c r="C43220">
        <v>2.5207309871911998</v>
      </c>
    </row>
    <row r="43221" spans="1:3" x14ac:dyDescent="0.35">
      <c r="A43221" s="2">
        <v>44170.791666666657</v>
      </c>
      <c r="B43221">
        <v>2.48</v>
      </c>
      <c r="C43221">
        <v>2.5955720990896229</v>
      </c>
    </row>
    <row r="43222" spans="1:3" x14ac:dyDescent="0.35">
      <c r="A43222" s="2">
        <v>44170.833333333343</v>
      </c>
      <c r="B43222">
        <v>2.72</v>
      </c>
      <c r="C43222">
        <v>2.6674571856856346</v>
      </c>
    </row>
    <row r="43223" spans="1:3" x14ac:dyDescent="0.35">
      <c r="A43223" s="2">
        <v>44170.875</v>
      </c>
      <c r="B43223">
        <v>2.67</v>
      </c>
      <c r="C43223">
        <v>2.69705668836832</v>
      </c>
    </row>
    <row r="43224" spans="1:3" x14ac:dyDescent="0.35">
      <c r="A43224" s="2">
        <v>44170.916666666657</v>
      </c>
      <c r="B43224">
        <v>2.82</v>
      </c>
      <c r="C43224">
        <v>2.7106876187026505</v>
      </c>
    </row>
    <row r="43225" spans="1:3" x14ac:dyDescent="0.35">
      <c r="A43225" s="2">
        <v>44170.958333333343</v>
      </c>
      <c r="B43225">
        <v>2.68</v>
      </c>
      <c r="C43225">
        <v>2.6916952338069677</v>
      </c>
    </row>
    <row r="43226" spans="1:3" x14ac:dyDescent="0.35">
      <c r="A43226" s="2">
        <v>44171</v>
      </c>
      <c r="B43226">
        <v>2.72</v>
      </c>
      <c r="C43226">
        <v>2.6998119484633203</v>
      </c>
    </row>
    <row r="43227" spans="1:3" x14ac:dyDescent="0.35">
      <c r="A43227" s="2">
        <v>44171.041666666657</v>
      </c>
      <c r="B43227">
        <v>2.65</v>
      </c>
      <c r="C43227">
        <v>2.7124433759599924</v>
      </c>
    </row>
    <row r="43228" spans="1:3" x14ac:dyDescent="0.35">
      <c r="A43228" s="2">
        <v>44171.083333333343</v>
      </c>
      <c r="B43228">
        <v>2.52</v>
      </c>
      <c r="C43228">
        <v>2.7413219381123781</v>
      </c>
    </row>
    <row r="43229" spans="1:3" x14ac:dyDescent="0.35">
      <c r="A43229" s="2">
        <v>44171.125</v>
      </c>
      <c r="B43229">
        <v>2.64</v>
      </c>
      <c r="C43229">
        <v>2.8141935542225842</v>
      </c>
    </row>
    <row r="43230" spans="1:3" x14ac:dyDescent="0.35">
      <c r="A43230" s="2">
        <v>44171.166666666657</v>
      </c>
      <c r="B43230">
        <v>2.79</v>
      </c>
      <c r="C43230">
        <v>2.8824054077267647</v>
      </c>
    </row>
    <row r="43231" spans="1:3" x14ac:dyDescent="0.35">
      <c r="A43231" s="2">
        <v>44171.208333333343</v>
      </c>
      <c r="B43231">
        <v>3.03</v>
      </c>
      <c r="C43231">
        <v>2.9261045157909398</v>
      </c>
    </row>
    <row r="43232" spans="1:3" x14ac:dyDescent="0.35">
      <c r="A43232" s="2">
        <v>44171.25</v>
      </c>
      <c r="B43232">
        <v>2.85</v>
      </c>
      <c r="C43232">
        <v>2.9215986356139179</v>
      </c>
    </row>
    <row r="43233" spans="1:3" x14ac:dyDescent="0.35">
      <c r="A43233" s="2">
        <v>44171.291666666657</v>
      </c>
      <c r="B43233">
        <v>3.07</v>
      </c>
      <c r="C43233">
        <v>2.927367988973856</v>
      </c>
    </row>
    <row r="43234" spans="1:3" x14ac:dyDescent="0.35">
      <c r="A43234" s="2">
        <v>44171.333333333343</v>
      </c>
      <c r="B43234">
        <v>2.88</v>
      </c>
      <c r="C43234">
        <v>2.8922784794121976</v>
      </c>
    </row>
    <row r="43235" spans="1:3" x14ac:dyDescent="0.35">
      <c r="A43235" s="2">
        <v>44171.375</v>
      </c>
      <c r="B43235">
        <v>2.76</v>
      </c>
      <c r="C43235">
        <v>2.8781589968129992</v>
      </c>
    </row>
    <row r="43236" spans="1:3" x14ac:dyDescent="0.35">
      <c r="A43236" s="2">
        <v>44171.416666666657</v>
      </c>
      <c r="B43236">
        <v>2.71</v>
      </c>
      <c r="C43236">
        <v>2.8902888563461597</v>
      </c>
    </row>
    <row r="43237" spans="1:3" x14ac:dyDescent="0.35">
      <c r="A43237" s="2">
        <v>44171.458333333343</v>
      </c>
      <c r="B43237">
        <v>3.21</v>
      </c>
      <c r="C43237">
        <v>2.9132497794926162</v>
      </c>
    </row>
    <row r="43238" spans="1:3" x14ac:dyDescent="0.35">
      <c r="A43238" s="2">
        <v>44171.5</v>
      </c>
      <c r="B43238">
        <v>2.84</v>
      </c>
      <c r="C43238">
        <v>2.8322025798261161</v>
      </c>
    </row>
    <row r="43239" spans="1:3" x14ac:dyDescent="0.35">
      <c r="A43239" s="2">
        <v>44171.541666666657</v>
      </c>
      <c r="B43239">
        <v>2.8</v>
      </c>
      <c r="C43239">
        <v>2.7845161892473702</v>
      </c>
    </row>
    <row r="43240" spans="1:3" x14ac:dyDescent="0.35">
      <c r="A43240" s="2">
        <v>44171.583333333343</v>
      </c>
      <c r="B43240">
        <v>2.79</v>
      </c>
      <c r="C43240">
        <v>2.7612580619752407</v>
      </c>
    </row>
    <row r="43241" spans="1:3" x14ac:dyDescent="0.35">
      <c r="A43241" s="2">
        <v>44171.625</v>
      </c>
      <c r="B43241">
        <v>2.72</v>
      </c>
      <c r="C43241">
        <v>2.7481046877801418</v>
      </c>
    </row>
    <row r="43242" spans="1:3" x14ac:dyDescent="0.35">
      <c r="A43242" s="2">
        <v>44171.666666666657</v>
      </c>
      <c r="B43242">
        <v>2.68</v>
      </c>
      <c r="C43242">
        <v>2.7564391344785695</v>
      </c>
    </row>
    <row r="43243" spans="1:3" x14ac:dyDescent="0.35">
      <c r="A43243" s="2">
        <v>44171.708333333343</v>
      </c>
      <c r="B43243">
        <v>2.73</v>
      </c>
      <c r="C43243">
        <v>2.7835941212251782</v>
      </c>
    </row>
    <row r="43244" spans="1:3" x14ac:dyDescent="0.35">
      <c r="A43244" s="2">
        <v>44171.75</v>
      </c>
      <c r="B43244">
        <v>2.76</v>
      </c>
      <c r="C43244">
        <v>2.8186430768109858</v>
      </c>
    </row>
    <row r="43245" spans="1:3" x14ac:dyDescent="0.35">
      <c r="A43245" s="2">
        <v>44171.791666666657</v>
      </c>
      <c r="B43245">
        <v>2.76</v>
      </c>
      <c r="C43245">
        <v>2.8680111840367322</v>
      </c>
    </row>
    <row r="43246" spans="1:3" x14ac:dyDescent="0.35">
      <c r="A43246" s="2">
        <v>44171.833333333343</v>
      </c>
      <c r="B43246">
        <v>2.73</v>
      </c>
      <c r="C43246">
        <v>2.9336817711591721</v>
      </c>
    </row>
    <row r="43247" spans="1:3" x14ac:dyDescent="0.35">
      <c r="A43247" s="2">
        <v>44171.875</v>
      </c>
      <c r="B43247">
        <v>3.11</v>
      </c>
      <c r="C43247">
        <v>3.0212155431509014</v>
      </c>
    </row>
    <row r="43248" spans="1:3" x14ac:dyDescent="0.35">
      <c r="A43248" s="2">
        <v>44171.916666666657</v>
      </c>
      <c r="B43248">
        <v>2.84</v>
      </c>
      <c r="C43248">
        <v>3.0713026821613312</v>
      </c>
    </row>
    <row r="43249" spans="1:3" x14ac:dyDescent="0.35">
      <c r="A43249" s="2">
        <v>44171.958333333343</v>
      </c>
      <c r="B43249">
        <v>3.26</v>
      </c>
      <c r="C43249">
        <v>3.1506815776228905</v>
      </c>
    </row>
    <row r="43250" spans="1:3" x14ac:dyDescent="0.35">
      <c r="A43250" s="2">
        <v>44172</v>
      </c>
      <c r="B43250">
        <v>2.96</v>
      </c>
      <c r="C43250">
        <v>3.1921726576983924</v>
      </c>
    </row>
    <row r="43251" spans="1:3" x14ac:dyDescent="0.35">
      <c r="A43251" s="2">
        <v>44172.041666666657</v>
      </c>
      <c r="B43251">
        <v>3.2</v>
      </c>
      <c r="C43251">
        <v>3.2705497965216632</v>
      </c>
    </row>
    <row r="43252" spans="1:3" x14ac:dyDescent="0.35">
      <c r="A43252" s="2">
        <v>44172.083333333343</v>
      </c>
      <c r="B43252">
        <v>3.24</v>
      </c>
      <c r="C43252">
        <v>3.3376135230064388</v>
      </c>
    </row>
    <row r="43253" spans="1:3" x14ac:dyDescent="0.35">
      <c r="A43253" s="2">
        <v>44172.125</v>
      </c>
      <c r="B43253">
        <v>3.46</v>
      </c>
      <c r="C43253">
        <v>3.3939930275082584</v>
      </c>
    </row>
    <row r="43254" spans="1:3" x14ac:dyDescent="0.35">
      <c r="A43254" s="2">
        <v>44172.166666666657</v>
      </c>
      <c r="B43254">
        <v>3.29</v>
      </c>
      <c r="C43254">
        <v>3.4075761325657372</v>
      </c>
    </row>
    <row r="43255" spans="1:3" x14ac:dyDescent="0.35">
      <c r="A43255" s="2">
        <v>44172.208333333343</v>
      </c>
      <c r="B43255">
        <v>3.18</v>
      </c>
      <c r="C43255">
        <v>3.4412896819412708</v>
      </c>
    </row>
    <row r="43256" spans="1:3" x14ac:dyDescent="0.35">
      <c r="A43256" s="2">
        <v>44172.25</v>
      </c>
      <c r="B43256">
        <v>3.2</v>
      </c>
      <c r="C43256">
        <v>3.5075274482369427</v>
      </c>
    </row>
    <row r="43257" spans="1:3" x14ac:dyDescent="0.35">
      <c r="A43257" s="2">
        <v>44172.291666666657</v>
      </c>
      <c r="B43257">
        <v>4.04</v>
      </c>
      <c r="C43257">
        <v>3.5717971324920659</v>
      </c>
    </row>
    <row r="43258" spans="1:3" x14ac:dyDescent="0.35">
      <c r="A43258" s="2">
        <v>44172.333333333343</v>
      </c>
      <c r="B43258">
        <v>3.4</v>
      </c>
      <c r="C43258">
        <v>3.4784600827842946</v>
      </c>
    </row>
    <row r="43259" spans="1:3" x14ac:dyDescent="0.35">
      <c r="A43259" s="2">
        <v>44172.375</v>
      </c>
      <c r="B43259">
        <v>3.36</v>
      </c>
      <c r="C43259">
        <v>3.4253832232207064</v>
      </c>
    </row>
    <row r="43260" spans="1:3" x14ac:dyDescent="0.35">
      <c r="A43260" s="2">
        <v>44172.416666666657</v>
      </c>
      <c r="B43260">
        <v>3.58</v>
      </c>
      <c r="C43260">
        <v>3.4228646336123347</v>
      </c>
    </row>
    <row r="43261" spans="1:3" x14ac:dyDescent="0.35">
      <c r="A43261" s="2">
        <v>44172.458333333343</v>
      </c>
      <c r="B43261">
        <v>3.17</v>
      </c>
      <c r="C43261">
        <v>3.3488591127097602</v>
      </c>
    </row>
    <row r="43262" spans="1:3" x14ac:dyDescent="0.35">
      <c r="A43262" s="2">
        <v>44172.5</v>
      </c>
      <c r="B43262">
        <v>3.45</v>
      </c>
      <c r="C43262">
        <v>3.337469551712275</v>
      </c>
    </row>
    <row r="43263" spans="1:3" x14ac:dyDescent="0.35">
      <c r="A43263" s="2">
        <v>44172.541666666657</v>
      </c>
      <c r="B43263">
        <v>3.23</v>
      </c>
      <c r="C43263">
        <v>3.2862963974475861</v>
      </c>
    </row>
    <row r="43264" spans="1:3" x14ac:dyDescent="0.35">
      <c r="A43264" s="2">
        <v>44172.583333333343</v>
      </c>
      <c r="B43264">
        <v>3.19</v>
      </c>
      <c r="C43264">
        <v>3.2590616941452026</v>
      </c>
    </row>
    <row r="43265" spans="1:3" x14ac:dyDescent="0.35">
      <c r="A43265" s="2">
        <v>44172.625</v>
      </c>
      <c r="B43265">
        <v>3.25</v>
      </c>
      <c r="C43265">
        <v>3.2513662651181221</v>
      </c>
    </row>
    <row r="43266" spans="1:3" x14ac:dyDescent="0.35">
      <c r="A43266" s="2">
        <v>44172.666666666657</v>
      </c>
      <c r="B43266">
        <v>3.07</v>
      </c>
      <c r="C43266">
        <v>3.2348532499745488</v>
      </c>
    </row>
    <row r="43267" spans="1:3" x14ac:dyDescent="0.35">
      <c r="A43267" s="2">
        <v>44172.708333333343</v>
      </c>
      <c r="B43267">
        <v>3.45</v>
      </c>
      <c r="C43267">
        <v>3.2485234644263987</v>
      </c>
    </row>
    <row r="43268" spans="1:3" x14ac:dyDescent="0.35">
      <c r="A43268" s="2">
        <v>44172.75</v>
      </c>
      <c r="B43268">
        <v>3</v>
      </c>
      <c r="C43268">
        <v>3.203101291321218</v>
      </c>
    </row>
    <row r="43269" spans="1:3" x14ac:dyDescent="0.35">
      <c r="A43269" s="2">
        <v>44172.791666666657</v>
      </c>
      <c r="B43269">
        <v>3.25</v>
      </c>
      <c r="C43269">
        <v>3.216490695253015</v>
      </c>
    </row>
    <row r="43270" spans="1:3" x14ac:dyDescent="0.35">
      <c r="A43270" s="2">
        <v>44172.833333333343</v>
      </c>
      <c r="B43270">
        <v>3.08</v>
      </c>
      <c r="C43270">
        <v>3.2121320143342023</v>
      </c>
    </row>
    <row r="43271" spans="1:3" x14ac:dyDescent="0.35">
      <c r="A43271" s="2">
        <v>44172.875</v>
      </c>
      <c r="B43271">
        <v>3.08</v>
      </c>
      <c r="C43271">
        <v>3.2230492308735852</v>
      </c>
    </row>
    <row r="43272" spans="1:3" x14ac:dyDescent="0.35">
      <c r="A43272" s="2">
        <v>44172.916666666657</v>
      </c>
      <c r="B43272">
        <v>3.27</v>
      </c>
      <c r="C43272">
        <v>3.2373125925660133</v>
      </c>
    </row>
    <row r="43273" spans="1:3" x14ac:dyDescent="0.35">
      <c r="A43273" s="2">
        <v>44172.958333333343</v>
      </c>
      <c r="B43273">
        <v>3.26</v>
      </c>
      <c r="C43273">
        <v>3.2228729762136941</v>
      </c>
    </row>
    <row r="43274" spans="1:3" x14ac:dyDescent="0.35">
      <c r="A43274" s="2">
        <v>44173</v>
      </c>
      <c r="B43274">
        <v>3.12</v>
      </c>
      <c r="C43274">
        <v>3.179867478087544</v>
      </c>
    </row>
    <row r="43275" spans="1:3" x14ac:dyDescent="0.35">
      <c r="A43275" s="2">
        <v>44173.041666666657</v>
      </c>
      <c r="B43275">
        <v>3.21</v>
      </c>
      <c r="C43275">
        <v>3.1662630643695593</v>
      </c>
    </row>
    <row r="43276" spans="1:3" x14ac:dyDescent="0.35">
      <c r="A43276" s="2">
        <v>44173.083333333343</v>
      </c>
      <c r="B43276">
        <v>2.93</v>
      </c>
      <c r="C43276">
        <v>3.1350217539584264</v>
      </c>
    </row>
    <row r="43277" spans="1:3" x14ac:dyDescent="0.35">
      <c r="A43277" s="2">
        <v>44173.125</v>
      </c>
      <c r="B43277">
        <v>3.31</v>
      </c>
      <c r="C43277">
        <v>3.1556350179016586</v>
      </c>
    </row>
    <row r="43278" spans="1:3" x14ac:dyDescent="0.35">
      <c r="A43278" s="2">
        <v>44173.166666666657</v>
      </c>
      <c r="B43278">
        <v>3</v>
      </c>
      <c r="C43278">
        <v>3.1133847925812002</v>
      </c>
    </row>
    <row r="43279" spans="1:3" x14ac:dyDescent="0.35">
      <c r="A43279" s="2">
        <v>44173.208333333343</v>
      </c>
      <c r="B43279">
        <v>2.91</v>
      </c>
      <c r="C43279">
        <v>3.1184508650330827</v>
      </c>
    </row>
    <row r="43280" spans="1:3" x14ac:dyDescent="0.35">
      <c r="A43280" s="2">
        <v>44173.25</v>
      </c>
      <c r="B43280">
        <v>3.19</v>
      </c>
      <c r="C43280">
        <v>3.1701277531683441</v>
      </c>
    </row>
    <row r="43281" spans="1:3" x14ac:dyDescent="0.35">
      <c r="A43281" s="2">
        <v>44173.291666666657</v>
      </c>
      <c r="B43281">
        <v>2.88</v>
      </c>
      <c r="C43281">
        <v>3.1859888695180412</v>
      </c>
    </row>
    <row r="43282" spans="1:3" x14ac:dyDescent="0.35">
      <c r="A43282" s="2">
        <v>44173.333333333343</v>
      </c>
      <c r="B43282">
        <v>3.22</v>
      </c>
      <c r="C43282">
        <v>3.2301972359418869</v>
      </c>
    </row>
    <row r="43283" spans="1:3" x14ac:dyDescent="0.35">
      <c r="A43283" s="2">
        <v>44173.375</v>
      </c>
      <c r="B43283">
        <v>3.38</v>
      </c>
      <c r="C43283">
        <v>3.2525866776704784</v>
      </c>
    </row>
    <row r="43284" spans="1:3" x14ac:dyDescent="0.35">
      <c r="A43284" s="2">
        <v>44173.416666666657</v>
      </c>
      <c r="B43284">
        <v>3.05</v>
      </c>
      <c r="C43284">
        <v>3.218691386282444</v>
      </c>
    </row>
    <row r="43285" spans="1:3" x14ac:dyDescent="0.35">
      <c r="A43285" s="2">
        <v>44173.458333333343</v>
      </c>
      <c r="B43285">
        <v>3.14</v>
      </c>
      <c r="C43285">
        <v>3.2212435677647591</v>
      </c>
    </row>
    <row r="43286" spans="1:3" x14ac:dyDescent="0.35">
      <c r="A43286" s="2">
        <v>44173.5</v>
      </c>
      <c r="B43286">
        <v>3.23</v>
      </c>
      <c r="C43286">
        <v>3.2316941581666474</v>
      </c>
    </row>
    <row r="43287" spans="1:3" x14ac:dyDescent="0.35">
      <c r="A43287" s="2">
        <v>44173.541666666657</v>
      </c>
      <c r="B43287">
        <v>3.19</v>
      </c>
      <c r="C43287">
        <v>3.1995194777846336</v>
      </c>
    </row>
    <row r="43288" spans="1:3" x14ac:dyDescent="0.35">
      <c r="A43288" s="2">
        <v>44173.583333333343</v>
      </c>
      <c r="B43288">
        <v>3.34</v>
      </c>
      <c r="C43288">
        <v>3.1587939746677871</v>
      </c>
    </row>
    <row r="43289" spans="1:3" x14ac:dyDescent="0.35">
      <c r="A43289" s="2">
        <v>44173.625</v>
      </c>
      <c r="B43289">
        <v>3.2</v>
      </c>
      <c r="C43289">
        <v>3.0724644623696804</v>
      </c>
    </row>
    <row r="43290" spans="1:3" x14ac:dyDescent="0.35">
      <c r="A43290" s="2">
        <v>44173.666666666657</v>
      </c>
      <c r="B43290">
        <v>2.89</v>
      </c>
      <c r="C43290">
        <v>2.9919959306716919</v>
      </c>
    </row>
    <row r="43291" spans="1:3" x14ac:dyDescent="0.35">
      <c r="A43291" s="2">
        <v>44173.708333333343</v>
      </c>
      <c r="B43291">
        <v>3.26</v>
      </c>
      <c r="C43291">
        <v>3.0036652423441415</v>
      </c>
    </row>
    <row r="43292" spans="1:3" x14ac:dyDescent="0.35">
      <c r="A43292" s="2">
        <v>44173.75</v>
      </c>
      <c r="B43292">
        <v>2.5299999999999998</v>
      </c>
      <c r="C43292">
        <v>2.9310917779803276</v>
      </c>
    </row>
    <row r="43293" spans="1:3" x14ac:dyDescent="0.35">
      <c r="A43293" s="2">
        <v>44173.791666666657</v>
      </c>
      <c r="B43293">
        <v>3.01</v>
      </c>
      <c r="C43293">
        <v>3.0294831289211288</v>
      </c>
    </row>
    <row r="43294" spans="1:3" x14ac:dyDescent="0.35">
      <c r="A43294" s="2">
        <v>44173.833333333343</v>
      </c>
      <c r="B43294">
        <v>2.91</v>
      </c>
      <c r="C43294">
        <v>3.0734353587031364</v>
      </c>
    </row>
    <row r="43295" spans="1:3" x14ac:dyDescent="0.35">
      <c r="A43295" s="2">
        <v>44173.875</v>
      </c>
      <c r="B43295">
        <v>3.17</v>
      </c>
      <c r="C43295">
        <v>3.1304791159927849</v>
      </c>
    </row>
    <row r="43296" spans="1:3" x14ac:dyDescent="0.35">
      <c r="A43296" s="2">
        <v>44173.916666666657</v>
      </c>
      <c r="B43296">
        <v>3.12</v>
      </c>
      <c r="C43296">
        <v>3.1725367754697795</v>
      </c>
    </row>
    <row r="43297" spans="1:3" x14ac:dyDescent="0.35">
      <c r="A43297" s="2">
        <v>44173.958333333343</v>
      </c>
      <c r="B43297">
        <v>3.02</v>
      </c>
      <c r="C43297">
        <v>3.2199845351278786</v>
      </c>
    </row>
    <row r="43298" spans="1:3" x14ac:dyDescent="0.35">
      <c r="A43298" s="2">
        <v>44174</v>
      </c>
      <c r="B43298">
        <v>3.01</v>
      </c>
      <c r="C43298">
        <v>3.3028763309121132</v>
      </c>
    </row>
    <row r="43299" spans="1:3" x14ac:dyDescent="0.35">
      <c r="A43299" s="2">
        <v>44174.041666666657</v>
      </c>
      <c r="B43299">
        <v>3.24</v>
      </c>
      <c r="C43299">
        <v>3.408545970916748</v>
      </c>
    </row>
    <row r="43300" spans="1:3" x14ac:dyDescent="0.35">
      <c r="A43300" s="2">
        <v>44174.083333333343</v>
      </c>
      <c r="B43300">
        <v>3.53</v>
      </c>
      <c r="C43300">
        <v>3.4909262955188756</v>
      </c>
    </row>
    <row r="43301" spans="1:3" x14ac:dyDescent="0.35">
      <c r="A43301" s="2">
        <v>44174.125</v>
      </c>
      <c r="B43301">
        <v>3.54</v>
      </c>
      <c r="C43301">
        <v>3.522401943802834</v>
      </c>
    </row>
    <row r="43302" spans="1:3" x14ac:dyDescent="0.35">
      <c r="A43302" s="2">
        <v>44174.166666666657</v>
      </c>
      <c r="B43302">
        <v>3.39</v>
      </c>
      <c r="C43302">
        <v>3.5015685185790066</v>
      </c>
    </row>
    <row r="43303" spans="1:3" x14ac:dyDescent="0.35">
      <c r="A43303" s="2">
        <v>44174.208333333343</v>
      </c>
      <c r="B43303">
        <v>3.63</v>
      </c>
      <c r="C43303">
        <v>3.4950831010937695</v>
      </c>
    </row>
    <row r="43304" spans="1:3" x14ac:dyDescent="0.35">
      <c r="A43304" s="2">
        <v>44174.25</v>
      </c>
      <c r="B43304">
        <v>3.22</v>
      </c>
      <c r="C43304">
        <v>3.4260099260136485</v>
      </c>
    </row>
    <row r="43305" spans="1:3" x14ac:dyDescent="0.35">
      <c r="A43305" s="2">
        <v>44174.291666666657</v>
      </c>
      <c r="B43305">
        <v>3.08</v>
      </c>
      <c r="C43305">
        <v>3.4113923199474812</v>
      </c>
    </row>
    <row r="43306" spans="1:3" x14ac:dyDescent="0.35">
      <c r="A43306" s="2">
        <v>44174.333333333343</v>
      </c>
      <c r="B43306">
        <v>3.74</v>
      </c>
      <c r="C43306">
        <v>3.4333546310663223</v>
      </c>
    </row>
    <row r="43307" spans="1:3" x14ac:dyDescent="0.35">
      <c r="A43307" s="2">
        <v>44174.375</v>
      </c>
      <c r="B43307">
        <v>3.4</v>
      </c>
      <c r="C43307">
        <v>3.3074803425697605</v>
      </c>
    </row>
    <row r="43308" spans="1:3" x14ac:dyDescent="0.35">
      <c r="A43308" s="2">
        <v>44174.416666666657</v>
      </c>
      <c r="B43308">
        <v>3.42</v>
      </c>
      <c r="C43308">
        <v>3.1581700742244725</v>
      </c>
    </row>
    <row r="43309" spans="1:3" x14ac:dyDescent="0.35">
      <c r="A43309" s="2">
        <v>44174.458333333343</v>
      </c>
      <c r="B43309">
        <v>2.9</v>
      </c>
      <c r="C43309">
        <v>3.0039666742086411</v>
      </c>
    </row>
    <row r="43310" spans="1:3" x14ac:dyDescent="0.35">
      <c r="A43310" s="2">
        <v>44174.5</v>
      </c>
      <c r="B43310">
        <v>2.85</v>
      </c>
      <c r="C43310">
        <v>2.9727157279849052</v>
      </c>
    </row>
    <row r="43311" spans="1:3" x14ac:dyDescent="0.35">
      <c r="A43311" s="2">
        <v>44174.541666666657</v>
      </c>
      <c r="B43311">
        <v>2.85</v>
      </c>
      <c r="C43311">
        <v>2.9466239325702186</v>
      </c>
    </row>
    <row r="43312" spans="1:3" x14ac:dyDescent="0.35">
      <c r="A43312" s="2">
        <v>44174.583333333343</v>
      </c>
      <c r="B43312">
        <v>2.97</v>
      </c>
      <c r="C43312">
        <v>2.9070402048528194</v>
      </c>
    </row>
    <row r="43313" spans="1:3" x14ac:dyDescent="0.35">
      <c r="A43313" s="2">
        <v>44174.625</v>
      </c>
      <c r="B43313">
        <v>2.63</v>
      </c>
      <c r="C43313">
        <v>2.8358616065233946</v>
      </c>
    </row>
    <row r="43314" spans="1:3" x14ac:dyDescent="0.35">
      <c r="A43314" s="2">
        <v>44174.666666666657</v>
      </c>
      <c r="B43314">
        <v>2.85</v>
      </c>
      <c r="C43314">
        <v>2.8181448262184858</v>
      </c>
    </row>
    <row r="43315" spans="1:3" x14ac:dyDescent="0.35">
      <c r="A43315" s="2">
        <v>44174.708333333343</v>
      </c>
      <c r="B43315">
        <v>2.83</v>
      </c>
      <c r="C43315">
        <v>2.786945641040802</v>
      </c>
    </row>
    <row r="43316" spans="1:3" x14ac:dyDescent="0.35">
      <c r="A43316" s="2">
        <v>44174.75</v>
      </c>
      <c r="B43316">
        <v>2.86</v>
      </c>
      <c r="C43316">
        <v>2.7260360457003112</v>
      </c>
    </row>
    <row r="43317" spans="1:3" x14ac:dyDescent="0.35">
      <c r="A43317" s="2">
        <v>44174.791666666657</v>
      </c>
      <c r="B43317">
        <v>2.7</v>
      </c>
      <c r="C43317">
        <v>2.6655615144409239</v>
      </c>
    </row>
    <row r="43318" spans="1:3" x14ac:dyDescent="0.35">
      <c r="A43318" s="2">
        <v>44174.833333333343</v>
      </c>
      <c r="B43318">
        <v>2.34</v>
      </c>
      <c r="C43318">
        <v>2.6131408885121346</v>
      </c>
    </row>
    <row r="43319" spans="1:3" x14ac:dyDescent="0.35">
      <c r="A43319" s="2">
        <v>44174.875</v>
      </c>
      <c r="B43319">
        <v>2.59</v>
      </c>
      <c r="C43319">
        <v>2.6464001014828682</v>
      </c>
    </row>
    <row r="43320" spans="1:3" x14ac:dyDescent="0.35">
      <c r="A43320" s="2">
        <v>44174.916666666657</v>
      </c>
      <c r="B43320">
        <v>2.38</v>
      </c>
      <c r="C43320">
        <v>2.6474860087037086</v>
      </c>
    </row>
    <row r="43321" spans="1:3" x14ac:dyDescent="0.35">
      <c r="A43321" s="2">
        <v>44174.958333333343</v>
      </c>
      <c r="B43321">
        <v>2.76</v>
      </c>
      <c r="C43321">
        <v>2.6715505793690681</v>
      </c>
    </row>
    <row r="43322" spans="1:3" x14ac:dyDescent="0.35">
      <c r="A43322" s="2">
        <v>44175</v>
      </c>
      <c r="B43322">
        <v>2.36</v>
      </c>
      <c r="C43322">
        <v>2.6532980054616928</v>
      </c>
    </row>
    <row r="43323" spans="1:3" x14ac:dyDescent="0.35">
      <c r="A43323" s="2">
        <v>44175.041666666657</v>
      </c>
      <c r="B43323">
        <v>2.66</v>
      </c>
      <c r="C43323">
        <v>2.6698736026883121</v>
      </c>
    </row>
    <row r="43324" spans="1:3" x14ac:dyDescent="0.35">
      <c r="A43324" s="2">
        <v>44175.083333333343</v>
      </c>
      <c r="B43324">
        <v>2.84</v>
      </c>
      <c r="C43324">
        <v>2.6525709703564648</v>
      </c>
    </row>
    <row r="43325" spans="1:3" x14ac:dyDescent="0.35">
      <c r="A43325" s="2">
        <v>44175.125</v>
      </c>
      <c r="B43325">
        <v>2.5099999999999998</v>
      </c>
      <c r="C43325">
        <v>2.5549264326691628</v>
      </c>
    </row>
    <row r="43326" spans="1:3" x14ac:dyDescent="0.35">
      <c r="A43326" s="2">
        <v>44175.166666666657</v>
      </c>
      <c r="B43326">
        <v>2.38</v>
      </c>
      <c r="C43326">
        <v>2.4762485744431619</v>
      </c>
    </row>
    <row r="43327" spans="1:3" x14ac:dyDescent="0.35">
      <c r="A43327" s="2">
        <v>44175.208333333343</v>
      </c>
      <c r="B43327">
        <v>2.56</v>
      </c>
      <c r="C43327">
        <v>2.4358278624713425</v>
      </c>
    </row>
    <row r="43328" spans="1:3" x14ac:dyDescent="0.35">
      <c r="A43328" s="2">
        <v>44175.25</v>
      </c>
      <c r="B43328">
        <v>2.31</v>
      </c>
      <c r="C43328">
        <v>2.341807965189219</v>
      </c>
    </row>
    <row r="43329" spans="1:3" x14ac:dyDescent="0.35">
      <c r="A43329" s="2">
        <v>44175.291666666657</v>
      </c>
      <c r="B43329">
        <v>2.14</v>
      </c>
      <c r="C43329">
        <v>2.290811438113451</v>
      </c>
    </row>
    <row r="43330" spans="1:3" x14ac:dyDescent="0.35">
      <c r="A43330" s="2">
        <v>44175.333333333343</v>
      </c>
      <c r="B43330">
        <v>2.33</v>
      </c>
      <c r="C43330">
        <v>2.2872152759227902</v>
      </c>
    </row>
    <row r="43331" spans="1:3" x14ac:dyDescent="0.35">
      <c r="A43331" s="2">
        <v>44175.375</v>
      </c>
      <c r="B43331">
        <v>2.17</v>
      </c>
      <c r="C43331">
        <v>2.240934220142663</v>
      </c>
    </row>
    <row r="43332" spans="1:3" x14ac:dyDescent="0.35">
      <c r="A43332" s="2">
        <v>44175.416666666657</v>
      </c>
      <c r="B43332">
        <v>2.16</v>
      </c>
      <c r="C43332">
        <v>2.2174205945339054</v>
      </c>
    </row>
    <row r="43333" spans="1:3" x14ac:dyDescent="0.35">
      <c r="A43333" s="2">
        <v>44175.458333333343</v>
      </c>
      <c r="B43333">
        <v>2.12</v>
      </c>
      <c r="C43333">
        <v>2.2017932725138962</v>
      </c>
    </row>
    <row r="43334" spans="1:3" x14ac:dyDescent="0.35">
      <c r="A43334" s="2">
        <v>44175.5</v>
      </c>
      <c r="B43334">
        <v>2.12</v>
      </c>
      <c r="C43334">
        <v>2.2106900755316019</v>
      </c>
    </row>
    <row r="43335" spans="1:3" x14ac:dyDescent="0.35">
      <c r="A43335" s="2">
        <v>44175.541666666657</v>
      </c>
      <c r="B43335">
        <v>2.37</v>
      </c>
      <c r="C43335">
        <v>2.2221404425799847</v>
      </c>
    </row>
    <row r="43336" spans="1:3" x14ac:dyDescent="0.35">
      <c r="A43336" s="2">
        <v>44175.583333333343</v>
      </c>
      <c r="B43336">
        <v>2.19</v>
      </c>
      <c r="C43336">
        <v>2.1856457088142638</v>
      </c>
    </row>
    <row r="43337" spans="1:3" x14ac:dyDescent="0.35">
      <c r="A43337" s="2">
        <v>44175.625</v>
      </c>
      <c r="B43337">
        <v>2.1800000000000002</v>
      </c>
      <c r="C43337">
        <v>2.1519839428365231</v>
      </c>
    </row>
    <row r="43338" spans="1:3" x14ac:dyDescent="0.35">
      <c r="A43338" s="2">
        <v>44175.666666666657</v>
      </c>
      <c r="B43338">
        <v>2.06</v>
      </c>
      <c r="C43338">
        <v>2.1314868689514701</v>
      </c>
    </row>
    <row r="43339" spans="1:3" x14ac:dyDescent="0.35">
      <c r="A43339" s="2">
        <v>44175.708333333343</v>
      </c>
      <c r="B43339">
        <v>2.06</v>
      </c>
      <c r="C43339">
        <v>2.1330637009814382</v>
      </c>
    </row>
    <row r="43340" spans="1:3" x14ac:dyDescent="0.35">
      <c r="A43340" s="2">
        <v>44175.75</v>
      </c>
      <c r="B43340">
        <v>2.06</v>
      </c>
      <c r="C43340">
        <v>2.1414758563041683</v>
      </c>
    </row>
    <row r="43341" spans="1:3" x14ac:dyDescent="0.35">
      <c r="A43341" s="2">
        <v>44175.791666666657</v>
      </c>
      <c r="B43341">
        <v>2.1</v>
      </c>
      <c r="C43341">
        <v>2.1514650415629148</v>
      </c>
    </row>
    <row r="43342" spans="1:3" x14ac:dyDescent="0.35">
      <c r="A43342" s="2">
        <v>44175.833333333343</v>
      </c>
      <c r="B43342">
        <v>2.02</v>
      </c>
      <c r="C43342">
        <v>2.1592668592929845</v>
      </c>
    </row>
    <row r="43343" spans="1:3" x14ac:dyDescent="0.35">
      <c r="A43343" s="2">
        <v>44175.875</v>
      </c>
      <c r="B43343">
        <v>2.12</v>
      </c>
      <c r="C43343">
        <v>2.1895006597042079</v>
      </c>
    </row>
    <row r="43344" spans="1:3" x14ac:dyDescent="0.35">
      <c r="A43344" s="2">
        <v>44175.916666666657</v>
      </c>
      <c r="B43344">
        <v>2.17</v>
      </c>
      <c r="C43344">
        <v>2.2027122229337692</v>
      </c>
    </row>
    <row r="43345" spans="1:3" x14ac:dyDescent="0.35">
      <c r="A43345" s="2">
        <v>44175.958333333343</v>
      </c>
      <c r="B43345">
        <v>2.31</v>
      </c>
      <c r="C43345">
        <v>2.2012223526835442</v>
      </c>
    </row>
    <row r="43346" spans="1:3" x14ac:dyDescent="0.35">
      <c r="A43346" s="2">
        <v>44176</v>
      </c>
      <c r="B43346">
        <v>2.12</v>
      </c>
      <c r="C43346">
        <v>2.1486199386417866</v>
      </c>
    </row>
    <row r="43347" spans="1:3" x14ac:dyDescent="0.35">
      <c r="A43347" s="2">
        <v>44176.041666666657</v>
      </c>
      <c r="B43347">
        <v>2.08</v>
      </c>
      <c r="C43347">
        <v>2.11435554921627</v>
      </c>
    </row>
    <row r="43348" spans="1:3" x14ac:dyDescent="0.35">
      <c r="A43348" s="2">
        <v>44176.083333333343</v>
      </c>
      <c r="B43348">
        <v>2.0699999999999998</v>
      </c>
      <c r="C43348">
        <v>2.0815975433215499</v>
      </c>
    </row>
    <row r="43349" spans="1:3" x14ac:dyDescent="0.35">
      <c r="A43349" s="2">
        <v>44176.125</v>
      </c>
      <c r="B43349">
        <v>1.96</v>
      </c>
      <c r="C43349">
        <v>2.0385933094803472</v>
      </c>
    </row>
    <row r="43350" spans="1:3" x14ac:dyDescent="0.35">
      <c r="A43350" s="2">
        <v>44176.166666666657</v>
      </c>
      <c r="B43350">
        <v>2.16</v>
      </c>
      <c r="C43350">
        <v>2.0120293567888434</v>
      </c>
    </row>
    <row r="43351" spans="1:3" x14ac:dyDescent="0.35">
      <c r="A43351" s="2">
        <v>44176.208333333343</v>
      </c>
      <c r="B43351">
        <v>2.02</v>
      </c>
      <c r="C43351">
        <v>1.9397907834500074</v>
      </c>
    </row>
    <row r="43352" spans="1:3" x14ac:dyDescent="0.35">
      <c r="A43352" s="2">
        <v>44176.25</v>
      </c>
      <c r="B43352">
        <v>1.81</v>
      </c>
      <c r="C43352">
        <v>1.8693307153880596</v>
      </c>
    </row>
    <row r="43353" spans="1:3" x14ac:dyDescent="0.35">
      <c r="A43353" s="2">
        <v>44176.291666666657</v>
      </c>
      <c r="B43353">
        <v>1.77</v>
      </c>
      <c r="C43353">
        <v>1.8547480739653111</v>
      </c>
    </row>
    <row r="43354" spans="1:3" x14ac:dyDescent="0.35">
      <c r="A43354" s="2">
        <v>44176.333333333343</v>
      </c>
      <c r="B43354">
        <v>1.88</v>
      </c>
      <c r="C43354">
        <v>1.8622633204795425</v>
      </c>
    </row>
    <row r="43355" spans="1:3" x14ac:dyDescent="0.35">
      <c r="A43355" s="2">
        <v>44176.375</v>
      </c>
      <c r="B43355">
        <v>1.75</v>
      </c>
      <c r="C43355">
        <v>1.8490976007888089</v>
      </c>
    </row>
    <row r="43356" spans="1:3" x14ac:dyDescent="0.35">
      <c r="A43356" s="2">
        <v>44176.416666666657</v>
      </c>
      <c r="B43356">
        <v>1.9</v>
      </c>
      <c r="C43356">
        <v>1.8587318714708094</v>
      </c>
    </row>
    <row r="43357" spans="1:3" x14ac:dyDescent="0.35">
      <c r="A43357" s="2">
        <v>44176.458333333343</v>
      </c>
      <c r="B43357">
        <v>1.85</v>
      </c>
      <c r="C43357">
        <v>1.8506143931299452</v>
      </c>
    </row>
    <row r="43358" spans="1:3" x14ac:dyDescent="0.35">
      <c r="A43358" s="2">
        <v>44176.5</v>
      </c>
      <c r="B43358">
        <v>1.7</v>
      </c>
      <c r="C43358">
        <v>1.847066642716527</v>
      </c>
    </row>
    <row r="43359" spans="1:3" x14ac:dyDescent="0.35">
      <c r="A43359" s="2">
        <v>44176.541666666657</v>
      </c>
      <c r="B43359">
        <v>1.82</v>
      </c>
      <c r="C43359">
        <v>1.8754869326949117</v>
      </c>
    </row>
    <row r="43360" spans="1:3" x14ac:dyDescent="0.35">
      <c r="A43360" s="2">
        <v>44176.583333333343</v>
      </c>
      <c r="B43360">
        <v>1.77</v>
      </c>
      <c r="C43360">
        <v>1.8916801959276199</v>
      </c>
    </row>
    <row r="43361" spans="1:3" x14ac:dyDescent="0.35">
      <c r="A43361" s="2">
        <v>44176.625</v>
      </c>
      <c r="B43361">
        <v>1.95</v>
      </c>
      <c r="C43361">
        <v>1.9148890823125839</v>
      </c>
    </row>
    <row r="43362" spans="1:3" x14ac:dyDescent="0.35">
      <c r="A43362" s="2">
        <v>44176.666666666657</v>
      </c>
      <c r="B43362">
        <v>1.89</v>
      </c>
      <c r="C43362">
        <v>1.9058675020933156</v>
      </c>
    </row>
    <row r="43363" spans="1:3" x14ac:dyDescent="0.35">
      <c r="A43363" s="2">
        <v>44176.708333333343</v>
      </c>
      <c r="B43363">
        <v>1.92</v>
      </c>
      <c r="C43363">
        <v>1.8901310637593269</v>
      </c>
    </row>
    <row r="43364" spans="1:3" x14ac:dyDescent="0.35">
      <c r="A43364" s="2">
        <v>44176.75</v>
      </c>
      <c r="B43364">
        <v>1.86</v>
      </c>
      <c r="C43364">
        <v>1.8606210406869645</v>
      </c>
    </row>
    <row r="43365" spans="1:3" x14ac:dyDescent="0.35">
      <c r="A43365" s="2">
        <v>44176.791666666657</v>
      </c>
      <c r="B43365">
        <v>1.82</v>
      </c>
      <c r="C43365">
        <v>1.834699631668627</v>
      </c>
    </row>
    <row r="43366" spans="1:3" x14ac:dyDescent="0.35">
      <c r="A43366" s="2">
        <v>44176.833333333343</v>
      </c>
      <c r="B43366">
        <v>1.81</v>
      </c>
      <c r="C43366">
        <v>1.8141736020334063</v>
      </c>
    </row>
    <row r="43367" spans="1:3" x14ac:dyDescent="0.35">
      <c r="A43367" s="2">
        <v>44176.875</v>
      </c>
      <c r="B43367">
        <v>1.77</v>
      </c>
      <c r="C43367">
        <v>1.7964867943082932</v>
      </c>
    </row>
    <row r="43368" spans="1:3" x14ac:dyDescent="0.35">
      <c r="A43368" s="2">
        <v>44176.916666666657</v>
      </c>
      <c r="B43368">
        <v>1.76</v>
      </c>
      <c r="C43368">
        <v>1.7845216256100684</v>
      </c>
    </row>
    <row r="43369" spans="1:3" x14ac:dyDescent="0.35">
      <c r="A43369" s="2">
        <v>44176.958333333343</v>
      </c>
      <c r="B43369">
        <v>1.62</v>
      </c>
      <c r="C43369">
        <v>1.776322102872655</v>
      </c>
    </row>
    <row r="43370" spans="1:3" x14ac:dyDescent="0.35">
      <c r="A43370" s="2">
        <v>44177</v>
      </c>
      <c r="B43370">
        <v>1.88</v>
      </c>
      <c r="C43370">
        <v>1.7960498034954071</v>
      </c>
    </row>
    <row r="43371" spans="1:3" x14ac:dyDescent="0.35">
      <c r="A43371" s="2">
        <v>44177.041666666657</v>
      </c>
      <c r="B43371">
        <v>1.71</v>
      </c>
      <c r="C43371">
        <v>1.7813867945224044</v>
      </c>
    </row>
    <row r="43372" spans="1:3" x14ac:dyDescent="0.35">
      <c r="A43372" s="2">
        <v>44177.083333333343</v>
      </c>
      <c r="B43372">
        <v>1.69</v>
      </c>
      <c r="C43372">
        <v>1.7862930726259949</v>
      </c>
    </row>
    <row r="43373" spans="1:3" x14ac:dyDescent="0.35">
      <c r="A43373" s="2">
        <v>44177.125</v>
      </c>
      <c r="B43373">
        <v>1.77</v>
      </c>
      <c r="C43373">
        <v>1.8025155104696748</v>
      </c>
    </row>
    <row r="43374" spans="1:3" x14ac:dyDescent="0.35">
      <c r="A43374" s="2">
        <v>44177.166666666657</v>
      </c>
      <c r="B43374">
        <v>1.85</v>
      </c>
      <c r="C43374">
        <v>1.8109365850687029</v>
      </c>
    </row>
    <row r="43375" spans="1:3" x14ac:dyDescent="0.35">
      <c r="A43375" s="2">
        <v>44177.208333333343</v>
      </c>
      <c r="B43375">
        <v>1.88</v>
      </c>
      <c r="C43375">
        <v>1.792031943798065</v>
      </c>
    </row>
    <row r="43376" spans="1:3" x14ac:dyDescent="0.35">
      <c r="A43376" s="2">
        <v>44177.25</v>
      </c>
      <c r="B43376">
        <v>1.68</v>
      </c>
      <c r="C43376">
        <v>1.7526809286791836</v>
      </c>
    </row>
    <row r="43377" spans="1:3" x14ac:dyDescent="0.35">
      <c r="A43377" s="2">
        <v>44177.291666666657</v>
      </c>
      <c r="B43377">
        <v>1.81</v>
      </c>
      <c r="C43377">
        <v>1.7525999662466352</v>
      </c>
    </row>
    <row r="43378" spans="1:3" x14ac:dyDescent="0.35">
      <c r="A43378" s="2">
        <v>44177.333333333343</v>
      </c>
      <c r="B43378">
        <v>1.67</v>
      </c>
      <c r="C43378">
        <v>1.735049866372719</v>
      </c>
    </row>
    <row r="43379" spans="1:3" x14ac:dyDescent="0.35">
      <c r="A43379" s="2">
        <v>44177.375</v>
      </c>
      <c r="B43379">
        <v>1.65</v>
      </c>
      <c r="C43379">
        <v>1.7383849411271515</v>
      </c>
    </row>
    <row r="43380" spans="1:3" x14ac:dyDescent="0.35">
      <c r="A43380" s="2">
        <v>44177.416666666657</v>
      </c>
      <c r="B43380">
        <v>1.78</v>
      </c>
      <c r="C43380">
        <v>1.7542538437992334</v>
      </c>
    </row>
    <row r="43381" spans="1:3" x14ac:dyDescent="0.35">
      <c r="A43381" s="2">
        <v>44177.458333333343</v>
      </c>
      <c r="B43381">
        <v>1.69</v>
      </c>
      <c r="C43381">
        <v>1.7466368284076448</v>
      </c>
    </row>
    <row r="43382" spans="1:3" x14ac:dyDescent="0.35">
      <c r="A43382" s="2">
        <v>44177.5</v>
      </c>
      <c r="B43382">
        <v>1.67</v>
      </c>
      <c r="C43382">
        <v>1.7496853377670052</v>
      </c>
    </row>
    <row r="43383" spans="1:3" x14ac:dyDescent="0.35">
      <c r="A43383" s="2">
        <v>44177.541666666657</v>
      </c>
      <c r="B43383">
        <v>1.88</v>
      </c>
      <c r="C43383">
        <v>1.7637374773621559</v>
      </c>
    </row>
    <row r="43384" spans="1:3" x14ac:dyDescent="0.35">
      <c r="A43384" s="2">
        <v>44177.583333333343</v>
      </c>
      <c r="B43384">
        <v>1.74</v>
      </c>
      <c r="C43384">
        <v>1.7385286921635272</v>
      </c>
    </row>
    <row r="43385" spans="1:3" x14ac:dyDescent="0.35">
      <c r="A43385" s="2">
        <v>44177.625</v>
      </c>
      <c r="B43385">
        <v>1.63</v>
      </c>
      <c r="C43385">
        <v>1.725790708791465</v>
      </c>
    </row>
    <row r="43386" spans="1:3" x14ac:dyDescent="0.35">
      <c r="A43386" s="2">
        <v>44177.666666666657</v>
      </c>
      <c r="B43386">
        <v>1.75</v>
      </c>
      <c r="C43386">
        <v>1.73898864351213</v>
      </c>
    </row>
    <row r="43387" spans="1:3" x14ac:dyDescent="0.35">
      <c r="A43387" s="2">
        <v>44177.708333333343</v>
      </c>
      <c r="B43387">
        <v>1.82</v>
      </c>
      <c r="C43387">
        <v>1.7405727365985508</v>
      </c>
    </row>
    <row r="43388" spans="1:3" x14ac:dyDescent="0.35">
      <c r="A43388" s="2">
        <v>44177.75</v>
      </c>
      <c r="B43388">
        <v>1.87</v>
      </c>
      <c r="C43388">
        <v>1.724211001768708</v>
      </c>
    </row>
    <row r="43389" spans="1:3" x14ac:dyDescent="0.35">
      <c r="A43389" s="2">
        <v>44177.791666666657</v>
      </c>
      <c r="B43389">
        <v>1.59</v>
      </c>
      <c r="C43389">
        <v>1.6937829777598385</v>
      </c>
    </row>
    <row r="43390" spans="1:3" x14ac:dyDescent="0.35">
      <c r="A43390" s="2">
        <v>44177.833333333343</v>
      </c>
      <c r="B43390">
        <v>1.74</v>
      </c>
      <c r="C43390">
        <v>1.7387992627918718</v>
      </c>
    </row>
    <row r="43391" spans="1:3" x14ac:dyDescent="0.35">
      <c r="A43391" s="2">
        <v>44177.875</v>
      </c>
      <c r="B43391">
        <v>1.68</v>
      </c>
      <c r="C43391">
        <v>1.7848743470385673</v>
      </c>
    </row>
    <row r="43392" spans="1:3" x14ac:dyDescent="0.35">
      <c r="A43392" s="2">
        <v>44177.916666666657</v>
      </c>
      <c r="B43392">
        <v>1.7</v>
      </c>
      <c r="C43392">
        <v>1.8634885288774967</v>
      </c>
    </row>
    <row r="43393" spans="1:3" x14ac:dyDescent="0.35">
      <c r="A43393" s="2">
        <v>44177.958333333343</v>
      </c>
      <c r="B43393">
        <v>1.87</v>
      </c>
      <c r="C43393">
        <v>1.9644882529973984</v>
      </c>
    </row>
    <row r="43394" spans="1:3" x14ac:dyDescent="0.35">
      <c r="A43394" s="2">
        <v>44178</v>
      </c>
      <c r="B43394">
        <v>1.82</v>
      </c>
      <c r="C43394">
        <v>2.067338801920414</v>
      </c>
    </row>
    <row r="43395" spans="1:3" x14ac:dyDescent="0.35">
      <c r="A43395" s="2">
        <v>44178.041666666657</v>
      </c>
      <c r="B43395">
        <v>2.16</v>
      </c>
      <c r="C43395">
        <v>2.1847700104117393</v>
      </c>
    </row>
    <row r="43396" spans="1:3" x14ac:dyDescent="0.35">
      <c r="A43396" s="2">
        <v>44178.083333333343</v>
      </c>
      <c r="B43396">
        <v>2.27</v>
      </c>
      <c r="C43396">
        <v>2.2779106125235553</v>
      </c>
    </row>
    <row r="43397" spans="1:3" x14ac:dyDescent="0.35">
      <c r="A43397" s="2">
        <v>44178.125</v>
      </c>
      <c r="B43397">
        <v>2.2000000000000002</v>
      </c>
      <c r="C43397">
        <v>2.3382943719625477</v>
      </c>
    </row>
    <row r="43398" spans="1:3" x14ac:dyDescent="0.35">
      <c r="A43398" s="2">
        <v>44178.166666666657</v>
      </c>
      <c r="B43398">
        <v>2.33</v>
      </c>
      <c r="C43398">
        <v>2.3937169462442403</v>
      </c>
    </row>
    <row r="43399" spans="1:3" x14ac:dyDescent="0.35">
      <c r="A43399" s="2">
        <v>44178.208333333343</v>
      </c>
      <c r="B43399">
        <v>2.5499999999999998</v>
      </c>
      <c r="C43399">
        <v>2.4245118126273155</v>
      </c>
    </row>
    <row r="43400" spans="1:3" x14ac:dyDescent="0.35">
      <c r="A43400" s="2">
        <v>44178.25</v>
      </c>
      <c r="B43400">
        <v>2.35</v>
      </c>
      <c r="C43400">
        <v>2.3874232955276971</v>
      </c>
    </row>
    <row r="43401" spans="1:3" x14ac:dyDescent="0.35">
      <c r="A43401" s="2">
        <v>44178.291666666657</v>
      </c>
      <c r="B43401">
        <v>2.5</v>
      </c>
      <c r="C43401">
        <v>2.3636015988886352</v>
      </c>
    </row>
    <row r="43402" spans="1:3" x14ac:dyDescent="0.35">
      <c r="A43402" s="2">
        <v>44178.333333333343</v>
      </c>
      <c r="B43402">
        <v>2.25</v>
      </c>
      <c r="C43402">
        <v>2.2990499883890148</v>
      </c>
    </row>
    <row r="43403" spans="1:3" x14ac:dyDescent="0.35">
      <c r="A43403" s="2">
        <v>44178.375</v>
      </c>
      <c r="B43403">
        <v>2.33</v>
      </c>
      <c r="C43403">
        <v>2.2865654416382308</v>
      </c>
    </row>
    <row r="43404" spans="1:3" x14ac:dyDescent="0.35">
      <c r="A43404" s="2">
        <v>44178.416666666657</v>
      </c>
      <c r="B43404">
        <v>2.29</v>
      </c>
      <c r="C43404">
        <v>2.2595588117837906</v>
      </c>
    </row>
    <row r="43405" spans="1:3" x14ac:dyDescent="0.35">
      <c r="A43405" s="2">
        <v>44178.458333333343</v>
      </c>
      <c r="B43405">
        <v>2.25</v>
      </c>
      <c r="C43405">
        <v>2.2323162145912652</v>
      </c>
    </row>
    <row r="43406" spans="1:3" x14ac:dyDescent="0.35">
      <c r="A43406" s="2">
        <v>44178.5</v>
      </c>
      <c r="B43406">
        <v>2.12</v>
      </c>
      <c r="C43406">
        <v>2.2172117233276367</v>
      </c>
    </row>
    <row r="43407" spans="1:3" x14ac:dyDescent="0.35">
      <c r="A43407" s="2">
        <v>44178.541666666657</v>
      </c>
      <c r="B43407">
        <v>2.27</v>
      </c>
      <c r="C43407">
        <v>2.2370646987110376</v>
      </c>
    </row>
    <row r="43408" spans="1:3" x14ac:dyDescent="0.35">
      <c r="A43408" s="2">
        <v>44178.583333333343</v>
      </c>
      <c r="B43408">
        <v>2.2200000000000002</v>
      </c>
      <c r="C43408">
        <v>2.2363624051213269</v>
      </c>
    </row>
    <row r="43409" spans="1:3" x14ac:dyDescent="0.35">
      <c r="A43409" s="2">
        <v>44178.625</v>
      </c>
      <c r="B43409">
        <v>2.1800000000000002</v>
      </c>
      <c r="C43409">
        <v>2.2471964508295059</v>
      </c>
    </row>
    <row r="43410" spans="1:3" x14ac:dyDescent="0.35">
      <c r="A43410" s="2">
        <v>44178.666666666657</v>
      </c>
      <c r="B43410">
        <v>2.2200000000000002</v>
      </c>
      <c r="C43410">
        <v>2.2785621685907245</v>
      </c>
    </row>
    <row r="43411" spans="1:3" x14ac:dyDescent="0.35">
      <c r="A43411" s="2">
        <v>44178.708333333343</v>
      </c>
      <c r="B43411">
        <v>2.31</v>
      </c>
      <c r="C43411">
        <v>2.3135851453989749</v>
      </c>
    </row>
    <row r="43412" spans="1:3" x14ac:dyDescent="0.35">
      <c r="A43412" s="2">
        <v>44178.75</v>
      </c>
      <c r="B43412">
        <v>2.2599999999999998</v>
      </c>
      <c r="C43412">
        <v>2.337844962254167</v>
      </c>
    </row>
    <row r="43413" spans="1:3" x14ac:dyDescent="0.35">
      <c r="A43413" s="2">
        <v>44178.791666666657</v>
      </c>
      <c r="B43413">
        <v>2.4</v>
      </c>
      <c r="C43413">
        <v>2.3698125593364234</v>
      </c>
    </row>
    <row r="43414" spans="1:3" x14ac:dyDescent="0.35">
      <c r="A43414" s="2">
        <v>44178.833333333343</v>
      </c>
      <c r="B43414">
        <v>2.21</v>
      </c>
      <c r="C43414">
        <v>2.3923995643854146</v>
      </c>
    </row>
    <row r="43415" spans="1:3" x14ac:dyDescent="0.35">
      <c r="A43415" s="2">
        <v>44178.875</v>
      </c>
      <c r="B43415">
        <v>2.37</v>
      </c>
      <c r="C43415">
        <v>2.4438706301152706</v>
      </c>
    </row>
    <row r="43416" spans="1:3" x14ac:dyDescent="0.35">
      <c r="A43416" s="2">
        <v>44178.916666666657</v>
      </c>
      <c r="B43416">
        <v>2.38</v>
      </c>
      <c r="C43416">
        <v>2.484297588467598</v>
      </c>
    </row>
    <row r="43417" spans="1:3" x14ac:dyDescent="0.35">
      <c r="A43417" s="2">
        <v>44178.958333333343</v>
      </c>
      <c r="B43417">
        <v>2.54</v>
      </c>
      <c r="C43417">
        <v>2.5157368853688244</v>
      </c>
    </row>
    <row r="43418" spans="1:3" x14ac:dyDescent="0.35">
      <c r="A43418" s="2">
        <v>44179</v>
      </c>
      <c r="B43418">
        <v>2.4700000000000002</v>
      </c>
      <c r="C43418">
        <v>2.5094259902834888</v>
      </c>
    </row>
    <row r="43419" spans="1:3" x14ac:dyDescent="0.35">
      <c r="A43419" s="2">
        <v>44179.041666666657</v>
      </c>
      <c r="B43419">
        <v>2.57</v>
      </c>
      <c r="C43419">
        <v>2.4960417263209824</v>
      </c>
    </row>
    <row r="43420" spans="1:3" x14ac:dyDescent="0.35">
      <c r="A43420" s="2">
        <v>44179.083333333343</v>
      </c>
      <c r="B43420">
        <v>2.39</v>
      </c>
      <c r="C43420">
        <v>2.4475068766623731</v>
      </c>
    </row>
    <row r="43421" spans="1:3" x14ac:dyDescent="0.35">
      <c r="A43421" s="2">
        <v>44179.125</v>
      </c>
      <c r="B43421">
        <v>2.48</v>
      </c>
      <c r="C43421">
        <v>2.4183739935979247</v>
      </c>
    </row>
    <row r="43422" spans="1:3" x14ac:dyDescent="0.35">
      <c r="A43422" s="2">
        <v>44179.166666666657</v>
      </c>
      <c r="B43422">
        <v>2.3199999999999998</v>
      </c>
      <c r="C43422">
        <v>2.3709279876202349</v>
      </c>
    </row>
    <row r="43423" spans="1:3" x14ac:dyDescent="0.35">
      <c r="A43423" s="2">
        <v>44179.208333333343</v>
      </c>
      <c r="B43423">
        <v>2.34</v>
      </c>
      <c r="C43423">
        <v>2.3470997232943769</v>
      </c>
    </row>
    <row r="43424" spans="1:3" x14ac:dyDescent="0.35">
      <c r="A43424" s="2">
        <v>44179.25</v>
      </c>
      <c r="B43424">
        <v>2.2200000000000002</v>
      </c>
      <c r="C43424">
        <v>2.3191051315516229</v>
      </c>
    </row>
    <row r="43425" spans="1:3" x14ac:dyDescent="0.35">
      <c r="A43425" s="2">
        <v>44179.291666666657</v>
      </c>
      <c r="B43425">
        <v>2.14</v>
      </c>
      <c r="C43425">
        <v>2.3193413731642063</v>
      </c>
    </row>
    <row r="43426" spans="1:3" x14ac:dyDescent="0.35">
      <c r="A43426" s="2">
        <v>44179.333333333343</v>
      </c>
      <c r="B43426">
        <v>2.4500000000000002</v>
      </c>
      <c r="C43426">
        <v>2.3374758381396528</v>
      </c>
    </row>
    <row r="43427" spans="1:3" x14ac:dyDescent="0.35">
      <c r="A43427" s="2">
        <v>44179.375</v>
      </c>
      <c r="B43427">
        <v>2.27</v>
      </c>
      <c r="C43427">
        <v>2.3127115173265338</v>
      </c>
    </row>
    <row r="43428" spans="1:3" x14ac:dyDescent="0.35">
      <c r="A43428" s="2">
        <v>44179.416666666657</v>
      </c>
      <c r="B43428">
        <v>2.36</v>
      </c>
      <c r="C43428">
        <v>2.2948011262342334</v>
      </c>
    </row>
    <row r="43429" spans="1:3" x14ac:dyDescent="0.35">
      <c r="A43429" s="2">
        <v>44179.458333333343</v>
      </c>
      <c r="B43429">
        <v>2.1800000000000002</v>
      </c>
      <c r="C43429">
        <v>2.2641489996749438</v>
      </c>
    </row>
    <row r="43430" spans="1:3" x14ac:dyDescent="0.35">
      <c r="A43430" s="2">
        <v>44179.5</v>
      </c>
      <c r="B43430">
        <v>2.29</v>
      </c>
      <c r="C43430">
        <v>2.2637603282928467</v>
      </c>
    </row>
    <row r="43431" spans="1:3" x14ac:dyDescent="0.35">
      <c r="A43431" s="2">
        <v>44179.541666666657</v>
      </c>
      <c r="B43431">
        <v>2.25</v>
      </c>
      <c r="C43431">
        <v>2.251127570867538</v>
      </c>
    </row>
    <row r="43432" spans="1:3" x14ac:dyDescent="0.35">
      <c r="A43432" s="2">
        <v>44179.583333333343</v>
      </c>
      <c r="B43432">
        <v>1.98</v>
      </c>
      <c r="C43432">
        <v>2.2338960808701818</v>
      </c>
    </row>
    <row r="43433" spans="1:3" x14ac:dyDescent="0.35">
      <c r="A43433" s="2">
        <v>44179.625</v>
      </c>
      <c r="B43433">
        <v>2.33</v>
      </c>
      <c r="C43433">
        <v>2.2686117775738244</v>
      </c>
    </row>
    <row r="43434" spans="1:3" x14ac:dyDescent="0.35">
      <c r="A43434" s="2">
        <v>44179.666666666657</v>
      </c>
      <c r="B43434">
        <v>2.16</v>
      </c>
      <c r="C43434">
        <v>2.2580184526741505</v>
      </c>
    </row>
    <row r="43435" spans="1:3" x14ac:dyDescent="0.35">
      <c r="A43435" s="2">
        <v>44179.708333333343</v>
      </c>
      <c r="B43435">
        <v>2.4</v>
      </c>
      <c r="C43435">
        <v>2.2509127706289291</v>
      </c>
    </row>
    <row r="43436" spans="1:3" x14ac:dyDescent="0.35">
      <c r="A43436" s="2">
        <v>44179.75</v>
      </c>
      <c r="B43436">
        <v>2.15</v>
      </c>
      <c r="C43436">
        <v>2.1938385553658009</v>
      </c>
    </row>
    <row r="43437" spans="1:3" x14ac:dyDescent="0.35">
      <c r="A43437" s="2">
        <v>44179.791666666657</v>
      </c>
      <c r="B43437">
        <v>2.02</v>
      </c>
      <c r="C43437">
        <v>2.1640764847397804</v>
      </c>
    </row>
    <row r="43438" spans="1:3" x14ac:dyDescent="0.35">
      <c r="A43438" s="2">
        <v>44179.833333333343</v>
      </c>
      <c r="B43438">
        <v>2.17</v>
      </c>
      <c r="C43438">
        <v>2.166172182187438</v>
      </c>
    </row>
    <row r="43439" spans="1:3" x14ac:dyDescent="0.35">
      <c r="A43439" s="2">
        <v>44179.875</v>
      </c>
      <c r="B43439">
        <v>2.08</v>
      </c>
      <c r="C43439">
        <v>2.1471034847199921</v>
      </c>
    </row>
    <row r="43440" spans="1:3" x14ac:dyDescent="0.35">
      <c r="A43440" s="2">
        <v>44179.916666666657</v>
      </c>
      <c r="B43440">
        <v>2.15</v>
      </c>
      <c r="C43440">
        <v>2.1271404400467873</v>
      </c>
    </row>
    <row r="43441" spans="1:3" x14ac:dyDescent="0.35">
      <c r="A43441" s="2">
        <v>44179.958333333343</v>
      </c>
      <c r="B43441">
        <v>2.21</v>
      </c>
      <c r="C43441">
        <v>2.0894501470029359</v>
      </c>
    </row>
    <row r="43442" spans="1:3" x14ac:dyDescent="0.35">
      <c r="A43442" s="2">
        <v>44180</v>
      </c>
      <c r="B43442">
        <v>1.99</v>
      </c>
      <c r="C43442">
        <v>2.023007003590465</v>
      </c>
    </row>
    <row r="43443" spans="1:3" x14ac:dyDescent="0.35">
      <c r="A43443" s="2">
        <v>44180.041666666657</v>
      </c>
      <c r="B43443">
        <v>1.92</v>
      </c>
      <c r="C43443">
        <v>1.9957727622240777</v>
      </c>
    </row>
    <row r="43444" spans="1:3" x14ac:dyDescent="0.35">
      <c r="A43444" s="2">
        <v>44180.083333333343</v>
      </c>
      <c r="B43444">
        <v>2.0499999999999998</v>
      </c>
      <c r="C43444">
        <v>1.9935407354496417</v>
      </c>
    </row>
    <row r="43445" spans="1:3" x14ac:dyDescent="0.35">
      <c r="A43445" s="2">
        <v>44180.125</v>
      </c>
      <c r="B43445">
        <v>1.77</v>
      </c>
      <c r="C43445">
        <v>1.9762483760714527</v>
      </c>
    </row>
    <row r="43446" spans="1:3" x14ac:dyDescent="0.35">
      <c r="A43446" s="2">
        <v>44180.166666666657</v>
      </c>
      <c r="B43446">
        <v>2.12</v>
      </c>
      <c r="C43446">
        <v>2.0103565324097876</v>
      </c>
    </row>
    <row r="43447" spans="1:3" x14ac:dyDescent="0.35">
      <c r="A43447" s="2">
        <v>44180.208333333343</v>
      </c>
      <c r="B43447">
        <v>2.08</v>
      </c>
      <c r="C43447">
        <v>2.0044959681108594</v>
      </c>
    </row>
    <row r="43448" spans="1:3" x14ac:dyDescent="0.35">
      <c r="A43448" s="2">
        <v>44180.25</v>
      </c>
      <c r="B43448">
        <v>1.87</v>
      </c>
      <c r="C43448">
        <v>1.9918829090893273</v>
      </c>
    </row>
    <row r="43449" spans="1:3" x14ac:dyDescent="0.35">
      <c r="A43449" s="2">
        <v>44180.291666666657</v>
      </c>
      <c r="B43449">
        <v>1.93</v>
      </c>
      <c r="C43449">
        <v>2.033321688883007</v>
      </c>
    </row>
    <row r="43450" spans="1:3" x14ac:dyDescent="0.35">
      <c r="A43450" s="2">
        <v>44180.333333333343</v>
      </c>
      <c r="B43450">
        <v>2.11</v>
      </c>
      <c r="C43450">
        <v>2.091822799295187</v>
      </c>
    </row>
    <row r="43451" spans="1:3" x14ac:dyDescent="0.35">
      <c r="A43451" s="2">
        <v>44180.375</v>
      </c>
      <c r="B43451">
        <v>1.89</v>
      </c>
      <c r="C43451">
        <v>2.1271957643330102</v>
      </c>
    </row>
    <row r="43452" spans="1:3" x14ac:dyDescent="0.35">
      <c r="A43452" s="2">
        <v>44180.416666666657</v>
      </c>
      <c r="B43452">
        <v>2.2400000000000002</v>
      </c>
      <c r="C43452">
        <v>2.2040255442261691</v>
      </c>
    </row>
    <row r="43453" spans="1:3" x14ac:dyDescent="0.35">
      <c r="A43453" s="2">
        <v>44180.458333333343</v>
      </c>
      <c r="B43453">
        <v>2.2799999999999998</v>
      </c>
      <c r="C43453">
        <v>2.2461449876427655</v>
      </c>
    </row>
    <row r="43454" spans="1:3" x14ac:dyDescent="0.35">
      <c r="A43454" s="2">
        <v>44180.5</v>
      </c>
      <c r="B43454">
        <v>2.09</v>
      </c>
      <c r="C43454">
        <v>2.2711629979312415</v>
      </c>
    </row>
    <row r="43455" spans="1:3" x14ac:dyDescent="0.35">
      <c r="A43455" s="2">
        <v>44180.541666666657</v>
      </c>
      <c r="B43455">
        <v>2.29</v>
      </c>
      <c r="C43455">
        <v>2.3304500728845592</v>
      </c>
    </row>
    <row r="43456" spans="1:3" x14ac:dyDescent="0.35">
      <c r="A43456" s="2">
        <v>44180.583333333343</v>
      </c>
      <c r="B43456">
        <v>2.15</v>
      </c>
      <c r="C43456">
        <v>2.3751098290085797</v>
      </c>
    </row>
    <row r="43457" spans="1:3" x14ac:dyDescent="0.35">
      <c r="A43457" s="2">
        <v>44180.625</v>
      </c>
      <c r="B43457">
        <v>2.71</v>
      </c>
      <c r="C43457">
        <v>2.4448007345199585</v>
      </c>
    </row>
    <row r="43458" spans="1:3" x14ac:dyDescent="0.35">
      <c r="A43458" s="2">
        <v>44180.666666666657</v>
      </c>
      <c r="B43458">
        <v>2.34</v>
      </c>
      <c r="C43458">
        <v>2.4140189476311202</v>
      </c>
    </row>
    <row r="43459" spans="1:3" x14ac:dyDescent="0.35">
      <c r="A43459" s="2">
        <v>44180.708333333343</v>
      </c>
      <c r="B43459">
        <v>2.4300000000000002</v>
      </c>
      <c r="C43459">
        <v>2.4129242245107894</v>
      </c>
    </row>
    <row r="43460" spans="1:3" x14ac:dyDescent="0.35">
      <c r="A43460" s="2">
        <v>44180.75</v>
      </c>
      <c r="B43460">
        <v>2.3199999999999998</v>
      </c>
      <c r="C43460">
        <v>2.4077496463432908</v>
      </c>
    </row>
    <row r="43461" spans="1:3" x14ac:dyDescent="0.35">
      <c r="A43461" s="2">
        <v>44180.791666666657</v>
      </c>
      <c r="B43461">
        <v>2.3199999999999998</v>
      </c>
      <c r="C43461">
        <v>2.4333052969304845</v>
      </c>
    </row>
    <row r="43462" spans="1:3" x14ac:dyDescent="0.35">
      <c r="A43462" s="2">
        <v>44180.833333333343</v>
      </c>
      <c r="B43462">
        <v>2.5299999999999998</v>
      </c>
      <c r="C43462">
        <v>2.4672498013824224</v>
      </c>
    </row>
    <row r="43463" spans="1:3" x14ac:dyDescent="0.35">
      <c r="A43463" s="2">
        <v>44180.875</v>
      </c>
      <c r="B43463">
        <v>2.54</v>
      </c>
      <c r="C43463">
        <v>2.4590118471533056</v>
      </c>
    </row>
    <row r="43464" spans="1:3" x14ac:dyDescent="0.35">
      <c r="A43464" s="2">
        <v>44180.916666666657</v>
      </c>
      <c r="B43464">
        <v>2.33</v>
      </c>
      <c r="C43464">
        <v>2.4355720859020953</v>
      </c>
    </row>
    <row r="43465" spans="1:3" x14ac:dyDescent="0.35">
      <c r="A43465" s="2">
        <v>44180.958333333343</v>
      </c>
      <c r="B43465">
        <v>2.42</v>
      </c>
      <c r="C43465">
        <v>2.4580207737162714</v>
      </c>
    </row>
    <row r="43466" spans="1:3" x14ac:dyDescent="0.35">
      <c r="A43466" s="2">
        <v>44181</v>
      </c>
      <c r="B43466">
        <v>2.44</v>
      </c>
      <c r="C43466">
        <v>2.4774413208168808</v>
      </c>
    </row>
    <row r="43467" spans="1:3" x14ac:dyDescent="0.35">
      <c r="A43467" s="2">
        <v>44181.041666666657</v>
      </c>
      <c r="B43467">
        <v>2.4500000000000002</v>
      </c>
      <c r="C43467">
        <v>2.4965177159756418</v>
      </c>
    </row>
    <row r="43468" spans="1:3" x14ac:dyDescent="0.35">
      <c r="A43468" s="2">
        <v>44181.083333333343</v>
      </c>
      <c r="B43468">
        <v>2.52</v>
      </c>
      <c r="C43468">
        <v>2.5154402963817115</v>
      </c>
    </row>
    <row r="43469" spans="1:3" x14ac:dyDescent="0.35">
      <c r="A43469" s="2">
        <v>44181.125</v>
      </c>
      <c r="B43469">
        <v>2.48</v>
      </c>
      <c r="C43469">
        <v>2.5198983047157526</v>
      </c>
    </row>
    <row r="43470" spans="1:3" x14ac:dyDescent="0.35">
      <c r="A43470" s="2">
        <v>44181.166666666657</v>
      </c>
      <c r="B43470">
        <v>2.42</v>
      </c>
      <c r="C43470">
        <v>2.5343906115740542</v>
      </c>
    </row>
    <row r="43471" spans="1:3" x14ac:dyDescent="0.35">
      <c r="A43471" s="2">
        <v>44181.208333333343</v>
      </c>
      <c r="B43471">
        <v>2.84</v>
      </c>
      <c r="C43471">
        <v>2.5539778545498852</v>
      </c>
    </row>
    <row r="43472" spans="1:3" x14ac:dyDescent="0.35">
      <c r="A43472" s="2">
        <v>44181.25</v>
      </c>
      <c r="B43472">
        <v>2.35</v>
      </c>
      <c r="C43472">
        <v>2.4897199831902976</v>
      </c>
    </row>
    <row r="43473" spans="1:3" x14ac:dyDescent="0.35">
      <c r="A43473" s="2">
        <v>44181.291666666657</v>
      </c>
      <c r="B43473">
        <v>2.41</v>
      </c>
      <c r="C43473">
        <v>2.503550908062607</v>
      </c>
    </row>
    <row r="43474" spans="1:3" x14ac:dyDescent="0.35">
      <c r="A43474" s="2">
        <v>44181.333333333343</v>
      </c>
      <c r="B43474">
        <v>2.52</v>
      </c>
      <c r="C43474">
        <v>2.5303079336881642</v>
      </c>
    </row>
    <row r="43475" spans="1:3" x14ac:dyDescent="0.35">
      <c r="A43475" s="2">
        <v>44181.375</v>
      </c>
      <c r="B43475">
        <v>2.52</v>
      </c>
      <c r="C43475">
        <v>2.5334435906261206</v>
      </c>
    </row>
    <row r="43476" spans="1:3" x14ac:dyDescent="0.35">
      <c r="A43476" s="2">
        <v>44181.416666666657</v>
      </c>
      <c r="B43476">
        <v>2.4700000000000002</v>
      </c>
      <c r="C43476">
        <v>2.5327390730381012</v>
      </c>
    </row>
    <row r="43477" spans="1:3" x14ac:dyDescent="0.35">
      <c r="A43477" s="2">
        <v>44181.458333333343</v>
      </c>
      <c r="B43477">
        <v>2.5</v>
      </c>
      <c r="C43477">
        <v>2.5371637083590031</v>
      </c>
    </row>
    <row r="43478" spans="1:3" x14ac:dyDescent="0.35">
      <c r="A43478" s="2">
        <v>44181.5</v>
      </c>
      <c r="B43478">
        <v>2.44</v>
      </c>
      <c r="C43478">
        <v>2.5416018310934305</v>
      </c>
    </row>
    <row r="43479" spans="1:3" x14ac:dyDescent="0.35">
      <c r="A43479" s="2">
        <v>44181.541666666657</v>
      </c>
      <c r="B43479">
        <v>2.5299999999999998</v>
      </c>
      <c r="C43479">
        <v>2.5616794340312481</v>
      </c>
    </row>
    <row r="43480" spans="1:3" x14ac:dyDescent="0.35">
      <c r="A43480" s="2">
        <v>44181.583333333343</v>
      </c>
      <c r="B43480">
        <v>2.5099999999999998</v>
      </c>
      <c r="C43480">
        <v>2.5662591084837914</v>
      </c>
    </row>
    <row r="43481" spans="1:3" x14ac:dyDescent="0.35">
      <c r="A43481" s="2">
        <v>44181.625</v>
      </c>
      <c r="B43481">
        <v>2.58</v>
      </c>
      <c r="C43481">
        <v>2.5710961185395722</v>
      </c>
    </row>
    <row r="43482" spans="1:3" x14ac:dyDescent="0.35">
      <c r="A43482" s="2">
        <v>44181.666666666657</v>
      </c>
      <c r="B43482">
        <v>2.4700000000000002</v>
      </c>
      <c r="C43482">
        <v>2.5500669479370122</v>
      </c>
    </row>
    <row r="43483" spans="1:3" x14ac:dyDescent="0.35">
      <c r="A43483" s="2">
        <v>44181.708333333343</v>
      </c>
      <c r="B43483">
        <v>2.4300000000000002</v>
      </c>
      <c r="C43483">
        <v>2.5467527136206631</v>
      </c>
    </row>
    <row r="43484" spans="1:3" x14ac:dyDescent="0.35">
      <c r="A43484" s="2">
        <v>44181.75</v>
      </c>
      <c r="B43484">
        <v>2.54</v>
      </c>
      <c r="C43484">
        <v>2.5509849824011326</v>
      </c>
    </row>
    <row r="43485" spans="1:3" x14ac:dyDescent="0.35">
      <c r="A43485" s="2">
        <v>44181.791666666657</v>
      </c>
      <c r="B43485">
        <v>2.52</v>
      </c>
      <c r="C43485">
        <v>2.533277984708548</v>
      </c>
    </row>
    <row r="43486" spans="1:3" x14ac:dyDescent="0.35">
      <c r="A43486" s="2">
        <v>44181.833333333343</v>
      </c>
      <c r="B43486">
        <v>2.61</v>
      </c>
      <c r="C43486">
        <v>2.5007654801011086</v>
      </c>
    </row>
    <row r="43487" spans="1:3" x14ac:dyDescent="0.35">
      <c r="A43487" s="2">
        <v>44181.875</v>
      </c>
      <c r="B43487">
        <v>2.38</v>
      </c>
      <c r="C43487">
        <v>2.4301015236414973</v>
      </c>
    </row>
    <row r="43488" spans="1:3" x14ac:dyDescent="0.35">
      <c r="A43488" s="2">
        <v>44181.916666666657</v>
      </c>
      <c r="B43488">
        <v>2.3199999999999998</v>
      </c>
      <c r="C43488">
        <v>2.3890683557838202</v>
      </c>
    </row>
    <row r="43489" spans="1:3" x14ac:dyDescent="0.35">
      <c r="A43489" s="2">
        <v>44181.958333333343</v>
      </c>
      <c r="B43489">
        <v>2.61</v>
      </c>
      <c r="C43489">
        <v>2.3676098629366611</v>
      </c>
    </row>
    <row r="43490" spans="1:3" x14ac:dyDescent="0.35">
      <c r="A43490" s="2">
        <v>44182</v>
      </c>
      <c r="B43490">
        <v>2.3199999999999998</v>
      </c>
      <c r="C43490">
        <v>2.2731812261044984</v>
      </c>
    </row>
    <row r="43491" spans="1:3" x14ac:dyDescent="0.35">
      <c r="A43491" s="2">
        <v>44182.041666666657</v>
      </c>
      <c r="B43491">
        <v>2.25</v>
      </c>
      <c r="C43491">
        <v>2.2151880413293839</v>
      </c>
    </row>
    <row r="43492" spans="1:3" x14ac:dyDescent="0.35">
      <c r="A43492" s="2">
        <v>44182.083333333343</v>
      </c>
      <c r="B43492">
        <v>2.08</v>
      </c>
      <c r="C43492">
        <v>2.1898083761334424</v>
      </c>
    </row>
    <row r="43493" spans="1:3" x14ac:dyDescent="0.35">
      <c r="A43493" s="2">
        <v>44182.125</v>
      </c>
      <c r="B43493">
        <v>2.14</v>
      </c>
      <c r="C43493">
        <v>2.2143963593989611</v>
      </c>
    </row>
    <row r="43494" spans="1:3" x14ac:dyDescent="0.35">
      <c r="A43494" s="2">
        <v>44182.166666666657</v>
      </c>
      <c r="B43494">
        <v>2.27</v>
      </c>
      <c r="C43494">
        <v>2.2458199749016781</v>
      </c>
    </row>
    <row r="43495" spans="1:3" x14ac:dyDescent="0.35">
      <c r="A43495" s="2">
        <v>44182.208333333343</v>
      </c>
      <c r="B43495">
        <v>2.29</v>
      </c>
      <c r="C43495">
        <v>2.2705030567012732</v>
      </c>
    </row>
    <row r="43496" spans="1:3" x14ac:dyDescent="0.35">
      <c r="A43496" s="2">
        <v>44182.25</v>
      </c>
      <c r="B43496">
        <v>2.08</v>
      </c>
      <c r="C43496">
        <v>2.2956799250096087</v>
      </c>
    </row>
    <row r="43497" spans="1:3" x14ac:dyDescent="0.35">
      <c r="A43497" s="2">
        <v>44182.291666666657</v>
      </c>
      <c r="B43497">
        <v>2.31</v>
      </c>
      <c r="C43497">
        <v>2.3927083946764469</v>
      </c>
    </row>
    <row r="43498" spans="1:3" x14ac:dyDescent="0.35">
      <c r="A43498" s="2">
        <v>44182.333333333343</v>
      </c>
      <c r="B43498">
        <v>2.3199999999999998</v>
      </c>
      <c r="C43498">
        <v>2.4914336353540425</v>
      </c>
    </row>
    <row r="43499" spans="1:3" x14ac:dyDescent="0.35">
      <c r="A43499" s="2">
        <v>44182.375</v>
      </c>
      <c r="B43499">
        <v>2.4700000000000002</v>
      </c>
      <c r="C43499">
        <v>2.6012347340583806</v>
      </c>
    </row>
    <row r="43500" spans="1:3" x14ac:dyDescent="0.35">
      <c r="A43500" s="2">
        <v>44182.416666666657</v>
      </c>
      <c r="B43500">
        <v>2.66</v>
      </c>
      <c r="C43500">
        <v>2.7089973315596576</v>
      </c>
    </row>
    <row r="43501" spans="1:3" x14ac:dyDescent="0.35">
      <c r="A43501" s="2">
        <v>44182.458333333343</v>
      </c>
      <c r="B43501">
        <v>2.76</v>
      </c>
      <c r="C43501">
        <v>2.7988623976707458</v>
      </c>
    </row>
    <row r="43502" spans="1:3" x14ac:dyDescent="0.35">
      <c r="A43502" s="2">
        <v>44182.5</v>
      </c>
      <c r="B43502">
        <v>2.81</v>
      </c>
      <c r="C43502">
        <v>2.8675964921712875</v>
      </c>
    </row>
    <row r="43503" spans="1:3" x14ac:dyDescent="0.35">
      <c r="A43503" s="2">
        <v>44182.541666666657</v>
      </c>
      <c r="B43503">
        <v>2.87</v>
      </c>
      <c r="C43503">
        <v>2.9270691126585002</v>
      </c>
    </row>
    <row r="43504" spans="1:3" x14ac:dyDescent="0.35">
      <c r="A43504" s="2">
        <v>44182.583333333343</v>
      </c>
      <c r="B43504">
        <v>2.87</v>
      </c>
      <c r="C43504">
        <v>2.9764930307865138</v>
      </c>
    </row>
    <row r="43505" spans="1:3" x14ac:dyDescent="0.35">
      <c r="A43505" s="2">
        <v>44182.625</v>
      </c>
      <c r="B43505">
        <v>2.96</v>
      </c>
      <c r="C43505">
        <v>3.0292500667273998</v>
      </c>
    </row>
    <row r="43506" spans="1:3" x14ac:dyDescent="0.35">
      <c r="A43506" s="2">
        <v>44182.666666666657</v>
      </c>
      <c r="B43506">
        <v>3.08</v>
      </c>
      <c r="C43506">
        <v>3.068677082657814</v>
      </c>
    </row>
    <row r="43507" spans="1:3" x14ac:dyDescent="0.35">
      <c r="A43507" s="2">
        <v>44182.708333333343</v>
      </c>
      <c r="B43507">
        <v>3.01</v>
      </c>
      <c r="C43507">
        <v>3.0841832179576159</v>
      </c>
    </row>
    <row r="43508" spans="1:3" x14ac:dyDescent="0.35">
      <c r="A43508" s="2">
        <v>44182.75</v>
      </c>
      <c r="B43508">
        <v>3</v>
      </c>
      <c r="C43508">
        <v>3.1133414320647717</v>
      </c>
    </row>
    <row r="43509" spans="1:3" x14ac:dyDescent="0.35">
      <c r="A43509" s="2">
        <v>44182.791666666657</v>
      </c>
      <c r="B43509">
        <v>2.96</v>
      </c>
      <c r="C43509">
        <v>3.1522986907511954</v>
      </c>
    </row>
    <row r="43510" spans="1:3" x14ac:dyDescent="0.35">
      <c r="A43510" s="2">
        <v>44182.833333333343</v>
      </c>
      <c r="B43510">
        <v>3.06</v>
      </c>
      <c r="C43510">
        <v>3.1996909491717815</v>
      </c>
    </row>
    <row r="43511" spans="1:3" x14ac:dyDescent="0.35">
      <c r="A43511" s="2">
        <v>44182.875</v>
      </c>
      <c r="B43511">
        <v>3.6</v>
      </c>
      <c r="C43511">
        <v>3.2250482924282551</v>
      </c>
    </row>
    <row r="43512" spans="1:3" x14ac:dyDescent="0.35">
      <c r="A43512" s="2">
        <v>44182.916666666657</v>
      </c>
      <c r="B43512">
        <v>3.33</v>
      </c>
      <c r="C43512">
        <v>3.1323903147131205</v>
      </c>
    </row>
    <row r="43513" spans="1:3" x14ac:dyDescent="0.35">
      <c r="A43513" s="2">
        <v>44182.958333333343</v>
      </c>
      <c r="B43513">
        <v>3.17</v>
      </c>
      <c r="C43513">
        <v>3.0217025950551037</v>
      </c>
    </row>
    <row r="43514" spans="1:3" x14ac:dyDescent="0.35">
      <c r="A43514" s="2">
        <v>44183</v>
      </c>
      <c r="B43514">
        <v>2.91</v>
      </c>
      <c r="C43514">
        <v>2.9566823989152908</v>
      </c>
    </row>
    <row r="43515" spans="1:3" x14ac:dyDescent="0.35">
      <c r="A43515" s="2">
        <v>44183.041666666657</v>
      </c>
      <c r="B43515">
        <v>2.86</v>
      </c>
      <c r="C43515">
        <v>2.9790550395846367</v>
      </c>
    </row>
    <row r="43516" spans="1:3" x14ac:dyDescent="0.35">
      <c r="A43516" s="2">
        <v>44183.083333333343</v>
      </c>
      <c r="B43516">
        <v>3.09</v>
      </c>
      <c r="C43516">
        <v>3.0160494111478329</v>
      </c>
    </row>
    <row r="43517" spans="1:3" x14ac:dyDescent="0.35">
      <c r="A43517" s="2">
        <v>44183.125</v>
      </c>
      <c r="B43517">
        <v>3.04</v>
      </c>
      <c r="C43517">
        <v>3.0167565792798996</v>
      </c>
    </row>
    <row r="43518" spans="1:3" x14ac:dyDescent="0.35">
      <c r="A43518" s="2">
        <v>44183.166666666657</v>
      </c>
      <c r="B43518">
        <v>2.8</v>
      </c>
      <c r="C43518">
        <v>3.0301394388079639</v>
      </c>
    </row>
    <row r="43519" spans="1:3" x14ac:dyDescent="0.35">
      <c r="A43519" s="2">
        <v>44183.208333333343</v>
      </c>
      <c r="B43519">
        <v>2.88</v>
      </c>
      <c r="C43519">
        <v>3.1133125089108944</v>
      </c>
    </row>
    <row r="43520" spans="1:3" x14ac:dyDescent="0.35">
      <c r="A43520" s="2">
        <v>44183.25</v>
      </c>
      <c r="B43520">
        <v>3.25</v>
      </c>
      <c r="C43520">
        <v>3.215365413576365</v>
      </c>
    </row>
    <row r="43521" spans="1:3" x14ac:dyDescent="0.35">
      <c r="A43521" s="2">
        <v>44183.291666666657</v>
      </c>
      <c r="B43521">
        <v>3.06</v>
      </c>
      <c r="C43521">
        <v>3.289447203278542</v>
      </c>
    </row>
    <row r="43522" spans="1:3" x14ac:dyDescent="0.35">
      <c r="A43522" s="2">
        <v>44183.333333333343</v>
      </c>
      <c r="B43522">
        <v>3.39</v>
      </c>
      <c r="C43522">
        <v>3.3789156153798103</v>
      </c>
    </row>
    <row r="43523" spans="1:3" x14ac:dyDescent="0.35">
      <c r="A43523" s="2">
        <v>44183.375</v>
      </c>
      <c r="B43523">
        <v>3.17</v>
      </c>
      <c r="C43523">
        <v>3.4498512074351311</v>
      </c>
    </row>
    <row r="43524" spans="1:3" x14ac:dyDescent="0.35">
      <c r="A43524" s="2">
        <v>44183.416666666657</v>
      </c>
      <c r="B43524">
        <v>3.36</v>
      </c>
      <c r="C43524">
        <v>3.5320848673582077</v>
      </c>
    </row>
    <row r="43525" spans="1:3" x14ac:dyDescent="0.35">
      <c r="A43525" s="2">
        <v>44183.458333333343</v>
      </c>
      <c r="B43525">
        <v>3.3</v>
      </c>
      <c r="C43525">
        <v>3.5988267958164215</v>
      </c>
    </row>
    <row r="43526" spans="1:3" x14ac:dyDescent="0.35">
      <c r="A43526" s="2">
        <v>44183.5</v>
      </c>
      <c r="B43526">
        <v>3.82</v>
      </c>
      <c r="C43526">
        <v>3.6503074616193771</v>
      </c>
    </row>
    <row r="43527" spans="1:3" x14ac:dyDescent="0.35">
      <c r="A43527" s="2">
        <v>44183.541666666657</v>
      </c>
      <c r="B43527">
        <v>3.92</v>
      </c>
      <c r="C43527">
        <v>3.6054683327674861</v>
      </c>
    </row>
    <row r="43528" spans="1:3" x14ac:dyDescent="0.35">
      <c r="A43528" s="2">
        <v>44183.583333333343</v>
      </c>
      <c r="B43528">
        <v>3.32</v>
      </c>
      <c r="C43528">
        <v>3.4236417151987553</v>
      </c>
    </row>
    <row r="43529" spans="1:3" x14ac:dyDescent="0.35">
      <c r="A43529" s="2">
        <v>44183.625</v>
      </c>
      <c r="B43529">
        <v>3.57</v>
      </c>
      <c r="C43529">
        <v>3.3591481223702426</v>
      </c>
    </row>
    <row r="43530" spans="1:3" x14ac:dyDescent="0.35">
      <c r="A43530" s="2">
        <v>44183.666666666657</v>
      </c>
      <c r="B43530">
        <v>3.14</v>
      </c>
      <c r="C43530">
        <v>3.2337421625852585</v>
      </c>
    </row>
    <row r="43531" spans="1:3" x14ac:dyDescent="0.35">
      <c r="A43531" s="2">
        <v>44183.708333333343</v>
      </c>
      <c r="B43531">
        <v>3.27</v>
      </c>
      <c r="C43531">
        <v>3.1933080554008479</v>
      </c>
    </row>
    <row r="43532" spans="1:3" x14ac:dyDescent="0.35">
      <c r="A43532" s="2">
        <v>44183.75</v>
      </c>
      <c r="B43532">
        <v>3</v>
      </c>
      <c r="C43532">
        <v>3.1287629306316376</v>
      </c>
    </row>
    <row r="43533" spans="1:3" x14ac:dyDescent="0.35">
      <c r="A43533" s="2">
        <v>44183.791666666657</v>
      </c>
      <c r="B43533">
        <v>3.04</v>
      </c>
      <c r="C43533">
        <v>3.1208738125860696</v>
      </c>
    </row>
    <row r="43534" spans="1:3" x14ac:dyDescent="0.35">
      <c r="A43534" s="2">
        <v>44183.833333333343</v>
      </c>
      <c r="B43534">
        <v>2.89</v>
      </c>
      <c r="C43534">
        <v>3.1211876459419732</v>
      </c>
    </row>
    <row r="43535" spans="1:3" x14ac:dyDescent="0.35">
      <c r="A43535" s="2">
        <v>44183.875</v>
      </c>
      <c r="B43535">
        <v>3.06</v>
      </c>
      <c r="C43535">
        <v>3.1532781217247252</v>
      </c>
    </row>
    <row r="43536" spans="1:3" x14ac:dyDescent="0.35">
      <c r="A43536" s="2">
        <v>44183.916666666657</v>
      </c>
      <c r="B43536">
        <v>3.21</v>
      </c>
      <c r="C43536">
        <v>3.171466663479805</v>
      </c>
    </row>
    <row r="43537" spans="1:3" x14ac:dyDescent="0.35">
      <c r="A43537" s="2">
        <v>44183.958333333343</v>
      </c>
      <c r="B43537">
        <v>3.19</v>
      </c>
      <c r="C43537">
        <v>3.1663047410547738</v>
      </c>
    </row>
    <row r="43538" spans="1:3" x14ac:dyDescent="0.35">
      <c r="A43538" s="2">
        <v>44184</v>
      </c>
      <c r="B43538">
        <v>3.11</v>
      </c>
      <c r="C43538">
        <v>3.155515730381012</v>
      </c>
    </row>
    <row r="43539" spans="1:3" x14ac:dyDescent="0.35">
      <c r="A43539" s="2">
        <v>44184.041666666657</v>
      </c>
      <c r="B43539">
        <v>3.05</v>
      </c>
      <c r="C43539">
        <v>3.1681578829884534</v>
      </c>
    </row>
    <row r="43540" spans="1:3" x14ac:dyDescent="0.35">
      <c r="A43540" s="2">
        <v>44184.083333333343</v>
      </c>
      <c r="B43540">
        <v>3.09</v>
      </c>
      <c r="C43540">
        <v>3.1992703378200531</v>
      </c>
    </row>
    <row r="43541" spans="1:3" x14ac:dyDescent="0.35">
      <c r="A43541" s="2">
        <v>44184.125</v>
      </c>
      <c r="B43541">
        <v>3.05</v>
      </c>
      <c r="C43541">
        <v>3.2207228317856789</v>
      </c>
    </row>
    <row r="43542" spans="1:3" x14ac:dyDescent="0.35">
      <c r="A43542" s="2">
        <v>44184.166666666657</v>
      </c>
      <c r="B43542">
        <v>3.28</v>
      </c>
      <c r="C43542">
        <v>3.246371947228909</v>
      </c>
    </row>
    <row r="43543" spans="1:3" x14ac:dyDescent="0.35">
      <c r="A43543" s="2">
        <v>44184.208333333343</v>
      </c>
      <c r="B43543">
        <v>3.32</v>
      </c>
      <c r="C43543">
        <v>3.2377623841166496</v>
      </c>
    </row>
    <row r="43544" spans="1:3" x14ac:dyDescent="0.35">
      <c r="A43544" s="2">
        <v>44184.25</v>
      </c>
      <c r="B43544">
        <v>3.09</v>
      </c>
      <c r="C43544">
        <v>3.1894868575036526</v>
      </c>
    </row>
    <row r="43545" spans="1:3" x14ac:dyDescent="0.35">
      <c r="A43545" s="2">
        <v>44184.291666666657</v>
      </c>
      <c r="B43545">
        <v>3.16</v>
      </c>
      <c r="C43545">
        <v>3.1681451685726638</v>
      </c>
    </row>
    <row r="43546" spans="1:3" x14ac:dyDescent="0.35">
      <c r="A43546" s="2">
        <v>44184.333333333343</v>
      </c>
      <c r="B43546">
        <v>3.03</v>
      </c>
      <c r="C43546">
        <v>3.1426005624234676</v>
      </c>
    </row>
    <row r="43547" spans="1:3" x14ac:dyDescent="0.35">
      <c r="A43547" s="2">
        <v>44184.375</v>
      </c>
      <c r="B43547">
        <v>2.91</v>
      </c>
      <c r="C43547">
        <v>3.1264668535441156</v>
      </c>
    </row>
    <row r="43548" spans="1:3" x14ac:dyDescent="0.35">
      <c r="A43548" s="2">
        <v>44184.416666666657</v>
      </c>
      <c r="B43548">
        <v>3.21</v>
      </c>
      <c r="C43548">
        <v>3.1384942829608917</v>
      </c>
    </row>
    <row r="43549" spans="1:3" x14ac:dyDescent="0.35">
      <c r="A43549" s="2">
        <v>44184.458333333343</v>
      </c>
      <c r="B43549">
        <v>2.9</v>
      </c>
      <c r="C43549">
        <v>3.0949065610766411</v>
      </c>
    </row>
    <row r="43550" spans="1:3" x14ac:dyDescent="0.35">
      <c r="A43550" s="2">
        <v>44184.5</v>
      </c>
      <c r="B43550">
        <v>3.12</v>
      </c>
      <c r="C43550">
        <v>3.078351609408855</v>
      </c>
    </row>
    <row r="43551" spans="1:3" x14ac:dyDescent="0.35">
      <c r="A43551" s="2">
        <v>44184.541666666657</v>
      </c>
      <c r="B43551">
        <v>2.91</v>
      </c>
      <c r="C43551">
        <v>3.0216565951704983</v>
      </c>
    </row>
    <row r="43552" spans="1:3" x14ac:dyDescent="0.35">
      <c r="A43552" s="2">
        <v>44184.583333333343</v>
      </c>
      <c r="B43552">
        <v>3.26</v>
      </c>
      <c r="C43552">
        <v>2.9648552983999257</v>
      </c>
    </row>
    <row r="43553" spans="1:3" x14ac:dyDescent="0.35">
      <c r="A43553" s="2">
        <v>44184.625</v>
      </c>
      <c r="B43553">
        <v>2.86</v>
      </c>
      <c r="C43553">
        <v>2.8311754502356052</v>
      </c>
    </row>
    <row r="43554" spans="1:3" x14ac:dyDescent="0.35">
      <c r="A43554" s="2">
        <v>44184.666666666657</v>
      </c>
      <c r="B43554">
        <v>2.67</v>
      </c>
      <c r="C43554">
        <v>2.7327975109219551</v>
      </c>
    </row>
    <row r="43555" spans="1:3" x14ac:dyDescent="0.35">
      <c r="A43555" s="2">
        <v>44184.708333333343</v>
      </c>
      <c r="B43555">
        <v>2.76</v>
      </c>
      <c r="C43555">
        <v>2.7039666660130024</v>
      </c>
    </row>
    <row r="43556" spans="1:3" x14ac:dyDescent="0.35">
      <c r="A43556" s="2">
        <v>44184.75</v>
      </c>
      <c r="B43556">
        <v>2.61</v>
      </c>
      <c r="C43556">
        <v>2.6436475813388829</v>
      </c>
    </row>
    <row r="43557" spans="1:3" x14ac:dyDescent="0.35">
      <c r="A43557" s="2">
        <v>44184.791666666657</v>
      </c>
      <c r="B43557">
        <v>2.57</v>
      </c>
      <c r="C43557">
        <v>2.6082073859870438</v>
      </c>
    </row>
    <row r="43558" spans="1:3" x14ac:dyDescent="0.35">
      <c r="A43558" s="2">
        <v>44184.833333333343</v>
      </c>
      <c r="B43558">
        <v>2.48</v>
      </c>
      <c r="C43558">
        <v>2.5844674594700336</v>
      </c>
    </row>
    <row r="43559" spans="1:3" x14ac:dyDescent="0.35">
      <c r="A43559" s="2">
        <v>44184.875</v>
      </c>
      <c r="B43559">
        <v>2.59</v>
      </c>
      <c r="C43559">
        <v>2.585371240973473</v>
      </c>
    </row>
    <row r="43560" spans="1:3" x14ac:dyDescent="0.35">
      <c r="A43560" s="2">
        <v>44184.916666666657</v>
      </c>
      <c r="B43560">
        <v>2.4900000000000002</v>
      </c>
      <c r="C43560">
        <v>2.5715356692671776</v>
      </c>
    </row>
    <row r="43561" spans="1:3" x14ac:dyDescent="0.35">
      <c r="A43561" s="2">
        <v>44184.958333333343</v>
      </c>
      <c r="B43561">
        <v>2.63</v>
      </c>
      <c r="C43561">
        <v>2.5693470053374763</v>
      </c>
    </row>
    <row r="43562" spans="1:3" x14ac:dyDescent="0.35">
      <c r="A43562" s="2">
        <v>44185</v>
      </c>
      <c r="B43562">
        <v>2.39</v>
      </c>
      <c r="C43562">
        <v>2.5508722290396695</v>
      </c>
    </row>
    <row r="43563" spans="1:3" x14ac:dyDescent="0.35">
      <c r="A43563" s="2">
        <v>44185.041666666657</v>
      </c>
      <c r="B43563">
        <v>2.46</v>
      </c>
      <c r="C43563">
        <v>2.5741419196128845</v>
      </c>
    </row>
    <row r="43564" spans="1:3" x14ac:dyDescent="0.35">
      <c r="A43564" s="2">
        <v>44185.083333333343</v>
      </c>
      <c r="B43564">
        <v>2.5</v>
      </c>
      <c r="C43564">
        <v>2.6056476458907123</v>
      </c>
    </row>
    <row r="43565" spans="1:3" x14ac:dyDescent="0.35">
      <c r="A43565" s="2">
        <v>44185.125</v>
      </c>
      <c r="B43565">
        <v>2.62</v>
      </c>
      <c r="C43565">
        <v>2.6326823979616165</v>
      </c>
    </row>
    <row r="43566" spans="1:3" x14ac:dyDescent="0.35">
      <c r="A43566" s="2">
        <v>44185.166666666657</v>
      </c>
      <c r="B43566">
        <v>2.54</v>
      </c>
      <c r="C43566">
        <v>2.638640008866787</v>
      </c>
    </row>
    <row r="43567" spans="1:3" x14ac:dyDescent="0.35">
      <c r="A43567" s="2">
        <v>44185.208333333343</v>
      </c>
      <c r="B43567">
        <v>2.62</v>
      </c>
      <c r="C43567">
        <v>2.6441071853041649</v>
      </c>
    </row>
    <row r="43568" spans="1:3" x14ac:dyDescent="0.35">
      <c r="A43568" s="2">
        <v>44185.25</v>
      </c>
      <c r="B43568">
        <v>2.52</v>
      </c>
      <c r="C43568">
        <v>2.6344059854745869</v>
      </c>
    </row>
    <row r="43569" spans="1:3" x14ac:dyDescent="0.35">
      <c r="A43569" s="2">
        <v>44185.291666666657</v>
      </c>
      <c r="B43569">
        <v>2.56</v>
      </c>
      <c r="C43569">
        <v>2.637904480099678</v>
      </c>
    </row>
    <row r="43570" spans="1:3" x14ac:dyDescent="0.35">
      <c r="A43570" s="2">
        <v>44185.333333333343</v>
      </c>
      <c r="B43570">
        <v>2.72</v>
      </c>
      <c r="C43570">
        <v>2.6316242963075633</v>
      </c>
    </row>
    <row r="43571" spans="1:3" x14ac:dyDescent="0.35">
      <c r="A43571" s="2">
        <v>44185.375</v>
      </c>
      <c r="B43571">
        <v>2.67</v>
      </c>
      <c r="C43571">
        <v>2.5840388424694543</v>
      </c>
    </row>
    <row r="43572" spans="1:3" x14ac:dyDescent="0.35">
      <c r="A43572" s="2">
        <v>44185.416666666657</v>
      </c>
      <c r="B43572">
        <v>2.5099999999999998</v>
      </c>
      <c r="C43572">
        <v>2.523414421826601</v>
      </c>
    </row>
    <row r="43573" spans="1:3" x14ac:dyDescent="0.35">
      <c r="A43573" s="2">
        <v>44185.458333333343</v>
      </c>
      <c r="B43573">
        <v>2.33</v>
      </c>
      <c r="C43573">
        <v>2.4890657346695657</v>
      </c>
    </row>
    <row r="43574" spans="1:3" x14ac:dyDescent="0.35">
      <c r="A43574" s="2">
        <v>44185.5</v>
      </c>
      <c r="B43574">
        <v>2.54</v>
      </c>
      <c r="C43574">
        <v>2.5078247222118084</v>
      </c>
    </row>
    <row r="43575" spans="1:3" x14ac:dyDescent="0.35">
      <c r="A43575" s="2">
        <v>44185.541666666657</v>
      </c>
      <c r="B43575">
        <v>2.38</v>
      </c>
      <c r="C43575">
        <v>2.4850677261129022</v>
      </c>
    </row>
    <row r="43576" spans="1:3" x14ac:dyDescent="0.35">
      <c r="A43576" s="2">
        <v>44185.583333333343</v>
      </c>
      <c r="B43576">
        <v>2.52</v>
      </c>
      <c r="C43576">
        <v>2.4835361680015922</v>
      </c>
    </row>
    <row r="43577" spans="1:3" x14ac:dyDescent="0.35">
      <c r="A43577" s="2">
        <v>44185.625</v>
      </c>
      <c r="B43577">
        <v>2.4</v>
      </c>
      <c r="C43577">
        <v>2.4554210085188966</v>
      </c>
    </row>
    <row r="43578" spans="1:3" x14ac:dyDescent="0.35">
      <c r="A43578" s="2">
        <v>44185.666666666657</v>
      </c>
      <c r="B43578">
        <v>2.48</v>
      </c>
      <c r="C43578">
        <v>2.4492483311332762</v>
      </c>
    </row>
    <row r="43579" spans="1:3" x14ac:dyDescent="0.35">
      <c r="A43579" s="2">
        <v>44185.708333333343</v>
      </c>
      <c r="B43579">
        <v>2.34</v>
      </c>
      <c r="C43579">
        <v>2.4368247415404762</v>
      </c>
    </row>
    <row r="43580" spans="1:3" x14ac:dyDescent="0.35">
      <c r="A43580" s="2">
        <v>44185.75</v>
      </c>
      <c r="B43580">
        <v>2.62</v>
      </c>
      <c r="C43580">
        <v>2.4442255999892946</v>
      </c>
    </row>
    <row r="43581" spans="1:3" x14ac:dyDescent="0.35">
      <c r="A43581" s="2">
        <v>44185.791666666657</v>
      </c>
      <c r="B43581">
        <v>2.3199999999999998</v>
      </c>
      <c r="C43581">
        <v>2.4050336219370365</v>
      </c>
    </row>
    <row r="43582" spans="1:3" x14ac:dyDescent="0.35">
      <c r="A43582" s="2">
        <v>44185.833333333343</v>
      </c>
      <c r="B43582">
        <v>2.31</v>
      </c>
      <c r="C43582">
        <v>2.4109993900638069</v>
      </c>
    </row>
    <row r="43583" spans="1:3" x14ac:dyDescent="0.35">
      <c r="A43583" s="2">
        <v>44185.875</v>
      </c>
      <c r="B43583">
        <v>2.37</v>
      </c>
      <c r="C43583">
        <v>2.4396221302449703</v>
      </c>
    </row>
    <row r="43584" spans="1:3" x14ac:dyDescent="0.35">
      <c r="A43584" s="2">
        <v>44185.916666666657</v>
      </c>
      <c r="B43584">
        <v>2.4300000000000002</v>
      </c>
      <c r="C43584">
        <v>2.4621860720217228</v>
      </c>
    </row>
    <row r="43585" spans="1:3" x14ac:dyDescent="0.35">
      <c r="A43585" s="2">
        <v>44185.958333333343</v>
      </c>
      <c r="B43585">
        <v>2.54</v>
      </c>
      <c r="C43585">
        <v>2.4752022922039036</v>
      </c>
    </row>
    <row r="43586" spans="1:3" x14ac:dyDescent="0.35">
      <c r="A43586" s="2">
        <v>44186</v>
      </c>
      <c r="B43586">
        <v>2.34</v>
      </c>
      <c r="C43586">
        <v>2.4623452220112085</v>
      </c>
    </row>
    <row r="43587" spans="1:3" x14ac:dyDescent="0.35">
      <c r="A43587" s="2">
        <v>44186.041666666657</v>
      </c>
      <c r="B43587">
        <v>2.4</v>
      </c>
      <c r="C43587">
        <v>2.4897742532193665</v>
      </c>
    </row>
    <row r="43588" spans="1:3" x14ac:dyDescent="0.35">
      <c r="A43588" s="2">
        <v>44186.083333333343</v>
      </c>
      <c r="B43588">
        <v>2.46</v>
      </c>
      <c r="C43588">
        <v>2.5213988721370693</v>
      </c>
    </row>
    <row r="43589" spans="1:3" x14ac:dyDescent="0.35">
      <c r="A43589" s="2">
        <v>44186.125</v>
      </c>
      <c r="B43589">
        <v>2.54</v>
      </c>
      <c r="C43589">
        <v>2.5430269911885266</v>
      </c>
    </row>
    <row r="43590" spans="1:3" x14ac:dyDescent="0.35">
      <c r="A43590" s="2">
        <v>44186.166666666657</v>
      </c>
      <c r="B43590">
        <v>2.39</v>
      </c>
      <c r="C43590">
        <v>2.5434018410742287</v>
      </c>
    </row>
    <row r="43591" spans="1:3" x14ac:dyDescent="0.35">
      <c r="A43591" s="2">
        <v>44186.208333333343</v>
      </c>
      <c r="B43591">
        <v>2.46</v>
      </c>
      <c r="C43591">
        <v>2.5669813603162761</v>
      </c>
    </row>
    <row r="43592" spans="1:3" x14ac:dyDescent="0.35">
      <c r="A43592" s="2">
        <v>44186.25</v>
      </c>
      <c r="B43592">
        <v>2.68</v>
      </c>
      <c r="C43592">
        <v>2.5841647684574127</v>
      </c>
    </row>
    <row r="43593" spans="1:3" x14ac:dyDescent="0.35">
      <c r="A43593" s="2">
        <v>44186.291666666657</v>
      </c>
      <c r="B43593">
        <v>2.5499999999999998</v>
      </c>
      <c r="C43593">
        <v>2.5526423864066601</v>
      </c>
    </row>
    <row r="43594" spans="1:3" x14ac:dyDescent="0.35">
      <c r="A43594" s="2">
        <v>44186.333333333343</v>
      </c>
      <c r="B43594">
        <v>2.4</v>
      </c>
      <c r="C43594">
        <v>2.5152664557099338</v>
      </c>
    </row>
    <row r="43595" spans="1:3" x14ac:dyDescent="0.35">
      <c r="A43595" s="2">
        <v>44186.375</v>
      </c>
      <c r="B43595">
        <v>2.5499999999999998</v>
      </c>
      <c r="C43595">
        <v>2.5040218103677034</v>
      </c>
    </row>
    <row r="43596" spans="1:3" x14ac:dyDescent="0.35">
      <c r="A43596" s="2">
        <v>44186.416666666657</v>
      </c>
      <c r="B43596">
        <v>2.46</v>
      </c>
      <c r="C43596">
        <v>2.4612209288170561</v>
      </c>
    </row>
    <row r="43597" spans="1:3" x14ac:dyDescent="0.35">
      <c r="A43597" s="2">
        <v>44186.458333333343</v>
      </c>
      <c r="B43597">
        <v>2.36</v>
      </c>
      <c r="C43597">
        <v>2.417916733771563</v>
      </c>
    </row>
    <row r="43598" spans="1:3" x14ac:dyDescent="0.35">
      <c r="A43598" s="2">
        <v>44186.5</v>
      </c>
      <c r="B43598">
        <v>2.33</v>
      </c>
      <c r="C43598">
        <v>2.3934335091325925</v>
      </c>
    </row>
    <row r="43599" spans="1:3" x14ac:dyDescent="0.35">
      <c r="A43599" s="2">
        <v>44186.541666666657</v>
      </c>
      <c r="B43599">
        <v>2.4700000000000002</v>
      </c>
      <c r="C43599">
        <v>2.3665198627859354</v>
      </c>
    </row>
    <row r="43600" spans="1:3" x14ac:dyDescent="0.35">
      <c r="A43600" s="2">
        <v>44186.583333333343</v>
      </c>
      <c r="B43600">
        <v>2.2799999999999998</v>
      </c>
      <c r="C43600">
        <v>2.3041556030511856</v>
      </c>
    </row>
    <row r="43601" spans="1:3" x14ac:dyDescent="0.35">
      <c r="A43601" s="2">
        <v>44186.625</v>
      </c>
      <c r="B43601">
        <v>2.3199999999999998</v>
      </c>
      <c r="C43601">
        <v>2.2551742773503065</v>
      </c>
    </row>
    <row r="43602" spans="1:3" x14ac:dyDescent="0.35">
      <c r="A43602" s="2">
        <v>44186.666666666657</v>
      </c>
      <c r="B43602">
        <v>2.13</v>
      </c>
      <c r="C43602">
        <v>2.1989180445671086</v>
      </c>
    </row>
    <row r="43603" spans="1:3" x14ac:dyDescent="0.35">
      <c r="A43603" s="2">
        <v>44186.708333333343</v>
      </c>
      <c r="B43603">
        <v>2.08</v>
      </c>
      <c r="C43603">
        <v>2.1715938523411755</v>
      </c>
    </row>
    <row r="43604" spans="1:3" x14ac:dyDescent="0.35">
      <c r="A43604" s="2">
        <v>44186.75</v>
      </c>
      <c r="B43604">
        <v>2.15</v>
      </c>
      <c r="C43604">
        <v>2.1588437091559172</v>
      </c>
    </row>
    <row r="43605" spans="1:3" x14ac:dyDescent="0.35">
      <c r="A43605" s="2">
        <v>44186.791666666657</v>
      </c>
      <c r="B43605">
        <v>2.21</v>
      </c>
      <c r="C43605">
        <v>2.125275787897408</v>
      </c>
    </row>
    <row r="43606" spans="1:3" x14ac:dyDescent="0.35">
      <c r="A43606" s="2">
        <v>44186.833333333343</v>
      </c>
      <c r="B43606">
        <v>1.98</v>
      </c>
      <c r="C43606">
        <v>2.0734677021391685</v>
      </c>
    </row>
    <row r="43607" spans="1:3" x14ac:dyDescent="0.35">
      <c r="A43607" s="2">
        <v>44186.875</v>
      </c>
      <c r="B43607">
        <v>2.09</v>
      </c>
      <c r="C43607">
        <v>2.0556831508874898</v>
      </c>
    </row>
    <row r="43608" spans="1:3" x14ac:dyDescent="0.35">
      <c r="A43608" s="2">
        <v>44186.916666666657</v>
      </c>
      <c r="B43608">
        <v>2.0099999999999998</v>
      </c>
      <c r="C43608">
        <v>2.02411172632128</v>
      </c>
    </row>
    <row r="43609" spans="1:3" x14ac:dyDescent="0.35">
      <c r="A43609" s="2">
        <v>44186.958333333343</v>
      </c>
      <c r="B43609">
        <v>1.87</v>
      </c>
      <c r="C43609">
        <v>1.9983896380290394</v>
      </c>
    </row>
    <row r="43610" spans="1:3" x14ac:dyDescent="0.35">
      <c r="A43610" s="2">
        <v>44187</v>
      </c>
      <c r="B43610">
        <v>1.97</v>
      </c>
      <c r="C43610">
        <v>1.9980295021086929</v>
      </c>
    </row>
    <row r="43611" spans="1:3" x14ac:dyDescent="0.35">
      <c r="A43611" s="2">
        <v>44187.041666666657</v>
      </c>
      <c r="B43611">
        <v>1.97</v>
      </c>
      <c r="C43611">
        <v>1.9914259165525441</v>
      </c>
    </row>
    <row r="43612" spans="1:3" x14ac:dyDescent="0.35">
      <c r="A43612" s="2">
        <v>44187.083333333343</v>
      </c>
      <c r="B43612">
        <v>2.1</v>
      </c>
      <c r="C43612">
        <v>1.9780796952545647</v>
      </c>
    </row>
    <row r="43613" spans="1:3" x14ac:dyDescent="0.35">
      <c r="A43613" s="2">
        <v>44187.125</v>
      </c>
      <c r="B43613">
        <v>1.76</v>
      </c>
      <c r="C43613">
        <v>1.9323934898711741</v>
      </c>
    </row>
    <row r="43614" spans="1:3" x14ac:dyDescent="0.35">
      <c r="A43614" s="2">
        <v>44187.166666666657</v>
      </c>
      <c r="B43614">
        <v>1.86</v>
      </c>
      <c r="C43614">
        <v>1.9451943561434744</v>
      </c>
    </row>
    <row r="43615" spans="1:3" x14ac:dyDescent="0.35">
      <c r="A43615" s="2">
        <v>44187.208333333343</v>
      </c>
      <c r="B43615">
        <v>1.88</v>
      </c>
      <c r="C43615">
        <v>1.9621028117835524</v>
      </c>
    </row>
    <row r="43616" spans="1:3" x14ac:dyDescent="0.35">
      <c r="A43616" s="2">
        <v>44187.25</v>
      </c>
      <c r="B43616">
        <v>2</v>
      </c>
      <c r="C43616">
        <v>1.9760795608162876</v>
      </c>
    </row>
    <row r="43617" spans="1:3" x14ac:dyDescent="0.35">
      <c r="A43617" s="2">
        <v>44187.291666666657</v>
      </c>
      <c r="B43617">
        <v>1.96</v>
      </c>
      <c r="C43617">
        <v>1.961716420948505</v>
      </c>
    </row>
    <row r="43618" spans="1:3" x14ac:dyDescent="0.35">
      <c r="A43618" s="2">
        <v>44187.333333333343</v>
      </c>
      <c r="B43618">
        <v>1.84</v>
      </c>
      <c r="C43618">
        <v>1.9441853873431685</v>
      </c>
    </row>
    <row r="43619" spans="1:3" x14ac:dyDescent="0.35">
      <c r="A43619" s="2">
        <v>44187.375</v>
      </c>
      <c r="B43619">
        <v>1.88</v>
      </c>
      <c r="C43619">
        <v>1.9542359188199045</v>
      </c>
    </row>
    <row r="43620" spans="1:3" x14ac:dyDescent="0.35">
      <c r="A43620" s="2">
        <v>44187.416666666657</v>
      </c>
      <c r="B43620">
        <v>1.91</v>
      </c>
      <c r="C43620">
        <v>1.9621927551925185</v>
      </c>
    </row>
    <row r="43621" spans="1:3" x14ac:dyDescent="0.35">
      <c r="A43621" s="2">
        <v>44187.458333333343</v>
      </c>
      <c r="B43621">
        <v>1.91</v>
      </c>
      <c r="C43621">
        <v>1.9635852016508581</v>
      </c>
    </row>
    <row r="43622" spans="1:3" x14ac:dyDescent="0.35">
      <c r="A43622" s="2">
        <v>44187.5</v>
      </c>
      <c r="B43622">
        <v>2.06</v>
      </c>
      <c r="C43622">
        <v>1.9597352519631388</v>
      </c>
    </row>
    <row r="43623" spans="1:3" x14ac:dyDescent="0.35">
      <c r="A43623" s="2">
        <v>44187.541666666657</v>
      </c>
      <c r="B43623">
        <v>1.91</v>
      </c>
      <c r="C43623">
        <v>1.9188920054584737</v>
      </c>
    </row>
    <row r="43624" spans="1:3" x14ac:dyDescent="0.35">
      <c r="A43624" s="2">
        <v>44187.583333333343</v>
      </c>
      <c r="B43624">
        <v>1.91</v>
      </c>
      <c r="C43624">
        <v>1.8859497362282125</v>
      </c>
    </row>
    <row r="43625" spans="1:3" x14ac:dyDescent="0.35">
      <c r="A43625" s="2">
        <v>44187.625</v>
      </c>
      <c r="B43625">
        <v>1.81</v>
      </c>
      <c r="C43625">
        <v>1.8577543096616862</v>
      </c>
    </row>
    <row r="43626" spans="1:3" x14ac:dyDescent="0.35">
      <c r="A43626" s="2">
        <v>44187.666666666657</v>
      </c>
      <c r="B43626">
        <v>1.81</v>
      </c>
      <c r="C43626">
        <v>1.8484299140982328</v>
      </c>
    </row>
    <row r="43627" spans="1:3" x14ac:dyDescent="0.35">
      <c r="A43627" s="2">
        <v>44187.708333333343</v>
      </c>
      <c r="B43627">
        <v>1.81</v>
      </c>
      <c r="C43627">
        <v>1.845788788283244</v>
      </c>
    </row>
    <row r="43628" spans="1:3" x14ac:dyDescent="0.35">
      <c r="A43628" s="2">
        <v>44187.75</v>
      </c>
      <c r="B43628">
        <v>1.84</v>
      </c>
      <c r="C43628">
        <v>1.843525795266032</v>
      </c>
    </row>
    <row r="43629" spans="1:3" x14ac:dyDescent="0.35">
      <c r="A43629" s="2">
        <v>44187.791666666657</v>
      </c>
      <c r="B43629">
        <v>1.79</v>
      </c>
      <c r="C43629">
        <v>1.8325697723776107</v>
      </c>
    </row>
    <row r="43630" spans="1:3" x14ac:dyDescent="0.35">
      <c r="A43630" s="2">
        <v>44187.833333333343</v>
      </c>
      <c r="B43630">
        <v>1.87</v>
      </c>
      <c r="C43630">
        <v>1.8264306057244544</v>
      </c>
    </row>
    <row r="43631" spans="1:3" x14ac:dyDescent="0.35">
      <c r="A43631" s="2">
        <v>44187.875</v>
      </c>
      <c r="B43631">
        <v>1.87</v>
      </c>
      <c r="C43631">
        <v>1.8103629015386105</v>
      </c>
    </row>
    <row r="43632" spans="1:3" x14ac:dyDescent="0.35">
      <c r="A43632" s="2">
        <v>44187.916666666657</v>
      </c>
      <c r="B43632">
        <v>1.69</v>
      </c>
      <c r="C43632">
        <v>1.7847504112869501</v>
      </c>
    </row>
    <row r="43633" spans="1:3" x14ac:dyDescent="0.35">
      <c r="A43633" s="2">
        <v>44187.958333333343</v>
      </c>
      <c r="B43633">
        <v>1.69</v>
      </c>
      <c r="C43633">
        <v>1.7972756018862126</v>
      </c>
    </row>
    <row r="43634" spans="1:3" x14ac:dyDescent="0.35">
      <c r="A43634" s="2">
        <v>44188</v>
      </c>
      <c r="B43634">
        <v>1.86</v>
      </c>
      <c r="C43634">
        <v>1.8246962390840051</v>
      </c>
    </row>
    <row r="43635" spans="1:3" x14ac:dyDescent="0.35">
      <c r="A43635" s="2">
        <v>44188.041666666657</v>
      </c>
      <c r="B43635">
        <v>1.69</v>
      </c>
      <c r="C43635">
        <v>1.8245084956288338</v>
      </c>
    </row>
    <row r="43636" spans="1:3" x14ac:dyDescent="0.35">
      <c r="A43636" s="2">
        <v>44188.083333333343</v>
      </c>
      <c r="B43636">
        <v>1.87</v>
      </c>
      <c r="C43636">
        <v>1.844545032829046</v>
      </c>
    </row>
    <row r="43637" spans="1:3" x14ac:dyDescent="0.35">
      <c r="A43637" s="2">
        <v>44188.125</v>
      </c>
      <c r="B43637">
        <v>1.82</v>
      </c>
      <c r="C43637">
        <v>1.8364413157105444</v>
      </c>
    </row>
    <row r="43638" spans="1:3" x14ac:dyDescent="0.35">
      <c r="A43638" s="2">
        <v>44188.166666666657</v>
      </c>
      <c r="B43638">
        <v>1.78</v>
      </c>
      <c r="C43638">
        <v>1.8320799022912979</v>
      </c>
    </row>
    <row r="43639" spans="1:3" x14ac:dyDescent="0.35">
      <c r="A43639" s="2">
        <v>44188.208333333343</v>
      </c>
      <c r="B43639">
        <v>1.86</v>
      </c>
      <c r="C43639">
        <v>1.8297984674572947</v>
      </c>
    </row>
    <row r="43640" spans="1:3" x14ac:dyDescent="0.35">
      <c r="A43640" s="2">
        <v>44188.25</v>
      </c>
      <c r="B43640">
        <v>1.86</v>
      </c>
      <c r="C43640">
        <v>1.8095353730022903</v>
      </c>
    </row>
    <row r="43641" spans="1:3" x14ac:dyDescent="0.35">
      <c r="A43641" s="2">
        <v>44188.291666666657</v>
      </c>
      <c r="B43641">
        <v>1.74</v>
      </c>
      <c r="C43641">
        <v>1.7748295631608928</v>
      </c>
    </row>
    <row r="43642" spans="1:3" x14ac:dyDescent="0.35">
      <c r="A43642" s="2">
        <v>44188.333333333343</v>
      </c>
      <c r="B43642">
        <v>1.74</v>
      </c>
      <c r="C43642">
        <v>1.7602816894650462</v>
      </c>
    </row>
    <row r="43643" spans="1:3" x14ac:dyDescent="0.35">
      <c r="A43643" s="2">
        <v>44188.375</v>
      </c>
      <c r="B43643">
        <v>1.77</v>
      </c>
      <c r="C43643">
        <v>1.7537843657191845</v>
      </c>
    </row>
    <row r="43644" spans="1:3" x14ac:dyDescent="0.35">
      <c r="A43644" s="2">
        <v>44188.416666666657</v>
      </c>
      <c r="B43644">
        <v>1.72</v>
      </c>
      <c r="C43644">
        <v>1.7423995488788928</v>
      </c>
    </row>
    <row r="43645" spans="1:3" x14ac:dyDescent="0.35">
      <c r="A43645" s="2">
        <v>44188.458333333343</v>
      </c>
      <c r="B43645">
        <v>1.69</v>
      </c>
      <c r="C43645">
        <v>1.7411078360164538</v>
      </c>
    </row>
    <row r="43646" spans="1:3" x14ac:dyDescent="0.35">
      <c r="A43646" s="2">
        <v>44188.5</v>
      </c>
      <c r="B43646">
        <v>1.66</v>
      </c>
      <c r="C43646">
        <v>1.7529149102047084</v>
      </c>
    </row>
    <row r="43647" spans="1:3" x14ac:dyDescent="0.35">
      <c r="A43647" s="2">
        <v>44188.541666666657</v>
      </c>
      <c r="B43647">
        <v>1.75</v>
      </c>
      <c r="C43647">
        <v>1.7765077799558637</v>
      </c>
    </row>
    <row r="43648" spans="1:3" x14ac:dyDescent="0.35">
      <c r="A43648" s="2">
        <v>44188.583333333343</v>
      </c>
      <c r="B43648">
        <v>1.73</v>
      </c>
      <c r="C43648">
        <v>1.7953826673328876</v>
      </c>
    </row>
    <row r="43649" spans="1:3" x14ac:dyDescent="0.35">
      <c r="A43649" s="2">
        <v>44188.625</v>
      </c>
      <c r="B43649">
        <v>1.72</v>
      </c>
      <c r="C43649">
        <v>1.81821670755744</v>
      </c>
    </row>
    <row r="43650" spans="1:3" x14ac:dyDescent="0.35">
      <c r="A43650" s="2">
        <v>44188.666666666657</v>
      </c>
      <c r="B43650">
        <v>1.95</v>
      </c>
      <c r="C43650">
        <v>1.8483491502702236</v>
      </c>
    </row>
    <row r="43651" spans="1:3" x14ac:dyDescent="0.35">
      <c r="A43651" s="2">
        <v>44188.708333333343</v>
      </c>
      <c r="B43651">
        <v>1.91</v>
      </c>
      <c r="C43651">
        <v>1.8394637219607832</v>
      </c>
    </row>
    <row r="43652" spans="1:3" x14ac:dyDescent="0.35">
      <c r="A43652" s="2">
        <v>44188.75</v>
      </c>
      <c r="B43652">
        <v>1.8</v>
      </c>
      <c r="C43652">
        <v>1.8162022824399169</v>
      </c>
    </row>
    <row r="43653" spans="1:3" x14ac:dyDescent="0.35">
      <c r="A43653" s="2">
        <v>44188.791666666657</v>
      </c>
      <c r="B43653">
        <v>1.66</v>
      </c>
      <c r="C43653">
        <v>1.8135210621403535</v>
      </c>
    </row>
    <row r="43654" spans="1:3" x14ac:dyDescent="0.35">
      <c r="A43654" s="2">
        <v>44188.833333333343</v>
      </c>
      <c r="B43654">
        <v>1.81</v>
      </c>
      <c r="C43654">
        <v>1.852475618943572</v>
      </c>
    </row>
    <row r="43655" spans="1:3" x14ac:dyDescent="0.35">
      <c r="A43655" s="2">
        <v>44188.875</v>
      </c>
      <c r="B43655">
        <v>1.85</v>
      </c>
      <c r="C43655">
        <v>1.8734400272369383</v>
      </c>
    </row>
    <row r="43656" spans="1:3" x14ac:dyDescent="0.35">
      <c r="A43656" s="2">
        <v>44188.916666666657</v>
      </c>
      <c r="B43656">
        <v>1.89</v>
      </c>
      <c r="C43656">
        <v>1.8820257969200607</v>
      </c>
    </row>
    <row r="43657" spans="1:3" x14ac:dyDescent="0.35">
      <c r="A43657" s="2">
        <v>44188.958333333343</v>
      </c>
      <c r="B43657">
        <v>1.85</v>
      </c>
      <c r="C43657">
        <v>1.8821746502071615</v>
      </c>
    </row>
    <row r="43658" spans="1:3" x14ac:dyDescent="0.35">
      <c r="A43658" s="2">
        <v>44189</v>
      </c>
      <c r="B43658">
        <v>2.0499999999999998</v>
      </c>
      <c r="C43658">
        <v>1.888245787471533</v>
      </c>
    </row>
    <row r="43659" spans="1:3" x14ac:dyDescent="0.35">
      <c r="A43659" s="2">
        <v>44189.041666666657</v>
      </c>
      <c r="B43659">
        <v>1.7</v>
      </c>
      <c r="C43659">
        <v>1.8520067520439629</v>
      </c>
    </row>
    <row r="43660" spans="1:3" x14ac:dyDescent="0.35">
      <c r="A43660" s="2">
        <v>44189.083333333343</v>
      </c>
      <c r="B43660">
        <v>1.83</v>
      </c>
      <c r="C43660">
        <v>1.8865264365449548</v>
      </c>
    </row>
    <row r="43661" spans="1:3" x14ac:dyDescent="0.35">
      <c r="A43661" s="2">
        <v>44189.125</v>
      </c>
      <c r="B43661">
        <v>1.94</v>
      </c>
      <c r="C43661">
        <v>1.9130318313837054</v>
      </c>
    </row>
    <row r="43662" spans="1:3" x14ac:dyDescent="0.35">
      <c r="A43662" s="2">
        <v>44189.166666666657</v>
      </c>
      <c r="B43662">
        <v>1.95</v>
      </c>
      <c r="C43662">
        <v>1.9225863106548784</v>
      </c>
    </row>
    <row r="43663" spans="1:3" x14ac:dyDescent="0.35">
      <c r="A43663" s="2">
        <v>44189.208333333343</v>
      </c>
      <c r="B43663">
        <v>1.86</v>
      </c>
      <c r="C43663">
        <v>1.926901883911341</v>
      </c>
    </row>
    <row r="43664" spans="1:3" x14ac:dyDescent="0.35">
      <c r="A43664" s="2">
        <v>44189.25</v>
      </c>
      <c r="B43664">
        <v>1.96</v>
      </c>
      <c r="C43664">
        <v>1.9535500314086676</v>
      </c>
    </row>
    <row r="43665" spans="1:3" x14ac:dyDescent="0.35">
      <c r="A43665" s="2">
        <v>44189.291666666657</v>
      </c>
      <c r="B43665">
        <v>1.95</v>
      </c>
      <c r="C43665">
        <v>1.9766246252693231</v>
      </c>
    </row>
    <row r="43666" spans="1:3" x14ac:dyDescent="0.35">
      <c r="A43666" s="2">
        <v>44189.333333333343</v>
      </c>
      <c r="B43666">
        <v>2.08</v>
      </c>
      <c r="C43666">
        <v>2.0114231770858164</v>
      </c>
    </row>
    <row r="43667" spans="1:3" x14ac:dyDescent="0.35">
      <c r="A43667" s="2">
        <v>44189.375</v>
      </c>
      <c r="B43667">
        <v>2</v>
      </c>
      <c r="C43667">
        <v>2.0321525088511403</v>
      </c>
    </row>
    <row r="43668" spans="1:3" x14ac:dyDescent="0.35">
      <c r="A43668" s="2">
        <v>44189.416666666657</v>
      </c>
      <c r="B43668">
        <v>1.93</v>
      </c>
      <c r="C43668">
        <v>2.0766033740947019</v>
      </c>
    </row>
    <row r="43669" spans="1:3" x14ac:dyDescent="0.35">
      <c r="A43669" s="2">
        <v>44189.458333333343</v>
      </c>
      <c r="B43669">
        <v>2.13</v>
      </c>
      <c r="C43669">
        <v>2.1590753868222232</v>
      </c>
    </row>
    <row r="43670" spans="1:3" x14ac:dyDescent="0.35">
      <c r="A43670" s="2">
        <v>44189.5</v>
      </c>
      <c r="B43670">
        <v>2.15</v>
      </c>
      <c r="C43670">
        <v>2.2315039783716197</v>
      </c>
    </row>
    <row r="43671" spans="1:3" x14ac:dyDescent="0.35">
      <c r="A43671" s="2">
        <v>44189.541666666657</v>
      </c>
      <c r="B43671">
        <v>2.1800000000000002</v>
      </c>
      <c r="C43671">
        <v>2.3094771504402165</v>
      </c>
    </row>
    <row r="43672" spans="1:3" x14ac:dyDescent="0.35">
      <c r="A43672" s="2">
        <v>44189.583333333343</v>
      </c>
      <c r="B43672">
        <v>2.5</v>
      </c>
      <c r="C43672">
        <v>2.3952078819274902</v>
      </c>
    </row>
    <row r="43673" spans="1:3" x14ac:dyDescent="0.35">
      <c r="A43673" s="2">
        <v>44189.625</v>
      </c>
      <c r="B43673">
        <v>2.4300000000000002</v>
      </c>
      <c r="C43673">
        <v>2.4412487521767616</v>
      </c>
    </row>
    <row r="43674" spans="1:3" x14ac:dyDescent="0.35">
      <c r="A43674" s="2">
        <v>44189.666666666657</v>
      </c>
      <c r="B43674">
        <v>2.62</v>
      </c>
      <c r="C43674">
        <v>2.4894917123019695</v>
      </c>
    </row>
    <row r="43675" spans="1:3" x14ac:dyDescent="0.35">
      <c r="A43675" s="2">
        <v>44189.708333333343</v>
      </c>
      <c r="B43675">
        <v>2.19</v>
      </c>
      <c r="C43675">
        <v>2.5089902579784393</v>
      </c>
    </row>
    <row r="43676" spans="1:3" x14ac:dyDescent="0.35">
      <c r="A43676" s="2">
        <v>44189.75</v>
      </c>
      <c r="B43676">
        <v>2.4300000000000002</v>
      </c>
      <c r="C43676">
        <v>2.6353789754211898</v>
      </c>
    </row>
    <row r="43677" spans="1:3" x14ac:dyDescent="0.35">
      <c r="A43677" s="2">
        <v>44189.791666666657</v>
      </c>
      <c r="B43677">
        <v>2.76</v>
      </c>
      <c r="C43677">
        <v>2.7533486261963844</v>
      </c>
    </row>
    <row r="43678" spans="1:3" x14ac:dyDescent="0.35">
      <c r="A43678" s="2">
        <v>44189.833333333343</v>
      </c>
      <c r="B43678">
        <v>2.86</v>
      </c>
      <c r="C43678">
        <v>2.8275528103113179</v>
      </c>
    </row>
    <row r="43679" spans="1:3" x14ac:dyDescent="0.35">
      <c r="A43679" s="2">
        <v>44189.875</v>
      </c>
      <c r="B43679">
        <v>3.05</v>
      </c>
      <c r="C43679">
        <v>2.8644963316619401</v>
      </c>
    </row>
    <row r="43680" spans="1:3" x14ac:dyDescent="0.35">
      <c r="A43680" s="2">
        <v>44189.916666666657</v>
      </c>
      <c r="B43680">
        <v>2.74</v>
      </c>
      <c r="C43680">
        <v>2.8562634782865644</v>
      </c>
    </row>
    <row r="43681" spans="1:3" x14ac:dyDescent="0.35">
      <c r="A43681" s="2">
        <v>44189.958333333343</v>
      </c>
      <c r="B43681">
        <v>2.79</v>
      </c>
      <c r="C43681">
        <v>2.9173470118548726</v>
      </c>
    </row>
    <row r="43682" spans="1:3" x14ac:dyDescent="0.35">
      <c r="A43682" s="2">
        <v>44190</v>
      </c>
      <c r="B43682">
        <v>2.99</v>
      </c>
      <c r="C43682">
        <v>3.0001180171966553</v>
      </c>
    </row>
    <row r="43683" spans="1:3" x14ac:dyDescent="0.35">
      <c r="A43683" s="2">
        <v>44190.041666666657</v>
      </c>
      <c r="B43683">
        <v>2.75</v>
      </c>
      <c r="C43683">
        <v>3.0470150290057063</v>
      </c>
    </row>
    <row r="43684" spans="1:3" x14ac:dyDescent="0.35">
      <c r="A43684" s="2">
        <v>44190.083333333343</v>
      </c>
      <c r="B43684">
        <v>3.29</v>
      </c>
      <c r="C43684">
        <v>3.145415253937244</v>
      </c>
    </row>
    <row r="43685" spans="1:3" x14ac:dyDescent="0.35">
      <c r="A43685" s="2">
        <v>44190.125</v>
      </c>
      <c r="B43685">
        <v>2.88</v>
      </c>
      <c r="C43685">
        <v>3.1754178367555141</v>
      </c>
    </row>
    <row r="43686" spans="1:3" x14ac:dyDescent="0.35">
      <c r="A43686" s="2">
        <v>44190.166666666657</v>
      </c>
      <c r="B43686">
        <v>3.19</v>
      </c>
      <c r="C43686">
        <v>3.2441152632236481</v>
      </c>
    </row>
    <row r="43687" spans="1:3" x14ac:dyDescent="0.35">
      <c r="A43687" s="2">
        <v>44190.208333333343</v>
      </c>
      <c r="B43687">
        <v>3.5</v>
      </c>
      <c r="C43687">
        <v>3.2871917039155956</v>
      </c>
    </row>
    <row r="43688" spans="1:3" x14ac:dyDescent="0.35">
      <c r="A43688" s="2">
        <v>44190.25</v>
      </c>
      <c r="B43688">
        <v>3.33</v>
      </c>
      <c r="C43688">
        <v>3.2439403049647808</v>
      </c>
    </row>
    <row r="43689" spans="1:3" x14ac:dyDescent="0.35">
      <c r="A43689" s="2">
        <v>44190.291666666657</v>
      </c>
      <c r="B43689">
        <v>3.34</v>
      </c>
      <c r="C43689">
        <v>3.1844910196959972</v>
      </c>
    </row>
    <row r="43690" spans="1:3" x14ac:dyDescent="0.35">
      <c r="A43690" s="2">
        <v>44190.333333333343</v>
      </c>
      <c r="B43690">
        <v>3.31</v>
      </c>
      <c r="C43690">
        <v>3.1233388558030124</v>
      </c>
    </row>
    <row r="43691" spans="1:3" x14ac:dyDescent="0.35">
      <c r="A43691" s="2">
        <v>44190.375</v>
      </c>
      <c r="B43691">
        <v>2.75</v>
      </c>
      <c r="C43691">
        <v>3.0586677938699722</v>
      </c>
    </row>
    <row r="43692" spans="1:3" x14ac:dyDescent="0.35">
      <c r="A43692" s="2">
        <v>44190.416666666657</v>
      </c>
      <c r="B43692">
        <v>2.91</v>
      </c>
      <c r="C43692">
        <v>3.1536351274698977</v>
      </c>
    </row>
    <row r="43693" spans="1:3" x14ac:dyDescent="0.35">
      <c r="A43693" s="2">
        <v>44190.458333333343</v>
      </c>
      <c r="B43693">
        <v>3.26</v>
      </c>
      <c r="C43693">
        <v>3.2225241325795646</v>
      </c>
    </row>
    <row r="43694" spans="1:3" x14ac:dyDescent="0.35">
      <c r="A43694" s="2">
        <v>44190.5</v>
      </c>
      <c r="B43694">
        <v>3.31</v>
      </c>
      <c r="C43694">
        <v>3.2325001992285252</v>
      </c>
    </row>
    <row r="43695" spans="1:3" x14ac:dyDescent="0.35">
      <c r="A43695" s="2">
        <v>44190.541666666657</v>
      </c>
      <c r="B43695">
        <v>3.12</v>
      </c>
      <c r="C43695">
        <v>3.2184702856466174</v>
      </c>
    </row>
    <row r="43696" spans="1:3" x14ac:dyDescent="0.35">
      <c r="A43696" s="2">
        <v>44190.583333333343</v>
      </c>
      <c r="B43696">
        <v>3.24</v>
      </c>
      <c r="C43696">
        <v>3.2453371770679946</v>
      </c>
    </row>
    <row r="43697" spans="1:3" x14ac:dyDescent="0.35">
      <c r="A43697" s="2">
        <v>44190.625</v>
      </c>
      <c r="B43697">
        <v>3.18</v>
      </c>
      <c r="C43697">
        <v>3.2640449218451977</v>
      </c>
    </row>
    <row r="43698" spans="1:3" x14ac:dyDescent="0.35">
      <c r="A43698" s="2">
        <v>44190.666666666657</v>
      </c>
      <c r="B43698">
        <v>3.32</v>
      </c>
      <c r="C43698">
        <v>3.2932522799819708</v>
      </c>
    </row>
    <row r="43699" spans="1:3" x14ac:dyDescent="0.35">
      <c r="A43699" s="2">
        <v>44190.708333333343</v>
      </c>
      <c r="B43699">
        <v>2.96</v>
      </c>
      <c r="C43699">
        <v>3.3048870759084821</v>
      </c>
    </row>
    <row r="43700" spans="1:3" x14ac:dyDescent="0.35">
      <c r="A43700" s="2">
        <v>44190.75</v>
      </c>
      <c r="B43700">
        <v>3.47</v>
      </c>
      <c r="C43700">
        <v>3.3960488066077232</v>
      </c>
    </row>
    <row r="43701" spans="1:3" x14ac:dyDescent="0.35">
      <c r="A43701" s="2">
        <v>44190.791666666657</v>
      </c>
      <c r="B43701">
        <v>3.2</v>
      </c>
      <c r="C43701">
        <v>3.4289347976446147</v>
      </c>
    </row>
    <row r="43702" spans="1:3" x14ac:dyDescent="0.35">
      <c r="A43702" s="2">
        <v>44190.833333333343</v>
      </c>
      <c r="B43702">
        <v>3.63</v>
      </c>
      <c r="C43702">
        <v>3.4702133759856224</v>
      </c>
    </row>
    <row r="43703" spans="1:3" x14ac:dyDescent="0.35">
      <c r="A43703" s="2">
        <v>44190.875</v>
      </c>
      <c r="B43703">
        <v>3.56</v>
      </c>
      <c r="C43703">
        <v>3.4555049836635594</v>
      </c>
    </row>
    <row r="43704" spans="1:3" x14ac:dyDescent="0.35">
      <c r="A43704" s="2">
        <v>44190.916666666657</v>
      </c>
      <c r="B43704">
        <v>3.19</v>
      </c>
      <c r="C43704">
        <v>3.4037107303738594</v>
      </c>
    </row>
    <row r="43705" spans="1:3" x14ac:dyDescent="0.35">
      <c r="A43705" s="2">
        <v>44190.958333333343</v>
      </c>
      <c r="B43705">
        <v>3.27</v>
      </c>
      <c r="C43705">
        <v>3.4551462139934301</v>
      </c>
    </row>
    <row r="43706" spans="1:3" x14ac:dyDescent="0.35">
      <c r="A43706" s="2">
        <v>44191</v>
      </c>
      <c r="B43706">
        <v>3.59</v>
      </c>
      <c r="C43706">
        <v>3.5105398036539559</v>
      </c>
    </row>
    <row r="43707" spans="1:3" x14ac:dyDescent="0.35">
      <c r="A43707" s="2">
        <v>44191.041666666657</v>
      </c>
      <c r="B43707">
        <v>3.47</v>
      </c>
      <c r="C43707">
        <v>3.4980830997228627</v>
      </c>
    </row>
    <row r="43708" spans="1:3" x14ac:dyDescent="0.35">
      <c r="A43708" s="2">
        <v>44191.083333333343</v>
      </c>
      <c r="B43708">
        <v>3.66</v>
      </c>
      <c r="C43708">
        <v>3.4965566974133253</v>
      </c>
    </row>
    <row r="43709" spans="1:3" x14ac:dyDescent="0.35">
      <c r="A43709" s="2">
        <v>44191.125</v>
      </c>
      <c r="B43709">
        <v>3.59</v>
      </c>
      <c r="C43709">
        <v>3.4568224437534809</v>
      </c>
    </row>
    <row r="43710" spans="1:3" x14ac:dyDescent="0.35">
      <c r="A43710" s="2">
        <v>44191.166666666657</v>
      </c>
      <c r="B43710">
        <v>3.02</v>
      </c>
      <c r="C43710">
        <v>3.4319712668657303</v>
      </c>
    </row>
    <row r="43711" spans="1:3" x14ac:dyDescent="0.35">
      <c r="A43711" s="2">
        <v>44191.208333333343</v>
      </c>
      <c r="B43711">
        <v>3.44</v>
      </c>
      <c r="C43711">
        <v>3.5611437615007167</v>
      </c>
    </row>
    <row r="43712" spans="1:3" x14ac:dyDescent="0.35">
      <c r="A43712" s="2">
        <v>44191.25</v>
      </c>
      <c r="B43712">
        <v>3.36</v>
      </c>
      <c r="C43712">
        <v>3.6376618519425392</v>
      </c>
    </row>
    <row r="43713" spans="1:3" x14ac:dyDescent="0.35">
      <c r="A43713" s="2">
        <v>44191.291666666657</v>
      </c>
      <c r="B43713">
        <v>3.65</v>
      </c>
      <c r="C43713">
        <v>3.7182065546512604</v>
      </c>
    </row>
    <row r="43714" spans="1:3" x14ac:dyDescent="0.35">
      <c r="A43714" s="2">
        <v>44191.333333333343</v>
      </c>
      <c r="B43714">
        <v>3.62</v>
      </c>
      <c r="C43714">
        <v>3.7846437320113187</v>
      </c>
    </row>
    <row r="43715" spans="1:3" x14ac:dyDescent="0.35">
      <c r="A43715" s="2">
        <v>44191.375</v>
      </c>
      <c r="B43715">
        <v>4.08</v>
      </c>
      <c r="C43715">
        <v>3.8408794552087779</v>
      </c>
    </row>
    <row r="43716" spans="1:3" x14ac:dyDescent="0.35">
      <c r="A43716" s="2">
        <v>44191.416666666657</v>
      </c>
      <c r="B43716">
        <v>4.03</v>
      </c>
      <c r="C43716">
        <v>3.834120087325573</v>
      </c>
    </row>
    <row r="43717" spans="1:3" x14ac:dyDescent="0.35">
      <c r="A43717" s="2">
        <v>44191.458333333343</v>
      </c>
      <c r="B43717">
        <v>3.62</v>
      </c>
      <c r="C43717">
        <v>3.7598160589113832</v>
      </c>
    </row>
    <row r="43718" spans="1:3" x14ac:dyDescent="0.35">
      <c r="A43718" s="2">
        <v>44191.5</v>
      </c>
      <c r="B43718">
        <v>3.75</v>
      </c>
      <c r="C43718">
        <v>3.776991163380444</v>
      </c>
    </row>
    <row r="43719" spans="1:3" x14ac:dyDescent="0.35">
      <c r="A43719" s="2">
        <v>44191.541666666657</v>
      </c>
      <c r="B43719">
        <v>3.7</v>
      </c>
      <c r="C43719">
        <v>3.7798341643065219</v>
      </c>
    </row>
    <row r="43720" spans="1:3" x14ac:dyDescent="0.35">
      <c r="A43720" s="2">
        <v>44191.583333333343</v>
      </c>
      <c r="B43720">
        <v>3.72</v>
      </c>
      <c r="C43720">
        <v>3.7859945315867658</v>
      </c>
    </row>
    <row r="43721" spans="1:3" x14ac:dyDescent="0.35">
      <c r="A43721" s="2">
        <v>44191.625</v>
      </c>
      <c r="B43721">
        <v>3.7</v>
      </c>
      <c r="C43721">
        <v>3.7983829425647855</v>
      </c>
    </row>
    <row r="43722" spans="1:3" x14ac:dyDescent="0.35">
      <c r="A43722" s="2">
        <v>44191.666666666657</v>
      </c>
      <c r="B43722">
        <v>3.9</v>
      </c>
      <c r="C43722">
        <v>3.8234373866580427</v>
      </c>
    </row>
    <row r="43723" spans="1:3" x14ac:dyDescent="0.35">
      <c r="A43723" s="2">
        <v>44191.708333333343</v>
      </c>
      <c r="B43723">
        <v>3.82</v>
      </c>
      <c r="C43723">
        <v>3.8166124504059553</v>
      </c>
    </row>
    <row r="43724" spans="1:3" x14ac:dyDescent="0.35">
      <c r="A43724" s="2">
        <v>44191.75</v>
      </c>
      <c r="B43724">
        <v>3.71</v>
      </c>
      <c r="C43724">
        <v>3.8336864467710252</v>
      </c>
    </row>
    <row r="43725" spans="1:3" x14ac:dyDescent="0.35">
      <c r="A43725" s="2">
        <v>44191.791666666657</v>
      </c>
      <c r="B43725">
        <v>3.76</v>
      </c>
      <c r="C43725">
        <v>3.8871320937760174</v>
      </c>
    </row>
    <row r="43726" spans="1:3" x14ac:dyDescent="0.35">
      <c r="A43726" s="2">
        <v>44191.833333333343</v>
      </c>
      <c r="B43726">
        <v>3.74</v>
      </c>
      <c r="C43726">
        <v>3.9561304915696378</v>
      </c>
    </row>
    <row r="43727" spans="1:3" x14ac:dyDescent="0.35">
      <c r="A43727" s="2">
        <v>44191.875</v>
      </c>
      <c r="B43727">
        <v>3.98</v>
      </c>
      <c r="C43727">
        <v>4.0341251567006111</v>
      </c>
    </row>
    <row r="43728" spans="1:3" x14ac:dyDescent="0.35">
      <c r="A43728" s="2">
        <v>44191.916666666657</v>
      </c>
      <c r="B43728">
        <v>3.88</v>
      </c>
      <c r="C43728">
        <v>4.0929201021790504</v>
      </c>
    </row>
    <row r="43729" spans="1:3" x14ac:dyDescent="0.35">
      <c r="A43729" s="2">
        <v>44191.958333333343</v>
      </c>
      <c r="B43729">
        <v>3.8</v>
      </c>
      <c r="C43729">
        <v>4.1691806316375732</v>
      </c>
    </row>
    <row r="43730" spans="1:3" x14ac:dyDescent="0.35">
      <c r="A43730" s="2">
        <v>44192</v>
      </c>
      <c r="B43730">
        <v>4.55</v>
      </c>
      <c r="C43730">
        <v>4.2646805346012115</v>
      </c>
    </row>
    <row r="43731" spans="1:3" x14ac:dyDescent="0.35">
      <c r="A43731" s="2">
        <v>44192.041666666657</v>
      </c>
      <c r="B43731">
        <v>4.1500000000000004</v>
      </c>
      <c r="C43731">
        <v>4.2513590753078461</v>
      </c>
    </row>
    <row r="43732" spans="1:3" x14ac:dyDescent="0.35">
      <c r="A43732" s="2">
        <v>44192.083333333343</v>
      </c>
      <c r="B43732">
        <v>4.43</v>
      </c>
      <c r="C43732">
        <v>4.2120463103055954</v>
      </c>
    </row>
    <row r="43733" spans="1:3" x14ac:dyDescent="0.35">
      <c r="A43733" s="2">
        <v>44192.125</v>
      </c>
      <c r="B43733">
        <v>3.99</v>
      </c>
      <c r="C43733">
        <v>4.1069710105657578</v>
      </c>
    </row>
    <row r="43734" spans="1:3" x14ac:dyDescent="0.35">
      <c r="A43734" s="2">
        <v>44192.166666666657</v>
      </c>
      <c r="B43734">
        <v>3.88</v>
      </c>
      <c r="C43734">
        <v>4.0551488604396591</v>
      </c>
    </row>
    <row r="43735" spans="1:3" x14ac:dyDescent="0.35">
      <c r="A43735" s="2">
        <v>44192.208333333343</v>
      </c>
      <c r="B43735">
        <v>4.17</v>
      </c>
      <c r="C43735">
        <v>4.0593839399516574</v>
      </c>
    </row>
    <row r="43736" spans="1:3" x14ac:dyDescent="0.35">
      <c r="A43736" s="2">
        <v>44192.25</v>
      </c>
      <c r="B43736">
        <v>4.0599999999999996</v>
      </c>
      <c r="C43736">
        <v>3.962126057595015</v>
      </c>
    </row>
    <row r="43737" spans="1:3" x14ac:dyDescent="0.35">
      <c r="A43737" s="2">
        <v>44192.291666666657</v>
      </c>
      <c r="B43737">
        <v>3.8</v>
      </c>
      <c r="C43737">
        <v>3.8524031564593315</v>
      </c>
    </row>
    <row r="43738" spans="1:3" x14ac:dyDescent="0.35">
      <c r="A43738" s="2">
        <v>44192.333333333343</v>
      </c>
      <c r="B43738">
        <v>3.75</v>
      </c>
      <c r="C43738">
        <v>3.7975272089242935</v>
      </c>
    </row>
    <row r="43739" spans="1:3" x14ac:dyDescent="0.35">
      <c r="A43739" s="2">
        <v>44192.375</v>
      </c>
      <c r="B43739">
        <v>3.61</v>
      </c>
      <c r="C43739">
        <v>3.7526364289224148</v>
      </c>
    </row>
    <row r="43740" spans="1:3" x14ac:dyDescent="0.35">
      <c r="A43740" s="2">
        <v>44192.416666666657</v>
      </c>
      <c r="B43740">
        <v>3.64</v>
      </c>
      <c r="C43740">
        <v>3.7208388494327664</v>
      </c>
    </row>
    <row r="43741" spans="1:3" x14ac:dyDescent="0.35">
      <c r="A43741" s="2">
        <v>44192.458333333343</v>
      </c>
      <c r="B43741">
        <v>3.63</v>
      </c>
      <c r="C43741">
        <v>3.686395243974403</v>
      </c>
    </row>
    <row r="43742" spans="1:3" x14ac:dyDescent="0.35">
      <c r="A43742" s="2">
        <v>44192.5</v>
      </c>
      <c r="B43742">
        <v>3.65</v>
      </c>
      <c r="C43742">
        <v>3.6563367927446957</v>
      </c>
    </row>
    <row r="43743" spans="1:3" x14ac:dyDescent="0.35">
      <c r="A43743" s="2">
        <v>44192.541666666657</v>
      </c>
      <c r="B43743">
        <v>3.5</v>
      </c>
      <c r="C43743">
        <v>3.6166867269203067</v>
      </c>
    </row>
    <row r="43744" spans="1:3" x14ac:dyDescent="0.35">
      <c r="A43744" s="2">
        <v>44192.583333333343</v>
      </c>
      <c r="B43744">
        <v>3.51</v>
      </c>
      <c r="C43744">
        <v>3.5976773723959923</v>
      </c>
    </row>
    <row r="43745" spans="1:3" x14ac:dyDescent="0.35">
      <c r="A43745" s="2">
        <v>44192.625</v>
      </c>
      <c r="B43745">
        <v>3.59</v>
      </c>
      <c r="C43745">
        <v>3.578350555151701</v>
      </c>
    </row>
    <row r="43746" spans="1:3" x14ac:dyDescent="0.35">
      <c r="A43746" s="2">
        <v>44192.666666666657</v>
      </c>
      <c r="B43746">
        <v>3.45</v>
      </c>
      <c r="C43746">
        <v>3.5329061746597294</v>
      </c>
    </row>
    <row r="43747" spans="1:3" x14ac:dyDescent="0.35">
      <c r="A43747" s="2">
        <v>44192.708333333343</v>
      </c>
      <c r="B43747">
        <v>3.61</v>
      </c>
      <c r="C43747">
        <v>3.488955769687891</v>
      </c>
    </row>
    <row r="43748" spans="1:3" x14ac:dyDescent="0.35">
      <c r="A43748" s="2">
        <v>44192.75</v>
      </c>
      <c r="B43748">
        <v>3.45</v>
      </c>
      <c r="C43748">
        <v>3.4069628291763365</v>
      </c>
    </row>
    <row r="43749" spans="1:3" x14ac:dyDescent="0.35">
      <c r="A43749" s="2">
        <v>44192.791666666657</v>
      </c>
      <c r="B43749">
        <v>3.15</v>
      </c>
      <c r="C43749">
        <v>3.3310691099613901</v>
      </c>
    </row>
    <row r="43750" spans="1:3" x14ac:dyDescent="0.35">
      <c r="A43750" s="2">
        <v>44192.833333333343</v>
      </c>
      <c r="B43750">
        <v>3.15</v>
      </c>
      <c r="C43750">
        <v>3.3244857992976904</v>
      </c>
    </row>
    <row r="43751" spans="1:3" x14ac:dyDescent="0.35">
      <c r="A43751" s="2">
        <v>44192.875</v>
      </c>
      <c r="B43751">
        <v>3.36</v>
      </c>
      <c r="C43751">
        <v>3.3240713849663734</v>
      </c>
    </row>
    <row r="43752" spans="1:3" x14ac:dyDescent="0.35">
      <c r="A43752" s="2">
        <v>44192.916666666657</v>
      </c>
      <c r="B43752">
        <v>3.24</v>
      </c>
      <c r="C43752">
        <v>3.2758366540074353</v>
      </c>
    </row>
    <row r="43753" spans="1:3" x14ac:dyDescent="0.35">
      <c r="A43753" s="2">
        <v>44192.958333333343</v>
      </c>
      <c r="B43753">
        <v>3.15</v>
      </c>
      <c r="C43753">
        <v>3.2319420874118805</v>
      </c>
    </row>
    <row r="43754" spans="1:3" x14ac:dyDescent="0.35">
      <c r="A43754" s="2">
        <v>44193</v>
      </c>
      <c r="B43754">
        <v>3.22</v>
      </c>
      <c r="C43754">
        <v>3.211469125002623</v>
      </c>
    </row>
    <row r="43755" spans="1:3" x14ac:dyDescent="0.35">
      <c r="A43755" s="2">
        <v>44193.041666666657</v>
      </c>
      <c r="B43755">
        <v>3.1</v>
      </c>
      <c r="C43755">
        <v>3.1664931830018759</v>
      </c>
    </row>
    <row r="43756" spans="1:3" x14ac:dyDescent="0.35">
      <c r="A43756" s="2">
        <v>44193.083333333343</v>
      </c>
      <c r="B43756">
        <v>3.05</v>
      </c>
      <c r="C43756">
        <v>3.1378635801374917</v>
      </c>
    </row>
    <row r="43757" spans="1:3" x14ac:dyDescent="0.35">
      <c r="A43757" s="2">
        <v>44193.125</v>
      </c>
      <c r="B43757">
        <v>2.92</v>
      </c>
      <c r="C43757">
        <v>3.1198082566261296</v>
      </c>
    </row>
    <row r="43758" spans="1:3" x14ac:dyDescent="0.35">
      <c r="A43758" s="2">
        <v>44193.166666666657</v>
      </c>
      <c r="B43758">
        <v>3.2</v>
      </c>
      <c r="C43758">
        <v>3.1360415630042549</v>
      </c>
    </row>
    <row r="43759" spans="1:3" x14ac:dyDescent="0.35">
      <c r="A43759" s="2">
        <v>44193.208333333343</v>
      </c>
      <c r="B43759">
        <v>3.08</v>
      </c>
      <c r="C43759">
        <v>3.1120453886687751</v>
      </c>
    </row>
    <row r="43760" spans="1:3" x14ac:dyDescent="0.35">
      <c r="A43760" s="2">
        <v>44193.25</v>
      </c>
      <c r="B43760">
        <v>3.19</v>
      </c>
      <c r="C43760">
        <v>3.0788032077252865</v>
      </c>
    </row>
    <row r="43761" spans="1:3" x14ac:dyDescent="0.35">
      <c r="A43761" s="2">
        <v>44193.291666666657</v>
      </c>
      <c r="B43761">
        <v>2.89</v>
      </c>
      <c r="C43761">
        <v>3.0246789343655114</v>
      </c>
    </row>
    <row r="43762" spans="1:3" x14ac:dyDescent="0.35">
      <c r="A43762" s="2">
        <v>44193.333333333343</v>
      </c>
      <c r="B43762">
        <v>2.93</v>
      </c>
      <c r="C43762">
        <v>3.0329454210586846</v>
      </c>
    </row>
    <row r="43763" spans="1:3" x14ac:dyDescent="0.35">
      <c r="A43763" s="2">
        <v>44193.375</v>
      </c>
      <c r="B43763">
        <v>2.93</v>
      </c>
      <c r="C43763">
        <v>3.0504551474004988</v>
      </c>
    </row>
    <row r="43764" spans="1:3" x14ac:dyDescent="0.35">
      <c r="A43764" s="2">
        <v>44193.416666666657</v>
      </c>
      <c r="B43764">
        <v>3.15</v>
      </c>
      <c r="C43764">
        <v>3.0691677406430249</v>
      </c>
    </row>
    <row r="43765" spans="1:3" x14ac:dyDescent="0.35">
      <c r="A43765" s="2">
        <v>44193.458333333343</v>
      </c>
      <c r="B43765">
        <v>3.04</v>
      </c>
      <c r="C43765">
        <v>3.0477576777338982</v>
      </c>
    </row>
    <row r="43766" spans="1:3" x14ac:dyDescent="0.35">
      <c r="A43766" s="2">
        <v>44193.5</v>
      </c>
      <c r="B43766">
        <v>2.88</v>
      </c>
      <c r="C43766">
        <v>3.0304507547989492</v>
      </c>
    </row>
    <row r="43767" spans="1:3" x14ac:dyDescent="0.35">
      <c r="A43767" s="2">
        <v>44193.541666666657</v>
      </c>
      <c r="B43767">
        <v>2.93</v>
      </c>
      <c r="C43767">
        <v>3.0534614287316799</v>
      </c>
    </row>
    <row r="43768" spans="1:3" x14ac:dyDescent="0.35">
      <c r="A43768" s="2">
        <v>44193.583333333343</v>
      </c>
      <c r="B43768">
        <v>3.16</v>
      </c>
      <c r="C43768">
        <v>3.0801229551434517</v>
      </c>
    </row>
    <row r="43769" spans="1:3" x14ac:dyDescent="0.35">
      <c r="A43769" s="2">
        <v>44193.625</v>
      </c>
      <c r="B43769">
        <v>2.81</v>
      </c>
      <c r="C43769">
        <v>3.0604444444179539</v>
      </c>
    </row>
    <row r="43770" spans="1:3" x14ac:dyDescent="0.35">
      <c r="A43770" s="2">
        <v>44193.666666666657</v>
      </c>
      <c r="B43770">
        <v>3.11</v>
      </c>
      <c r="C43770">
        <v>3.0866324864327903</v>
      </c>
    </row>
    <row r="43771" spans="1:3" x14ac:dyDescent="0.35">
      <c r="A43771" s="2">
        <v>44193.708333333343</v>
      </c>
      <c r="B43771">
        <v>3.05</v>
      </c>
      <c r="C43771">
        <v>3.0810842514038086</v>
      </c>
    </row>
    <row r="43772" spans="1:3" x14ac:dyDescent="0.35">
      <c r="A43772" s="2">
        <v>44193.75</v>
      </c>
      <c r="B43772">
        <v>3.01</v>
      </c>
      <c r="C43772">
        <v>3.0530883334577088</v>
      </c>
    </row>
    <row r="43773" spans="1:3" x14ac:dyDescent="0.35">
      <c r="A43773" s="2">
        <v>44193.791666666657</v>
      </c>
      <c r="B43773">
        <v>2.96</v>
      </c>
      <c r="C43773">
        <v>3.0264825839549299</v>
      </c>
    </row>
    <row r="43774" spans="1:3" x14ac:dyDescent="0.35">
      <c r="A43774" s="2">
        <v>44193.833333333343</v>
      </c>
      <c r="B43774">
        <v>2.95</v>
      </c>
      <c r="C43774">
        <v>3.0090923868119717</v>
      </c>
    </row>
    <row r="43775" spans="1:3" x14ac:dyDescent="0.35">
      <c r="A43775" s="2">
        <v>44193.875</v>
      </c>
      <c r="B43775">
        <v>3.02</v>
      </c>
      <c r="C43775">
        <v>2.9820243567228313</v>
      </c>
    </row>
    <row r="43776" spans="1:3" x14ac:dyDescent="0.35">
      <c r="A43776" s="2">
        <v>44193.916666666657</v>
      </c>
      <c r="B43776">
        <v>3.11</v>
      </c>
      <c r="C43776">
        <v>2.9196049598976965</v>
      </c>
    </row>
    <row r="43777" spans="1:3" x14ac:dyDescent="0.35">
      <c r="A43777" s="2">
        <v>44193.958333333343</v>
      </c>
      <c r="B43777">
        <v>2.85</v>
      </c>
      <c r="C43777">
        <v>2.8102708980441093</v>
      </c>
    </row>
    <row r="43778" spans="1:3" x14ac:dyDescent="0.35">
      <c r="A43778" s="2">
        <v>44194</v>
      </c>
      <c r="B43778">
        <v>2.61</v>
      </c>
      <c r="C43778">
        <v>2.741172663867474</v>
      </c>
    </row>
    <row r="43779" spans="1:3" x14ac:dyDescent="0.35">
      <c r="A43779" s="2">
        <v>44194.041666666657</v>
      </c>
      <c r="B43779">
        <v>2.69</v>
      </c>
      <c r="C43779">
        <v>2.734215779229999</v>
      </c>
    </row>
    <row r="43780" spans="1:3" x14ac:dyDescent="0.35">
      <c r="A43780" s="2">
        <v>44194.083333333343</v>
      </c>
      <c r="B43780">
        <v>2.74</v>
      </c>
      <c r="C43780">
        <v>2.7133111553266644</v>
      </c>
    </row>
    <row r="43781" spans="1:3" x14ac:dyDescent="0.35">
      <c r="A43781" s="2">
        <v>44194.125</v>
      </c>
      <c r="B43781">
        <v>2.67</v>
      </c>
      <c r="C43781">
        <v>2.6743926927447315</v>
      </c>
    </row>
    <row r="43782" spans="1:3" x14ac:dyDescent="0.35">
      <c r="A43782" s="2">
        <v>44194.166666666657</v>
      </c>
      <c r="B43782">
        <v>2.58</v>
      </c>
      <c r="C43782">
        <v>2.6480251941829915</v>
      </c>
    </row>
    <row r="43783" spans="1:3" x14ac:dyDescent="0.35">
      <c r="A43783" s="2">
        <v>44194.208333333343</v>
      </c>
      <c r="B43783">
        <v>2.54</v>
      </c>
      <c r="C43783">
        <v>2.6410311886575073</v>
      </c>
    </row>
    <row r="43784" spans="1:3" x14ac:dyDescent="0.35">
      <c r="A43784" s="2">
        <v>44194.25</v>
      </c>
      <c r="B43784">
        <v>2.4700000000000002</v>
      </c>
      <c r="C43784">
        <v>2.6525118984282012</v>
      </c>
    </row>
    <row r="43785" spans="1:3" x14ac:dyDescent="0.35">
      <c r="A43785" s="2">
        <v>44194.291666666657</v>
      </c>
      <c r="B43785">
        <v>2.75</v>
      </c>
      <c r="C43785">
        <v>2.6792917363345627</v>
      </c>
    </row>
    <row r="43786" spans="1:3" x14ac:dyDescent="0.35">
      <c r="A43786" s="2">
        <v>44194.333333333343</v>
      </c>
      <c r="B43786">
        <v>2.85</v>
      </c>
      <c r="C43786">
        <v>2.674300029873848</v>
      </c>
    </row>
    <row r="43787" spans="1:3" x14ac:dyDescent="0.35">
      <c r="A43787" s="2">
        <v>44194.375</v>
      </c>
      <c r="B43787">
        <v>2.4700000000000002</v>
      </c>
      <c r="C43787">
        <v>2.6225321372039621</v>
      </c>
    </row>
    <row r="43788" spans="1:3" x14ac:dyDescent="0.35">
      <c r="A43788" s="2">
        <v>44194.416666666657</v>
      </c>
      <c r="B43788">
        <v>2.68</v>
      </c>
      <c r="C43788">
        <v>2.6384905129671092</v>
      </c>
    </row>
    <row r="43789" spans="1:3" x14ac:dyDescent="0.35">
      <c r="A43789" s="2">
        <v>44194.458333333343</v>
      </c>
      <c r="B43789">
        <v>2.4900000000000002</v>
      </c>
      <c r="C43789">
        <v>2.6350452108308668</v>
      </c>
    </row>
    <row r="43790" spans="1:3" x14ac:dyDescent="0.35">
      <c r="A43790" s="2">
        <v>44194.5</v>
      </c>
      <c r="B43790">
        <v>2.69</v>
      </c>
      <c r="C43790">
        <v>2.6667429953813553</v>
      </c>
    </row>
    <row r="43791" spans="1:3" x14ac:dyDescent="0.35">
      <c r="A43791" s="2">
        <v>44194.541666666657</v>
      </c>
      <c r="B43791">
        <v>2.58</v>
      </c>
      <c r="C43791">
        <v>2.6810371186584234</v>
      </c>
    </row>
    <row r="43792" spans="1:3" x14ac:dyDescent="0.35">
      <c r="A43792" s="2">
        <v>44194.583333333343</v>
      </c>
      <c r="B43792">
        <v>2.54</v>
      </c>
      <c r="C43792">
        <v>2.7178363054990768</v>
      </c>
    </row>
    <row r="43793" spans="1:3" x14ac:dyDescent="0.35">
      <c r="A43793" s="2">
        <v>44194.625</v>
      </c>
      <c r="B43793">
        <v>2.62</v>
      </c>
      <c r="C43793">
        <v>2.7776991203427319</v>
      </c>
    </row>
    <row r="43794" spans="1:3" x14ac:dyDescent="0.35">
      <c r="A43794" s="2">
        <v>44194.666666666657</v>
      </c>
      <c r="B43794">
        <v>2.81</v>
      </c>
      <c r="C43794">
        <v>2.847150325775146</v>
      </c>
    </row>
    <row r="43795" spans="1:3" x14ac:dyDescent="0.35">
      <c r="A43795" s="2">
        <v>44194.708333333343</v>
      </c>
      <c r="B43795">
        <v>2.97</v>
      </c>
      <c r="C43795">
        <v>2.8877662867307663</v>
      </c>
    </row>
    <row r="43796" spans="1:3" x14ac:dyDescent="0.35">
      <c r="A43796" s="2">
        <v>44194.75</v>
      </c>
      <c r="B43796">
        <v>2.89</v>
      </c>
      <c r="C43796">
        <v>2.889291007071733</v>
      </c>
    </row>
    <row r="43797" spans="1:3" x14ac:dyDescent="0.35">
      <c r="A43797" s="2">
        <v>44194.791666666657</v>
      </c>
      <c r="B43797">
        <v>2.81</v>
      </c>
      <c r="C43797">
        <v>2.893023794516921</v>
      </c>
    </row>
    <row r="43798" spans="1:3" x14ac:dyDescent="0.35">
      <c r="A43798" s="2">
        <v>44194.833333333343</v>
      </c>
      <c r="B43798">
        <v>2.72</v>
      </c>
      <c r="C43798">
        <v>2.9256600569933648</v>
      </c>
    </row>
    <row r="43799" spans="1:3" x14ac:dyDescent="0.35">
      <c r="A43799" s="2">
        <v>44194.875</v>
      </c>
      <c r="B43799">
        <v>2.98</v>
      </c>
      <c r="C43799">
        <v>2.9867869988083835</v>
      </c>
    </row>
    <row r="43800" spans="1:3" x14ac:dyDescent="0.35">
      <c r="A43800" s="2">
        <v>44194.916666666657</v>
      </c>
      <c r="B43800">
        <v>2.89</v>
      </c>
      <c r="C43800">
        <v>3.0061392560601239</v>
      </c>
    </row>
    <row r="43801" spans="1:3" x14ac:dyDescent="0.35">
      <c r="A43801" s="2">
        <v>44194.958333333343</v>
      </c>
      <c r="B43801">
        <v>3.03</v>
      </c>
      <c r="C43801">
        <v>3.0240335986018181</v>
      </c>
    </row>
    <row r="43802" spans="1:3" x14ac:dyDescent="0.35">
      <c r="A43802" s="2">
        <v>44195</v>
      </c>
      <c r="B43802">
        <v>3.09</v>
      </c>
      <c r="C43802">
        <v>3.024707512930036</v>
      </c>
    </row>
    <row r="43803" spans="1:3" x14ac:dyDescent="0.35">
      <c r="A43803" s="2">
        <v>44195.041666666657</v>
      </c>
      <c r="B43803">
        <v>2.99</v>
      </c>
      <c r="C43803">
        <v>3.0043888934887941</v>
      </c>
    </row>
    <row r="43804" spans="1:3" x14ac:dyDescent="0.35">
      <c r="A43804" s="2">
        <v>44195.083333333343</v>
      </c>
      <c r="B43804">
        <v>3</v>
      </c>
      <c r="C43804">
        <v>2.9919067649170761</v>
      </c>
    </row>
    <row r="43805" spans="1:3" x14ac:dyDescent="0.35">
      <c r="A43805" s="2">
        <v>44195.125</v>
      </c>
      <c r="B43805">
        <v>2.97</v>
      </c>
      <c r="C43805">
        <v>2.9773910343646999</v>
      </c>
    </row>
    <row r="43806" spans="1:3" x14ac:dyDescent="0.35">
      <c r="A43806" s="2">
        <v>44195.166666666657</v>
      </c>
      <c r="B43806">
        <v>2.93</v>
      </c>
      <c r="C43806">
        <v>2.9649197924882178</v>
      </c>
    </row>
    <row r="43807" spans="1:3" x14ac:dyDescent="0.35">
      <c r="A43807" s="2">
        <v>44195.208333333343</v>
      </c>
      <c r="B43807">
        <v>2.86</v>
      </c>
      <c r="C43807">
        <v>2.9610088188201185</v>
      </c>
    </row>
    <row r="43808" spans="1:3" x14ac:dyDescent="0.35">
      <c r="A43808" s="2">
        <v>44195.25</v>
      </c>
      <c r="B43808">
        <v>2.9</v>
      </c>
      <c r="C43808">
        <v>2.9726453255861998</v>
      </c>
    </row>
    <row r="43809" spans="1:3" x14ac:dyDescent="0.35">
      <c r="A43809" s="2">
        <v>44195.291666666657</v>
      </c>
      <c r="B43809">
        <v>3.19</v>
      </c>
      <c r="C43809">
        <v>2.9796490613371138</v>
      </c>
    </row>
    <row r="43810" spans="1:3" x14ac:dyDescent="0.35">
      <c r="A43810" s="2">
        <v>44195.333333333343</v>
      </c>
      <c r="B43810">
        <v>3.1</v>
      </c>
      <c r="C43810">
        <v>2.917717382311821</v>
      </c>
    </row>
    <row r="43811" spans="1:3" x14ac:dyDescent="0.35">
      <c r="A43811" s="2">
        <v>44195.375</v>
      </c>
      <c r="B43811">
        <v>2.65</v>
      </c>
      <c r="C43811">
        <v>2.8368155285716057</v>
      </c>
    </row>
    <row r="43812" spans="1:3" x14ac:dyDescent="0.35">
      <c r="A43812" s="2">
        <v>44195.416666666657</v>
      </c>
      <c r="B43812">
        <v>2.82</v>
      </c>
      <c r="C43812">
        <v>2.887347830459476</v>
      </c>
    </row>
    <row r="43813" spans="1:3" x14ac:dyDescent="0.35">
      <c r="A43813" s="2">
        <v>44195.458333333343</v>
      </c>
      <c r="B43813">
        <v>2.93</v>
      </c>
      <c r="C43813">
        <v>2.9219630756415422</v>
      </c>
    </row>
    <row r="43814" spans="1:3" x14ac:dyDescent="0.35">
      <c r="A43814" s="2">
        <v>44195.5</v>
      </c>
      <c r="B43814">
        <v>3</v>
      </c>
      <c r="C43814">
        <v>2.9391733271768317</v>
      </c>
    </row>
    <row r="43815" spans="1:3" x14ac:dyDescent="0.35">
      <c r="A43815" s="2">
        <v>44195.541666666657</v>
      </c>
      <c r="B43815">
        <v>2.85</v>
      </c>
      <c r="C43815">
        <v>2.9452717108651996</v>
      </c>
    </row>
    <row r="43816" spans="1:3" x14ac:dyDescent="0.35">
      <c r="A43816" s="2">
        <v>44195.583333333343</v>
      </c>
      <c r="B43816">
        <v>2.85</v>
      </c>
      <c r="C43816">
        <v>3.0011917715892196</v>
      </c>
    </row>
    <row r="43817" spans="1:3" x14ac:dyDescent="0.35">
      <c r="A43817" s="2">
        <v>44195.625</v>
      </c>
      <c r="B43817">
        <v>3</v>
      </c>
      <c r="C43817">
        <v>3.0900161415338512</v>
      </c>
    </row>
    <row r="43818" spans="1:3" x14ac:dyDescent="0.35">
      <c r="A43818" s="2">
        <v>44195.666666666657</v>
      </c>
      <c r="B43818">
        <v>3.2</v>
      </c>
      <c r="C43818">
        <v>3.1759628728032108</v>
      </c>
    </row>
    <row r="43819" spans="1:3" x14ac:dyDescent="0.35">
      <c r="A43819" s="2">
        <v>44195.708333333343</v>
      </c>
      <c r="B43819">
        <v>2.97</v>
      </c>
      <c r="C43819">
        <v>3.2403213419020176</v>
      </c>
    </row>
    <row r="43820" spans="1:3" x14ac:dyDescent="0.35">
      <c r="A43820" s="2">
        <v>44195.75</v>
      </c>
      <c r="B43820">
        <v>3.37</v>
      </c>
      <c r="C43820">
        <v>3.3519931957125668</v>
      </c>
    </row>
    <row r="43821" spans="1:3" x14ac:dyDescent="0.35">
      <c r="A43821" s="2">
        <v>44195.791666666657</v>
      </c>
      <c r="B43821">
        <v>3.35</v>
      </c>
      <c r="C43821">
        <v>3.4388532415032387</v>
      </c>
    </row>
    <row r="43822" spans="1:3" x14ac:dyDescent="0.35">
      <c r="A43822" s="2">
        <v>44195.833333333343</v>
      </c>
      <c r="B43822">
        <v>3.31</v>
      </c>
      <c r="C43822">
        <v>3.5216563194990163</v>
      </c>
    </row>
    <row r="43823" spans="1:3" x14ac:dyDescent="0.35">
      <c r="A43823" s="2">
        <v>44195.875</v>
      </c>
      <c r="B43823">
        <v>3.41</v>
      </c>
      <c r="C43823">
        <v>3.6359529197216029</v>
      </c>
    </row>
    <row r="43824" spans="1:3" x14ac:dyDescent="0.35">
      <c r="A43824" s="2">
        <v>44195.916666666657</v>
      </c>
      <c r="B43824">
        <v>3.65</v>
      </c>
      <c r="C43824">
        <v>3.7490264102816577</v>
      </c>
    </row>
    <row r="43825" spans="1:3" x14ac:dyDescent="0.35">
      <c r="A43825" s="2">
        <v>44195.958333333343</v>
      </c>
      <c r="B43825">
        <v>3.74</v>
      </c>
      <c r="C43825">
        <v>3.829734243452549</v>
      </c>
    </row>
    <row r="43826" spans="1:3" x14ac:dyDescent="0.35">
      <c r="A43826" s="2">
        <v>44196</v>
      </c>
      <c r="B43826">
        <v>3.95</v>
      </c>
      <c r="C43826">
        <v>3.8792417794466019</v>
      </c>
    </row>
    <row r="43827" spans="1:3" x14ac:dyDescent="0.35">
      <c r="A43827" s="2">
        <v>44196.041666666657</v>
      </c>
      <c r="B43827">
        <v>3.75</v>
      </c>
      <c r="C43827">
        <v>3.8734767138957977</v>
      </c>
    </row>
    <row r="43828" spans="1:3" x14ac:dyDescent="0.35">
      <c r="A43828" s="2">
        <v>44196.083333333343</v>
      </c>
      <c r="B43828">
        <v>3.92</v>
      </c>
      <c r="C43828">
        <v>3.8813201747834678</v>
      </c>
    </row>
    <row r="43829" spans="1:3" x14ac:dyDescent="0.35">
      <c r="A43829" s="2">
        <v>44196.125</v>
      </c>
      <c r="B43829">
        <v>3.85</v>
      </c>
      <c r="C43829">
        <v>3.8534781213384126</v>
      </c>
    </row>
    <row r="43830" spans="1:3" x14ac:dyDescent="0.35">
      <c r="A43830" s="2">
        <v>44196.166666666657</v>
      </c>
      <c r="B43830">
        <v>3.76</v>
      </c>
      <c r="C43830">
        <v>3.8131859712302689</v>
      </c>
    </row>
    <row r="43831" spans="1:3" x14ac:dyDescent="0.35">
      <c r="A43831" s="2">
        <v>44196.208333333343</v>
      </c>
      <c r="B43831">
        <v>3.76</v>
      </c>
      <c r="C43831">
        <v>3.7889191210269928</v>
      </c>
    </row>
    <row r="43832" spans="1:3" x14ac:dyDescent="0.35">
      <c r="A43832" s="2">
        <v>44196.25</v>
      </c>
      <c r="B43832">
        <v>3.83</v>
      </c>
      <c r="C43832">
        <v>3.7545782588422303</v>
      </c>
    </row>
    <row r="43833" spans="1:3" x14ac:dyDescent="0.35">
      <c r="A43833" s="2">
        <v>44196.291666666657</v>
      </c>
      <c r="B43833">
        <v>3.76</v>
      </c>
      <c r="C43833">
        <v>3.6854472383856778</v>
      </c>
    </row>
    <row r="43834" spans="1:3" x14ac:dyDescent="0.35">
      <c r="A43834" s="2">
        <v>44196.333333333343</v>
      </c>
      <c r="B43834">
        <v>3.69</v>
      </c>
      <c r="C43834">
        <v>3.6042913272976875</v>
      </c>
    </row>
    <row r="43835" spans="1:3" x14ac:dyDescent="0.35">
      <c r="A43835" s="2">
        <v>44196.375</v>
      </c>
      <c r="B43835">
        <v>3.36</v>
      </c>
      <c r="C43835">
        <v>3.5297687798738475</v>
      </c>
    </row>
    <row r="43836" spans="1:3" x14ac:dyDescent="0.35">
      <c r="A43836" s="2">
        <v>44196.416666666657</v>
      </c>
      <c r="B43836">
        <v>3.6</v>
      </c>
      <c r="C43836">
        <v>3.5370271019637585</v>
      </c>
    </row>
    <row r="43837" spans="1:3" x14ac:dyDescent="0.35">
      <c r="A43837" s="2">
        <v>44196.458333333343</v>
      </c>
      <c r="B43837">
        <v>3.62</v>
      </c>
      <c r="C43837">
        <v>3.4947793744504456</v>
      </c>
    </row>
    <row r="43838" spans="1:3" x14ac:dyDescent="0.35">
      <c r="A43838" s="2">
        <v>44196.5</v>
      </c>
      <c r="B43838">
        <v>3.19</v>
      </c>
      <c r="C43838">
        <v>3.4216081649065018</v>
      </c>
    </row>
    <row r="43839" spans="1:3" x14ac:dyDescent="0.35">
      <c r="A43839" s="2">
        <v>44196.541666666657</v>
      </c>
      <c r="B43839">
        <v>3.32</v>
      </c>
      <c r="C43839">
        <v>3.4361071134917438</v>
      </c>
    </row>
    <row r="43840" spans="1:3" x14ac:dyDescent="0.35">
      <c r="A43840" s="2">
        <v>44196.583333333343</v>
      </c>
      <c r="B43840">
        <v>3.08</v>
      </c>
      <c r="C43840">
        <v>3.4506591018289323</v>
      </c>
    </row>
    <row r="43841" spans="1:3" x14ac:dyDescent="0.35">
      <c r="A43841" s="2">
        <v>44196.625</v>
      </c>
      <c r="B43841">
        <v>3.7</v>
      </c>
      <c r="C43841">
        <v>3.486911229789257</v>
      </c>
    </row>
    <row r="43842" spans="1:3" x14ac:dyDescent="0.35">
      <c r="A43842" s="2">
        <v>44196.666666666657</v>
      </c>
      <c r="B43842">
        <v>3.69</v>
      </c>
      <c r="C43842">
        <v>3.4565799981355667</v>
      </c>
    </row>
    <row r="43843" spans="1:3" x14ac:dyDescent="0.35">
      <c r="A43843" s="2">
        <v>44196.708333333343</v>
      </c>
      <c r="B43843">
        <v>3.08</v>
      </c>
      <c r="C43843">
        <v>3.3416930492967363</v>
      </c>
    </row>
    <row r="43844" spans="1:3" x14ac:dyDescent="0.35">
      <c r="A43844" s="2">
        <v>44196.75</v>
      </c>
      <c r="B43844">
        <v>3.39</v>
      </c>
      <c r="C43844">
        <v>3.3381781578063965</v>
      </c>
    </row>
    <row r="43845" spans="1:3" x14ac:dyDescent="0.35">
      <c r="A43845" s="2">
        <v>44196.791666666657</v>
      </c>
      <c r="B43845">
        <v>3.39</v>
      </c>
      <c r="C43845">
        <v>3.2869517710059881</v>
      </c>
    </row>
    <row r="43846" spans="1:3" x14ac:dyDescent="0.35">
      <c r="A43846" s="2">
        <v>44196.833333333343</v>
      </c>
      <c r="B43846">
        <v>3.18</v>
      </c>
      <c r="C43846">
        <v>3.1933940351009373</v>
      </c>
    </row>
    <row r="43847" spans="1:3" x14ac:dyDescent="0.35">
      <c r="A43847" s="2">
        <v>44196.875</v>
      </c>
      <c r="B43847">
        <v>3.03</v>
      </c>
      <c r="C43847">
        <v>3.145632978528738</v>
      </c>
    </row>
    <row r="43848" spans="1:3" x14ac:dyDescent="0.35">
      <c r="A43848" s="2">
        <v>44196.916666666657</v>
      </c>
      <c r="B43848">
        <v>3.19</v>
      </c>
      <c r="C43848">
        <v>3.1492005009204149</v>
      </c>
    </row>
    <row r="43849" spans="1:3" x14ac:dyDescent="0.35">
      <c r="A43849" s="2">
        <v>44196.958333333343</v>
      </c>
      <c r="B43849">
        <v>3.03</v>
      </c>
      <c r="C43849">
        <v>3.1288790572434668</v>
      </c>
    </row>
    <row r="43850" spans="1:3" x14ac:dyDescent="0.35">
      <c r="A43850" s="2">
        <v>44197</v>
      </c>
      <c r="B43850">
        <v>3.06</v>
      </c>
      <c r="C43850">
        <v>3.1482804217375819</v>
      </c>
    </row>
    <row r="43851" spans="1:3" x14ac:dyDescent="0.35">
      <c r="A43851" s="2">
        <v>44197.041666666657</v>
      </c>
      <c r="B43851">
        <v>2.92</v>
      </c>
      <c r="C43851">
        <v>3.1938465284183617</v>
      </c>
    </row>
    <row r="43852" spans="1:3" x14ac:dyDescent="0.35">
      <c r="A43852" s="2">
        <v>44197.083333333343</v>
      </c>
      <c r="B43852">
        <v>3.07</v>
      </c>
      <c r="C43852">
        <v>3.2929559834301472</v>
      </c>
    </row>
    <row r="43853" spans="1:3" x14ac:dyDescent="0.35">
      <c r="A43853" s="2">
        <v>44197.125</v>
      </c>
      <c r="B43853">
        <v>3.3</v>
      </c>
      <c r="C43853">
        <v>3.4021289348602299</v>
      </c>
    </row>
    <row r="43854" spans="1:3" x14ac:dyDescent="0.35">
      <c r="A43854" s="2">
        <v>44197.166666666657</v>
      </c>
      <c r="B43854">
        <v>3.38</v>
      </c>
      <c r="C43854">
        <v>3.5016533806920056</v>
      </c>
    </row>
    <row r="43855" spans="1:3" x14ac:dyDescent="0.35">
      <c r="A43855" s="2">
        <v>44197.208333333343</v>
      </c>
      <c r="B43855">
        <v>3.5</v>
      </c>
      <c r="C43855">
        <v>3.596435740590096</v>
      </c>
    </row>
    <row r="43856" spans="1:3" x14ac:dyDescent="0.35">
      <c r="A43856" s="2">
        <v>44197.25</v>
      </c>
      <c r="B43856">
        <v>3.45</v>
      </c>
      <c r="C43856">
        <v>3.6798526644706731</v>
      </c>
    </row>
    <row r="43857" spans="1:3" x14ac:dyDescent="0.35">
      <c r="A43857" s="2">
        <v>44197.291666666657</v>
      </c>
      <c r="B43857">
        <v>3.75</v>
      </c>
      <c r="C43857">
        <v>3.7631065547466278</v>
      </c>
    </row>
    <row r="43858" spans="1:3" x14ac:dyDescent="0.35">
      <c r="A43858" s="2">
        <v>44197.333333333343</v>
      </c>
      <c r="B43858">
        <v>3.83</v>
      </c>
      <c r="C43858">
        <v>3.7982198148965831</v>
      </c>
    </row>
    <row r="43859" spans="1:3" x14ac:dyDescent="0.35">
      <c r="A43859" s="2">
        <v>44197.375</v>
      </c>
      <c r="B43859">
        <v>3.95</v>
      </c>
      <c r="C43859">
        <v>3.7770666852593426</v>
      </c>
    </row>
    <row r="43860" spans="1:3" x14ac:dyDescent="0.35">
      <c r="A43860" s="2">
        <v>44197.416666666657</v>
      </c>
      <c r="B43860">
        <v>3.77</v>
      </c>
      <c r="C43860">
        <v>3.7071448918431993</v>
      </c>
    </row>
    <row r="43861" spans="1:3" x14ac:dyDescent="0.35">
      <c r="A43861" s="2">
        <v>44197.458333333343</v>
      </c>
      <c r="B43861">
        <v>3.93</v>
      </c>
      <c r="C43861">
        <v>3.6551745459437375</v>
      </c>
    </row>
    <row r="43862" spans="1:3" x14ac:dyDescent="0.35">
      <c r="A43862" s="2">
        <v>44197.5</v>
      </c>
      <c r="B43862">
        <v>3.41</v>
      </c>
      <c r="C43862">
        <v>3.5626568198204041</v>
      </c>
    </row>
    <row r="43863" spans="1:3" x14ac:dyDescent="0.35">
      <c r="A43863" s="2">
        <v>44197.541666666657</v>
      </c>
      <c r="B43863">
        <v>3.31</v>
      </c>
      <c r="C43863">
        <v>3.6429754570126534</v>
      </c>
    </row>
    <row r="43864" spans="1:3" x14ac:dyDescent="0.35">
      <c r="A43864" s="2">
        <v>44197.583333333343</v>
      </c>
      <c r="B43864">
        <v>3.78</v>
      </c>
      <c r="C43864">
        <v>3.7548696182202548</v>
      </c>
    </row>
    <row r="43865" spans="1:3" x14ac:dyDescent="0.35">
      <c r="A43865" s="2">
        <v>44197.625</v>
      </c>
      <c r="B43865">
        <v>3.74</v>
      </c>
      <c r="C43865">
        <v>3.7942176237702365</v>
      </c>
    </row>
    <row r="43866" spans="1:3" x14ac:dyDescent="0.35">
      <c r="A43866" s="2">
        <v>44197.666666666657</v>
      </c>
      <c r="B43866">
        <v>3.56</v>
      </c>
      <c r="C43866">
        <v>3.8278509601950645</v>
      </c>
    </row>
    <row r="43867" spans="1:3" x14ac:dyDescent="0.35">
      <c r="A43867" s="2">
        <v>44197.708333333343</v>
      </c>
      <c r="B43867">
        <v>4</v>
      </c>
      <c r="C43867">
        <v>3.9177015647292142</v>
      </c>
    </row>
    <row r="43868" spans="1:3" x14ac:dyDescent="0.35">
      <c r="A43868" s="2">
        <v>44197.75</v>
      </c>
      <c r="B43868">
        <v>3.75</v>
      </c>
      <c r="C43868">
        <v>3.9759380631148815</v>
      </c>
    </row>
    <row r="43869" spans="1:3" x14ac:dyDescent="0.35">
      <c r="A43869" s="2">
        <v>44197.791666666657</v>
      </c>
      <c r="B43869">
        <v>4</v>
      </c>
      <c r="C43869">
        <v>4.0481001958250999</v>
      </c>
    </row>
    <row r="43870" spans="1:3" x14ac:dyDescent="0.35">
      <c r="A43870" s="2">
        <v>44197.833333333343</v>
      </c>
      <c r="B43870">
        <v>3.7</v>
      </c>
      <c r="C43870">
        <v>4.1107836738228798</v>
      </c>
    </row>
    <row r="43871" spans="1:3" x14ac:dyDescent="0.35">
      <c r="A43871" s="2">
        <v>44197.875</v>
      </c>
      <c r="B43871">
        <v>4.4400000000000004</v>
      </c>
      <c r="C43871">
        <v>4.2027133405208588</v>
      </c>
    </row>
    <row r="43872" spans="1:3" x14ac:dyDescent="0.35">
      <c r="A43872" s="2">
        <v>44197.916666666657</v>
      </c>
      <c r="B43872">
        <v>4.01</v>
      </c>
      <c r="C43872">
        <v>4.2093333527445793</v>
      </c>
    </row>
    <row r="43873" spans="1:3" x14ac:dyDescent="0.35">
      <c r="A43873" s="2">
        <v>44197.958333333343</v>
      </c>
      <c r="B43873">
        <v>4.12</v>
      </c>
      <c r="C43873">
        <v>4.2027632519602776</v>
      </c>
    </row>
    <row r="43874" spans="1:3" x14ac:dyDescent="0.35">
      <c r="A43874" s="2">
        <v>44198</v>
      </c>
      <c r="B43874">
        <v>4.41</v>
      </c>
      <c r="C43874">
        <v>4.1958853155374527</v>
      </c>
    </row>
    <row r="43875" spans="1:3" x14ac:dyDescent="0.35">
      <c r="A43875" s="2">
        <v>44198.041666666657</v>
      </c>
      <c r="B43875">
        <v>4.45</v>
      </c>
      <c r="C43875">
        <v>4.073697286657989</v>
      </c>
    </row>
    <row r="43876" spans="1:3" x14ac:dyDescent="0.35">
      <c r="A43876" s="2">
        <v>44198.083333333343</v>
      </c>
      <c r="B43876">
        <v>3.59</v>
      </c>
      <c r="C43876">
        <v>3.8716464340686789</v>
      </c>
    </row>
    <row r="43877" spans="1:3" x14ac:dyDescent="0.35">
      <c r="A43877" s="2">
        <v>44198.125</v>
      </c>
      <c r="B43877">
        <v>3.74</v>
      </c>
      <c r="C43877">
        <v>3.9143742546439171</v>
      </c>
    </row>
    <row r="43878" spans="1:3" x14ac:dyDescent="0.35">
      <c r="A43878" s="2">
        <v>44198.166666666657</v>
      </c>
      <c r="B43878">
        <v>3.58</v>
      </c>
      <c r="C43878">
        <v>3.9076881920918822</v>
      </c>
    </row>
    <row r="43879" spans="1:3" x14ac:dyDescent="0.35">
      <c r="A43879" s="2">
        <v>44198.208333333343</v>
      </c>
      <c r="B43879">
        <v>4.05</v>
      </c>
      <c r="C43879">
        <v>3.8907928206026559</v>
      </c>
    </row>
    <row r="43880" spans="1:3" x14ac:dyDescent="0.35">
      <c r="A43880" s="2">
        <v>44198.25</v>
      </c>
      <c r="B43880">
        <v>3.87</v>
      </c>
      <c r="C43880">
        <v>3.8066494129598136</v>
      </c>
    </row>
    <row r="43881" spans="1:3" x14ac:dyDescent="0.35">
      <c r="A43881" s="2">
        <v>44198.291666666657</v>
      </c>
      <c r="B43881">
        <v>3.47</v>
      </c>
      <c r="C43881">
        <v>3.6969603449106216</v>
      </c>
    </row>
    <row r="43882" spans="1:3" x14ac:dyDescent="0.35">
      <c r="A43882" s="2">
        <v>44198.333333333343</v>
      </c>
      <c r="B43882">
        <v>3.63</v>
      </c>
      <c r="C43882">
        <v>3.6589554194360967</v>
      </c>
    </row>
    <row r="43883" spans="1:3" x14ac:dyDescent="0.35">
      <c r="A43883" s="2">
        <v>44198.375</v>
      </c>
      <c r="B43883">
        <v>3.58</v>
      </c>
      <c r="C43883">
        <v>3.5891912523657088</v>
      </c>
    </row>
    <row r="43884" spans="1:3" x14ac:dyDescent="0.35">
      <c r="A43884" s="2">
        <v>44198.416666666657</v>
      </c>
      <c r="B43884">
        <v>3.58</v>
      </c>
      <c r="C43884">
        <v>3.4886550577357411</v>
      </c>
    </row>
    <row r="43885" spans="1:3" x14ac:dyDescent="0.35">
      <c r="A43885" s="2">
        <v>44198.458333333343</v>
      </c>
      <c r="B43885">
        <v>3.37</v>
      </c>
      <c r="C43885">
        <v>3.3690425418317314</v>
      </c>
    </row>
    <row r="43886" spans="1:3" x14ac:dyDescent="0.35">
      <c r="A43886" s="2">
        <v>44198.5</v>
      </c>
      <c r="B43886">
        <v>3.3</v>
      </c>
      <c r="C43886">
        <v>3.2618839628994465</v>
      </c>
    </row>
    <row r="43887" spans="1:3" x14ac:dyDescent="0.35">
      <c r="A43887" s="2">
        <v>44198.541666666657</v>
      </c>
      <c r="B43887">
        <v>3.12</v>
      </c>
      <c r="C43887">
        <v>3.1772914640605454</v>
      </c>
    </row>
    <row r="43888" spans="1:3" x14ac:dyDescent="0.35">
      <c r="A43888" s="2">
        <v>44198.583333333343</v>
      </c>
      <c r="B43888">
        <v>3.1</v>
      </c>
      <c r="C43888">
        <v>3.1185463406145568</v>
      </c>
    </row>
    <row r="43889" spans="1:3" x14ac:dyDescent="0.35">
      <c r="A43889" s="2">
        <v>44198.625</v>
      </c>
      <c r="B43889">
        <v>2.93</v>
      </c>
      <c r="C43889">
        <v>3.0468397783115511</v>
      </c>
    </row>
    <row r="43890" spans="1:3" x14ac:dyDescent="0.35">
      <c r="A43890" s="2">
        <v>44198.666666666657</v>
      </c>
      <c r="B43890">
        <v>2.93</v>
      </c>
      <c r="C43890">
        <v>2.9993999591097236</v>
      </c>
    </row>
    <row r="43891" spans="1:3" x14ac:dyDescent="0.35">
      <c r="A43891" s="2">
        <v>44198.708333333343</v>
      </c>
      <c r="B43891">
        <v>2.89</v>
      </c>
      <c r="C43891">
        <v>2.9578212182968859</v>
      </c>
    </row>
    <row r="43892" spans="1:3" x14ac:dyDescent="0.35">
      <c r="A43892" s="2">
        <v>44198.75</v>
      </c>
      <c r="B43892">
        <v>2.78</v>
      </c>
      <c r="C43892">
        <v>2.9087271131575108</v>
      </c>
    </row>
    <row r="43893" spans="1:3" x14ac:dyDescent="0.35">
      <c r="A43893" s="2">
        <v>44198.791666666657</v>
      </c>
      <c r="B43893">
        <v>2.99</v>
      </c>
      <c r="C43893">
        <v>2.8769737556576729</v>
      </c>
    </row>
    <row r="43894" spans="1:3" x14ac:dyDescent="0.35">
      <c r="A43894" s="2">
        <v>44198.833333333343</v>
      </c>
      <c r="B43894">
        <v>2.89</v>
      </c>
      <c r="C43894">
        <v>2.8013487495481968</v>
      </c>
    </row>
    <row r="43895" spans="1:3" x14ac:dyDescent="0.35">
      <c r="A43895" s="2">
        <v>44198.875</v>
      </c>
      <c r="B43895">
        <v>2.56</v>
      </c>
      <c r="C43895">
        <v>2.7165928226895635</v>
      </c>
    </row>
    <row r="43896" spans="1:3" x14ac:dyDescent="0.35">
      <c r="A43896" s="2">
        <v>44198.916666666657</v>
      </c>
      <c r="B43896">
        <v>2.65</v>
      </c>
      <c r="C43896">
        <v>2.6849309913814068</v>
      </c>
    </row>
    <row r="43897" spans="1:3" x14ac:dyDescent="0.35">
      <c r="A43897" s="2">
        <v>44198.958333333343</v>
      </c>
      <c r="B43897">
        <v>2.5299999999999998</v>
      </c>
      <c r="C43897">
        <v>2.6545786745846267</v>
      </c>
    </row>
    <row r="43898" spans="1:3" x14ac:dyDescent="0.35">
      <c r="A43898" s="2">
        <v>44199</v>
      </c>
      <c r="B43898">
        <v>2.5099999999999998</v>
      </c>
      <c r="C43898">
        <v>2.6372568979859348</v>
      </c>
    </row>
    <row r="43899" spans="1:3" x14ac:dyDescent="0.35">
      <c r="A43899" s="2">
        <v>44199.041666666657</v>
      </c>
      <c r="B43899">
        <v>2.68</v>
      </c>
      <c r="C43899">
        <v>2.6231269985437393</v>
      </c>
    </row>
    <row r="43900" spans="1:3" x14ac:dyDescent="0.35">
      <c r="A43900" s="2">
        <v>44199.083333333343</v>
      </c>
      <c r="B43900">
        <v>2.42</v>
      </c>
      <c r="C43900">
        <v>2.5749450419098139</v>
      </c>
    </row>
    <row r="43901" spans="1:3" x14ac:dyDescent="0.35">
      <c r="A43901" s="2">
        <v>44199.125</v>
      </c>
      <c r="B43901">
        <v>2.46</v>
      </c>
      <c r="C43901">
        <v>2.5846664011478429</v>
      </c>
    </row>
    <row r="43902" spans="1:3" x14ac:dyDescent="0.35">
      <c r="A43902" s="2">
        <v>44199.166666666657</v>
      </c>
      <c r="B43902">
        <v>2.82</v>
      </c>
      <c r="C43902">
        <v>2.5948555618524556</v>
      </c>
    </row>
    <row r="43903" spans="1:3" x14ac:dyDescent="0.35">
      <c r="A43903" s="2">
        <v>44199.208333333343</v>
      </c>
      <c r="B43903">
        <v>2.5</v>
      </c>
      <c r="C43903">
        <v>2.5376364029943947</v>
      </c>
    </row>
    <row r="43904" spans="1:3" x14ac:dyDescent="0.35">
      <c r="A43904" s="2">
        <v>44199.25</v>
      </c>
      <c r="B43904">
        <v>2.3199999999999998</v>
      </c>
      <c r="C43904">
        <v>2.4949750800151382</v>
      </c>
    </row>
    <row r="43905" spans="1:3" x14ac:dyDescent="0.35">
      <c r="A43905" s="2">
        <v>44199.291666666657</v>
      </c>
      <c r="B43905">
        <v>2.35</v>
      </c>
      <c r="C43905">
        <v>2.5098997913300991</v>
      </c>
    </row>
    <row r="43906" spans="1:3" x14ac:dyDescent="0.35">
      <c r="A43906" s="2">
        <v>44199.333333333343</v>
      </c>
      <c r="B43906">
        <v>2.68</v>
      </c>
      <c r="C43906">
        <v>2.5368695966899391</v>
      </c>
    </row>
    <row r="43907" spans="1:3" x14ac:dyDescent="0.35">
      <c r="A43907" s="2">
        <v>44199.375</v>
      </c>
      <c r="B43907">
        <v>2.39</v>
      </c>
      <c r="C43907">
        <v>2.4964742660522461</v>
      </c>
    </row>
    <row r="43908" spans="1:3" x14ac:dyDescent="0.35">
      <c r="A43908" s="2">
        <v>44199.416666666657</v>
      </c>
      <c r="B43908">
        <v>2.4500000000000002</v>
      </c>
      <c r="C43908">
        <v>2.4830913767218585</v>
      </c>
    </row>
    <row r="43909" spans="1:3" x14ac:dyDescent="0.35">
      <c r="A43909" s="2">
        <v>44199.458333333343</v>
      </c>
      <c r="B43909">
        <v>2.4900000000000002</v>
      </c>
      <c r="C43909">
        <v>2.4725079275667672</v>
      </c>
    </row>
    <row r="43910" spans="1:3" x14ac:dyDescent="0.35">
      <c r="A43910" s="2">
        <v>44199.5</v>
      </c>
      <c r="B43910">
        <v>2.46</v>
      </c>
      <c r="C43910">
        <v>2.4543387806043029</v>
      </c>
    </row>
    <row r="43911" spans="1:3" x14ac:dyDescent="0.35">
      <c r="A43911" s="2">
        <v>44199.541666666657</v>
      </c>
      <c r="B43911">
        <v>2.2599999999999998</v>
      </c>
      <c r="C43911">
        <v>2.4363272418268025</v>
      </c>
    </row>
    <row r="43912" spans="1:3" x14ac:dyDescent="0.35">
      <c r="A43912" s="2">
        <v>44199.583333333343</v>
      </c>
      <c r="B43912">
        <v>2.48</v>
      </c>
      <c r="C43912">
        <v>2.4649428036063914</v>
      </c>
    </row>
    <row r="43913" spans="1:3" x14ac:dyDescent="0.35">
      <c r="A43913" s="2">
        <v>44199.625</v>
      </c>
      <c r="B43913">
        <v>2.41</v>
      </c>
      <c r="C43913">
        <v>2.4646246805787086</v>
      </c>
    </row>
    <row r="43914" spans="1:3" x14ac:dyDescent="0.35">
      <c r="A43914" s="2">
        <v>44199.666666666657</v>
      </c>
      <c r="B43914">
        <v>2.5</v>
      </c>
      <c r="C43914">
        <v>2.4667038097977643</v>
      </c>
    </row>
    <row r="43915" spans="1:3" x14ac:dyDescent="0.35">
      <c r="A43915" s="2">
        <v>44199.708333333343</v>
      </c>
      <c r="B43915">
        <v>2.41</v>
      </c>
      <c r="C43915">
        <v>2.4508778844028716</v>
      </c>
    </row>
    <row r="43916" spans="1:3" x14ac:dyDescent="0.35">
      <c r="A43916" s="2">
        <v>44199.75</v>
      </c>
      <c r="B43916">
        <v>2.3199999999999998</v>
      </c>
      <c r="C43916">
        <v>2.4457182809710503</v>
      </c>
    </row>
    <row r="43917" spans="1:3" x14ac:dyDescent="0.35">
      <c r="A43917" s="2">
        <v>44199.791666666657</v>
      </c>
      <c r="B43917">
        <v>2.5099999999999998</v>
      </c>
      <c r="C43917">
        <v>2.4625462964177127</v>
      </c>
    </row>
    <row r="43918" spans="1:3" x14ac:dyDescent="0.35">
      <c r="A43918" s="2">
        <v>44199.833333333343</v>
      </c>
      <c r="B43918">
        <v>2.4700000000000002</v>
      </c>
      <c r="C43918">
        <v>2.4413378033787012</v>
      </c>
    </row>
    <row r="43919" spans="1:3" x14ac:dyDescent="0.35">
      <c r="A43919" s="2">
        <v>44199.875</v>
      </c>
      <c r="B43919">
        <v>2.4500000000000002</v>
      </c>
      <c r="C43919">
        <v>2.4080824222764927</v>
      </c>
    </row>
    <row r="43920" spans="1:3" x14ac:dyDescent="0.35">
      <c r="A43920" s="2">
        <v>44199.916666666657</v>
      </c>
      <c r="B43920">
        <v>2.29</v>
      </c>
      <c r="C43920">
        <v>2.3811108078807592</v>
      </c>
    </row>
    <row r="43921" spans="1:3" x14ac:dyDescent="0.35">
      <c r="A43921" s="2">
        <v>44199.958333333343</v>
      </c>
      <c r="B43921">
        <v>2.4</v>
      </c>
      <c r="C43921">
        <v>2.386748607037589</v>
      </c>
    </row>
    <row r="43922" spans="1:3" x14ac:dyDescent="0.35">
      <c r="A43922" s="2">
        <v>44200</v>
      </c>
      <c r="B43922">
        <v>2.2599999999999998</v>
      </c>
      <c r="C43922">
        <v>2.3800821310360329</v>
      </c>
    </row>
    <row r="43923" spans="1:3" x14ac:dyDescent="0.35">
      <c r="A43923" s="2">
        <v>44200.041666666657</v>
      </c>
      <c r="B43923">
        <v>2.4500000000000002</v>
      </c>
      <c r="C43923">
        <v>2.3954017013311386</v>
      </c>
    </row>
    <row r="43924" spans="1:3" x14ac:dyDescent="0.35">
      <c r="A43924" s="2">
        <v>44200.083333333343</v>
      </c>
      <c r="B43924">
        <v>2.41</v>
      </c>
      <c r="C43924">
        <v>2.3785709813237195</v>
      </c>
    </row>
    <row r="43925" spans="1:3" x14ac:dyDescent="0.35">
      <c r="A43925" s="2">
        <v>44200.125</v>
      </c>
      <c r="B43925">
        <v>2.36</v>
      </c>
      <c r="C43925">
        <v>2.362627061491366</v>
      </c>
    </row>
    <row r="43926" spans="1:3" x14ac:dyDescent="0.35">
      <c r="A43926" s="2">
        <v>44200.166666666657</v>
      </c>
      <c r="B43926">
        <v>2.23</v>
      </c>
      <c r="C43926">
        <v>2.3585088944528247</v>
      </c>
    </row>
    <row r="43927" spans="1:3" x14ac:dyDescent="0.35">
      <c r="A43927" s="2">
        <v>44200.208333333343</v>
      </c>
      <c r="B43927">
        <v>2.34</v>
      </c>
      <c r="C43927">
        <v>2.3824743069708352</v>
      </c>
    </row>
    <row r="43928" spans="1:3" x14ac:dyDescent="0.35">
      <c r="A43928" s="2">
        <v>44200.25</v>
      </c>
      <c r="B43928">
        <v>2.38</v>
      </c>
      <c r="C43928">
        <v>2.4032847844064236</v>
      </c>
    </row>
    <row r="43929" spans="1:3" x14ac:dyDescent="0.35">
      <c r="A43929" s="2">
        <v>44200.291666666657</v>
      </c>
      <c r="B43929">
        <v>2.42</v>
      </c>
      <c r="C43929">
        <v>2.4200147110968833</v>
      </c>
    </row>
    <row r="43930" spans="1:3" x14ac:dyDescent="0.35">
      <c r="A43930" s="2">
        <v>44200.333333333343</v>
      </c>
      <c r="B43930">
        <v>2.5099999999999998</v>
      </c>
      <c r="C43930">
        <v>2.4294854979962115</v>
      </c>
    </row>
    <row r="43931" spans="1:3" x14ac:dyDescent="0.35">
      <c r="A43931" s="2">
        <v>44200.375</v>
      </c>
      <c r="B43931">
        <v>2.33</v>
      </c>
      <c r="C43931">
        <v>2.4155703281285246</v>
      </c>
    </row>
    <row r="43932" spans="1:3" x14ac:dyDescent="0.35">
      <c r="A43932" s="2">
        <v>44200.416666666657</v>
      </c>
      <c r="B43932">
        <v>2.4500000000000002</v>
      </c>
      <c r="C43932">
        <v>2.4457074571400885</v>
      </c>
    </row>
    <row r="43933" spans="1:3" x14ac:dyDescent="0.35">
      <c r="A43933" s="2">
        <v>44200.458333333343</v>
      </c>
      <c r="B43933">
        <v>2.5</v>
      </c>
      <c r="C43933">
        <v>2.4710077624768014</v>
      </c>
    </row>
    <row r="43934" spans="1:3" x14ac:dyDescent="0.35">
      <c r="A43934" s="2">
        <v>44200.5</v>
      </c>
      <c r="B43934">
        <v>2.42</v>
      </c>
      <c r="C43934">
        <v>2.4912815243005753</v>
      </c>
    </row>
    <row r="43935" spans="1:3" x14ac:dyDescent="0.35">
      <c r="A43935" s="2">
        <v>44200.541666666657</v>
      </c>
      <c r="B43935">
        <v>2.2599999999999998</v>
      </c>
      <c r="C43935">
        <v>2.5408041519112885</v>
      </c>
    </row>
    <row r="43936" spans="1:3" x14ac:dyDescent="0.35">
      <c r="A43936" s="2">
        <v>44200.583333333343</v>
      </c>
      <c r="B43936">
        <v>2.57</v>
      </c>
      <c r="C43936">
        <v>2.6473187394440174</v>
      </c>
    </row>
    <row r="43937" spans="1:3" x14ac:dyDescent="0.35">
      <c r="A43937" s="2">
        <v>44200.625</v>
      </c>
      <c r="B43937">
        <v>2.7</v>
      </c>
      <c r="C43937">
        <v>2.7274862378835683</v>
      </c>
    </row>
    <row r="43938" spans="1:3" x14ac:dyDescent="0.35">
      <c r="A43938" s="2">
        <v>44200.666666666657</v>
      </c>
      <c r="B43938">
        <v>2.86</v>
      </c>
      <c r="C43938">
        <v>2.7842478826642036</v>
      </c>
    </row>
    <row r="43939" spans="1:3" x14ac:dyDescent="0.35">
      <c r="A43939" s="2">
        <v>44200.708333333343</v>
      </c>
      <c r="B43939">
        <v>3.03</v>
      </c>
      <c r="C43939">
        <v>2.8067316673696037</v>
      </c>
    </row>
    <row r="43940" spans="1:3" x14ac:dyDescent="0.35">
      <c r="A43940" s="2">
        <v>44200.75</v>
      </c>
      <c r="B43940">
        <v>2.56</v>
      </c>
      <c r="C43940">
        <v>2.7826740257441998</v>
      </c>
    </row>
    <row r="43941" spans="1:3" x14ac:dyDescent="0.35">
      <c r="A43941" s="2">
        <v>44200.791666666657</v>
      </c>
      <c r="B43941">
        <v>2.69</v>
      </c>
      <c r="C43941">
        <v>2.8748674662783746</v>
      </c>
    </row>
    <row r="43942" spans="1:3" x14ac:dyDescent="0.35">
      <c r="A43942" s="2">
        <v>44200.833333333343</v>
      </c>
      <c r="B43942">
        <v>2.93</v>
      </c>
      <c r="C43942">
        <v>2.9748452603816991</v>
      </c>
    </row>
    <row r="43943" spans="1:3" x14ac:dyDescent="0.35">
      <c r="A43943" s="2">
        <v>44200.875</v>
      </c>
      <c r="B43943">
        <v>3.12</v>
      </c>
      <c r="C43943">
        <v>3.039660587906837</v>
      </c>
    </row>
    <row r="43944" spans="1:3" x14ac:dyDescent="0.35">
      <c r="A43944" s="2">
        <v>44200.916666666657</v>
      </c>
      <c r="B43944">
        <v>3.06</v>
      </c>
      <c r="C43944">
        <v>3.0667517678812146</v>
      </c>
    </row>
    <row r="43945" spans="1:3" x14ac:dyDescent="0.35">
      <c r="A43945" s="2">
        <v>44200.958333333343</v>
      </c>
      <c r="B43945">
        <v>2.91</v>
      </c>
      <c r="C43945">
        <v>3.1144509445293811</v>
      </c>
    </row>
    <row r="43946" spans="1:3" x14ac:dyDescent="0.35">
      <c r="A43946" s="2">
        <v>44201</v>
      </c>
      <c r="B43946">
        <v>3.09</v>
      </c>
      <c r="C43946">
        <v>3.2178725339472294</v>
      </c>
    </row>
    <row r="43947" spans="1:3" x14ac:dyDescent="0.35">
      <c r="A43947" s="2">
        <v>44201.041666666657</v>
      </c>
      <c r="B43947">
        <v>2.83</v>
      </c>
      <c r="C43947">
        <v>3.3161608353257184</v>
      </c>
    </row>
    <row r="43948" spans="1:3" x14ac:dyDescent="0.35">
      <c r="A43948" s="2">
        <v>44201.083333333343</v>
      </c>
      <c r="B43948">
        <v>3.54</v>
      </c>
      <c r="C43948">
        <v>3.4482283815741535</v>
      </c>
    </row>
    <row r="43949" spans="1:3" x14ac:dyDescent="0.35">
      <c r="A43949" s="2">
        <v>44201.125</v>
      </c>
      <c r="B43949">
        <v>3.98</v>
      </c>
      <c r="C43949">
        <v>3.5179132893681526</v>
      </c>
    </row>
    <row r="43950" spans="1:3" x14ac:dyDescent="0.35">
      <c r="A43950" s="2">
        <v>44201.166666666657</v>
      </c>
      <c r="B43950">
        <v>3.13</v>
      </c>
      <c r="C43950">
        <v>3.4318072674795981</v>
      </c>
    </row>
    <row r="43951" spans="1:3" x14ac:dyDescent="0.35">
      <c r="A43951" s="2">
        <v>44201.208333333343</v>
      </c>
      <c r="B43951">
        <v>3.62</v>
      </c>
      <c r="C43951">
        <v>3.4774507991969581</v>
      </c>
    </row>
    <row r="43952" spans="1:3" x14ac:dyDescent="0.35">
      <c r="A43952" s="2">
        <v>44201.25</v>
      </c>
      <c r="B43952">
        <v>3.19</v>
      </c>
      <c r="C43952">
        <v>3.4583271658048029</v>
      </c>
    </row>
    <row r="43953" spans="1:3" x14ac:dyDescent="0.35">
      <c r="A43953" s="2">
        <v>44201.291666666657</v>
      </c>
      <c r="B43953">
        <v>3.41</v>
      </c>
      <c r="C43953">
        <v>3.4869723878800865</v>
      </c>
    </row>
    <row r="43954" spans="1:3" x14ac:dyDescent="0.35">
      <c r="A43954" s="2">
        <v>44201.333333333343</v>
      </c>
      <c r="B43954">
        <v>3.32</v>
      </c>
      <c r="C43954">
        <v>3.487379128113389</v>
      </c>
    </row>
    <row r="43955" spans="1:3" x14ac:dyDescent="0.35">
      <c r="A43955" s="2">
        <v>44201.375</v>
      </c>
      <c r="B43955">
        <v>3.5</v>
      </c>
      <c r="C43955">
        <v>3.4791034981608395</v>
      </c>
    </row>
    <row r="43956" spans="1:3" x14ac:dyDescent="0.35">
      <c r="A43956" s="2">
        <v>44201.416666666657</v>
      </c>
      <c r="B43956">
        <v>3.52</v>
      </c>
      <c r="C43956">
        <v>3.4326000027358528</v>
      </c>
    </row>
    <row r="43957" spans="1:3" x14ac:dyDescent="0.35">
      <c r="A43957" s="2">
        <v>44201.458333333343</v>
      </c>
      <c r="B43957">
        <v>3.52</v>
      </c>
      <c r="C43957">
        <v>3.3428695239126678</v>
      </c>
    </row>
    <row r="43958" spans="1:3" x14ac:dyDescent="0.35">
      <c r="A43958" s="2">
        <v>44201.5</v>
      </c>
      <c r="B43958">
        <v>3.29</v>
      </c>
      <c r="C43958">
        <v>3.218088716268539</v>
      </c>
    </row>
    <row r="43959" spans="1:3" x14ac:dyDescent="0.35">
      <c r="A43959" s="2">
        <v>44201.541666666657</v>
      </c>
      <c r="B43959">
        <v>3.01</v>
      </c>
      <c r="C43959">
        <v>3.1270641982555389</v>
      </c>
    </row>
    <row r="43960" spans="1:3" x14ac:dyDescent="0.35">
      <c r="A43960" s="2">
        <v>44201.583333333343</v>
      </c>
      <c r="B43960">
        <v>3.23</v>
      </c>
      <c r="C43960">
        <v>3.1046788059175019</v>
      </c>
    </row>
    <row r="43961" spans="1:3" x14ac:dyDescent="0.35">
      <c r="A43961" s="2">
        <v>44201.625</v>
      </c>
      <c r="B43961">
        <v>2.8</v>
      </c>
      <c r="C43961">
        <v>3.0178354978561401</v>
      </c>
    </row>
    <row r="43962" spans="1:3" x14ac:dyDescent="0.35">
      <c r="A43962" s="2">
        <v>44201.666666666657</v>
      </c>
      <c r="B43962">
        <v>3.11</v>
      </c>
      <c r="C43962">
        <v>2.9967014472931623</v>
      </c>
    </row>
    <row r="43963" spans="1:3" x14ac:dyDescent="0.35">
      <c r="A43963" s="2">
        <v>44201.708333333343</v>
      </c>
      <c r="B43963">
        <v>2.86</v>
      </c>
      <c r="C43963">
        <v>2.9273927472531791</v>
      </c>
    </row>
    <row r="43964" spans="1:3" x14ac:dyDescent="0.35">
      <c r="A43964" s="2">
        <v>44201.75</v>
      </c>
      <c r="B43964">
        <v>2.84</v>
      </c>
      <c r="C43964">
        <v>2.8774510100483899</v>
      </c>
    </row>
    <row r="43965" spans="1:3" x14ac:dyDescent="0.35">
      <c r="A43965" s="2">
        <v>44201.791666666657</v>
      </c>
      <c r="B43965">
        <v>2.77</v>
      </c>
      <c r="C43965">
        <v>2.8540785870281984</v>
      </c>
    </row>
    <row r="43966" spans="1:3" x14ac:dyDescent="0.35">
      <c r="A43966" s="2">
        <v>44201.833333333343</v>
      </c>
      <c r="B43966">
        <v>2.75</v>
      </c>
      <c r="C43966">
        <v>2.8422048613429065</v>
      </c>
    </row>
    <row r="43967" spans="1:3" x14ac:dyDescent="0.35">
      <c r="A43967" s="2">
        <v>44201.875</v>
      </c>
      <c r="B43967">
        <v>2.7</v>
      </c>
      <c r="C43967">
        <v>2.8319378793239589</v>
      </c>
    </row>
    <row r="43968" spans="1:3" x14ac:dyDescent="0.35">
      <c r="A43968" s="2">
        <v>44201.916666666657</v>
      </c>
      <c r="B43968">
        <v>3.05</v>
      </c>
      <c r="C43968">
        <v>2.8263744637370105</v>
      </c>
    </row>
    <row r="43969" spans="1:3" x14ac:dyDescent="0.35">
      <c r="A43969" s="2">
        <v>44201.958333333343</v>
      </c>
      <c r="B43969">
        <v>2.71</v>
      </c>
      <c r="C43969">
        <v>2.7580265533179045</v>
      </c>
    </row>
    <row r="43970" spans="1:3" x14ac:dyDescent="0.35">
      <c r="A43970" s="2">
        <v>44202</v>
      </c>
      <c r="B43970">
        <v>2.6</v>
      </c>
      <c r="C43970">
        <v>2.7238262854516502</v>
      </c>
    </row>
    <row r="43971" spans="1:3" x14ac:dyDescent="0.35">
      <c r="A43971" s="2">
        <v>44202.041666666657</v>
      </c>
      <c r="B43971">
        <v>2.78</v>
      </c>
      <c r="C43971">
        <v>2.728420697152615</v>
      </c>
    </row>
    <row r="43972" spans="1:3" x14ac:dyDescent="0.35">
      <c r="A43972" s="2">
        <v>44202.083333333343</v>
      </c>
      <c r="B43972">
        <v>2.4300000000000002</v>
      </c>
      <c r="C43972">
        <v>2.7122176252305512</v>
      </c>
    </row>
    <row r="43973" spans="1:3" x14ac:dyDescent="0.35">
      <c r="A43973" s="2">
        <v>44202.125</v>
      </c>
      <c r="B43973">
        <v>2.86</v>
      </c>
      <c r="C43973">
        <v>2.7417260706424713</v>
      </c>
    </row>
    <row r="43974" spans="1:3" x14ac:dyDescent="0.35">
      <c r="A43974" s="2">
        <v>44202.166666666657</v>
      </c>
      <c r="B43974">
        <v>2.4</v>
      </c>
      <c r="C43974">
        <v>2.7112207543104887</v>
      </c>
    </row>
    <row r="43975" spans="1:3" x14ac:dyDescent="0.35">
      <c r="A43975" s="2">
        <v>44202.208333333343</v>
      </c>
      <c r="B43975">
        <v>2.76</v>
      </c>
      <c r="C43975">
        <v>2.7569493353366856</v>
      </c>
    </row>
    <row r="43976" spans="1:3" x14ac:dyDescent="0.35">
      <c r="A43976" s="2">
        <v>44202.25</v>
      </c>
      <c r="B43976">
        <v>2.61</v>
      </c>
      <c r="C43976">
        <v>2.762720488011837</v>
      </c>
    </row>
    <row r="43977" spans="1:3" x14ac:dyDescent="0.35">
      <c r="A43977" s="2">
        <v>44202.291666666657</v>
      </c>
      <c r="B43977">
        <v>3.01</v>
      </c>
      <c r="C43977">
        <v>2.7831062152981758</v>
      </c>
    </row>
    <row r="43978" spans="1:3" x14ac:dyDescent="0.35">
      <c r="A43978" s="2">
        <v>44202.333333333343</v>
      </c>
      <c r="B43978">
        <v>2.67</v>
      </c>
      <c r="C43978">
        <v>2.7287040837109089</v>
      </c>
    </row>
    <row r="43979" spans="1:3" x14ac:dyDescent="0.35">
      <c r="A43979" s="2">
        <v>44202.375</v>
      </c>
      <c r="B43979">
        <v>2.71</v>
      </c>
      <c r="C43979">
        <v>2.7094761049374938</v>
      </c>
    </row>
    <row r="43980" spans="1:3" x14ac:dyDescent="0.35">
      <c r="A43980" s="2">
        <v>44202.416666666657</v>
      </c>
      <c r="B43980">
        <v>2.57</v>
      </c>
      <c r="C43980">
        <v>2.6992388977669184</v>
      </c>
    </row>
    <row r="43981" spans="1:3" x14ac:dyDescent="0.35">
      <c r="A43981" s="2">
        <v>44202.458333333343</v>
      </c>
      <c r="B43981">
        <v>2.64</v>
      </c>
      <c r="C43981">
        <v>2.7220258675515652</v>
      </c>
    </row>
    <row r="43982" spans="1:3" x14ac:dyDescent="0.35">
      <c r="A43982" s="2">
        <v>44202.5</v>
      </c>
      <c r="B43982">
        <v>2.67</v>
      </c>
      <c r="C43982">
        <v>2.7407382987439628</v>
      </c>
    </row>
    <row r="43983" spans="1:3" x14ac:dyDescent="0.35">
      <c r="A43983" s="2">
        <v>44202.541666666657</v>
      </c>
      <c r="B43983">
        <v>2.57</v>
      </c>
      <c r="C43983">
        <v>2.7619248665869236</v>
      </c>
    </row>
    <row r="43984" spans="1:3" x14ac:dyDescent="0.35">
      <c r="A43984" s="2">
        <v>44202.583333333343</v>
      </c>
      <c r="B43984">
        <v>2.74</v>
      </c>
      <c r="C43984">
        <v>2.8131451904773708</v>
      </c>
    </row>
    <row r="43985" spans="1:3" x14ac:dyDescent="0.35">
      <c r="A43985" s="2">
        <v>44202.625</v>
      </c>
      <c r="B43985">
        <v>2.99</v>
      </c>
      <c r="C43985">
        <v>2.8427917584776878</v>
      </c>
    </row>
    <row r="43986" spans="1:3" x14ac:dyDescent="0.35">
      <c r="A43986" s="2">
        <v>44202.666666666657</v>
      </c>
      <c r="B43986">
        <v>3.03</v>
      </c>
      <c r="C43986">
        <v>2.825145054608583</v>
      </c>
    </row>
    <row r="43987" spans="1:3" x14ac:dyDescent="0.35">
      <c r="A43987" s="2">
        <v>44202.708333333343</v>
      </c>
      <c r="B43987">
        <v>2.84</v>
      </c>
      <c r="C43987">
        <v>2.7535301856696606</v>
      </c>
    </row>
    <row r="43988" spans="1:3" x14ac:dyDescent="0.35">
      <c r="A43988" s="2">
        <v>44202.75</v>
      </c>
      <c r="B43988">
        <v>2.5299999999999998</v>
      </c>
      <c r="C43988">
        <v>2.7246839925646777</v>
      </c>
    </row>
    <row r="43989" spans="1:3" x14ac:dyDescent="0.35">
      <c r="A43989" s="2">
        <v>44202.791666666657</v>
      </c>
      <c r="B43989">
        <v>2.99</v>
      </c>
      <c r="C43989">
        <v>2.7953830258920784</v>
      </c>
    </row>
    <row r="43990" spans="1:3" x14ac:dyDescent="0.35">
      <c r="A43990" s="2">
        <v>44202.833333333343</v>
      </c>
      <c r="B43990">
        <v>2.59</v>
      </c>
      <c r="C43990">
        <v>2.7847924903035159</v>
      </c>
    </row>
    <row r="43991" spans="1:3" x14ac:dyDescent="0.35">
      <c r="A43991" s="2">
        <v>44202.875</v>
      </c>
      <c r="B43991">
        <v>2.68</v>
      </c>
      <c r="C43991">
        <v>2.8526825429871674</v>
      </c>
    </row>
    <row r="43992" spans="1:3" x14ac:dyDescent="0.35">
      <c r="A43992" s="2">
        <v>44202.916666666657</v>
      </c>
      <c r="B43992">
        <v>2.86</v>
      </c>
      <c r="C43992">
        <v>2.9432818442583084</v>
      </c>
    </row>
    <row r="43993" spans="1:3" x14ac:dyDescent="0.35">
      <c r="A43993" s="2">
        <v>44202.958333333343</v>
      </c>
      <c r="B43993">
        <v>2.86</v>
      </c>
      <c r="C43993">
        <v>3.0193006694316864</v>
      </c>
    </row>
    <row r="43994" spans="1:3" x14ac:dyDescent="0.35">
      <c r="A43994" s="2">
        <v>44203</v>
      </c>
      <c r="B43994">
        <v>2.97</v>
      </c>
      <c r="C43994">
        <v>3.109347097575665</v>
      </c>
    </row>
    <row r="43995" spans="1:3" x14ac:dyDescent="0.35">
      <c r="A43995" s="2">
        <v>44203.041666666657</v>
      </c>
      <c r="B43995">
        <v>2.99</v>
      </c>
      <c r="C43995">
        <v>3.2054233253002171</v>
      </c>
    </row>
    <row r="43996" spans="1:3" x14ac:dyDescent="0.35">
      <c r="A43996" s="2">
        <v>44203.083333333343</v>
      </c>
      <c r="B43996">
        <v>3.37</v>
      </c>
      <c r="C43996">
        <v>3.3014159724116325</v>
      </c>
    </row>
    <row r="43997" spans="1:3" x14ac:dyDescent="0.35">
      <c r="A43997" s="2">
        <v>44203.125</v>
      </c>
      <c r="B43997">
        <v>3.41</v>
      </c>
      <c r="C43997">
        <v>3.3519021794199939</v>
      </c>
    </row>
    <row r="43998" spans="1:3" x14ac:dyDescent="0.35">
      <c r="A43998" s="2">
        <v>44203.166666666657</v>
      </c>
      <c r="B43998">
        <v>3.27</v>
      </c>
      <c r="C43998">
        <v>3.3421886935830112</v>
      </c>
    </row>
    <row r="43999" spans="1:3" x14ac:dyDescent="0.35">
      <c r="A43999" s="2">
        <v>44203.208333333343</v>
      </c>
      <c r="B43999">
        <v>3.6</v>
      </c>
      <c r="C43999">
        <v>3.3528535030782223</v>
      </c>
    </row>
    <row r="44000" spans="1:3" x14ac:dyDescent="0.35">
      <c r="A44000" s="2">
        <v>44203.25</v>
      </c>
      <c r="B44000">
        <v>3.17</v>
      </c>
      <c r="C44000">
        <v>3.2735443525016312</v>
      </c>
    </row>
    <row r="44001" spans="1:3" x14ac:dyDescent="0.35">
      <c r="A44001" s="2">
        <v>44203.291666666657</v>
      </c>
      <c r="B44001">
        <v>3.28</v>
      </c>
      <c r="C44001">
        <v>3.2775227129459381</v>
      </c>
    </row>
    <row r="44002" spans="1:3" x14ac:dyDescent="0.35">
      <c r="A44002" s="2">
        <v>44203.333333333343</v>
      </c>
      <c r="B44002">
        <v>3.37</v>
      </c>
      <c r="C44002">
        <v>3.2719880230724807</v>
      </c>
    </row>
    <row r="44003" spans="1:3" x14ac:dyDescent="0.35">
      <c r="A44003" s="2">
        <v>44203.375</v>
      </c>
      <c r="B44003">
        <v>3.09</v>
      </c>
      <c r="C44003">
        <v>3.244034968316555</v>
      </c>
    </row>
    <row r="44004" spans="1:3" x14ac:dyDescent="0.35">
      <c r="A44004" s="2">
        <v>44203.416666666657</v>
      </c>
      <c r="B44004">
        <v>3.38</v>
      </c>
      <c r="C44004">
        <v>3.2906503975391383</v>
      </c>
    </row>
    <row r="44005" spans="1:3" x14ac:dyDescent="0.35">
      <c r="A44005" s="2">
        <v>44203.458333333343</v>
      </c>
      <c r="B44005">
        <v>3.25</v>
      </c>
      <c r="C44005">
        <v>3.3085956647992139</v>
      </c>
    </row>
    <row r="44006" spans="1:3" x14ac:dyDescent="0.35">
      <c r="A44006" s="2">
        <v>44203.5</v>
      </c>
      <c r="B44006">
        <v>3.14</v>
      </c>
      <c r="C44006">
        <v>3.3555225022137165</v>
      </c>
    </row>
    <row r="44007" spans="1:3" x14ac:dyDescent="0.35">
      <c r="A44007" s="2">
        <v>44203.541666666657</v>
      </c>
      <c r="B44007">
        <v>3.39</v>
      </c>
      <c r="C44007">
        <v>3.455910075455904</v>
      </c>
    </row>
    <row r="44008" spans="1:3" x14ac:dyDescent="0.35">
      <c r="A44008" s="2">
        <v>44203.583333333343</v>
      </c>
      <c r="B44008">
        <v>3.48</v>
      </c>
      <c r="C44008">
        <v>3.5478817671537395</v>
      </c>
    </row>
    <row r="44009" spans="1:3" x14ac:dyDescent="0.35">
      <c r="A44009" s="2">
        <v>44203.625</v>
      </c>
      <c r="B44009">
        <v>3.24</v>
      </c>
      <c r="C44009">
        <v>3.6315474212169652</v>
      </c>
    </row>
    <row r="44010" spans="1:3" x14ac:dyDescent="0.35">
      <c r="A44010" s="2">
        <v>44203.666666666657</v>
      </c>
      <c r="B44010">
        <v>3.39</v>
      </c>
      <c r="C44010">
        <v>3.7621357664465904</v>
      </c>
    </row>
    <row r="44011" spans="1:3" x14ac:dyDescent="0.35">
      <c r="A44011" s="2">
        <v>44203.708333333343</v>
      </c>
      <c r="B44011">
        <v>4.05</v>
      </c>
      <c r="C44011">
        <v>3.89703556895256</v>
      </c>
    </row>
    <row r="44012" spans="1:3" x14ac:dyDescent="0.35">
      <c r="A44012" s="2">
        <v>44203.75</v>
      </c>
      <c r="B44012">
        <v>4.07</v>
      </c>
      <c r="C44012">
        <v>3.9583481103181835</v>
      </c>
    </row>
    <row r="44013" spans="1:3" x14ac:dyDescent="0.35">
      <c r="A44013" s="2">
        <v>44203.791666666657</v>
      </c>
      <c r="B44013">
        <v>3.92</v>
      </c>
      <c r="C44013">
        <v>3.939692385494709</v>
      </c>
    </row>
    <row r="44014" spans="1:3" x14ac:dyDescent="0.35">
      <c r="A44014" s="2">
        <v>44203.833333333343</v>
      </c>
      <c r="B44014">
        <v>3.71</v>
      </c>
      <c r="C44014">
        <v>3.8949229754507542</v>
      </c>
    </row>
    <row r="44015" spans="1:3" x14ac:dyDescent="0.35">
      <c r="A44015" s="2">
        <v>44203.875</v>
      </c>
      <c r="B44015">
        <v>4.21</v>
      </c>
      <c r="C44015">
        <v>3.8876143023371696</v>
      </c>
    </row>
    <row r="44016" spans="1:3" x14ac:dyDescent="0.35">
      <c r="A44016" s="2">
        <v>44203.916666666657</v>
      </c>
      <c r="B44016">
        <v>3.9</v>
      </c>
      <c r="C44016">
        <v>3.7356152348220344</v>
      </c>
    </row>
    <row r="44017" spans="1:3" x14ac:dyDescent="0.35">
      <c r="A44017" s="2">
        <v>44203.958333333343</v>
      </c>
      <c r="B44017">
        <v>3.31</v>
      </c>
      <c r="C44017">
        <v>3.5907248705625538</v>
      </c>
    </row>
    <row r="44018" spans="1:3" x14ac:dyDescent="0.35">
      <c r="A44018" s="2">
        <v>44204</v>
      </c>
      <c r="B44018">
        <v>3.55</v>
      </c>
      <c r="C44018">
        <v>3.6378144733607765</v>
      </c>
    </row>
    <row r="44019" spans="1:3" x14ac:dyDescent="0.35">
      <c r="A44019" s="2">
        <v>44204.041666666657</v>
      </c>
      <c r="B44019">
        <v>3.44</v>
      </c>
      <c r="C44019">
        <v>3.6089373491704468</v>
      </c>
    </row>
    <row r="44020" spans="1:3" x14ac:dyDescent="0.35">
      <c r="A44020" s="2">
        <v>44204.083333333343</v>
      </c>
      <c r="B44020">
        <v>3.52</v>
      </c>
      <c r="C44020">
        <v>3.5766104618087411</v>
      </c>
    </row>
    <row r="44021" spans="1:3" x14ac:dyDescent="0.35">
      <c r="A44021" s="2">
        <v>44204.125</v>
      </c>
      <c r="B44021">
        <v>3.5</v>
      </c>
      <c r="C44021">
        <v>3.533180002123117</v>
      </c>
    </row>
    <row r="44022" spans="1:3" x14ac:dyDescent="0.35">
      <c r="A44022" s="2">
        <v>44204.166666666657</v>
      </c>
      <c r="B44022">
        <v>3.67</v>
      </c>
      <c r="C44022">
        <v>3.4770659953355785</v>
      </c>
    </row>
    <row r="44023" spans="1:3" x14ac:dyDescent="0.35">
      <c r="A44023" s="2">
        <v>44204.208333333343</v>
      </c>
      <c r="B44023">
        <v>3.12</v>
      </c>
      <c r="C44023">
        <v>3.3743880875408645</v>
      </c>
    </row>
    <row r="44024" spans="1:3" x14ac:dyDescent="0.35">
      <c r="A44024" s="2">
        <v>44204.25</v>
      </c>
      <c r="B44024">
        <v>3.32</v>
      </c>
      <c r="C44024">
        <v>3.3524483842775221</v>
      </c>
    </row>
    <row r="44025" spans="1:3" x14ac:dyDescent="0.35">
      <c r="A44025" s="2">
        <v>44204.291666666657</v>
      </c>
      <c r="B44025">
        <v>3.63</v>
      </c>
      <c r="C44025">
        <v>3.3208377845585342</v>
      </c>
    </row>
    <row r="44026" spans="1:3" x14ac:dyDescent="0.35">
      <c r="A44026" s="2">
        <v>44204.333333333343</v>
      </c>
      <c r="B44026">
        <v>3.07</v>
      </c>
      <c r="C44026">
        <v>3.189268559217453</v>
      </c>
    </row>
    <row r="44027" spans="1:3" x14ac:dyDescent="0.35">
      <c r="A44027" s="2">
        <v>44204.375</v>
      </c>
      <c r="B44027">
        <v>3.06</v>
      </c>
      <c r="C44027">
        <v>3.1442459709942336</v>
      </c>
    </row>
    <row r="44028" spans="1:3" x14ac:dyDescent="0.35">
      <c r="A44028" s="2">
        <v>44204.416666666657</v>
      </c>
      <c r="B44028">
        <v>3.18</v>
      </c>
      <c r="C44028">
        <v>3.1378515432588756</v>
      </c>
    </row>
    <row r="44029" spans="1:3" x14ac:dyDescent="0.35">
      <c r="A44029" s="2">
        <v>44204.458333333343</v>
      </c>
      <c r="B44029">
        <v>2.87</v>
      </c>
      <c r="C44029">
        <v>3.0919620459899311</v>
      </c>
    </row>
    <row r="44030" spans="1:3" x14ac:dyDescent="0.35">
      <c r="A44030" s="2">
        <v>44204.5</v>
      </c>
      <c r="B44030">
        <v>2.99</v>
      </c>
      <c r="C44030">
        <v>3.1031399257481094</v>
      </c>
    </row>
    <row r="44031" spans="1:3" x14ac:dyDescent="0.35">
      <c r="A44031" s="2">
        <v>44204.541666666657</v>
      </c>
      <c r="B44031">
        <v>2.83</v>
      </c>
      <c r="C44031">
        <v>3.1191921532154079</v>
      </c>
    </row>
    <row r="44032" spans="1:3" x14ac:dyDescent="0.35">
      <c r="A44032" s="2">
        <v>44204.583333333343</v>
      </c>
      <c r="B44032">
        <v>3.24</v>
      </c>
      <c r="C44032">
        <v>3.1496593952178951</v>
      </c>
    </row>
    <row r="44033" spans="1:3" x14ac:dyDescent="0.35">
      <c r="A44033" s="2">
        <v>44204.625</v>
      </c>
      <c r="B44033">
        <v>3.13</v>
      </c>
      <c r="C44033">
        <v>3.1318163499236107</v>
      </c>
    </row>
    <row r="44034" spans="1:3" x14ac:dyDescent="0.35">
      <c r="A44034" s="2">
        <v>44204.666666666657</v>
      </c>
      <c r="B44034">
        <v>3.03</v>
      </c>
      <c r="C44034">
        <v>3.0920478552579875</v>
      </c>
    </row>
    <row r="44035" spans="1:3" x14ac:dyDescent="0.35">
      <c r="A44035" s="2">
        <v>44204.708333333343</v>
      </c>
      <c r="B44035">
        <v>3.01</v>
      </c>
      <c r="C44035">
        <v>3.0565375611186023</v>
      </c>
    </row>
    <row r="44036" spans="1:3" x14ac:dyDescent="0.35">
      <c r="A44036" s="2">
        <v>44204.75</v>
      </c>
      <c r="B44036">
        <v>3.05</v>
      </c>
      <c r="C44036">
        <v>3.0046098902821541</v>
      </c>
    </row>
    <row r="44037" spans="1:3" x14ac:dyDescent="0.35">
      <c r="A44037" s="2">
        <v>44204.791666666657</v>
      </c>
      <c r="B44037">
        <v>2.5499999999999998</v>
      </c>
      <c r="C44037">
        <v>2.9201157698407769</v>
      </c>
    </row>
    <row r="44038" spans="1:3" x14ac:dyDescent="0.35">
      <c r="A44038" s="2">
        <v>44204.833333333343</v>
      </c>
      <c r="B44038">
        <v>3.18</v>
      </c>
      <c r="C44038">
        <v>2.925584577023983</v>
      </c>
    </row>
    <row r="44039" spans="1:3" x14ac:dyDescent="0.35">
      <c r="A44039" s="2">
        <v>44204.875</v>
      </c>
      <c r="B44039">
        <v>2.89</v>
      </c>
      <c r="C44039">
        <v>2.8252561241388321</v>
      </c>
    </row>
    <row r="44040" spans="1:3" x14ac:dyDescent="0.35">
      <c r="A44040" s="2">
        <v>44204.916666666657</v>
      </c>
      <c r="B44040">
        <v>2.65</v>
      </c>
      <c r="C44040">
        <v>2.7051748633384709</v>
      </c>
    </row>
    <row r="44041" spans="1:3" x14ac:dyDescent="0.35">
      <c r="A44041" s="2">
        <v>44204.958333333343</v>
      </c>
      <c r="B44041">
        <v>2.48</v>
      </c>
      <c r="C44041">
        <v>2.6529710032045837</v>
      </c>
    </row>
    <row r="44042" spans="1:3" x14ac:dyDescent="0.35">
      <c r="A44042" s="2">
        <v>44205</v>
      </c>
      <c r="B44042">
        <v>2.83</v>
      </c>
      <c r="C44042">
        <v>2.6622484233230352</v>
      </c>
    </row>
    <row r="44043" spans="1:3" x14ac:dyDescent="0.35">
      <c r="A44043" s="2">
        <v>44205.041666666657</v>
      </c>
      <c r="B44043">
        <v>2.5099999999999998</v>
      </c>
      <c r="C44043">
        <v>2.592683095484972</v>
      </c>
    </row>
    <row r="44044" spans="1:3" x14ac:dyDescent="0.35">
      <c r="A44044" s="2">
        <v>44205.083333333343</v>
      </c>
      <c r="B44044">
        <v>2.39</v>
      </c>
      <c r="C44044">
        <v>2.563649719581008</v>
      </c>
    </row>
    <row r="44045" spans="1:3" x14ac:dyDescent="0.35">
      <c r="A44045" s="2">
        <v>44205.125</v>
      </c>
      <c r="B44045">
        <v>2.41</v>
      </c>
      <c r="C44045">
        <v>2.5728122200816874</v>
      </c>
    </row>
    <row r="44046" spans="1:3" x14ac:dyDescent="0.35">
      <c r="A44046" s="2">
        <v>44205.166666666657</v>
      </c>
      <c r="B44046">
        <v>2.6</v>
      </c>
      <c r="C44046">
        <v>2.5863993875682354</v>
      </c>
    </row>
    <row r="44047" spans="1:3" x14ac:dyDescent="0.35">
      <c r="A44047" s="2">
        <v>44205.208333333343</v>
      </c>
      <c r="B44047">
        <v>2.65</v>
      </c>
      <c r="C44047">
        <v>2.5626865029335026</v>
      </c>
    </row>
    <row r="44048" spans="1:3" x14ac:dyDescent="0.35">
      <c r="A44048" s="2">
        <v>44205.25</v>
      </c>
      <c r="B44048">
        <v>2.63</v>
      </c>
      <c r="C44048">
        <v>2.5154408328235149</v>
      </c>
    </row>
    <row r="44049" spans="1:3" x14ac:dyDescent="0.35">
      <c r="A44049" s="2">
        <v>44205.291666666657</v>
      </c>
      <c r="B44049">
        <v>2.2599999999999998</v>
      </c>
      <c r="C44049">
        <v>2.4440869749523699</v>
      </c>
    </row>
    <row r="44050" spans="1:3" x14ac:dyDescent="0.35">
      <c r="A44050" s="2">
        <v>44205.333333333343</v>
      </c>
      <c r="B44050">
        <v>2.4900000000000002</v>
      </c>
      <c r="C44050">
        <v>2.4384247194975619</v>
      </c>
    </row>
    <row r="44051" spans="1:3" x14ac:dyDescent="0.35">
      <c r="A44051" s="2">
        <v>44205.375</v>
      </c>
      <c r="B44051">
        <v>2.4300000000000002</v>
      </c>
      <c r="C44051">
        <v>2.4105504066683352</v>
      </c>
    </row>
    <row r="44052" spans="1:3" x14ac:dyDescent="0.35">
      <c r="A44052" s="2">
        <v>44205.416666666657</v>
      </c>
      <c r="B44052">
        <v>2.2999999999999998</v>
      </c>
      <c r="C44052">
        <v>2.3760472657158966</v>
      </c>
    </row>
    <row r="44053" spans="1:3" x14ac:dyDescent="0.35">
      <c r="A44053" s="2">
        <v>44205.458333333343</v>
      </c>
      <c r="B44053">
        <v>2.48</v>
      </c>
      <c r="C44053">
        <v>2.3649553409777586</v>
      </c>
    </row>
    <row r="44054" spans="1:3" x14ac:dyDescent="0.35">
      <c r="A44054" s="2">
        <v>44205.5</v>
      </c>
      <c r="B44054">
        <v>2.39</v>
      </c>
      <c r="C44054">
        <v>2.333795795217156</v>
      </c>
    </row>
    <row r="44055" spans="1:3" x14ac:dyDescent="0.35">
      <c r="A44055" s="2">
        <v>44205.541666666657</v>
      </c>
      <c r="B44055">
        <v>2.09</v>
      </c>
      <c r="C44055">
        <v>2.3131529726088051</v>
      </c>
    </row>
    <row r="44056" spans="1:3" x14ac:dyDescent="0.35">
      <c r="A44056" s="2">
        <v>44205.583333333343</v>
      </c>
      <c r="B44056">
        <v>2.39</v>
      </c>
      <c r="C44056">
        <v>2.3760909512639041</v>
      </c>
    </row>
    <row r="44057" spans="1:3" x14ac:dyDescent="0.35">
      <c r="A44057" s="2">
        <v>44205.625</v>
      </c>
      <c r="B44057">
        <v>2.4</v>
      </c>
      <c r="C44057">
        <v>2.4073000010102987</v>
      </c>
    </row>
    <row r="44058" spans="1:3" x14ac:dyDescent="0.35">
      <c r="A44058" s="2">
        <v>44205.666666666657</v>
      </c>
      <c r="B44058">
        <v>2.2599999999999998</v>
      </c>
      <c r="C44058">
        <v>2.4386883601546283</v>
      </c>
    </row>
    <row r="44059" spans="1:3" x14ac:dyDescent="0.35">
      <c r="A44059" s="2">
        <v>44205.708333333343</v>
      </c>
      <c r="B44059">
        <v>2.85</v>
      </c>
      <c r="C44059">
        <v>2.5133563689887519</v>
      </c>
    </row>
    <row r="44060" spans="1:3" x14ac:dyDescent="0.35">
      <c r="A44060" s="2">
        <v>44205.75</v>
      </c>
      <c r="B44060">
        <v>2.4500000000000002</v>
      </c>
      <c r="C44060">
        <v>2.5095956344157457</v>
      </c>
    </row>
    <row r="44061" spans="1:3" x14ac:dyDescent="0.35">
      <c r="A44061" s="2">
        <v>44205.791666666657</v>
      </c>
      <c r="B44061">
        <v>2.54</v>
      </c>
      <c r="C44061">
        <v>2.5723888427019124</v>
      </c>
    </row>
    <row r="44062" spans="1:3" x14ac:dyDescent="0.35">
      <c r="A44062" s="2">
        <v>44205.833333333343</v>
      </c>
      <c r="B44062">
        <v>2.71</v>
      </c>
      <c r="C44062">
        <v>2.6878132554702461</v>
      </c>
    </row>
    <row r="44063" spans="1:3" x14ac:dyDescent="0.35">
      <c r="A44063" s="2">
        <v>44205.875</v>
      </c>
      <c r="B44063">
        <v>2.6</v>
      </c>
      <c r="C44063">
        <v>2.7976577077060933</v>
      </c>
    </row>
    <row r="44064" spans="1:3" x14ac:dyDescent="0.35">
      <c r="A44064" s="2">
        <v>44205.916666666657</v>
      </c>
      <c r="B44064">
        <v>2.8</v>
      </c>
      <c r="C44064">
        <v>2.9735054485499859</v>
      </c>
    </row>
    <row r="44065" spans="1:3" x14ac:dyDescent="0.35">
      <c r="A44065" s="2">
        <v>44205.958333333343</v>
      </c>
      <c r="B44065">
        <v>2.85</v>
      </c>
      <c r="C44065">
        <v>3.1778144985437393</v>
      </c>
    </row>
    <row r="44066" spans="1:3" x14ac:dyDescent="0.35">
      <c r="A44066" s="2">
        <v>44206</v>
      </c>
      <c r="B44066">
        <v>3.2</v>
      </c>
      <c r="C44066">
        <v>3.4193369075655933</v>
      </c>
    </row>
    <row r="44067" spans="1:3" x14ac:dyDescent="0.35">
      <c r="A44067" s="2">
        <v>44206.041666666657</v>
      </c>
      <c r="B44067">
        <v>3.53</v>
      </c>
      <c r="C44067">
        <v>3.6579035669565201</v>
      </c>
    </row>
    <row r="44068" spans="1:3" x14ac:dyDescent="0.35">
      <c r="A44068" s="2">
        <v>44206.083333333343</v>
      </c>
      <c r="B44068">
        <v>3.75</v>
      </c>
      <c r="C44068">
        <v>3.8844921290874477</v>
      </c>
    </row>
    <row r="44069" spans="1:3" x14ac:dyDescent="0.35">
      <c r="A44069" s="2">
        <v>44206.125</v>
      </c>
      <c r="B44069">
        <v>3.97</v>
      </c>
      <c r="C44069">
        <v>4.0934386104345322</v>
      </c>
    </row>
    <row r="44070" spans="1:3" x14ac:dyDescent="0.35">
      <c r="A44070" s="2">
        <v>44206.166666666657</v>
      </c>
      <c r="B44070">
        <v>4.22</v>
      </c>
      <c r="C44070">
        <v>4.2727785259485245</v>
      </c>
    </row>
    <row r="44071" spans="1:3" x14ac:dyDescent="0.35">
      <c r="A44071" s="2">
        <v>44206.208333333343</v>
      </c>
      <c r="B44071">
        <v>4.5199999999999996</v>
      </c>
      <c r="C44071">
        <v>4.3946578204631805</v>
      </c>
    </row>
    <row r="44072" spans="1:3" x14ac:dyDescent="0.35">
      <c r="A44072" s="2">
        <v>44206.25</v>
      </c>
      <c r="B44072">
        <v>4</v>
      </c>
      <c r="C44072">
        <v>4.4237304963171482</v>
      </c>
    </row>
    <row r="44073" spans="1:3" x14ac:dyDescent="0.35">
      <c r="A44073" s="2">
        <v>44206.291666666657</v>
      </c>
      <c r="B44073">
        <v>4.46</v>
      </c>
      <c r="C44073">
        <v>4.5586410537362099</v>
      </c>
    </row>
    <row r="44074" spans="1:3" x14ac:dyDescent="0.35">
      <c r="A44074" s="2">
        <v>44206.333333333343</v>
      </c>
      <c r="B44074">
        <v>4.2</v>
      </c>
      <c r="C44074">
        <v>4.6328619942069054</v>
      </c>
    </row>
    <row r="44075" spans="1:3" x14ac:dyDescent="0.35">
      <c r="A44075" s="2">
        <v>44206.375</v>
      </c>
      <c r="B44075">
        <v>5.42</v>
      </c>
      <c r="C44075">
        <v>4.7034855186939248</v>
      </c>
    </row>
    <row r="44076" spans="1:3" x14ac:dyDescent="0.35">
      <c r="A44076" s="2">
        <v>44206.416666666657</v>
      </c>
      <c r="B44076">
        <v>4.51</v>
      </c>
      <c r="C44076">
        <v>4.5395046696066865</v>
      </c>
    </row>
    <row r="44077" spans="1:3" x14ac:dyDescent="0.35">
      <c r="A44077" s="2">
        <v>44206.458333333343</v>
      </c>
      <c r="B44077">
        <v>4.57</v>
      </c>
      <c r="C44077">
        <v>4.4487508609890938</v>
      </c>
    </row>
    <row r="44078" spans="1:3" x14ac:dyDescent="0.35">
      <c r="A44078" s="2">
        <v>44206.5</v>
      </c>
      <c r="B44078">
        <v>4.41</v>
      </c>
      <c r="C44078">
        <v>4.4020891636610022</v>
      </c>
    </row>
    <row r="44079" spans="1:3" x14ac:dyDescent="0.35">
      <c r="A44079" s="2">
        <v>44206.541666666657</v>
      </c>
      <c r="B44079">
        <v>4.0199999999999996</v>
      </c>
      <c r="C44079">
        <v>4.3452777117490768</v>
      </c>
    </row>
    <row r="44080" spans="1:3" x14ac:dyDescent="0.35">
      <c r="A44080" s="2">
        <v>44206.583333333343</v>
      </c>
      <c r="B44080">
        <v>4.72</v>
      </c>
      <c r="C44080">
        <v>4.3937769904732704</v>
      </c>
    </row>
    <row r="44081" spans="1:3" x14ac:dyDescent="0.35">
      <c r="A44081" s="2">
        <v>44206.625</v>
      </c>
      <c r="B44081">
        <v>4.3</v>
      </c>
      <c r="C44081">
        <v>4.2768053561449051</v>
      </c>
    </row>
    <row r="44082" spans="1:3" x14ac:dyDescent="0.35">
      <c r="A44082" s="2">
        <v>44206.666666666657</v>
      </c>
      <c r="B44082">
        <v>3.96</v>
      </c>
      <c r="C44082">
        <v>4.1900903880596152</v>
      </c>
    </row>
    <row r="44083" spans="1:3" x14ac:dyDescent="0.35">
      <c r="A44083" s="2">
        <v>44206.708333333343</v>
      </c>
      <c r="B44083">
        <v>3.82</v>
      </c>
      <c r="C44083">
        <v>4.2155373562127352</v>
      </c>
    </row>
    <row r="44084" spans="1:3" x14ac:dyDescent="0.35">
      <c r="A44084" s="2">
        <v>44206.75</v>
      </c>
      <c r="B44084">
        <v>4.09</v>
      </c>
      <c r="C44084">
        <v>4.2357272729277611</v>
      </c>
    </row>
    <row r="44085" spans="1:3" x14ac:dyDescent="0.35">
      <c r="A44085" s="2">
        <v>44206.791666666657</v>
      </c>
      <c r="B44085">
        <v>4.3</v>
      </c>
      <c r="C44085">
        <v>4.2299472764134407</v>
      </c>
    </row>
    <row r="44086" spans="1:3" x14ac:dyDescent="0.35">
      <c r="A44086" s="2">
        <v>44206.833333333343</v>
      </c>
      <c r="B44086">
        <v>4.3099999999999996</v>
      </c>
      <c r="C44086">
        <v>4.1733208671212196</v>
      </c>
    </row>
    <row r="44087" spans="1:3" x14ac:dyDescent="0.35">
      <c r="A44087" s="2">
        <v>44206.875</v>
      </c>
      <c r="B44087">
        <v>4</v>
      </c>
      <c r="C44087">
        <v>4.0571288764476776</v>
      </c>
    </row>
    <row r="44088" spans="1:3" x14ac:dyDescent="0.35">
      <c r="A44088" s="2">
        <v>44206.916666666657</v>
      </c>
      <c r="B44088">
        <v>3.98</v>
      </c>
      <c r="C44088">
        <v>3.9528026841580868</v>
      </c>
    </row>
    <row r="44089" spans="1:3" x14ac:dyDescent="0.35">
      <c r="A44089" s="2">
        <v>44206.958333333343</v>
      </c>
      <c r="B44089">
        <v>4.21</v>
      </c>
      <c r="C44089">
        <v>3.8257441949099307</v>
      </c>
    </row>
    <row r="44090" spans="1:3" x14ac:dyDescent="0.35">
      <c r="A44090" s="2">
        <v>44207</v>
      </c>
      <c r="B44090">
        <v>3.44</v>
      </c>
      <c r="C44090">
        <v>3.585591584444046</v>
      </c>
    </row>
    <row r="44091" spans="1:3" x14ac:dyDescent="0.35">
      <c r="A44091" s="2">
        <v>44207.041666666657</v>
      </c>
      <c r="B44091">
        <v>3.27</v>
      </c>
      <c r="C44091">
        <v>3.5049153044819832</v>
      </c>
    </row>
    <row r="44092" spans="1:3" x14ac:dyDescent="0.35">
      <c r="A44092" s="2">
        <v>44207.083333333343</v>
      </c>
      <c r="B44092">
        <v>3.46</v>
      </c>
      <c r="C44092">
        <v>3.4682934923330322</v>
      </c>
    </row>
    <row r="44093" spans="1:3" x14ac:dyDescent="0.35">
      <c r="A44093" s="2">
        <v>44207.125</v>
      </c>
      <c r="B44093">
        <v>3.09</v>
      </c>
      <c r="C44093">
        <v>3.3677115719765425</v>
      </c>
    </row>
    <row r="44094" spans="1:3" x14ac:dyDescent="0.35">
      <c r="A44094" s="2">
        <v>44207.166666666657</v>
      </c>
      <c r="B44094">
        <v>3.31</v>
      </c>
      <c r="C44094">
        <v>3.3176851011812682</v>
      </c>
    </row>
    <row r="44095" spans="1:3" x14ac:dyDescent="0.35">
      <c r="A44095" s="2">
        <v>44207.208333333343</v>
      </c>
      <c r="B44095">
        <v>3.06</v>
      </c>
      <c r="C44095">
        <v>3.2507266849279404</v>
      </c>
    </row>
    <row r="44096" spans="1:3" x14ac:dyDescent="0.35">
      <c r="A44096" s="2">
        <v>44207.25</v>
      </c>
      <c r="B44096">
        <v>3.23</v>
      </c>
      <c r="C44096">
        <v>3.19781494140625</v>
      </c>
    </row>
    <row r="44097" spans="1:3" x14ac:dyDescent="0.35">
      <c r="A44097" s="2">
        <v>44207.291666666657</v>
      </c>
      <c r="B44097">
        <v>2.89</v>
      </c>
      <c r="C44097">
        <v>3.1367285028100018</v>
      </c>
    </row>
    <row r="44098" spans="1:3" x14ac:dyDescent="0.35">
      <c r="A44098" s="2">
        <v>44207.333333333343</v>
      </c>
      <c r="B44098">
        <v>3.17</v>
      </c>
      <c r="C44098">
        <v>3.100848980247974</v>
      </c>
    </row>
    <row r="44099" spans="1:3" x14ac:dyDescent="0.35">
      <c r="A44099" s="2">
        <v>44207.375</v>
      </c>
      <c r="B44099">
        <v>3.05</v>
      </c>
      <c r="C44099">
        <v>3.0322912335395809</v>
      </c>
    </row>
    <row r="44100" spans="1:3" x14ac:dyDescent="0.35">
      <c r="A44100" s="2">
        <v>44207.416666666657</v>
      </c>
      <c r="B44100">
        <v>2.84</v>
      </c>
      <c r="C44100">
        <v>2.9188197366893291</v>
      </c>
    </row>
    <row r="44101" spans="1:3" x14ac:dyDescent="0.35">
      <c r="A44101" s="2">
        <v>44207.458333333343</v>
      </c>
      <c r="B44101">
        <v>2.8</v>
      </c>
      <c r="C44101">
        <v>2.8410799931734796</v>
      </c>
    </row>
    <row r="44102" spans="1:3" x14ac:dyDescent="0.35">
      <c r="A44102" s="2">
        <v>44207.5</v>
      </c>
      <c r="B44102">
        <v>2.73</v>
      </c>
      <c r="C44102">
        <v>2.7648590374737978</v>
      </c>
    </row>
    <row r="44103" spans="1:3" x14ac:dyDescent="0.35">
      <c r="A44103" s="2">
        <v>44207.541666666657</v>
      </c>
      <c r="B44103">
        <v>2.67</v>
      </c>
      <c r="C44103">
        <v>2.6909434283152227</v>
      </c>
    </row>
    <row r="44104" spans="1:3" x14ac:dyDescent="0.35">
      <c r="A44104" s="2">
        <v>44207.583333333343</v>
      </c>
      <c r="B44104">
        <v>2.63</v>
      </c>
      <c r="C44104">
        <v>2.627972924150527</v>
      </c>
    </row>
    <row r="44105" spans="1:3" x14ac:dyDescent="0.35">
      <c r="A44105" s="2">
        <v>44207.625</v>
      </c>
      <c r="B44105">
        <v>2.56</v>
      </c>
      <c r="C44105">
        <v>2.5454748217016459</v>
      </c>
    </row>
    <row r="44106" spans="1:3" x14ac:dyDescent="0.35">
      <c r="A44106" s="2">
        <v>44207.666666666657</v>
      </c>
      <c r="B44106">
        <v>2.37</v>
      </c>
      <c r="C44106">
        <v>2.4746119063347582</v>
      </c>
    </row>
    <row r="44107" spans="1:3" x14ac:dyDescent="0.35">
      <c r="A44107" s="2">
        <v>44207.708333333343</v>
      </c>
      <c r="B44107">
        <v>2.5</v>
      </c>
      <c r="C44107">
        <v>2.4477327922359109</v>
      </c>
    </row>
    <row r="44108" spans="1:3" x14ac:dyDescent="0.35">
      <c r="A44108" s="2">
        <v>44207.75</v>
      </c>
      <c r="B44108">
        <v>2.52</v>
      </c>
      <c r="C44108">
        <v>2.4020973872393374</v>
      </c>
    </row>
    <row r="44109" spans="1:3" x14ac:dyDescent="0.35">
      <c r="A44109" s="2">
        <v>44207.791666666657</v>
      </c>
      <c r="B44109">
        <v>2.1800000000000002</v>
      </c>
      <c r="C44109">
        <v>2.3323480971157551</v>
      </c>
    </row>
    <row r="44110" spans="1:3" x14ac:dyDescent="0.35">
      <c r="A44110" s="2">
        <v>44207.833333333343</v>
      </c>
      <c r="B44110">
        <v>2.29</v>
      </c>
      <c r="C44110">
        <v>2.3280235237907618</v>
      </c>
    </row>
    <row r="44111" spans="1:3" x14ac:dyDescent="0.35">
      <c r="A44111" s="2">
        <v>44207.875</v>
      </c>
      <c r="B44111">
        <v>2.2400000000000002</v>
      </c>
      <c r="C44111">
        <v>2.32409640494734</v>
      </c>
    </row>
    <row r="44112" spans="1:3" x14ac:dyDescent="0.35">
      <c r="A44112" s="2">
        <v>44207.916666666657</v>
      </c>
      <c r="B44112">
        <v>2.38</v>
      </c>
      <c r="C44112">
        <v>2.3374978359788656</v>
      </c>
    </row>
    <row r="44113" spans="1:3" x14ac:dyDescent="0.35">
      <c r="A44113" s="2">
        <v>44207.958333333343</v>
      </c>
      <c r="B44113">
        <v>2.2200000000000002</v>
      </c>
      <c r="C44113">
        <v>2.3352080704644318</v>
      </c>
    </row>
    <row r="44114" spans="1:3" x14ac:dyDescent="0.35">
      <c r="A44114" s="2">
        <v>44208</v>
      </c>
      <c r="B44114">
        <v>2.3199999999999998</v>
      </c>
      <c r="C44114">
        <v>2.358993755653501</v>
      </c>
    </row>
    <row r="44115" spans="1:3" x14ac:dyDescent="0.35">
      <c r="A44115" s="2">
        <v>44208.041666666657</v>
      </c>
      <c r="B44115">
        <v>2.21</v>
      </c>
      <c r="C44115">
        <v>2.4053672589361668</v>
      </c>
    </row>
    <row r="44116" spans="1:3" x14ac:dyDescent="0.35">
      <c r="A44116" s="2">
        <v>44208.083333333343</v>
      </c>
      <c r="B44116">
        <v>2.4300000000000002</v>
      </c>
      <c r="C44116">
        <v>2.4835384786128998</v>
      </c>
    </row>
    <row r="44117" spans="1:3" x14ac:dyDescent="0.35">
      <c r="A44117" s="2">
        <v>44208.125</v>
      </c>
      <c r="B44117">
        <v>2.44</v>
      </c>
      <c r="C44117">
        <v>2.5390828773379326</v>
      </c>
    </row>
    <row r="44118" spans="1:3" x14ac:dyDescent="0.35">
      <c r="A44118" s="2">
        <v>44208.166666666657</v>
      </c>
      <c r="B44118">
        <v>2.87</v>
      </c>
      <c r="C44118">
        <v>2.5949136987328525</v>
      </c>
    </row>
    <row r="44119" spans="1:3" x14ac:dyDescent="0.35">
      <c r="A44119" s="2">
        <v>44208.208333333343</v>
      </c>
      <c r="B44119">
        <v>2.31</v>
      </c>
      <c r="C44119">
        <v>2.5645160600543022</v>
      </c>
    </row>
    <row r="44120" spans="1:3" x14ac:dyDescent="0.35">
      <c r="A44120" s="2">
        <v>44208.25</v>
      </c>
      <c r="B44120">
        <v>2.5</v>
      </c>
      <c r="C44120">
        <v>2.6236637495458126</v>
      </c>
    </row>
    <row r="44121" spans="1:3" x14ac:dyDescent="0.35">
      <c r="A44121" s="2">
        <v>44208.291666666657</v>
      </c>
      <c r="B44121">
        <v>2.94</v>
      </c>
      <c r="C44121">
        <v>2.6787971705198292</v>
      </c>
    </row>
    <row r="44122" spans="1:3" x14ac:dyDescent="0.35">
      <c r="A44122" s="2">
        <v>44208.333333333343</v>
      </c>
      <c r="B44122">
        <v>2.5</v>
      </c>
      <c r="C44122">
        <v>2.6462813743855804</v>
      </c>
    </row>
    <row r="44123" spans="1:3" x14ac:dyDescent="0.35">
      <c r="A44123" s="2">
        <v>44208.375</v>
      </c>
      <c r="B44123">
        <v>2.48</v>
      </c>
      <c r="C44123">
        <v>2.6736866143764932</v>
      </c>
    </row>
    <row r="44124" spans="1:3" x14ac:dyDescent="0.35">
      <c r="A44124" s="2">
        <v>44208.416666666657</v>
      </c>
      <c r="B44124">
        <v>2.61</v>
      </c>
      <c r="C44124">
        <v>2.7429080195724969</v>
      </c>
    </row>
    <row r="44125" spans="1:3" x14ac:dyDescent="0.35">
      <c r="A44125" s="2">
        <v>44208.458333333343</v>
      </c>
      <c r="B44125">
        <v>2.73</v>
      </c>
      <c r="C44125">
        <v>2.8032326847314835</v>
      </c>
    </row>
    <row r="44126" spans="1:3" x14ac:dyDescent="0.35">
      <c r="A44126" s="2">
        <v>44208.5</v>
      </c>
      <c r="B44126">
        <v>2.98</v>
      </c>
      <c r="C44126">
        <v>2.8404886722564693</v>
      </c>
    </row>
    <row r="44127" spans="1:3" x14ac:dyDescent="0.35">
      <c r="A44127" s="2">
        <v>44208.541666666657</v>
      </c>
      <c r="B44127">
        <v>2.63</v>
      </c>
      <c r="C44127">
        <v>2.8265919610857964</v>
      </c>
    </row>
    <row r="44128" spans="1:3" x14ac:dyDescent="0.35">
      <c r="A44128" s="2">
        <v>44208.583333333343</v>
      </c>
      <c r="B44128">
        <v>2.82</v>
      </c>
      <c r="C44128">
        <v>2.8647079765796666</v>
      </c>
    </row>
    <row r="44129" spans="1:3" x14ac:dyDescent="0.35">
      <c r="A44129" s="2">
        <v>44208.625</v>
      </c>
      <c r="B44129">
        <v>2.95</v>
      </c>
      <c r="C44129">
        <v>2.886656429618597</v>
      </c>
    </row>
    <row r="44130" spans="1:3" x14ac:dyDescent="0.35">
      <c r="A44130" s="2">
        <v>44208.666666666657</v>
      </c>
      <c r="B44130">
        <v>2.94</v>
      </c>
      <c r="C44130">
        <v>2.8648134656250472</v>
      </c>
    </row>
    <row r="44131" spans="1:3" x14ac:dyDescent="0.35">
      <c r="A44131" s="2">
        <v>44208.708333333343</v>
      </c>
      <c r="B44131">
        <v>2.84</v>
      </c>
      <c r="C44131">
        <v>2.8247645292431116</v>
      </c>
    </row>
    <row r="44132" spans="1:3" x14ac:dyDescent="0.35">
      <c r="A44132" s="2">
        <v>44208.75</v>
      </c>
      <c r="B44132">
        <v>2.97</v>
      </c>
      <c r="C44132">
        <v>2.7959218770265584</v>
      </c>
    </row>
    <row r="44133" spans="1:3" x14ac:dyDescent="0.35">
      <c r="A44133" s="2">
        <v>44208.791666666657</v>
      </c>
      <c r="B44133">
        <v>2.79</v>
      </c>
      <c r="C44133">
        <v>2.731869600713253</v>
      </c>
    </row>
    <row r="44134" spans="1:3" x14ac:dyDescent="0.35">
      <c r="A44134" s="2">
        <v>44208.833333333343</v>
      </c>
      <c r="B44134">
        <v>2.5</v>
      </c>
      <c r="C44134">
        <v>2.7105765864253044</v>
      </c>
    </row>
    <row r="44135" spans="1:3" x14ac:dyDescent="0.35">
      <c r="A44135" s="2">
        <v>44208.875</v>
      </c>
      <c r="B44135">
        <v>2.66</v>
      </c>
      <c r="C44135">
        <v>2.7687819954007864</v>
      </c>
    </row>
    <row r="44136" spans="1:3" x14ac:dyDescent="0.35">
      <c r="A44136" s="2">
        <v>44208.916666666657</v>
      </c>
      <c r="B44136">
        <v>2.72</v>
      </c>
      <c r="C44136">
        <v>2.8099667774513359</v>
      </c>
    </row>
    <row r="44137" spans="1:3" x14ac:dyDescent="0.35">
      <c r="A44137" s="2">
        <v>44208.958333333343</v>
      </c>
      <c r="B44137">
        <v>2.62</v>
      </c>
      <c r="C44137">
        <v>2.8383006267249584</v>
      </c>
    </row>
    <row r="44138" spans="1:3" x14ac:dyDescent="0.35">
      <c r="A44138" s="2">
        <v>44209</v>
      </c>
      <c r="B44138">
        <v>3.04</v>
      </c>
      <c r="C44138">
        <v>2.8882974684238429</v>
      </c>
    </row>
    <row r="44139" spans="1:3" x14ac:dyDescent="0.35">
      <c r="A44139" s="2">
        <v>44209.041666666657</v>
      </c>
      <c r="B44139">
        <v>2.84</v>
      </c>
      <c r="C44139">
        <v>2.8861188627779484</v>
      </c>
    </row>
    <row r="44140" spans="1:3" x14ac:dyDescent="0.35">
      <c r="A44140" s="2">
        <v>44209.083333333343</v>
      </c>
      <c r="B44140">
        <v>2.83</v>
      </c>
      <c r="C44140">
        <v>2.8810376487672325</v>
      </c>
    </row>
    <row r="44141" spans="1:3" x14ac:dyDescent="0.35">
      <c r="A44141" s="2">
        <v>44209.125</v>
      </c>
      <c r="B44141">
        <v>2.89</v>
      </c>
      <c r="C44141">
        <v>2.8775029666721825</v>
      </c>
    </row>
    <row r="44142" spans="1:3" x14ac:dyDescent="0.35">
      <c r="A44142" s="2">
        <v>44209.166666666657</v>
      </c>
      <c r="B44142">
        <v>2.79</v>
      </c>
      <c r="C44142">
        <v>2.8544571958482265</v>
      </c>
    </row>
    <row r="44143" spans="1:3" x14ac:dyDescent="0.35">
      <c r="A44143" s="2">
        <v>44209.208333333343</v>
      </c>
      <c r="B44143">
        <v>2.73</v>
      </c>
      <c r="C44143">
        <v>2.8268577307462697</v>
      </c>
    </row>
    <row r="44144" spans="1:3" x14ac:dyDescent="0.35">
      <c r="A44144" s="2">
        <v>44209.25</v>
      </c>
      <c r="B44144">
        <v>2.86</v>
      </c>
      <c r="C44144">
        <v>2.8196195177733894</v>
      </c>
    </row>
    <row r="44145" spans="1:3" x14ac:dyDescent="0.35">
      <c r="A44145" s="2">
        <v>44209.291666666657</v>
      </c>
      <c r="B44145">
        <v>2.77</v>
      </c>
      <c r="C44145">
        <v>2.776994644664228</v>
      </c>
    </row>
    <row r="44146" spans="1:3" x14ac:dyDescent="0.35">
      <c r="A44146" s="2">
        <v>44209.333333333343</v>
      </c>
      <c r="B44146">
        <v>2.79</v>
      </c>
      <c r="C44146">
        <v>2.7238753489218648</v>
      </c>
    </row>
    <row r="44147" spans="1:3" x14ac:dyDescent="0.35">
      <c r="A44147" s="2">
        <v>44209.375</v>
      </c>
      <c r="B44147">
        <v>2.67</v>
      </c>
      <c r="C44147">
        <v>2.6710441410541534</v>
      </c>
    </row>
    <row r="44148" spans="1:3" x14ac:dyDescent="0.35">
      <c r="A44148" s="2">
        <v>44209.416666666657</v>
      </c>
      <c r="B44148">
        <v>2.52</v>
      </c>
      <c r="C44148">
        <v>2.6401931047439575</v>
      </c>
    </row>
    <row r="44149" spans="1:3" x14ac:dyDescent="0.35">
      <c r="A44149" s="2">
        <v>44209.458333333343</v>
      </c>
      <c r="B44149">
        <v>2.52</v>
      </c>
      <c r="C44149">
        <v>2.6434520731854723</v>
      </c>
    </row>
    <row r="44150" spans="1:3" x14ac:dyDescent="0.35">
      <c r="A44150" s="2">
        <v>44209.5</v>
      </c>
      <c r="B44150">
        <v>2.62</v>
      </c>
      <c r="C44150">
        <v>2.6514259818941355</v>
      </c>
    </row>
    <row r="44151" spans="1:3" x14ac:dyDescent="0.35">
      <c r="A44151" s="2">
        <v>44209.541666666657</v>
      </c>
      <c r="B44151">
        <v>2.54</v>
      </c>
      <c r="C44151">
        <v>2.6382619328796864</v>
      </c>
    </row>
    <row r="44152" spans="1:3" x14ac:dyDescent="0.35">
      <c r="A44152" s="2">
        <v>44209.583333333343</v>
      </c>
      <c r="B44152">
        <v>2.52</v>
      </c>
      <c r="C44152">
        <v>2.6377443447709079</v>
      </c>
    </row>
    <row r="44153" spans="1:3" x14ac:dyDescent="0.35">
      <c r="A44153" s="2">
        <v>44209.625</v>
      </c>
      <c r="B44153">
        <v>2.66</v>
      </c>
      <c r="C44153">
        <v>2.6394452005624767</v>
      </c>
    </row>
    <row r="44154" spans="1:3" x14ac:dyDescent="0.35">
      <c r="A44154" s="2">
        <v>44209.666666666657</v>
      </c>
      <c r="B44154">
        <v>2.5499999999999998</v>
      </c>
      <c r="C44154">
        <v>2.6098425649106507</v>
      </c>
    </row>
    <row r="44155" spans="1:3" x14ac:dyDescent="0.35">
      <c r="A44155" s="2">
        <v>44209.708333333343</v>
      </c>
      <c r="B44155">
        <v>2.62</v>
      </c>
      <c r="C44155">
        <v>2.5744855105876927</v>
      </c>
    </row>
    <row r="44156" spans="1:3" x14ac:dyDescent="0.35">
      <c r="A44156" s="2">
        <v>44209.75</v>
      </c>
      <c r="B44156">
        <v>2.65</v>
      </c>
      <c r="C44156">
        <v>2.5158366858959202</v>
      </c>
    </row>
    <row r="44157" spans="1:3" x14ac:dyDescent="0.35">
      <c r="A44157" s="2">
        <v>44209.791666666657</v>
      </c>
      <c r="B44157">
        <v>2.4500000000000002</v>
      </c>
      <c r="C44157">
        <v>2.419311279430985</v>
      </c>
    </row>
    <row r="44158" spans="1:3" x14ac:dyDescent="0.35">
      <c r="A44158" s="2">
        <v>44209.833333333343</v>
      </c>
      <c r="B44158">
        <v>2.44</v>
      </c>
      <c r="C44158">
        <v>2.3522615544497962</v>
      </c>
    </row>
    <row r="44159" spans="1:3" x14ac:dyDescent="0.35">
      <c r="A44159" s="2">
        <v>44209.875</v>
      </c>
      <c r="B44159">
        <v>2.34</v>
      </c>
      <c r="C44159">
        <v>2.2969253472983837</v>
      </c>
    </row>
    <row r="44160" spans="1:3" x14ac:dyDescent="0.35">
      <c r="A44160" s="2">
        <v>44209.916666666657</v>
      </c>
      <c r="B44160">
        <v>2.3199999999999998</v>
      </c>
      <c r="C44160">
        <v>2.2573298066854477</v>
      </c>
    </row>
    <row r="44161" spans="1:3" x14ac:dyDescent="0.35">
      <c r="A44161" s="2">
        <v>44209.958333333343</v>
      </c>
      <c r="B44161">
        <v>2.23</v>
      </c>
      <c r="C44161">
        <v>2.2281811609864235</v>
      </c>
    </row>
    <row r="44162" spans="1:3" x14ac:dyDescent="0.35">
      <c r="A44162" s="2">
        <v>44210</v>
      </c>
      <c r="B44162">
        <v>2.34</v>
      </c>
      <c r="C44162">
        <v>2.2358359917998309</v>
      </c>
    </row>
    <row r="44163" spans="1:3" x14ac:dyDescent="0.35">
      <c r="A44163" s="2">
        <v>44210.041666666657</v>
      </c>
      <c r="B44163">
        <v>2.2200000000000002</v>
      </c>
      <c r="C44163">
        <v>2.2382007837295528</v>
      </c>
    </row>
    <row r="44164" spans="1:3" x14ac:dyDescent="0.35">
      <c r="A44164" s="2">
        <v>44210.083333333343</v>
      </c>
      <c r="B44164">
        <v>2.17</v>
      </c>
      <c r="C44164">
        <v>2.2980235256254669</v>
      </c>
    </row>
    <row r="44165" spans="1:3" x14ac:dyDescent="0.35">
      <c r="A44165" s="2">
        <v>44210.125</v>
      </c>
      <c r="B44165">
        <v>2.37</v>
      </c>
      <c r="C44165">
        <v>2.4173059193417434</v>
      </c>
    </row>
    <row r="44166" spans="1:3" x14ac:dyDescent="0.35">
      <c r="A44166" s="2">
        <v>44210.166666666657</v>
      </c>
      <c r="B44166">
        <v>2.2599999999999998</v>
      </c>
      <c r="C44166">
        <v>2.5547797754406929</v>
      </c>
    </row>
    <row r="44167" spans="1:3" x14ac:dyDescent="0.35">
      <c r="A44167" s="2">
        <v>44210.208333333343</v>
      </c>
      <c r="B44167">
        <v>2.5499999999999998</v>
      </c>
      <c r="C44167">
        <v>2.7550250887870789</v>
      </c>
    </row>
    <row r="44168" spans="1:3" x14ac:dyDescent="0.35">
      <c r="A44168" s="2">
        <v>44210.25</v>
      </c>
      <c r="B44168">
        <v>2.59</v>
      </c>
      <c r="C44168">
        <v>2.9776677340269093</v>
      </c>
    </row>
    <row r="44169" spans="1:3" x14ac:dyDescent="0.35">
      <c r="A44169" s="2">
        <v>44210.291666666657</v>
      </c>
      <c r="B44169">
        <v>3.11</v>
      </c>
      <c r="C44169">
        <v>3.2271860539913182</v>
      </c>
    </row>
    <row r="44170" spans="1:3" x14ac:dyDescent="0.35">
      <c r="A44170" s="2">
        <v>44210.333333333343</v>
      </c>
      <c r="B44170">
        <v>3.09</v>
      </c>
      <c r="C44170">
        <v>3.4708676040172572</v>
      </c>
    </row>
    <row r="44171" spans="1:3" x14ac:dyDescent="0.35">
      <c r="A44171" s="2">
        <v>44210.375</v>
      </c>
      <c r="B44171">
        <v>3.87</v>
      </c>
      <c r="C44171">
        <v>3.7080937623977661</v>
      </c>
    </row>
    <row r="44172" spans="1:3" x14ac:dyDescent="0.35">
      <c r="A44172" s="2">
        <v>44210.416666666657</v>
      </c>
      <c r="B44172">
        <v>3.95</v>
      </c>
      <c r="C44172">
        <v>3.8815816789865494</v>
      </c>
    </row>
    <row r="44173" spans="1:3" x14ac:dyDescent="0.35">
      <c r="A44173" s="2">
        <v>44210.458333333343</v>
      </c>
      <c r="B44173">
        <v>3.98</v>
      </c>
      <c r="C44173">
        <v>3.9479898959398265</v>
      </c>
    </row>
    <row r="44174" spans="1:3" x14ac:dyDescent="0.35">
      <c r="A44174" s="2">
        <v>44210.5</v>
      </c>
      <c r="B44174">
        <v>3.87</v>
      </c>
      <c r="C44174">
        <v>3.9730385988950729</v>
      </c>
    </row>
    <row r="44175" spans="1:3" x14ac:dyDescent="0.35">
      <c r="A44175" s="2">
        <v>44210.541666666657</v>
      </c>
      <c r="B44175">
        <v>3.94</v>
      </c>
      <c r="C44175">
        <v>4.0323844775557518</v>
      </c>
    </row>
    <row r="44176" spans="1:3" x14ac:dyDescent="0.35">
      <c r="A44176" s="2">
        <v>44210.583333333343</v>
      </c>
      <c r="B44176">
        <v>3.97</v>
      </c>
      <c r="C44176">
        <v>4.0997137944214046</v>
      </c>
    </row>
    <row r="44177" spans="1:3" x14ac:dyDescent="0.35">
      <c r="A44177" s="2">
        <v>44210.625</v>
      </c>
      <c r="B44177">
        <v>3.64</v>
      </c>
      <c r="C44177">
        <v>4.1746862977743149</v>
      </c>
    </row>
    <row r="44178" spans="1:3" x14ac:dyDescent="0.35">
      <c r="A44178" s="2">
        <v>44210.666666666657</v>
      </c>
      <c r="B44178">
        <v>4.45</v>
      </c>
      <c r="C44178">
        <v>4.3281616419553757</v>
      </c>
    </row>
    <row r="44179" spans="1:3" x14ac:dyDescent="0.35">
      <c r="A44179" s="2">
        <v>44210.708333333343</v>
      </c>
      <c r="B44179">
        <v>4.3099999999999996</v>
      </c>
      <c r="C44179">
        <v>4.3710283897817135</v>
      </c>
    </row>
    <row r="44180" spans="1:3" x14ac:dyDescent="0.35">
      <c r="A44180" s="2">
        <v>44210.75</v>
      </c>
      <c r="B44180">
        <v>4.29</v>
      </c>
      <c r="C44180">
        <v>4.3794526420533657</v>
      </c>
    </row>
    <row r="44181" spans="1:3" x14ac:dyDescent="0.35">
      <c r="A44181" s="2">
        <v>44210.791666666657</v>
      </c>
      <c r="B44181">
        <v>4.6900000000000004</v>
      </c>
      <c r="C44181">
        <v>4.4076914433389911</v>
      </c>
    </row>
    <row r="44182" spans="1:3" x14ac:dyDescent="0.35">
      <c r="A44182" s="2">
        <v>44210.833333333343</v>
      </c>
      <c r="B44182">
        <v>4.75</v>
      </c>
      <c r="C44182">
        <v>4.3278001844882965</v>
      </c>
    </row>
    <row r="44183" spans="1:3" x14ac:dyDescent="0.35">
      <c r="A44183" s="2">
        <v>44210.875</v>
      </c>
      <c r="B44183">
        <v>4.4800000000000004</v>
      </c>
      <c r="C44183">
        <v>4.1644581109285355</v>
      </c>
    </row>
    <row r="44184" spans="1:3" x14ac:dyDescent="0.35">
      <c r="A44184" s="2">
        <v>44210.916666666657</v>
      </c>
      <c r="B44184">
        <v>3.65</v>
      </c>
      <c r="C44184">
        <v>4.0890822410583496</v>
      </c>
    </row>
    <row r="44185" spans="1:3" x14ac:dyDescent="0.35">
      <c r="A44185" s="2">
        <v>44210.958333333343</v>
      </c>
      <c r="B44185">
        <v>4.2</v>
      </c>
      <c r="C44185">
        <v>4.2996017187833786</v>
      </c>
    </row>
    <row r="44186" spans="1:3" x14ac:dyDescent="0.35">
      <c r="A44186" s="2">
        <v>44211</v>
      </c>
      <c r="B44186">
        <v>4.58</v>
      </c>
      <c r="C44186">
        <v>4.3601895626634359</v>
      </c>
    </row>
    <row r="44187" spans="1:3" x14ac:dyDescent="0.35">
      <c r="A44187" s="2">
        <v>44211.041666666657</v>
      </c>
      <c r="B44187">
        <v>4.1399999999999997</v>
      </c>
      <c r="C44187">
        <v>4.3415290154516697</v>
      </c>
    </row>
    <row r="44188" spans="1:3" x14ac:dyDescent="0.35">
      <c r="A44188" s="2">
        <v>44211.083333333343</v>
      </c>
      <c r="B44188">
        <v>3.9</v>
      </c>
      <c r="C44188">
        <v>4.434123681858182</v>
      </c>
    </row>
    <row r="44189" spans="1:3" x14ac:dyDescent="0.35">
      <c r="A44189" s="2">
        <v>44211.125</v>
      </c>
      <c r="B44189">
        <v>4.1399999999999997</v>
      </c>
      <c r="C44189">
        <v>4.6073448210954657</v>
      </c>
    </row>
    <row r="44190" spans="1:3" x14ac:dyDescent="0.35">
      <c r="A44190" s="2">
        <v>44211.166666666657</v>
      </c>
      <c r="B44190">
        <v>4.79</v>
      </c>
      <c r="C44190">
        <v>4.7653507143259048</v>
      </c>
    </row>
    <row r="44191" spans="1:3" x14ac:dyDescent="0.35">
      <c r="A44191" s="2">
        <v>44211.208333333343</v>
      </c>
      <c r="B44191">
        <v>4.95</v>
      </c>
      <c r="C44191">
        <v>4.8981414884328842</v>
      </c>
    </row>
    <row r="44192" spans="1:3" x14ac:dyDescent="0.35">
      <c r="A44192" s="2">
        <v>44211.25</v>
      </c>
      <c r="B44192">
        <v>5.01</v>
      </c>
      <c r="C44192">
        <v>4.965679258108139</v>
      </c>
    </row>
    <row r="44193" spans="1:3" x14ac:dyDescent="0.35">
      <c r="A44193" s="2">
        <v>44211.291666666657</v>
      </c>
      <c r="B44193">
        <v>4.8600000000000003</v>
      </c>
      <c r="C44193">
        <v>4.9659851938486099</v>
      </c>
    </row>
    <row r="44194" spans="1:3" x14ac:dyDescent="0.35">
      <c r="A44194" s="2">
        <v>44211.333333333343</v>
      </c>
      <c r="B44194">
        <v>5.34</v>
      </c>
      <c r="C44194">
        <v>4.9199492335319519</v>
      </c>
    </row>
    <row r="44195" spans="1:3" x14ac:dyDescent="0.35">
      <c r="A44195" s="2">
        <v>44211.375</v>
      </c>
      <c r="B44195">
        <v>4.17</v>
      </c>
      <c r="C44195">
        <v>4.7083805650472641</v>
      </c>
    </row>
    <row r="44196" spans="1:3" x14ac:dyDescent="0.35">
      <c r="A44196" s="2">
        <v>44211.416666666657</v>
      </c>
      <c r="B44196">
        <v>4.1900000000000004</v>
      </c>
      <c r="C44196">
        <v>4.7836252748966217</v>
      </c>
    </row>
    <row r="44197" spans="1:3" x14ac:dyDescent="0.35">
      <c r="A44197" s="2">
        <v>44211.458333333343</v>
      </c>
      <c r="B44197">
        <v>4.7300000000000004</v>
      </c>
      <c r="C44197">
        <v>4.8452038541436195</v>
      </c>
    </row>
    <row r="44198" spans="1:3" x14ac:dyDescent="0.35">
      <c r="A44198" s="2">
        <v>44211.5</v>
      </c>
      <c r="B44198">
        <v>4.55</v>
      </c>
      <c r="C44198">
        <v>4.778512142598629</v>
      </c>
    </row>
    <row r="44199" spans="1:3" x14ac:dyDescent="0.35">
      <c r="A44199" s="2">
        <v>44211.541666666657</v>
      </c>
      <c r="B44199">
        <v>4.9800000000000004</v>
      </c>
      <c r="C44199">
        <v>4.7089885249733925</v>
      </c>
    </row>
    <row r="44200" spans="1:3" x14ac:dyDescent="0.35">
      <c r="A44200" s="2">
        <v>44211.583333333343</v>
      </c>
      <c r="B44200">
        <v>4.6100000000000003</v>
      </c>
      <c r="C44200">
        <v>4.5370942056179047</v>
      </c>
    </row>
    <row r="44201" spans="1:3" x14ac:dyDescent="0.35">
      <c r="A44201" s="2">
        <v>44211.625</v>
      </c>
      <c r="B44201">
        <v>4.5599999999999996</v>
      </c>
      <c r="C44201">
        <v>4.3251162357628354</v>
      </c>
    </row>
    <row r="44202" spans="1:3" x14ac:dyDescent="0.35">
      <c r="A44202" s="2">
        <v>44211.666666666657</v>
      </c>
      <c r="B44202">
        <v>3.98</v>
      </c>
      <c r="C44202">
        <v>4.1134308278560638</v>
      </c>
    </row>
    <row r="44203" spans="1:3" x14ac:dyDescent="0.35">
      <c r="A44203" s="2">
        <v>44211.708333333343</v>
      </c>
      <c r="B44203">
        <v>4.22</v>
      </c>
      <c r="C44203">
        <v>3.9948056638240814</v>
      </c>
    </row>
    <row r="44204" spans="1:3" x14ac:dyDescent="0.35">
      <c r="A44204" s="2">
        <v>44211.75</v>
      </c>
      <c r="B44204">
        <v>3.53</v>
      </c>
      <c r="C44204">
        <v>3.7925567030906682</v>
      </c>
    </row>
    <row r="44205" spans="1:3" x14ac:dyDescent="0.35">
      <c r="A44205" s="2">
        <v>44211.791666666657</v>
      </c>
      <c r="B44205">
        <v>3.38</v>
      </c>
      <c r="C44205">
        <v>3.7160574011504655</v>
      </c>
    </row>
    <row r="44206" spans="1:3" x14ac:dyDescent="0.35">
      <c r="A44206" s="2">
        <v>44211.833333333343</v>
      </c>
      <c r="B44206">
        <v>3.85</v>
      </c>
      <c r="C44206">
        <v>3.653343190439045</v>
      </c>
    </row>
    <row r="44207" spans="1:3" x14ac:dyDescent="0.35">
      <c r="A44207" s="2">
        <v>44211.875</v>
      </c>
      <c r="B44207">
        <v>3.42</v>
      </c>
      <c r="C44207">
        <v>3.4866948332637548</v>
      </c>
    </row>
    <row r="44208" spans="1:3" x14ac:dyDescent="0.35">
      <c r="A44208" s="2">
        <v>44211.916666666657</v>
      </c>
      <c r="B44208">
        <v>3.47</v>
      </c>
      <c r="C44208">
        <v>3.3461840189993377</v>
      </c>
    </row>
    <row r="44209" spans="1:3" x14ac:dyDescent="0.35">
      <c r="A44209" s="2">
        <v>44211.958333333343</v>
      </c>
      <c r="B44209">
        <v>3.03</v>
      </c>
      <c r="C44209">
        <v>3.2332000005990262</v>
      </c>
    </row>
    <row r="44210" spans="1:3" x14ac:dyDescent="0.35">
      <c r="A44210" s="2">
        <v>44212</v>
      </c>
      <c r="B44210">
        <v>3.14</v>
      </c>
      <c r="C44210">
        <v>3.1482986919581886</v>
      </c>
    </row>
    <row r="44211" spans="1:3" x14ac:dyDescent="0.35">
      <c r="A44211" s="2">
        <v>44212.041666666657</v>
      </c>
      <c r="B44211">
        <v>2.91</v>
      </c>
      <c r="C44211">
        <v>3.0351025871932507</v>
      </c>
    </row>
    <row r="44212" spans="1:3" x14ac:dyDescent="0.35">
      <c r="A44212" s="2">
        <v>44212.083333333343</v>
      </c>
      <c r="B44212">
        <v>3.29</v>
      </c>
      <c r="C44212">
        <v>2.9409727938473229</v>
      </c>
    </row>
    <row r="44213" spans="1:3" x14ac:dyDescent="0.35">
      <c r="A44213" s="2">
        <v>44212.125</v>
      </c>
      <c r="B44213">
        <v>2.66</v>
      </c>
      <c r="C44213">
        <v>2.7646406013518576</v>
      </c>
    </row>
    <row r="44214" spans="1:3" x14ac:dyDescent="0.35">
      <c r="A44214" s="2">
        <v>44212.166666666657</v>
      </c>
      <c r="B44214">
        <v>2.6</v>
      </c>
      <c r="C44214">
        <v>2.6562633662251756</v>
      </c>
    </row>
    <row r="44215" spans="1:3" x14ac:dyDescent="0.35">
      <c r="A44215" s="2">
        <v>44212.208333333343</v>
      </c>
      <c r="B44215">
        <v>2.68</v>
      </c>
      <c r="C44215">
        <v>2.5665913326665759</v>
      </c>
    </row>
    <row r="44216" spans="1:3" x14ac:dyDescent="0.35">
      <c r="A44216" s="2">
        <v>44212.25</v>
      </c>
      <c r="B44216">
        <v>2.39</v>
      </c>
      <c r="C44216">
        <v>2.4438598696142435</v>
      </c>
    </row>
    <row r="44217" spans="1:3" x14ac:dyDescent="0.35">
      <c r="A44217" s="2">
        <v>44212.291666666657</v>
      </c>
      <c r="B44217">
        <v>2.4</v>
      </c>
      <c r="C44217">
        <v>2.3683259915560484</v>
      </c>
    </row>
    <row r="44218" spans="1:3" x14ac:dyDescent="0.35">
      <c r="A44218" s="2">
        <v>44212.333333333343</v>
      </c>
      <c r="B44218">
        <v>2.23</v>
      </c>
      <c r="C44218">
        <v>2.3119272030889988</v>
      </c>
    </row>
    <row r="44219" spans="1:3" x14ac:dyDescent="0.35">
      <c r="A44219" s="2">
        <v>44212.375</v>
      </c>
      <c r="B44219">
        <v>2.3199999999999998</v>
      </c>
      <c r="C44219">
        <v>2.2964912243187428</v>
      </c>
    </row>
    <row r="44220" spans="1:3" x14ac:dyDescent="0.35">
      <c r="A44220" s="2">
        <v>44212.416666666657</v>
      </c>
      <c r="B44220">
        <v>2.31</v>
      </c>
      <c r="C44220">
        <v>2.3251235410571098</v>
      </c>
    </row>
    <row r="44221" spans="1:3" x14ac:dyDescent="0.35">
      <c r="A44221" s="2">
        <v>44212.458333333343</v>
      </c>
      <c r="B44221">
        <v>2.36</v>
      </c>
      <c r="C44221">
        <v>2.3815754996612672</v>
      </c>
    </row>
    <row r="44222" spans="1:3" x14ac:dyDescent="0.35">
      <c r="A44222" s="2">
        <v>44212.5</v>
      </c>
      <c r="B44222">
        <v>2.38</v>
      </c>
      <c r="C44222">
        <v>2.4597882367670536</v>
      </c>
    </row>
    <row r="44223" spans="1:3" x14ac:dyDescent="0.35">
      <c r="A44223" s="2">
        <v>44212.541666666657</v>
      </c>
      <c r="B44223">
        <v>2.56</v>
      </c>
      <c r="C44223">
        <v>2.5853522345423698</v>
      </c>
    </row>
    <row r="44224" spans="1:3" x14ac:dyDescent="0.35">
      <c r="A44224" s="2">
        <v>44212.583333333343</v>
      </c>
      <c r="B44224">
        <v>2.34</v>
      </c>
      <c r="C44224">
        <v>2.7294321283698086</v>
      </c>
    </row>
    <row r="44225" spans="1:3" x14ac:dyDescent="0.35">
      <c r="A44225" s="2">
        <v>44212.625</v>
      </c>
      <c r="B44225">
        <v>2.82</v>
      </c>
      <c r="C44225">
        <v>2.9652155563235283</v>
      </c>
    </row>
    <row r="44226" spans="1:3" x14ac:dyDescent="0.35">
      <c r="A44226" s="2">
        <v>44212.666666666657</v>
      </c>
      <c r="B44226">
        <v>2.8</v>
      </c>
      <c r="C44226">
        <v>3.2079186514019962</v>
      </c>
    </row>
    <row r="44227" spans="1:3" x14ac:dyDescent="0.35">
      <c r="A44227" s="2">
        <v>44212.708333333343</v>
      </c>
      <c r="B44227">
        <v>3.23</v>
      </c>
      <c r="C44227">
        <v>3.4923639446496959</v>
      </c>
    </row>
    <row r="44228" spans="1:3" x14ac:dyDescent="0.35">
      <c r="A44228" s="2">
        <v>44212.75</v>
      </c>
      <c r="B44228">
        <v>3.77</v>
      </c>
      <c r="C44228">
        <v>3.7788297832012181</v>
      </c>
    </row>
    <row r="44229" spans="1:3" x14ac:dyDescent="0.35">
      <c r="A44229" s="2">
        <v>44212.791666666657</v>
      </c>
      <c r="B44229">
        <v>3.82</v>
      </c>
      <c r="C44229">
        <v>4.0391453206539154</v>
      </c>
    </row>
    <row r="44230" spans="1:3" x14ac:dyDescent="0.35">
      <c r="A44230" s="2">
        <v>44212.833333333343</v>
      </c>
      <c r="B44230">
        <v>4.0599999999999996</v>
      </c>
      <c r="C44230">
        <v>4.2732658386230469</v>
      </c>
    </row>
    <row r="44231" spans="1:3" x14ac:dyDescent="0.35">
      <c r="A44231" s="2">
        <v>44212.875</v>
      </c>
      <c r="B44231">
        <v>4.17</v>
      </c>
      <c r="C44231">
        <v>4.4724666029214868</v>
      </c>
    </row>
    <row r="44232" spans="1:3" x14ac:dyDescent="0.35">
      <c r="A44232" s="2">
        <v>44212.916666666657</v>
      </c>
      <c r="B44232">
        <v>5.16</v>
      </c>
      <c r="C44232">
        <v>4.6370828151702881</v>
      </c>
    </row>
    <row r="44233" spans="1:3" x14ac:dyDescent="0.35">
      <c r="A44233" s="2">
        <v>44212.958333333343</v>
      </c>
      <c r="B44233">
        <v>4.21</v>
      </c>
      <c r="C44233">
        <v>4.5699972398579121</v>
      </c>
    </row>
    <row r="44234" spans="1:3" x14ac:dyDescent="0.35">
      <c r="A44234" s="2">
        <v>44213</v>
      </c>
      <c r="B44234">
        <v>4.24</v>
      </c>
      <c r="C44234">
        <v>4.663702480494976</v>
      </c>
    </row>
    <row r="44235" spans="1:3" x14ac:dyDescent="0.35">
      <c r="A44235" s="2">
        <v>44213.041666666657</v>
      </c>
      <c r="B44235">
        <v>5.15</v>
      </c>
      <c r="C44235">
        <v>4.8080284148454657</v>
      </c>
    </row>
    <row r="44236" spans="1:3" x14ac:dyDescent="0.35">
      <c r="A44236" s="2">
        <v>44213.083333333343</v>
      </c>
      <c r="B44236">
        <v>5.07</v>
      </c>
      <c r="C44236">
        <v>4.7086267173290253</v>
      </c>
    </row>
    <row r="44237" spans="1:3" x14ac:dyDescent="0.35">
      <c r="A44237" s="2">
        <v>44213.125</v>
      </c>
      <c r="B44237">
        <v>4.82</v>
      </c>
      <c r="C44237">
        <v>4.521789088845253</v>
      </c>
    </row>
    <row r="44238" spans="1:3" x14ac:dyDescent="0.35">
      <c r="A44238" s="2">
        <v>44213.166666666657</v>
      </c>
      <c r="B44238">
        <v>3.99</v>
      </c>
      <c r="C44238">
        <v>4.4494140148162842</v>
      </c>
    </row>
    <row r="44239" spans="1:3" x14ac:dyDescent="0.35">
      <c r="A44239" s="2">
        <v>44213.208333333343</v>
      </c>
      <c r="B44239">
        <v>4.16</v>
      </c>
      <c r="C44239">
        <v>4.6583192124962807</v>
      </c>
    </row>
    <row r="44240" spans="1:3" x14ac:dyDescent="0.35">
      <c r="A44240" s="2">
        <v>44213.25</v>
      </c>
      <c r="B44240">
        <v>4.71</v>
      </c>
      <c r="C44240">
        <v>4.7525856904685497</v>
      </c>
    </row>
    <row r="44241" spans="1:3" x14ac:dyDescent="0.35">
      <c r="A44241" s="2">
        <v>44213.291666666657</v>
      </c>
      <c r="B44241">
        <v>4.88</v>
      </c>
      <c r="C44241">
        <v>4.7682044170796871</v>
      </c>
    </row>
    <row r="44242" spans="1:3" x14ac:dyDescent="0.35">
      <c r="A44242" s="2">
        <v>44213.333333333343</v>
      </c>
      <c r="B44242">
        <v>4.97</v>
      </c>
      <c r="C44242">
        <v>4.7333407066762456</v>
      </c>
    </row>
    <row r="44243" spans="1:3" x14ac:dyDescent="0.35">
      <c r="A44243" s="2">
        <v>44213.375</v>
      </c>
      <c r="B44243">
        <v>4.43</v>
      </c>
      <c r="C44243">
        <v>4.6373862009495497</v>
      </c>
    </row>
    <row r="44244" spans="1:3" x14ac:dyDescent="0.35">
      <c r="A44244" s="2">
        <v>44213.416666666657</v>
      </c>
      <c r="B44244">
        <v>4.3899999999999997</v>
      </c>
      <c r="C44244">
        <v>4.6089635014068335</v>
      </c>
    </row>
    <row r="44245" spans="1:3" x14ac:dyDescent="0.35">
      <c r="A44245" s="2">
        <v>44213.458333333343</v>
      </c>
      <c r="B44245">
        <v>4.8</v>
      </c>
      <c r="C44245">
        <v>4.5947488285601139</v>
      </c>
    </row>
    <row r="44246" spans="1:3" x14ac:dyDescent="0.35">
      <c r="A44246" s="2">
        <v>44213.5</v>
      </c>
      <c r="B44246">
        <v>4.41</v>
      </c>
      <c r="C44246">
        <v>4.4645412415266037</v>
      </c>
    </row>
    <row r="44247" spans="1:3" x14ac:dyDescent="0.35">
      <c r="A44247" s="2">
        <v>44213.541666666657</v>
      </c>
      <c r="B44247">
        <v>4.32</v>
      </c>
      <c r="C44247">
        <v>4.3541294652968645</v>
      </c>
    </row>
    <row r="44248" spans="1:3" x14ac:dyDescent="0.35">
      <c r="A44248" s="2">
        <v>44213.583333333343</v>
      </c>
      <c r="B44248">
        <v>4.4000000000000004</v>
      </c>
      <c r="C44248">
        <v>4.25358529575169</v>
      </c>
    </row>
    <row r="44249" spans="1:3" x14ac:dyDescent="0.35">
      <c r="A44249" s="2">
        <v>44213.625</v>
      </c>
      <c r="B44249">
        <v>3.88</v>
      </c>
      <c r="C44249">
        <v>4.0988447070121765</v>
      </c>
    </row>
    <row r="44250" spans="1:3" x14ac:dyDescent="0.35">
      <c r="A44250" s="2">
        <v>44213.666666666657</v>
      </c>
      <c r="B44250">
        <v>3.96</v>
      </c>
      <c r="C44250">
        <v>4.0225864155218005</v>
      </c>
    </row>
    <row r="44251" spans="1:3" x14ac:dyDescent="0.35">
      <c r="A44251" s="2">
        <v>44213.708333333343</v>
      </c>
      <c r="B44251">
        <v>4.2</v>
      </c>
      <c r="C44251">
        <v>3.9280022666789591</v>
      </c>
    </row>
    <row r="44252" spans="1:3" x14ac:dyDescent="0.35">
      <c r="A44252" s="2">
        <v>44213.75</v>
      </c>
      <c r="B44252">
        <v>3.51</v>
      </c>
      <c r="C44252">
        <v>3.7337388396263123</v>
      </c>
    </row>
    <row r="44253" spans="1:3" x14ac:dyDescent="0.35">
      <c r="A44253" s="2">
        <v>44213.791666666657</v>
      </c>
      <c r="B44253">
        <v>3.47</v>
      </c>
      <c r="C44253">
        <v>3.6477337181568146</v>
      </c>
    </row>
    <row r="44254" spans="1:3" x14ac:dyDescent="0.35">
      <c r="A44254" s="2">
        <v>44213.833333333343</v>
      </c>
      <c r="B44254">
        <v>3.6</v>
      </c>
      <c r="C44254">
        <v>3.5835244543850426</v>
      </c>
    </row>
    <row r="44255" spans="1:3" x14ac:dyDescent="0.35">
      <c r="A44255" s="2">
        <v>44213.875</v>
      </c>
      <c r="B44255">
        <v>3.49</v>
      </c>
      <c r="C44255">
        <v>3.4691258855164047</v>
      </c>
    </row>
    <row r="44256" spans="1:3" x14ac:dyDescent="0.35">
      <c r="A44256" s="2">
        <v>44213.916666666657</v>
      </c>
      <c r="B44256">
        <v>3.25</v>
      </c>
      <c r="C44256">
        <v>3.3492165440693498</v>
      </c>
    </row>
    <row r="44257" spans="1:3" x14ac:dyDescent="0.35">
      <c r="A44257" s="2">
        <v>44213.958333333343</v>
      </c>
      <c r="B44257">
        <v>3.41</v>
      </c>
      <c r="C44257">
        <v>3.2508384208194911</v>
      </c>
    </row>
    <row r="44258" spans="1:3" x14ac:dyDescent="0.35">
      <c r="A44258" s="2">
        <v>44214</v>
      </c>
      <c r="B44258">
        <v>2.82</v>
      </c>
      <c r="C44258">
        <v>3.1309713944792752</v>
      </c>
    </row>
    <row r="44259" spans="1:3" x14ac:dyDescent="0.35">
      <c r="A44259" s="2">
        <v>44214.041666666657</v>
      </c>
      <c r="B44259">
        <v>3.21</v>
      </c>
      <c r="C44259">
        <v>3.1090674363076687</v>
      </c>
    </row>
    <row r="44260" spans="1:3" x14ac:dyDescent="0.35">
      <c r="A44260" s="2">
        <v>44214.083333333343</v>
      </c>
      <c r="B44260">
        <v>2.71</v>
      </c>
      <c r="C44260">
        <v>3.0234966278076172</v>
      </c>
    </row>
    <row r="44261" spans="1:3" x14ac:dyDescent="0.35">
      <c r="A44261" s="2">
        <v>44214.125</v>
      </c>
      <c r="B44261">
        <v>2.96</v>
      </c>
      <c r="C44261">
        <v>2.9927499853074551</v>
      </c>
    </row>
    <row r="44262" spans="1:3" x14ac:dyDescent="0.35">
      <c r="A44262" s="2">
        <v>44214.166666666657</v>
      </c>
      <c r="B44262">
        <v>2.89</v>
      </c>
      <c r="C44262">
        <v>2.9482714720070358</v>
      </c>
    </row>
    <row r="44263" spans="1:3" x14ac:dyDescent="0.35">
      <c r="A44263" s="2">
        <v>44214.208333333343</v>
      </c>
      <c r="B44263">
        <v>3.18</v>
      </c>
      <c r="C44263">
        <v>2.9213322699069981</v>
      </c>
    </row>
    <row r="44264" spans="1:3" x14ac:dyDescent="0.35">
      <c r="A44264" s="2">
        <v>44214.25</v>
      </c>
      <c r="B44264">
        <v>2.67</v>
      </c>
      <c r="C44264">
        <v>2.8178837150335312</v>
      </c>
    </row>
    <row r="44265" spans="1:3" x14ac:dyDescent="0.35">
      <c r="A44265" s="2">
        <v>44214.291666666657</v>
      </c>
      <c r="B44265">
        <v>2.63</v>
      </c>
      <c r="C44265">
        <v>2.7671379204839472</v>
      </c>
    </row>
    <row r="44266" spans="1:3" x14ac:dyDescent="0.35">
      <c r="A44266" s="2">
        <v>44214.333333333343</v>
      </c>
      <c r="B44266">
        <v>2.78</v>
      </c>
      <c r="C44266">
        <v>2.7440414205193515</v>
      </c>
    </row>
    <row r="44267" spans="1:3" x14ac:dyDescent="0.35">
      <c r="A44267" s="2">
        <v>44214.375</v>
      </c>
      <c r="B44267">
        <v>2.6</v>
      </c>
      <c r="C44267">
        <v>2.6838872712105508</v>
      </c>
    </row>
    <row r="44268" spans="1:3" x14ac:dyDescent="0.35">
      <c r="A44268" s="2">
        <v>44214.416666666657</v>
      </c>
      <c r="B44268">
        <v>2.65</v>
      </c>
      <c r="C44268">
        <v>2.6547538954764605</v>
      </c>
    </row>
    <row r="44269" spans="1:3" x14ac:dyDescent="0.35">
      <c r="A44269" s="2">
        <v>44214.458333333343</v>
      </c>
      <c r="B44269">
        <v>2.4700000000000002</v>
      </c>
      <c r="C44269">
        <v>2.6290610274299979</v>
      </c>
    </row>
    <row r="44270" spans="1:3" x14ac:dyDescent="0.35">
      <c r="A44270" s="2">
        <v>44214.5</v>
      </c>
      <c r="B44270">
        <v>2.79</v>
      </c>
      <c r="C44270">
        <v>2.6353730503469706</v>
      </c>
    </row>
    <row r="44271" spans="1:3" x14ac:dyDescent="0.35">
      <c r="A44271" s="2">
        <v>44214.541666666657</v>
      </c>
      <c r="B44271">
        <v>2.67</v>
      </c>
      <c r="C44271">
        <v>2.6004893439821894</v>
      </c>
    </row>
    <row r="44272" spans="1:3" x14ac:dyDescent="0.35">
      <c r="A44272" s="2">
        <v>44214.583333333343</v>
      </c>
      <c r="B44272">
        <v>2.35</v>
      </c>
      <c r="C44272">
        <v>2.5778755508363242</v>
      </c>
    </row>
    <row r="44273" spans="1:3" x14ac:dyDescent="0.35">
      <c r="A44273" s="2">
        <v>44214.625</v>
      </c>
      <c r="B44273">
        <v>2.52</v>
      </c>
      <c r="C44273">
        <v>2.6485241963528101</v>
      </c>
    </row>
    <row r="44274" spans="1:3" x14ac:dyDescent="0.35">
      <c r="A44274" s="2">
        <v>44214.666666666657</v>
      </c>
      <c r="B44274">
        <v>2.61</v>
      </c>
      <c r="C44274">
        <v>2.7334067933261395</v>
      </c>
    </row>
    <row r="44275" spans="1:3" x14ac:dyDescent="0.35">
      <c r="A44275" s="2">
        <v>44214.708333333343</v>
      </c>
      <c r="B44275">
        <v>2.99</v>
      </c>
      <c r="C44275">
        <v>2.8137920275330548</v>
      </c>
    </row>
    <row r="44276" spans="1:3" x14ac:dyDescent="0.35">
      <c r="A44276" s="2">
        <v>44214.75</v>
      </c>
      <c r="B44276">
        <v>2.88</v>
      </c>
      <c r="C44276">
        <v>2.8367942795157433</v>
      </c>
    </row>
    <row r="44277" spans="1:3" x14ac:dyDescent="0.35">
      <c r="A44277" s="2">
        <v>44214.791666666657</v>
      </c>
      <c r="B44277">
        <v>2.76</v>
      </c>
      <c r="C44277">
        <v>2.8836473682895307</v>
      </c>
    </row>
    <row r="44278" spans="1:3" x14ac:dyDescent="0.35">
      <c r="A44278" s="2">
        <v>44214.833333333343</v>
      </c>
      <c r="B44278">
        <v>3.07</v>
      </c>
      <c r="C44278">
        <v>2.9927749447524548</v>
      </c>
    </row>
    <row r="44279" spans="1:3" x14ac:dyDescent="0.35">
      <c r="A44279" s="2">
        <v>44214.875</v>
      </c>
      <c r="B44279">
        <v>3.09</v>
      </c>
      <c r="C44279">
        <v>3.075126908312086</v>
      </c>
    </row>
    <row r="44280" spans="1:3" x14ac:dyDescent="0.35">
      <c r="A44280" s="2">
        <v>44214.916666666657</v>
      </c>
      <c r="B44280">
        <v>2.99</v>
      </c>
      <c r="C44280">
        <v>3.1693850569427018</v>
      </c>
    </row>
    <row r="44281" spans="1:3" x14ac:dyDescent="0.35">
      <c r="A44281" s="2">
        <v>44214.958333333343</v>
      </c>
      <c r="B44281">
        <v>3.15</v>
      </c>
      <c r="C44281">
        <v>3.3355058096349235</v>
      </c>
    </row>
    <row r="44282" spans="1:3" x14ac:dyDescent="0.35">
      <c r="A44282" s="2">
        <v>44215</v>
      </c>
      <c r="B44282">
        <v>3.38</v>
      </c>
      <c r="C44282">
        <v>3.5200076587498188</v>
      </c>
    </row>
    <row r="44283" spans="1:3" x14ac:dyDescent="0.35">
      <c r="A44283" s="2">
        <v>44215.041666666657</v>
      </c>
      <c r="B44283">
        <v>3.5</v>
      </c>
      <c r="C44283">
        <v>3.7139763310551639</v>
      </c>
    </row>
    <row r="44284" spans="1:3" x14ac:dyDescent="0.35">
      <c r="A44284" s="2">
        <v>44215.083333333343</v>
      </c>
      <c r="B44284">
        <v>3.83</v>
      </c>
      <c r="C44284">
        <v>3.914007842540741</v>
      </c>
    </row>
    <row r="44285" spans="1:3" x14ac:dyDescent="0.35">
      <c r="A44285" s="2">
        <v>44215.125</v>
      </c>
      <c r="B44285">
        <v>3.99</v>
      </c>
      <c r="C44285">
        <v>4.111019603908062</v>
      </c>
    </row>
    <row r="44286" spans="1:3" x14ac:dyDescent="0.35">
      <c r="A44286" s="2">
        <v>44215.166666666657</v>
      </c>
      <c r="B44286">
        <v>4.16</v>
      </c>
      <c r="C44286">
        <v>4.2895117104053497</v>
      </c>
    </row>
    <row r="44287" spans="1:3" x14ac:dyDescent="0.35">
      <c r="A44287" s="2">
        <v>44215.208333333343</v>
      </c>
      <c r="B44287">
        <v>4.4400000000000004</v>
      </c>
      <c r="C44287">
        <v>4.4575336799025536</v>
      </c>
    </row>
    <row r="44288" spans="1:3" x14ac:dyDescent="0.35">
      <c r="A44288" s="2">
        <v>44215.25</v>
      </c>
      <c r="B44288">
        <v>4.29</v>
      </c>
      <c r="C44288">
        <v>4.5771955624222755</v>
      </c>
    </row>
    <row r="44289" spans="1:3" x14ac:dyDescent="0.35">
      <c r="A44289" s="2">
        <v>44215.291666666657</v>
      </c>
      <c r="B44289">
        <v>4.7</v>
      </c>
      <c r="C44289">
        <v>4.7276500537991524</v>
      </c>
    </row>
    <row r="44290" spans="1:3" x14ac:dyDescent="0.35">
      <c r="A44290" s="2">
        <v>44215.333333333343</v>
      </c>
      <c r="B44290">
        <v>4.6399999999999997</v>
      </c>
      <c r="C44290">
        <v>4.8259600028395653</v>
      </c>
    </row>
    <row r="44291" spans="1:3" x14ac:dyDescent="0.35">
      <c r="A44291" s="2">
        <v>44215.375</v>
      </c>
      <c r="B44291">
        <v>4.8099999999999996</v>
      </c>
      <c r="C44291">
        <v>4.9005483090877533</v>
      </c>
    </row>
    <row r="44292" spans="1:3" x14ac:dyDescent="0.35">
      <c r="A44292" s="2">
        <v>44215.416666666657</v>
      </c>
      <c r="B44292">
        <v>5.19</v>
      </c>
      <c r="C44292">
        <v>4.951777458190918</v>
      </c>
    </row>
    <row r="44293" spans="1:3" x14ac:dyDescent="0.35">
      <c r="A44293" s="2">
        <v>44215.458333333343</v>
      </c>
      <c r="B44293">
        <v>4.75</v>
      </c>
      <c r="C44293">
        <v>4.8799295201897621</v>
      </c>
    </row>
    <row r="44294" spans="1:3" x14ac:dyDescent="0.35">
      <c r="A44294" s="2">
        <v>44215.5</v>
      </c>
      <c r="B44294">
        <v>4.7300000000000004</v>
      </c>
      <c r="C44294">
        <v>4.8776205293834209</v>
      </c>
    </row>
    <row r="44295" spans="1:3" x14ac:dyDescent="0.35">
      <c r="A44295" s="2">
        <v>44215.541666666657</v>
      </c>
      <c r="B44295">
        <v>5.05</v>
      </c>
      <c r="C44295">
        <v>4.8787695253267884</v>
      </c>
    </row>
    <row r="44296" spans="1:3" x14ac:dyDescent="0.35">
      <c r="A44296" s="2">
        <v>44215.583333333343</v>
      </c>
      <c r="B44296">
        <v>4.58</v>
      </c>
      <c r="C44296">
        <v>4.764183573424817</v>
      </c>
    </row>
    <row r="44297" spans="1:3" x14ac:dyDescent="0.35">
      <c r="A44297" s="2">
        <v>44215.625</v>
      </c>
      <c r="B44297">
        <v>4.78</v>
      </c>
      <c r="C44297">
        <v>4.7263331562280655</v>
      </c>
    </row>
    <row r="44298" spans="1:3" x14ac:dyDescent="0.35">
      <c r="A44298" s="2">
        <v>44215.666666666657</v>
      </c>
      <c r="B44298">
        <v>4.88</v>
      </c>
      <c r="C44298">
        <v>4.6298408694565287</v>
      </c>
    </row>
    <row r="44299" spans="1:3" x14ac:dyDescent="0.35">
      <c r="A44299" s="2">
        <v>44215.708333333343</v>
      </c>
      <c r="B44299">
        <v>4.5</v>
      </c>
      <c r="C44299">
        <v>4.4355825036764145</v>
      </c>
    </row>
    <row r="44300" spans="1:3" x14ac:dyDescent="0.35">
      <c r="A44300" s="2">
        <v>44215.75</v>
      </c>
      <c r="B44300">
        <v>4.2699999999999996</v>
      </c>
      <c r="C44300">
        <v>4.2862714827060699</v>
      </c>
    </row>
    <row r="44301" spans="1:3" x14ac:dyDescent="0.35">
      <c r="A44301" s="2">
        <v>44215.791666666657</v>
      </c>
      <c r="B44301">
        <v>4.42</v>
      </c>
      <c r="C44301">
        <v>4.1743057221174249</v>
      </c>
    </row>
    <row r="44302" spans="1:3" x14ac:dyDescent="0.35">
      <c r="A44302" s="2">
        <v>44215.833333333343</v>
      </c>
      <c r="B44302">
        <v>3.79</v>
      </c>
      <c r="C44302">
        <v>3.9912584722042075</v>
      </c>
    </row>
    <row r="44303" spans="1:3" x14ac:dyDescent="0.35">
      <c r="A44303" s="2">
        <v>44215.875</v>
      </c>
      <c r="B44303">
        <v>4.24</v>
      </c>
      <c r="C44303">
        <v>3.9211255609989171</v>
      </c>
    </row>
    <row r="44304" spans="1:3" x14ac:dyDescent="0.35">
      <c r="A44304" s="2">
        <v>44215.916666666657</v>
      </c>
      <c r="B44304">
        <v>3.54</v>
      </c>
      <c r="C44304">
        <v>3.7568461224436756</v>
      </c>
    </row>
    <row r="44305" spans="1:3" x14ac:dyDescent="0.35">
      <c r="A44305" s="2">
        <v>44215.958333333343</v>
      </c>
      <c r="B44305">
        <v>3.41</v>
      </c>
      <c r="C44305">
        <v>3.7073965482413773</v>
      </c>
    </row>
    <row r="44306" spans="1:3" x14ac:dyDescent="0.35">
      <c r="A44306" s="2">
        <v>44216</v>
      </c>
      <c r="B44306">
        <v>3.51</v>
      </c>
      <c r="C44306">
        <v>3.7105029840022321</v>
      </c>
    </row>
    <row r="44307" spans="1:3" x14ac:dyDescent="0.35">
      <c r="A44307" s="2">
        <v>44216.041666666657</v>
      </c>
      <c r="B44307">
        <v>3.7</v>
      </c>
      <c r="C44307">
        <v>3.6946729719638829</v>
      </c>
    </row>
    <row r="44308" spans="1:3" x14ac:dyDescent="0.35">
      <c r="A44308" s="2">
        <v>44216.083333333343</v>
      </c>
      <c r="B44308">
        <v>3.55</v>
      </c>
      <c r="C44308">
        <v>3.6611141413450246</v>
      </c>
    </row>
    <row r="44309" spans="1:3" x14ac:dyDescent="0.35">
      <c r="A44309" s="2">
        <v>44216.125</v>
      </c>
      <c r="B44309">
        <v>3.58</v>
      </c>
      <c r="C44309">
        <v>3.6312847658991809</v>
      </c>
    </row>
    <row r="44310" spans="1:3" x14ac:dyDescent="0.35">
      <c r="A44310" s="2">
        <v>44216.166666666657</v>
      </c>
      <c r="B44310">
        <v>3.46</v>
      </c>
      <c r="C44310">
        <v>3.5969728156924243</v>
      </c>
    </row>
    <row r="44311" spans="1:3" x14ac:dyDescent="0.35">
      <c r="A44311" s="2">
        <v>44216.208333333343</v>
      </c>
      <c r="B44311">
        <v>3.6</v>
      </c>
      <c r="C44311">
        <v>3.5628751963377003</v>
      </c>
    </row>
    <row r="44312" spans="1:3" x14ac:dyDescent="0.35">
      <c r="A44312" s="2">
        <v>44216.25</v>
      </c>
      <c r="B44312">
        <v>3.4</v>
      </c>
      <c r="C44312">
        <v>3.4945251941680904</v>
      </c>
    </row>
    <row r="44313" spans="1:3" x14ac:dyDescent="0.35">
      <c r="A44313" s="2">
        <v>44216.291666666657</v>
      </c>
      <c r="B44313">
        <v>3.16</v>
      </c>
      <c r="C44313">
        <v>3.4439216256141663</v>
      </c>
    </row>
    <row r="44314" spans="1:3" x14ac:dyDescent="0.35">
      <c r="A44314" s="2">
        <v>44216.333333333343</v>
      </c>
      <c r="B44314">
        <v>3.12</v>
      </c>
      <c r="C44314">
        <v>3.4432434216141705</v>
      </c>
    </row>
    <row r="44315" spans="1:3" x14ac:dyDescent="0.35">
      <c r="A44315" s="2">
        <v>44216.375</v>
      </c>
      <c r="B44315">
        <v>3.42</v>
      </c>
      <c r="C44315">
        <v>3.4570992439985275</v>
      </c>
    </row>
    <row r="44316" spans="1:3" x14ac:dyDescent="0.35">
      <c r="A44316" s="2">
        <v>44216.416666666657</v>
      </c>
      <c r="B44316">
        <v>3.36</v>
      </c>
      <c r="C44316">
        <v>3.4229252785444255</v>
      </c>
    </row>
    <row r="44317" spans="1:3" x14ac:dyDescent="0.35">
      <c r="A44317" s="2">
        <v>44216.458333333343</v>
      </c>
      <c r="B44317">
        <v>3.57</v>
      </c>
      <c r="C44317">
        <v>3.3578944876790051</v>
      </c>
    </row>
    <row r="44318" spans="1:3" x14ac:dyDescent="0.35">
      <c r="A44318" s="2">
        <v>44216.5</v>
      </c>
      <c r="B44318">
        <v>3.27</v>
      </c>
      <c r="C44318">
        <v>3.2333395984023809</v>
      </c>
    </row>
    <row r="44319" spans="1:3" x14ac:dyDescent="0.35">
      <c r="A44319" s="2">
        <v>44216.541666666657</v>
      </c>
      <c r="B44319">
        <v>2.99</v>
      </c>
      <c r="C44319">
        <v>3.1358815282583237</v>
      </c>
    </row>
    <row r="44320" spans="1:3" x14ac:dyDescent="0.35">
      <c r="A44320" s="2">
        <v>44216.583333333343</v>
      </c>
      <c r="B44320">
        <v>3</v>
      </c>
      <c r="C44320">
        <v>3.1140702161937952</v>
      </c>
    </row>
    <row r="44321" spans="1:3" x14ac:dyDescent="0.35">
      <c r="A44321" s="2">
        <v>44216.625</v>
      </c>
      <c r="B44321">
        <v>3.04</v>
      </c>
      <c r="C44321">
        <v>3.1017988543026154</v>
      </c>
    </row>
    <row r="44322" spans="1:3" x14ac:dyDescent="0.35">
      <c r="A44322" s="2">
        <v>44216.666666666657</v>
      </c>
      <c r="B44322">
        <v>3.06</v>
      </c>
      <c r="C44322">
        <v>3.070552637334913</v>
      </c>
    </row>
    <row r="44323" spans="1:3" x14ac:dyDescent="0.35">
      <c r="A44323" s="2">
        <v>44216.708333333343</v>
      </c>
      <c r="B44323">
        <v>3.14</v>
      </c>
      <c r="C44323">
        <v>3.029380451887846</v>
      </c>
    </row>
    <row r="44324" spans="1:3" x14ac:dyDescent="0.35">
      <c r="A44324" s="2">
        <v>44216.75</v>
      </c>
      <c r="B44324">
        <v>2.84</v>
      </c>
      <c r="C44324">
        <v>2.9759561531245713</v>
      </c>
    </row>
    <row r="44325" spans="1:3" x14ac:dyDescent="0.35">
      <c r="A44325" s="2">
        <v>44216.791666666657</v>
      </c>
      <c r="B44325">
        <v>3.12</v>
      </c>
      <c r="C44325">
        <v>2.9891198314726348</v>
      </c>
    </row>
    <row r="44326" spans="1:3" x14ac:dyDescent="0.35">
      <c r="A44326" s="2">
        <v>44216.833333333343</v>
      </c>
      <c r="B44326">
        <v>2.68</v>
      </c>
      <c r="C44326">
        <v>2.9609829187393184</v>
      </c>
    </row>
    <row r="44327" spans="1:3" x14ac:dyDescent="0.35">
      <c r="A44327" s="2">
        <v>44216.875</v>
      </c>
      <c r="B44327">
        <v>2.86</v>
      </c>
      <c r="C44327">
        <v>3.0281744282692671</v>
      </c>
    </row>
    <row r="44328" spans="1:3" x14ac:dyDescent="0.35">
      <c r="A44328" s="2">
        <v>44216.916666666657</v>
      </c>
      <c r="B44328">
        <v>3.15</v>
      </c>
      <c r="C44328">
        <v>3.0799410976469512</v>
      </c>
    </row>
    <row r="44329" spans="1:3" x14ac:dyDescent="0.35">
      <c r="A44329" s="2">
        <v>44216.958333333343</v>
      </c>
      <c r="B44329">
        <v>2.92</v>
      </c>
      <c r="C44329">
        <v>3.1003968343138699</v>
      </c>
    </row>
    <row r="44330" spans="1:3" x14ac:dyDescent="0.35">
      <c r="A44330" s="2">
        <v>44217</v>
      </c>
      <c r="B44330">
        <v>3.05</v>
      </c>
      <c r="C44330">
        <v>3.139345645904541</v>
      </c>
    </row>
    <row r="44331" spans="1:3" x14ac:dyDescent="0.35">
      <c r="A44331" s="2">
        <v>44217.041666666657</v>
      </c>
      <c r="B44331">
        <v>3.18</v>
      </c>
      <c r="C44331">
        <v>3.1692149639129639</v>
      </c>
    </row>
    <row r="44332" spans="1:3" x14ac:dyDescent="0.35">
      <c r="A44332" s="2">
        <v>44217.083333333343</v>
      </c>
      <c r="B44332">
        <v>2.96</v>
      </c>
      <c r="C44332">
        <v>3.1552120000123978</v>
      </c>
    </row>
    <row r="44333" spans="1:3" x14ac:dyDescent="0.35">
      <c r="A44333" s="2">
        <v>44217.125</v>
      </c>
      <c r="B44333">
        <v>3.2</v>
      </c>
      <c r="C44333">
        <v>3.1550497636199002</v>
      </c>
    </row>
    <row r="44334" spans="1:3" x14ac:dyDescent="0.35">
      <c r="A44334" s="2">
        <v>44217.166666666657</v>
      </c>
      <c r="B44334">
        <v>3.32</v>
      </c>
      <c r="C44334">
        <v>3.1060615368187432</v>
      </c>
    </row>
    <row r="44335" spans="1:3" x14ac:dyDescent="0.35">
      <c r="A44335" s="2">
        <v>44217.208333333343</v>
      </c>
      <c r="B44335">
        <v>3.02</v>
      </c>
      <c r="C44335">
        <v>2.9795750286430125</v>
      </c>
    </row>
    <row r="44336" spans="1:3" x14ac:dyDescent="0.35">
      <c r="A44336" s="2">
        <v>44217.25</v>
      </c>
      <c r="B44336">
        <v>2.82</v>
      </c>
      <c r="C44336">
        <v>2.8844699114561081</v>
      </c>
    </row>
    <row r="44337" spans="1:3" x14ac:dyDescent="0.35">
      <c r="A44337" s="2">
        <v>44217.291666666657</v>
      </c>
      <c r="B44337">
        <v>2.79</v>
      </c>
      <c r="C44337">
        <v>2.8506435416638851</v>
      </c>
    </row>
    <row r="44338" spans="1:3" x14ac:dyDescent="0.35">
      <c r="A44338" s="2">
        <v>44217.333333333343</v>
      </c>
      <c r="B44338">
        <v>2.82</v>
      </c>
      <c r="C44338">
        <v>2.8205870725214481</v>
      </c>
    </row>
    <row r="44339" spans="1:3" x14ac:dyDescent="0.35">
      <c r="A44339" s="2">
        <v>44217.375</v>
      </c>
      <c r="B44339">
        <v>2.7</v>
      </c>
      <c r="C44339">
        <v>2.7733908202499156</v>
      </c>
    </row>
    <row r="44340" spans="1:3" x14ac:dyDescent="0.35">
      <c r="A44340" s="2">
        <v>44217.416666666657</v>
      </c>
      <c r="B44340">
        <v>2.63</v>
      </c>
      <c r="C44340">
        <v>2.7382042547687888</v>
      </c>
    </row>
    <row r="44341" spans="1:3" x14ac:dyDescent="0.35">
      <c r="A44341" s="2">
        <v>44217.458333333343</v>
      </c>
      <c r="B44341">
        <v>2.66</v>
      </c>
      <c r="C44341">
        <v>2.7198546882718801</v>
      </c>
    </row>
    <row r="44342" spans="1:3" x14ac:dyDescent="0.35">
      <c r="A44342" s="2">
        <v>44217.5</v>
      </c>
      <c r="B44342">
        <v>2.86</v>
      </c>
      <c r="C44342">
        <v>2.6915140990167856</v>
      </c>
    </row>
    <row r="44343" spans="1:3" x14ac:dyDescent="0.35">
      <c r="A44343" s="2">
        <v>44217.541666666657</v>
      </c>
      <c r="B44343">
        <v>2.57</v>
      </c>
      <c r="C44343">
        <v>2.6194159658625717</v>
      </c>
    </row>
    <row r="44344" spans="1:3" x14ac:dyDescent="0.35">
      <c r="A44344" s="2">
        <v>44217.583333333343</v>
      </c>
      <c r="B44344">
        <v>2.5299999999999998</v>
      </c>
      <c r="C44344">
        <v>2.5886195618659258</v>
      </c>
    </row>
    <row r="44345" spans="1:3" x14ac:dyDescent="0.35">
      <c r="A44345" s="2">
        <v>44217.625</v>
      </c>
      <c r="B44345">
        <v>2.4700000000000002</v>
      </c>
      <c r="C44345">
        <v>2.577566179446876</v>
      </c>
    </row>
    <row r="44346" spans="1:3" x14ac:dyDescent="0.35">
      <c r="A44346" s="2">
        <v>44217.666666666657</v>
      </c>
      <c r="B44346">
        <v>2.63</v>
      </c>
      <c r="C44346">
        <v>2.5757166594266887</v>
      </c>
    </row>
    <row r="44347" spans="1:3" x14ac:dyDescent="0.35">
      <c r="A44347" s="2">
        <v>44217.708333333343</v>
      </c>
      <c r="B44347">
        <v>2.46</v>
      </c>
      <c r="C44347">
        <v>2.5416372530162339</v>
      </c>
    </row>
    <row r="44348" spans="1:3" x14ac:dyDescent="0.35">
      <c r="A44348" s="2">
        <v>44217.75</v>
      </c>
      <c r="B44348">
        <v>2.59</v>
      </c>
      <c r="C44348">
        <v>2.5219422299414869</v>
      </c>
    </row>
    <row r="44349" spans="1:3" x14ac:dyDescent="0.35">
      <c r="A44349" s="2">
        <v>44217.791666666657</v>
      </c>
      <c r="B44349">
        <v>2.42</v>
      </c>
      <c r="C44349">
        <v>2.4894847543910146</v>
      </c>
    </row>
    <row r="44350" spans="1:3" x14ac:dyDescent="0.35">
      <c r="A44350" s="2">
        <v>44217.833333333343</v>
      </c>
      <c r="B44350">
        <v>2.41</v>
      </c>
      <c r="C44350">
        <v>2.4748752294108276</v>
      </c>
    </row>
    <row r="44351" spans="1:3" x14ac:dyDescent="0.35">
      <c r="A44351" s="2">
        <v>44217.875</v>
      </c>
      <c r="B44351">
        <v>2.33</v>
      </c>
      <c r="C44351">
        <v>2.4811640828847881</v>
      </c>
    </row>
    <row r="44352" spans="1:3" x14ac:dyDescent="0.35">
      <c r="A44352" s="2">
        <v>44217.916666666657</v>
      </c>
      <c r="B44352">
        <v>2.46</v>
      </c>
      <c r="C44352">
        <v>2.5012715198099609</v>
      </c>
    </row>
    <row r="44353" spans="1:3" x14ac:dyDescent="0.35">
      <c r="A44353" s="2">
        <v>44217.958333333343</v>
      </c>
      <c r="B44353">
        <v>2.41</v>
      </c>
      <c r="C44353">
        <v>2.4996361546218395</v>
      </c>
    </row>
    <row r="44354" spans="1:3" x14ac:dyDescent="0.35">
      <c r="A44354" s="2">
        <v>44218</v>
      </c>
      <c r="B44354">
        <v>2.54</v>
      </c>
      <c r="C44354">
        <v>2.5007071048021312</v>
      </c>
    </row>
    <row r="44355" spans="1:3" x14ac:dyDescent="0.35">
      <c r="A44355" s="2">
        <v>44218.041666666657</v>
      </c>
      <c r="B44355">
        <v>2.54</v>
      </c>
      <c r="C44355">
        <v>2.474150307476521</v>
      </c>
    </row>
    <row r="44356" spans="1:3" x14ac:dyDescent="0.35">
      <c r="A44356" s="2">
        <v>44218.083333333343</v>
      </c>
      <c r="B44356">
        <v>2.29</v>
      </c>
      <c r="C44356">
        <v>2.4264479968696828</v>
      </c>
    </row>
    <row r="44357" spans="1:3" x14ac:dyDescent="0.35">
      <c r="A44357" s="2">
        <v>44218.125</v>
      </c>
      <c r="B44357">
        <v>2.3199999999999998</v>
      </c>
      <c r="C44357">
        <v>2.4293829966336484</v>
      </c>
    </row>
    <row r="44358" spans="1:3" x14ac:dyDescent="0.35">
      <c r="A44358" s="2">
        <v>44218.166666666657</v>
      </c>
      <c r="B44358">
        <v>2.39</v>
      </c>
      <c r="C44358">
        <v>2.4336978830397129</v>
      </c>
    </row>
    <row r="44359" spans="1:3" x14ac:dyDescent="0.35">
      <c r="A44359" s="2">
        <v>44218.208333333343</v>
      </c>
      <c r="B44359">
        <v>2.4700000000000002</v>
      </c>
      <c r="C44359">
        <v>2.4170071110129361</v>
      </c>
    </row>
    <row r="44360" spans="1:3" x14ac:dyDescent="0.35">
      <c r="A44360" s="2">
        <v>44218.25</v>
      </c>
      <c r="B44360">
        <v>2.4</v>
      </c>
      <c r="C44360">
        <v>2.3765647299587722</v>
      </c>
    </row>
    <row r="44361" spans="1:3" x14ac:dyDescent="0.35">
      <c r="A44361" s="2">
        <v>44218.291666666657</v>
      </c>
      <c r="B44361">
        <v>2.39</v>
      </c>
      <c r="C44361">
        <v>2.3423990625888114</v>
      </c>
    </row>
    <row r="44362" spans="1:3" x14ac:dyDescent="0.35">
      <c r="A44362" s="2">
        <v>44218.333333333343</v>
      </c>
      <c r="B44362">
        <v>2.2400000000000002</v>
      </c>
      <c r="C44362">
        <v>2.3107824325561528</v>
      </c>
    </row>
    <row r="44363" spans="1:3" x14ac:dyDescent="0.35">
      <c r="A44363" s="2">
        <v>44218.375</v>
      </c>
      <c r="B44363">
        <v>2.23</v>
      </c>
      <c r="C44363">
        <v>2.3110408578068018</v>
      </c>
    </row>
    <row r="44364" spans="1:3" x14ac:dyDescent="0.35">
      <c r="A44364" s="2">
        <v>44218.416666666657</v>
      </c>
      <c r="B44364">
        <v>2.2799999999999998</v>
      </c>
      <c r="C44364">
        <v>2.3237340692430739</v>
      </c>
    </row>
    <row r="44365" spans="1:3" x14ac:dyDescent="0.35">
      <c r="A44365" s="2">
        <v>44218.458333333343</v>
      </c>
      <c r="B44365">
        <v>2.2400000000000002</v>
      </c>
      <c r="C44365">
        <v>2.331096107140183</v>
      </c>
    </row>
    <row r="44366" spans="1:3" x14ac:dyDescent="0.35">
      <c r="A44366" s="2">
        <v>44218.5</v>
      </c>
      <c r="B44366">
        <v>2.42</v>
      </c>
      <c r="C44366">
        <v>2.3433180674910541</v>
      </c>
    </row>
    <row r="44367" spans="1:3" x14ac:dyDescent="0.35">
      <c r="A44367" s="2">
        <v>44218.541666666657</v>
      </c>
      <c r="B44367">
        <v>2.4300000000000002</v>
      </c>
      <c r="C44367">
        <v>2.3208631724119186</v>
      </c>
    </row>
    <row r="44368" spans="1:3" x14ac:dyDescent="0.35">
      <c r="A44368" s="2">
        <v>44218.583333333343</v>
      </c>
      <c r="B44368">
        <v>2.36</v>
      </c>
      <c r="C44368">
        <v>2.2844076389446855</v>
      </c>
    </row>
    <row r="44369" spans="1:3" x14ac:dyDescent="0.35">
      <c r="A44369" s="2">
        <v>44218.625</v>
      </c>
      <c r="B44369">
        <v>2.13</v>
      </c>
      <c r="C44369">
        <v>2.2611703388392925</v>
      </c>
    </row>
    <row r="44370" spans="1:3" x14ac:dyDescent="0.35">
      <c r="A44370" s="2">
        <v>44218.666666666657</v>
      </c>
      <c r="B44370">
        <v>2.17</v>
      </c>
      <c r="C44370">
        <v>2.3053456367924809</v>
      </c>
    </row>
    <row r="44371" spans="1:3" x14ac:dyDescent="0.35">
      <c r="A44371" s="2">
        <v>44218.708333333343</v>
      </c>
      <c r="B44371">
        <v>2.2000000000000002</v>
      </c>
      <c r="C44371">
        <v>2.3593305833637714</v>
      </c>
    </row>
    <row r="44372" spans="1:3" x14ac:dyDescent="0.35">
      <c r="A44372" s="2">
        <v>44218.75</v>
      </c>
      <c r="B44372">
        <v>2.38</v>
      </c>
      <c r="C44372">
        <v>2.4211920760571961</v>
      </c>
    </row>
    <row r="44373" spans="1:3" x14ac:dyDescent="0.35">
      <c r="A44373" s="2">
        <v>44218.791666666657</v>
      </c>
      <c r="B44373">
        <v>2.33</v>
      </c>
      <c r="C44373">
        <v>2.4616859853267665</v>
      </c>
    </row>
    <row r="44374" spans="1:3" x14ac:dyDescent="0.35">
      <c r="A44374" s="2">
        <v>44218.833333333343</v>
      </c>
      <c r="B44374">
        <v>2.52</v>
      </c>
      <c r="C44374">
        <v>2.5101000368595128</v>
      </c>
    </row>
    <row r="44375" spans="1:3" x14ac:dyDescent="0.35">
      <c r="A44375" s="2">
        <v>44218.875</v>
      </c>
      <c r="B44375">
        <v>2.5</v>
      </c>
      <c r="C44375">
        <v>2.5348516479134564</v>
      </c>
    </row>
    <row r="44376" spans="1:3" x14ac:dyDescent="0.35">
      <c r="A44376" s="2">
        <v>44218.916666666657</v>
      </c>
      <c r="B44376">
        <v>2.57</v>
      </c>
      <c r="C44376">
        <v>2.54995258897543</v>
      </c>
    </row>
    <row r="44377" spans="1:3" x14ac:dyDescent="0.35">
      <c r="A44377" s="2">
        <v>44218.958333333343</v>
      </c>
      <c r="B44377">
        <v>2.71</v>
      </c>
      <c r="C44377">
        <v>2.5425251014530659</v>
      </c>
    </row>
    <row r="44378" spans="1:3" x14ac:dyDescent="0.35">
      <c r="A44378" s="2">
        <v>44219</v>
      </c>
      <c r="B44378">
        <v>2.5499999999999998</v>
      </c>
      <c r="C44378">
        <v>2.4905392546206708</v>
      </c>
    </row>
    <row r="44379" spans="1:3" x14ac:dyDescent="0.35">
      <c r="A44379" s="2">
        <v>44219.041666666657</v>
      </c>
      <c r="B44379">
        <v>2.4300000000000002</v>
      </c>
      <c r="C44379">
        <v>2.4584908522665496</v>
      </c>
    </row>
    <row r="44380" spans="1:3" x14ac:dyDescent="0.35">
      <c r="A44380" s="2">
        <v>44219.083333333343</v>
      </c>
      <c r="B44380">
        <v>2.4</v>
      </c>
      <c r="C44380">
        <v>2.4738948829472065</v>
      </c>
    </row>
    <row r="44381" spans="1:3" x14ac:dyDescent="0.35">
      <c r="A44381" s="2">
        <v>44219.125</v>
      </c>
      <c r="B44381">
        <v>2.4300000000000002</v>
      </c>
      <c r="C44381">
        <v>2.5196570381522174</v>
      </c>
    </row>
    <row r="44382" spans="1:3" x14ac:dyDescent="0.35">
      <c r="A44382" s="2">
        <v>44219.166666666657</v>
      </c>
      <c r="B44382">
        <v>2.36</v>
      </c>
      <c r="C44382">
        <v>2.5739105406682938</v>
      </c>
    </row>
    <row r="44383" spans="1:3" x14ac:dyDescent="0.35">
      <c r="A44383" s="2">
        <v>44219.208333333343</v>
      </c>
      <c r="B44383">
        <v>2.79</v>
      </c>
      <c r="C44383">
        <v>2.6556860208511357</v>
      </c>
    </row>
    <row r="44384" spans="1:3" x14ac:dyDescent="0.35">
      <c r="A44384" s="2">
        <v>44219.25</v>
      </c>
      <c r="B44384">
        <v>2.5</v>
      </c>
      <c r="C44384">
        <v>2.6897015459835525</v>
      </c>
    </row>
    <row r="44385" spans="1:3" x14ac:dyDescent="0.35">
      <c r="A44385" s="2">
        <v>44219.291666666657</v>
      </c>
      <c r="B44385">
        <v>2.81</v>
      </c>
      <c r="C44385">
        <v>2.7656697817146778</v>
      </c>
    </row>
    <row r="44386" spans="1:3" x14ac:dyDescent="0.35">
      <c r="A44386" s="2">
        <v>44219.333333333343</v>
      </c>
      <c r="B44386">
        <v>2.74</v>
      </c>
      <c r="C44386">
        <v>2.823314007371664</v>
      </c>
    </row>
    <row r="44387" spans="1:3" x14ac:dyDescent="0.35">
      <c r="A44387" s="2">
        <v>44219.375</v>
      </c>
      <c r="B44387">
        <v>2.82</v>
      </c>
      <c r="C44387">
        <v>2.8950359039008617</v>
      </c>
    </row>
    <row r="44388" spans="1:3" x14ac:dyDescent="0.35">
      <c r="A44388" s="2">
        <v>44219.416666666657</v>
      </c>
      <c r="B44388">
        <v>2.91</v>
      </c>
      <c r="C44388">
        <v>2.9706090688705449</v>
      </c>
    </row>
    <row r="44389" spans="1:3" x14ac:dyDescent="0.35">
      <c r="A44389" s="2">
        <v>44219.458333333343</v>
      </c>
      <c r="B44389">
        <v>2.98</v>
      </c>
      <c r="C44389">
        <v>3.0398527048528199</v>
      </c>
    </row>
    <row r="44390" spans="1:3" x14ac:dyDescent="0.35">
      <c r="A44390" s="2">
        <v>44219.5</v>
      </c>
      <c r="B44390">
        <v>3.18</v>
      </c>
      <c r="C44390">
        <v>3.1036728359758854</v>
      </c>
    </row>
    <row r="44391" spans="1:3" x14ac:dyDescent="0.35">
      <c r="A44391" s="2">
        <v>44219.541666666657</v>
      </c>
      <c r="B44391">
        <v>3.25</v>
      </c>
      <c r="C44391">
        <v>3.1308902278542514</v>
      </c>
    </row>
    <row r="44392" spans="1:3" x14ac:dyDescent="0.35">
      <c r="A44392" s="2">
        <v>44219.583333333343</v>
      </c>
      <c r="B44392">
        <v>2.92</v>
      </c>
      <c r="C44392">
        <v>3.1362341009080414</v>
      </c>
    </row>
    <row r="44393" spans="1:3" x14ac:dyDescent="0.35">
      <c r="A44393" s="2">
        <v>44219.625</v>
      </c>
      <c r="B44393">
        <v>3.3</v>
      </c>
      <c r="C44393">
        <v>3.2380731794983149</v>
      </c>
    </row>
    <row r="44394" spans="1:3" x14ac:dyDescent="0.35">
      <c r="A44394" s="2">
        <v>44219.666666666657</v>
      </c>
      <c r="B44394">
        <v>3.04</v>
      </c>
      <c r="C44394">
        <v>3.3031621328555048</v>
      </c>
    </row>
    <row r="44395" spans="1:3" x14ac:dyDescent="0.35">
      <c r="A44395" s="2">
        <v>44219.708333333343</v>
      </c>
      <c r="B44395">
        <v>3.45</v>
      </c>
      <c r="C44395">
        <v>3.4181402809917927</v>
      </c>
    </row>
    <row r="44396" spans="1:3" x14ac:dyDescent="0.35">
      <c r="A44396" s="2">
        <v>44219.75</v>
      </c>
      <c r="B44396">
        <v>3.16</v>
      </c>
      <c r="C44396">
        <v>3.4991455078125004</v>
      </c>
    </row>
    <row r="44397" spans="1:3" x14ac:dyDescent="0.35">
      <c r="A44397" s="2">
        <v>44219.791666666657</v>
      </c>
      <c r="B44397">
        <v>3.8</v>
      </c>
      <c r="C44397">
        <v>3.6211752146482468</v>
      </c>
    </row>
    <row r="44398" spans="1:3" x14ac:dyDescent="0.35">
      <c r="A44398" s="2">
        <v>44219.833333333343</v>
      </c>
      <c r="B44398">
        <v>3.68</v>
      </c>
      <c r="C44398">
        <v>3.6807284280657768</v>
      </c>
    </row>
    <row r="44399" spans="1:3" x14ac:dyDescent="0.35">
      <c r="A44399" s="2">
        <v>44219.875</v>
      </c>
      <c r="B44399">
        <v>3.56</v>
      </c>
      <c r="C44399">
        <v>3.7151973452419043</v>
      </c>
    </row>
    <row r="44400" spans="1:3" x14ac:dyDescent="0.35">
      <c r="A44400" s="2">
        <v>44219.916666666657</v>
      </c>
      <c r="B44400">
        <v>3.58</v>
      </c>
      <c r="C44400">
        <v>3.797870434820652</v>
      </c>
    </row>
    <row r="44401" spans="1:3" x14ac:dyDescent="0.35">
      <c r="A44401" s="2">
        <v>44219.958333333343</v>
      </c>
      <c r="B44401">
        <v>3.92</v>
      </c>
      <c r="C44401">
        <v>3.8901978358626366</v>
      </c>
    </row>
    <row r="44402" spans="1:3" x14ac:dyDescent="0.35">
      <c r="A44402" s="2">
        <v>44220</v>
      </c>
      <c r="B44402">
        <v>3.89</v>
      </c>
      <c r="C44402">
        <v>3.9215662777423859</v>
      </c>
    </row>
    <row r="44403" spans="1:3" x14ac:dyDescent="0.35">
      <c r="A44403" s="2">
        <v>44220.041666666657</v>
      </c>
      <c r="B44403">
        <v>3.97</v>
      </c>
      <c r="C44403">
        <v>3.9398287758231163</v>
      </c>
    </row>
    <row r="44404" spans="1:3" x14ac:dyDescent="0.35">
      <c r="A44404" s="2">
        <v>44220.083333333343</v>
      </c>
      <c r="B44404">
        <v>4.13</v>
      </c>
      <c r="C44404">
        <v>3.9495393915567547</v>
      </c>
    </row>
    <row r="44405" spans="1:3" x14ac:dyDescent="0.35">
      <c r="A44405" s="2">
        <v>44220.125</v>
      </c>
      <c r="B44405">
        <v>3.62</v>
      </c>
      <c r="C44405">
        <v>3.9110725931823249</v>
      </c>
    </row>
    <row r="44406" spans="1:3" x14ac:dyDescent="0.35">
      <c r="A44406" s="2">
        <v>44220.166666666657</v>
      </c>
      <c r="B44406">
        <v>3.56</v>
      </c>
      <c r="C44406">
        <v>3.9913009195588529</v>
      </c>
    </row>
    <row r="44407" spans="1:3" x14ac:dyDescent="0.35">
      <c r="A44407" s="2">
        <v>44220.208333333343</v>
      </c>
      <c r="B44407">
        <v>4.3899999999999997</v>
      </c>
      <c r="C44407">
        <v>4.0932205244898796</v>
      </c>
    </row>
    <row r="44408" spans="1:3" x14ac:dyDescent="0.35">
      <c r="A44408" s="2">
        <v>44220.25</v>
      </c>
      <c r="B44408">
        <v>4.0199999999999996</v>
      </c>
      <c r="C44408">
        <v>4.0571387708187103</v>
      </c>
    </row>
    <row r="44409" spans="1:3" x14ac:dyDescent="0.35">
      <c r="A44409" s="2">
        <v>44220.291666666657</v>
      </c>
      <c r="B44409">
        <v>4.1399999999999997</v>
      </c>
      <c r="C44409">
        <v>4.0133214481174946</v>
      </c>
    </row>
    <row r="44410" spans="1:3" x14ac:dyDescent="0.35">
      <c r="A44410" s="2">
        <v>44220.333333333343</v>
      </c>
      <c r="B44410">
        <v>3.8</v>
      </c>
      <c r="C44410">
        <v>3.953555960208178</v>
      </c>
    </row>
    <row r="44411" spans="1:3" x14ac:dyDescent="0.35">
      <c r="A44411" s="2">
        <v>44220.375</v>
      </c>
      <c r="B44411">
        <v>3.99</v>
      </c>
      <c r="C44411">
        <v>3.9391892771236603</v>
      </c>
    </row>
    <row r="44412" spans="1:3" x14ac:dyDescent="0.35">
      <c r="A44412" s="2">
        <v>44220.416666666657</v>
      </c>
      <c r="B44412">
        <v>3.97</v>
      </c>
      <c r="C44412">
        <v>3.8919758070260286</v>
      </c>
    </row>
    <row r="44413" spans="1:3" x14ac:dyDescent="0.35">
      <c r="A44413" s="2">
        <v>44220.458333333343</v>
      </c>
      <c r="B44413">
        <v>3.67</v>
      </c>
      <c r="C44413">
        <v>3.8192271068692203</v>
      </c>
    </row>
    <row r="44414" spans="1:3" x14ac:dyDescent="0.35">
      <c r="A44414" s="2">
        <v>44220.5</v>
      </c>
      <c r="B44414">
        <v>3.84</v>
      </c>
      <c r="C44414">
        <v>3.8119542058557276</v>
      </c>
    </row>
    <row r="44415" spans="1:3" x14ac:dyDescent="0.35">
      <c r="A44415" s="2">
        <v>44220.541666666657</v>
      </c>
      <c r="B44415">
        <v>3.79</v>
      </c>
      <c r="C44415">
        <v>3.7740782517939806</v>
      </c>
    </row>
    <row r="44416" spans="1:3" x14ac:dyDescent="0.35">
      <c r="A44416" s="2">
        <v>44220.583333333343</v>
      </c>
      <c r="B44416">
        <v>3.84</v>
      </c>
      <c r="C44416">
        <v>3.7293633408844475</v>
      </c>
    </row>
    <row r="44417" spans="1:3" x14ac:dyDescent="0.35">
      <c r="A44417" s="2">
        <v>44220.625</v>
      </c>
      <c r="B44417">
        <v>3.42</v>
      </c>
      <c r="C44417">
        <v>3.6910750418901439</v>
      </c>
    </row>
    <row r="44418" spans="1:3" x14ac:dyDescent="0.35">
      <c r="A44418" s="2">
        <v>44220.666666666657</v>
      </c>
      <c r="B44418">
        <v>3.65</v>
      </c>
      <c r="C44418">
        <v>3.7395126655464987</v>
      </c>
    </row>
    <row r="44419" spans="1:3" x14ac:dyDescent="0.35">
      <c r="A44419" s="2">
        <v>44220.708333333343</v>
      </c>
      <c r="B44419">
        <v>3.65</v>
      </c>
      <c r="C44419">
        <v>3.7811246439814568</v>
      </c>
    </row>
    <row r="44420" spans="1:3" x14ac:dyDescent="0.35">
      <c r="A44420" s="2">
        <v>44220.75</v>
      </c>
      <c r="B44420">
        <v>3.52</v>
      </c>
      <c r="C44420">
        <v>3.8122395612299442</v>
      </c>
    </row>
    <row r="44421" spans="1:3" x14ac:dyDescent="0.35">
      <c r="A44421" s="2">
        <v>44220.791666666657</v>
      </c>
      <c r="B44421">
        <v>3.76</v>
      </c>
      <c r="C44421">
        <v>3.8824228942394257</v>
      </c>
    </row>
    <row r="44422" spans="1:3" x14ac:dyDescent="0.35">
      <c r="A44422" s="2">
        <v>44220.833333333343</v>
      </c>
      <c r="B44422">
        <v>3.99</v>
      </c>
      <c r="C44422">
        <v>3.9271366596221924</v>
      </c>
    </row>
    <row r="44423" spans="1:3" x14ac:dyDescent="0.35">
      <c r="A44423" s="2">
        <v>44220.875</v>
      </c>
      <c r="B44423">
        <v>4</v>
      </c>
      <c r="C44423">
        <v>3.9164797142148018</v>
      </c>
    </row>
    <row r="44424" spans="1:3" x14ac:dyDescent="0.35">
      <c r="A44424" s="2">
        <v>44220.916666666657</v>
      </c>
      <c r="B44424">
        <v>3.73</v>
      </c>
      <c r="C44424">
        <v>3.8648734875023365</v>
      </c>
    </row>
    <row r="44425" spans="1:3" x14ac:dyDescent="0.35">
      <c r="A44425" s="2">
        <v>44220.958333333343</v>
      </c>
      <c r="B44425">
        <v>3.58</v>
      </c>
      <c r="C44425">
        <v>3.8483153805136676</v>
      </c>
    </row>
    <row r="44426" spans="1:3" x14ac:dyDescent="0.35">
      <c r="A44426" s="2">
        <v>44221</v>
      </c>
      <c r="B44426">
        <v>3.72</v>
      </c>
      <c r="C44426">
        <v>3.8565762862563133</v>
      </c>
    </row>
    <row r="44427" spans="1:3" x14ac:dyDescent="0.35">
      <c r="A44427" s="2">
        <v>44221.041666666657</v>
      </c>
      <c r="B44427">
        <v>3.99</v>
      </c>
      <c r="C44427">
        <v>3.8276469707489009</v>
      </c>
    </row>
    <row r="44428" spans="1:3" x14ac:dyDescent="0.35">
      <c r="A44428" s="2">
        <v>44221.083333333343</v>
      </c>
      <c r="B44428">
        <v>3.7</v>
      </c>
      <c r="C44428">
        <v>3.7129430826753382</v>
      </c>
    </row>
    <row r="44429" spans="1:3" x14ac:dyDescent="0.35">
      <c r="A44429" s="2">
        <v>44221.125</v>
      </c>
      <c r="B44429">
        <v>3.61</v>
      </c>
      <c r="C44429">
        <v>3.6055527031421657</v>
      </c>
    </row>
    <row r="44430" spans="1:3" x14ac:dyDescent="0.35">
      <c r="A44430" s="2">
        <v>44221.166666666657</v>
      </c>
      <c r="B44430">
        <v>3.77</v>
      </c>
      <c r="C44430">
        <v>3.5279981736093755</v>
      </c>
    </row>
    <row r="44431" spans="1:3" x14ac:dyDescent="0.35">
      <c r="A44431" s="2">
        <v>44221.208333333343</v>
      </c>
      <c r="B44431">
        <v>3.5</v>
      </c>
      <c r="C44431">
        <v>3.3857530802488331</v>
      </c>
    </row>
    <row r="44432" spans="1:3" x14ac:dyDescent="0.35">
      <c r="A44432" s="2">
        <v>44221.25</v>
      </c>
      <c r="B44432">
        <v>3.14</v>
      </c>
      <c r="C44432">
        <v>3.2660931348800659</v>
      </c>
    </row>
    <row r="44433" spans="1:3" x14ac:dyDescent="0.35">
      <c r="A44433" s="2">
        <v>44221.291666666657</v>
      </c>
      <c r="B44433">
        <v>3.08</v>
      </c>
      <c r="C44433">
        <v>3.2595397159457202</v>
      </c>
    </row>
    <row r="44434" spans="1:3" x14ac:dyDescent="0.35">
      <c r="A44434" s="2">
        <v>44221.333333333343</v>
      </c>
      <c r="B44434">
        <v>3.23</v>
      </c>
      <c r="C44434">
        <v>3.2642100229859357</v>
      </c>
    </row>
    <row r="44435" spans="1:3" x14ac:dyDescent="0.35">
      <c r="A44435" s="2">
        <v>44221.375</v>
      </c>
      <c r="B44435">
        <v>3.17</v>
      </c>
      <c r="C44435">
        <v>3.25265274150297</v>
      </c>
    </row>
    <row r="44436" spans="1:3" x14ac:dyDescent="0.35">
      <c r="A44436" s="2">
        <v>44221.416666666657</v>
      </c>
      <c r="B44436">
        <v>3.22</v>
      </c>
      <c r="C44436">
        <v>3.2529302202165122</v>
      </c>
    </row>
    <row r="44437" spans="1:3" x14ac:dyDescent="0.35">
      <c r="A44437" s="2">
        <v>44221.458333333343</v>
      </c>
      <c r="B44437">
        <v>3.25</v>
      </c>
      <c r="C44437">
        <v>3.2631648331880574</v>
      </c>
    </row>
    <row r="44438" spans="1:3" x14ac:dyDescent="0.35">
      <c r="A44438" s="2">
        <v>44221.5</v>
      </c>
      <c r="B44438">
        <v>2.99</v>
      </c>
      <c r="C44438">
        <v>3.2839164398610587</v>
      </c>
    </row>
    <row r="44439" spans="1:3" x14ac:dyDescent="0.35">
      <c r="A44439" s="2">
        <v>44221.541666666657</v>
      </c>
      <c r="B44439">
        <v>3.22</v>
      </c>
      <c r="C44439">
        <v>3.3541446700692172</v>
      </c>
    </row>
    <row r="44440" spans="1:3" x14ac:dyDescent="0.35">
      <c r="A44440" s="2">
        <v>44221.583333333343</v>
      </c>
      <c r="B44440">
        <v>3.51</v>
      </c>
      <c r="C44440">
        <v>3.4189210012555122</v>
      </c>
    </row>
    <row r="44441" spans="1:3" x14ac:dyDescent="0.35">
      <c r="A44441" s="2">
        <v>44221.625</v>
      </c>
      <c r="B44441">
        <v>3.34</v>
      </c>
      <c r="C44441">
        <v>3.4295808225870132</v>
      </c>
    </row>
    <row r="44442" spans="1:3" x14ac:dyDescent="0.35">
      <c r="A44442" s="2">
        <v>44221.666666666657</v>
      </c>
      <c r="B44442">
        <v>3.31</v>
      </c>
      <c r="C44442">
        <v>3.4541534483432774</v>
      </c>
    </row>
    <row r="44443" spans="1:3" x14ac:dyDescent="0.35">
      <c r="A44443" s="2">
        <v>44221.708333333343</v>
      </c>
      <c r="B44443">
        <v>3.28</v>
      </c>
      <c r="C44443">
        <v>3.491659469902515</v>
      </c>
    </row>
    <row r="44444" spans="1:3" x14ac:dyDescent="0.35">
      <c r="A44444" s="2">
        <v>44221.75</v>
      </c>
      <c r="B44444">
        <v>3.77</v>
      </c>
      <c r="C44444">
        <v>3.532827809453011</v>
      </c>
    </row>
    <row r="44445" spans="1:3" x14ac:dyDescent="0.35">
      <c r="A44445" s="2">
        <v>44221.791666666657</v>
      </c>
      <c r="B44445">
        <v>3.47</v>
      </c>
      <c r="C44445">
        <v>3.48125072941184</v>
      </c>
    </row>
    <row r="44446" spans="1:3" x14ac:dyDescent="0.35">
      <c r="A44446" s="2">
        <v>44221.833333333343</v>
      </c>
      <c r="B44446">
        <v>3.23</v>
      </c>
      <c r="C44446">
        <v>3.4369732668856159</v>
      </c>
    </row>
    <row r="44447" spans="1:3" x14ac:dyDescent="0.35">
      <c r="A44447" s="2">
        <v>44221.875</v>
      </c>
      <c r="B44447">
        <v>3.48</v>
      </c>
      <c r="C44447">
        <v>3.4694247655570507</v>
      </c>
    </row>
    <row r="44448" spans="1:3" x14ac:dyDescent="0.35">
      <c r="A44448" s="2">
        <v>44221.916666666657</v>
      </c>
      <c r="B44448">
        <v>3.5</v>
      </c>
      <c r="C44448">
        <v>3.4553810979705304</v>
      </c>
    </row>
    <row r="44449" spans="1:3" x14ac:dyDescent="0.35">
      <c r="A44449" s="2">
        <v>44221.958333333343</v>
      </c>
      <c r="B44449">
        <v>3.2</v>
      </c>
      <c r="C44449">
        <v>3.4253759812563653</v>
      </c>
    </row>
    <row r="44450" spans="1:3" x14ac:dyDescent="0.35">
      <c r="A44450" s="2">
        <v>44222</v>
      </c>
      <c r="B44450">
        <v>3.43</v>
      </c>
      <c r="C44450">
        <v>3.4755014358088379</v>
      </c>
    </row>
    <row r="44451" spans="1:3" x14ac:dyDescent="0.35">
      <c r="A44451" s="2">
        <v>44222.041666666657</v>
      </c>
      <c r="B44451">
        <v>3.2</v>
      </c>
      <c r="C44451">
        <v>3.5021487921476364</v>
      </c>
    </row>
    <row r="44452" spans="1:3" x14ac:dyDescent="0.35">
      <c r="A44452" s="2">
        <v>44222.083333333343</v>
      </c>
      <c r="B44452">
        <v>3.49</v>
      </c>
      <c r="C44452">
        <v>3.553401280194521</v>
      </c>
    </row>
    <row r="44453" spans="1:3" x14ac:dyDescent="0.35">
      <c r="A44453" s="2">
        <v>44222.125</v>
      </c>
      <c r="B44453">
        <v>3.78</v>
      </c>
      <c r="C44453">
        <v>3.5834206640720367</v>
      </c>
    </row>
    <row r="44454" spans="1:3" x14ac:dyDescent="0.35">
      <c r="A44454" s="2">
        <v>44222.166666666657</v>
      </c>
      <c r="B44454">
        <v>3.55</v>
      </c>
      <c r="C44454">
        <v>3.5383839383721352</v>
      </c>
    </row>
    <row r="44455" spans="1:3" x14ac:dyDescent="0.35">
      <c r="A44455" s="2">
        <v>44222.208333333343</v>
      </c>
      <c r="B44455">
        <v>3.42</v>
      </c>
      <c r="C44455">
        <v>3.4902063310146332</v>
      </c>
    </row>
    <row r="44456" spans="1:3" x14ac:dyDescent="0.35">
      <c r="A44456" s="2">
        <v>44222.25</v>
      </c>
      <c r="B44456">
        <v>3.19</v>
      </c>
      <c r="C44456">
        <v>3.4836830114945769</v>
      </c>
    </row>
    <row r="44457" spans="1:3" x14ac:dyDescent="0.35">
      <c r="A44457" s="2">
        <v>44222.291666666657</v>
      </c>
      <c r="B44457">
        <v>3.78</v>
      </c>
      <c r="C44457">
        <v>3.5266015082597728</v>
      </c>
    </row>
    <row r="44458" spans="1:3" x14ac:dyDescent="0.35">
      <c r="A44458" s="2">
        <v>44222.333333333343</v>
      </c>
      <c r="B44458">
        <v>3.51</v>
      </c>
      <c r="C44458">
        <v>3.4581844750791788</v>
      </c>
    </row>
    <row r="44459" spans="1:3" x14ac:dyDescent="0.35">
      <c r="A44459" s="2">
        <v>44222.375</v>
      </c>
      <c r="B44459">
        <v>3.38</v>
      </c>
      <c r="C44459">
        <v>3.3753746151924129</v>
      </c>
    </row>
    <row r="44460" spans="1:3" x14ac:dyDescent="0.35">
      <c r="A44460" s="2">
        <v>44222.416666666657</v>
      </c>
      <c r="B44460">
        <v>3.32</v>
      </c>
      <c r="C44460">
        <v>3.3319030776619916</v>
      </c>
    </row>
    <row r="44461" spans="1:3" x14ac:dyDescent="0.35">
      <c r="A44461" s="2">
        <v>44222.458333333343</v>
      </c>
      <c r="B44461">
        <v>3.03</v>
      </c>
      <c r="C44461">
        <v>3.294996060431004</v>
      </c>
    </row>
    <row r="44462" spans="1:3" x14ac:dyDescent="0.35">
      <c r="A44462" s="2">
        <v>44222.5</v>
      </c>
      <c r="B44462">
        <v>3.53</v>
      </c>
      <c r="C44462">
        <v>3.3113066926598553</v>
      </c>
    </row>
    <row r="44463" spans="1:3" x14ac:dyDescent="0.35">
      <c r="A44463" s="2">
        <v>44222.541666666657</v>
      </c>
      <c r="B44463">
        <v>3</v>
      </c>
      <c r="C44463">
        <v>3.2480999259278174</v>
      </c>
    </row>
    <row r="44464" spans="1:3" x14ac:dyDescent="0.35">
      <c r="A44464" s="2">
        <v>44222.583333333343</v>
      </c>
      <c r="B44464">
        <v>3.26</v>
      </c>
      <c r="C44464">
        <v>3.2464549075812097</v>
      </c>
    </row>
    <row r="44465" spans="1:3" x14ac:dyDescent="0.35">
      <c r="A44465" s="2">
        <v>44222.625</v>
      </c>
      <c r="B44465">
        <v>3.32</v>
      </c>
      <c r="C44465">
        <v>3.2223565336316824</v>
      </c>
    </row>
    <row r="44466" spans="1:3" x14ac:dyDescent="0.35">
      <c r="A44466" s="2">
        <v>44222.666666666657</v>
      </c>
      <c r="B44466">
        <v>3.09</v>
      </c>
      <c r="C44466">
        <v>3.1635827575810254</v>
      </c>
    </row>
    <row r="44467" spans="1:3" x14ac:dyDescent="0.35">
      <c r="A44467" s="2">
        <v>44222.708333333343</v>
      </c>
      <c r="B44467">
        <v>3.06</v>
      </c>
      <c r="C44467">
        <v>3.1430298065533862</v>
      </c>
    </row>
    <row r="44468" spans="1:3" x14ac:dyDescent="0.35">
      <c r="A44468" s="2">
        <v>44222.75</v>
      </c>
      <c r="B44468">
        <v>3.12</v>
      </c>
      <c r="C44468">
        <v>3.1452434416860342</v>
      </c>
    </row>
    <row r="44469" spans="1:3" x14ac:dyDescent="0.35">
      <c r="A44469" s="2">
        <v>44222.791666666657</v>
      </c>
      <c r="B44469">
        <v>2.79</v>
      </c>
      <c r="C44469">
        <v>3.1283078091219068</v>
      </c>
    </row>
    <row r="44470" spans="1:3" x14ac:dyDescent="0.35">
      <c r="A44470" s="2">
        <v>44222.833333333343</v>
      </c>
      <c r="B44470">
        <v>3.15</v>
      </c>
      <c r="C44470">
        <v>3.1729477420449257</v>
      </c>
    </row>
    <row r="44471" spans="1:3" x14ac:dyDescent="0.35">
      <c r="A44471" s="2">
        <v>44222.875</v>
      </c>
      <c r="B44471">
        <v>3.18</v>
      </c>
      <c r="C44471">
        <v>3.1885450631380081</v>
      </c>
    </row>
    <row r="44472" spans="1:3" x14ac:dyDescent="0.35">
      <c r="A44472" s="2">
        <v>44222.916666666657</v>
      </c>
      <c r="B44472">
        <v>3.28</v>
      </c>
      <c r="C44472">
        <v>3.1661708950996399</v>
      </c>
    </row>
    <row r="44473" spans="1:3" x14ac:dyDescent="0.35">
      <c r="A44473" s="2">
        <v>44222.958333333343</v>
      </c>
      <c r="B44473">
        <v>3.07</v>
      </c>
      <c r="C44473">
        <v>3.1055979374796157</v>
      </c>
    </row>
    <row r="44474" spans="1:3" x14ac:dyDescent="0.35">
      <c r="A44474" s="2">
        <v>44223</v>
      </c>
      <c r="B44474">
        <v>2.87</v>
      </c>
      <c r="C44474">
        <v>3.0751411886885758</v>
      </c>
    </row>
    <row r="44475" spans="1:3" x14ac:dyDescent="0.35">
      <c r="A44475" s="2">
        <v>44223.041666666657</v>
      </c>
      <c r="B44475">
        <v>3.19</v>
      </c>
      <c r="C44475">
        <v>3.0858878642320633</v>
      </c>
    </row>
    <row r="44476" spans="1:3" x14ac:dyDescent="0.35">
      <c r="A44476" s="2">
        <v>44223.083333333343</v>
      </c>
      <c r="B44476">
        <v>3.01</v>
      </c>
      <c r="C44476">
        <v>3.039391940459609</v>
      </c>
    </row>
    <row r="44477" spans="1:3" x14ac:dyDescent="0.35">
      <c r="A44477" s="2">
        <v>44223.125</v>
      </c>
      <c r="B44477">
        <v>3</v>
      </c>
      <c r="C44477">
        <v>2.9914368102326989</v>
      </c>
    </row>
    <row r="44478" spans="1:3" x14ac:dyDescent="0.35">
      <c r="A44478" s="2">
        <v>44223.166666666657</v>
      </c>
      <c r="B44478">
        <v>2.96</v>
      </c>
      <c r="C44478">
        <v>2.945032163523138</v>
      </c>
    </row>
    <row r="44479" spans="1:3" x14ac:dyDescent="0.35">
      <c r="A44479" s="2">
        <v>44223.208333333343</v>
      </c>
      <c r="B44479">
        <v>2.86</v>
      </c>
      <c r="C44479">
        <v>2.9070748127996922</v>
      </c>
    </row>
    <row r="44480" spans="1:3" x14ac:dyDescent="0.35">
      <c r="A44480" s="2">
        <v>44223.25</v>
      </c>
      <c r="B44480">
        <v>2.78</v>
      </c>
      <c r="C44480">
        <v>2.8955915551632638</v>
      </c>
    </row>
    <row r="44481" spans="1:3" x14ac:dyDescent="0.35">
      <c r="A44481" s="2">
        <v>44223.291666666657</v>
      </c>
      <c r="B44481">
        <v>2.83</v>
      </c>
      <c r="C44481">
        <v>2.9153920169919725</v>
      </c>
    </row>
    <row r="44482" spans="1:3" x14ac:dyDescent="0.35">
      <c r="A44482" s="2">
        <v>44223.333333333343</v>
      </c>
      <c r="B44482">
        <v>3.01</v>
      </c>
      <c r="C44482">
        <v>2.9254493527114391</v>
      </c>
    </row>
    <row r="44483" spans="1:3" x14ac:dyDescent="0.35">
      <c r="A44483" s="2">
        <v>44223.375</v>
      </c>
      <c r="B44483">
        <v>2.8</v>
      </c>
      <c r="C44483">
        <v>2.908012063940987</v>
      </c>
    </row>
    <row r="44484" spans="1:3" x14ac:dyDescent="0.35">
      <c r="A44484" s="2">
        <v>44223.416666666657</v>
      </c>
      <c r="B44484">
        <v>2.91</v>
      </c>
      <c r="C44484">
        <v>2.9287628578022118</v>
      </c>
    </row>
    <row r="44485" spans="1:3" x14ac:dyDescent="0.35">
      <c r="A44485" s="2">
        <v>44223.458333333343</v>
      </c>
      <c r="B44485">
        <v>2.68</v>
      </c>
      <c r="C44485">
        <v>2.9524599928408861</v>
      </c>
    </row>
    <row r="44486" spans="1:3" x14ac:dyDescent="0.35">
      <c r="A44486" s="2">
        <v>44223.5</v>
      </c>
      <c r="B44486">
        <v>3.02</v>
      </c>
      <c r="C44486">
        <v>3.0254689753055568</v>
      </c>
    </row>
    <row r="44487" spans="1:3" x14ac:dyDescent="0.35">
      <c r="A44487" s="2">
        <v>44223.541666666657</v>
      </c>
      <c r="B44487">
        <v>2.94</v>
      </c>
      <c r="C44487">
        <v>3.0544805750250821</v>
      </c>
    </row>
    <row r="44488" spans="1:3" x14ac:dyDescent="0.35">
      <c r="A44488" s="2">
        <v>44223.583333333343</v>
      </c>
      <c r="B44488">
        <v>3.16</v>
      </c>
      <c r="C44488">
        <v>3.0857532918453217</v>
      </c>
    </row>
    <row r="44489" spans="1:3" x14ac:dyDescent="0.35">
      <c r="A44489" s="2">
        <v>44223.625</v>
      </c>
      <c r="B44489">
        <v>3.05</v>
      </c>
      <c r="C44489">
        <v>3.0741182938218117</v>
      </c>
    </row>
    <row r="44490" spans="1:3" x14ac:dyDescent="0.35">
      <c r="A44490" s="2">
        <v>44223.666666666657</v>
      </c>
      <c r="B44490">
        <v>2.84</v>
      </c>
      <c r="C44490">
        <v>3.0553198270499706</v>
      </c>
    </row>
    <row r="44491" spans="1:3" x14ac:dyDescent="0.35">
      <c r="A44491" s="2">
        <v>44223.708333333343</v>
      </c>
      <c r="B44491">
        <v>3.01</v>
      </c>
      <c r="C44491">
        <v>3.0834916345775127</v>
      </c>
    </row>
    <row r="44492" spans="1:3" x14ac:dyDescent="0.35">
      <c r="A44492" s="2">
        <v>44223.75</v>
      </c>
      <c r="B44492">
        <v>3.1</v>
      </c>
      <c r="C44492">
        <v>3.083718284964561</v>
      </c>
    </row>
    <row r="44493" spans="1:3" x14ac:dyDescent="0.35">
      <c r="A44493" s="2">
        <v>44223.791666666657</v>
      </c>
      <c r="B44493">
        <v>3.11</v>
      </c>
      <c r="C44493">
        <v>3.0400690548121934</v>
      </c>
    </row>
    <row r="44494" spans="1:3" x14ac:dyDescent="0.35">
      <c r="A44494" s="2">
        <v>44223.833333333343</v>
      </c>
      <c r="B44494">
        <v>3.07</v>
      </c>
      <c r="C44494">
        <v>2.9750183494761582</v>
      </c>
    </row>
    <row r="44495" spans="1:3" x14ac:dyDescent="0.35">
      <c r="A44495" s="2">
        <v>44223.875</v>
      </c>
      <c r="B44495">
        <v>2.89</v>
      </c>
      <c r="C44495">
        <v>2.8892979212105279</v>
      </c>
    </row>
    <row r="44496" spans="1:3" x14ac:dyDescent="0.35">
      <c r="A44496" s="2">
        <v>44223.916666666657</v>
      </c>
      <c r="B44496">
        <v>2.84</v>
      </c>
      <c r="C44496">
        <v>2.831408198922873</v>
      </c>
    </row>
    <row r="44497" spans="1:3" x14ac:dyDescent="0.35">
      <c r="A44497" s="2">
        <v>44223.958333333343</v>
      </c>
      <c r="B44497">
        <v>2.62</v>
      </c>
      <c r="C44497">
        <v>2.7799772024154659</v>
      </c>
    </row>
    <row r="44498" spans="1:3" x14ac:dyDescent="0.35">
      <c r="A44498" s="2">
        <v>44224</v>
      </c>
      <c r="B44498">
        <v>2.81</v>
      </c>
      <c r="C44498">
        <v>2.7744401516392827</v>
      </c>
    </row>
    <row r="44499" spans="1:3" x14ac:dyDescent="0.35">
      <c r="A44499" s="2">
        <v>44224.041666666657</v>
      </c>
      <c r="B44499">
        <v>2.8</v>
      </c>
      <c r="C44499">
        <v>2.7390664219856267</v>
      </c>
    </row>
    <row r="44500" spans="1:3" x14ac:dyDescent="0.35">
      <c r="A44500" s="2">
        <v>44224.083333333343</v>
      </c>
      <c r="B44500">
        <v>2.66</v>
      </c>
      <c r="C44500">
        <v>2.6833565309643745</v>
      </c>
    </row>
    <row r="44501" spans="1:3" x14ac:dyDescent="0.35">
      <c r="A44501" s="2">
        <v>44224.125</v>
      </c>
      <c r="B44501">
        <v>2.71</v>
      </c>
      <c r="C44501">
        <v>2.6573253739625216</v>
      </c>
    </row>
    <row r="44502" spans="1:3" x14ac:dyDescent="0.35">
      <c r="A44502" s="2">
        <v>44224.166666666657</v>
      </c>
      <c r="B44502">
        <v>2.5</v>
      </c>
      <c r="C44502">
        <v>2.6316519267857075</v>
      </c>
    </row>
    <row r="44503" spans="1:3" x14ac:dyDescent="0.35">
      <c r="A44503" s="2">
        <v>44224.208333333343</v>
      </c>
      <c r="B44503">
        <v>2.4300000000000002</v>
      </c>
      <c r="C44503">
        <v>2.6512818209594116</v>
      </c>
    </row>
    <row r="44504" spans="1:3" x14ac:dyDescent="0.35">
      <c r="A44504" s="2">
        <v>44224.25</v>
      </c>
      <c r="B44504">
        <v>2.64</v>
      </c>
      <c r="C44504">
        <v>2.7010638415813442</v>
      </c>
    </row>
    <row r="44505" spans="1:3" x14ac:dyDescent="0.35">
      <c r="A44505" s="2">
        <v>44224.291666666657</v>
      </c>
      <c r="B44505">
        <v>2.7</v>
      </c>
      <c r="C44505">
        <v>2.7326724678277974</v>
      </c>
    </row>
    <row r="44506" spans="1:3" x14ac:dyDescent="0.35">
      <c r="A44506" s="2">
        <v>44224.333333333343</v>
      </c>
      <c r="B44506">
        <v>2.71</v>
      </c>
      <c r="C44506">
        <v>2.7443977817893028</v>
      </c>
    </row>
    <row r="44507" spans="1:3" x14ac:dyDescent="0.35">
      <c r="A44507" s="2">
        <v>44224.375</v>
      </c>
      <c r="B44507">
        <v>2.59</v>
      </c>
      <c r="C44507">
        <v>2.7420938313007355</v>
      </c>
    </row>
    <row r="44508" spans="1:3" x14ac:dyDescent="0.35">
      <c r="A44508" s="2">
        <v>44224.416666666657</v>
      </c>
      <c r="B44508">
        <v>2.71</v>
      </c>
      <c r="C44508">
        <v>2.7582495808601375</v>
      </c>
    </row>
    <row r="44509" spans="1:3" x14ac:dyDescent="0.35">
      <c r="A44509" s="2">
        <v>44224.458333333343</v>
      </c>
      <c r="B44509">
        <v>2.7</v>
      </c>
      <c r="C44509">
        <v>2.7505783513188358</v>
      </c>
    </row>
    <row r="44510" spans="1:3" x14ac:dyDescent="0.35">
      <c r="A44510" s="2">
        <v>44224.5</v>
      </c>
      <c r="B44510">
        <v>2.83</v>
      </c>
      <c r="C44510">
        <v>2.7267488539218898</v>
      </c>
    </row>
    <row r="44511" spans="1:3" x14ac:dyDescent="0.35">
      <c r="A44511" s="2">
        <v>44224.541666666657</v>
      </c>
      <c r="B44511">
        <v>2.63</v>
      </c>
      <c r="C44511">
        <v>2.6487826462835073</v>
      </c>
    </row>
    <row r="44512" spans="1:3" x14ac:dyDescent="0.35">
      <c r="A44512" s="2">
        <v>44224.583333333343</v>
      </c>
      <c r="B44512">
        <v>2.5499999999999998</v>
      </c>
      <c r="C44512">
        <v>2.5840337327681477</v>
      </c>
    </row>
    <row r="44513" spans="1:3" x14ac:dyDescent="0.35">
      <c r="A44513" s="2">
        <v>44224.625</v>
      </c>
      <c r="B44513">
        <v>2.63</v>
      </c>
      <c r="C44513">
        <v>2.5291048893705006</v>
      </c>
    </row>
    <row r="44514" spans="1:3" x14ac:dyDescent="0.35">
      <c r="A44514" s="2">
        <v>44224.666666666657</v>
      </c>
      <c r="B44514">
        <v>2.42</v>
      </c>
      <c r="C44514">
        <v>2.446184698492289</v>
      </c>
    </row>
    <row r="44515" spans="1:3" x14ac:dyDescent="0.35">
      <c r="A44515" s="2">
        <v>44224.708333333343</v>
      </c>
      <c r="B44515">
        <v>2.36</v>
      </c>
      <c r="C44515">
        <v>2.4013634435832505</v>
      </c>
    </row>
    <row r="44516" spans="1:3" x14ac:dyDescent="0.35">
      <c r="A44516" s="2">
        <v>44224.75</v>
      </c>
      <c r="B44516">
        <v>2.44</v>
      </c>
      <c r="C44516">
        <v>2.3719973433762784</v>
      </c>
    </row>
    <row r="44517" spans="1:3" x14ac:dyDescent="0.35">
      <c r="A44517" s="2">
        <v>44224.791666666657</v>
      </c>
      <c r="B44517">
        <v>2.36</v>
      </c>
      <c r="C44517">
        <v>2.3258973509073257</v>
      </c>
    </row>
    <row r="44518" spans="1:3" x14ac:dyDescent="0.35">
      <c r="A44518" s="2">
        <v>44224.833333333343</v>
      </c>
      <c r="B44518">
        <v>2.14</v>
      </c>
      <c r="C44518">
        <v>2.2931946180760865</v>
      </c>
    </row>
    <row r="44519" spans="1:3" x14ac:dyDescent="0.35">
      <c r="A44519" s="2">
        <v>44224.875</v>
      </c>
      <c r="B44519">
        <v>2.29</v>
      </c>
      <c r="C44519">
        <v>2.3196940012276168</v>
      </c>
    </row>
    <row r="44520" spans="1:3" x14ac:dyDescent="0.35">
      <c r="A44520" s="2">
        <v>44224.916666666657</v>
      </c>
      <c r="B44520">
        <v>2.2599999999999998</v>
      </c>
      <c r="C44520">
        <v>2.3458671458065505</v>
      </c>
    </row>
    <row r="44521" spans="1:3" x14ac:dyDescent="0.35">
      <c r="A44521" s="2">
        <v>44224.958333333343</v>
      </c>
      <c r="B44521">
        <v>2.2999999999999998</v>
      </c>
      <c r="C44521">
        <v>2.3856173846870661</v>
      </c>
    </row>
    <row r="44522" spans="1:3" x14ac:dyDescent="0.35">
      <c r="A44522" s="2">
        <v>44225</v>
      </c>
      <c r="B44522">
        <v>2.37</v>
      </c>
      <c r="C44522">
        <v>2.4383813925087452</v>
      </c>
    </row>
    <row r="44523" spans="1:3" x14ac:dyDescent="0.35">
      <c r="A44523" s="2">
        <v>44225.041666666657</v>
      </c>
      <c r="B44523">
        <v>2.31</v>
      </c>
      <c r="C44523">
        <v>2.4884212613105774</v>
      </c>
    </row>
    <row r="44524" spans="1:3" x14ac:dyDescent="0.35">
      <c r="A44524" s="2">
        <v>44225.083333333343</v>
      </c>
      <c r="B44524">
        <v>2.5</v>
      </c>
      <c r="C44524">
        <v>2.5539501830935478</v>
      </c>
    </row>
    <row r="44525" spans="1:3" x14ac:dyDescent="0.35">
      <c r="A44525" s="2">
        <v>44225.125</v>
      </c>
      <c r="B44525">
        <v>2.69</v>
      </c>
      <c r="C44525">
        <v>2.6039199531078343</v>
      </c>
    </row>
    <row r="44526" spans="1:3" x14ac:dyDescent="0.35">
      <c r="A44526" s="2">
        <v>44225.166666666657</v>
      </c>
      <c r="B44526">
        <v>2.56</v>
      </c>
      <c r="C44526">
        <v>2.6066919341683383</v>
      </c>
    </row>
    <row r="44527" spans="1:3" x14ac:dyDescent="0.35">
      <c r="A44527" s="2">
        <v>44225.208333333343</v>
      </c>
      <c r="B44527">
        <v>2.5499999999999998</v>
      </c>
      <c r="C44527">
        <v>2.6164920851588245</v>
      </c>
    </row>
    <row r="44528" spans="1:3" x14ac:dyDescent="0.35">
      <c r="A44528" s="2">
        <v>44225.25</v>
      </c>
      <c r="B44528">
        <v>2.58</v>
      </c>
      <c r="C44528">
        <v>2.6378192864358425</v>
      </c>
    </row>
    <row r="44529" spans="1:3" x14ac:dyDescent="0.35">
      <c r="A44529" s="2">
        <v>44225.291666666657</v>
      </c>
      <c r="B44529">
        <v>2.54</v>
      </c>
      <c r="C44529">
        <v>2.6501550860702991</v>
      </c>
    </row>
    <row r="44530" spans="1:3" x14ac:dyDescent="0.35">
      <c r="A44530" s="2">
        <v>44225.333333333343</v>
      </c>
      <c r="B44530">
        <v>2.78</v>
      </c>
      <c r="C44530">
        <v>2.6654136292636395</v>
      </c>
    </row>
    <row r="44531" spans="1:3" x14ac:dyDescent="0.35">
      <c r="A44531" s="2">
        <v>44225.375</v>
      </c>
      <c r="B44531">
        <v>2.58</v>
      </c>
      <c r="C44531">
        <v>2.6310400008223955</v>
      </c>
    </row>
    <row r="44532" spans="1:3" x14ac:dyDescent="0.35">
      <c r="A44532" s="2">
        <v>44225.416666666657</v>
      </c>
      <c r="B44532">
        <v>2.57</v>
      </c>
      <c r="C44532">
        <v>2.6253874436952178</v>
      </c>
    </row>
    <row r="44533" spans="1:3" x14ac:dyDescent="0.35">
      <c r="A44533" s="2">
        <v>44225.458333333343</v>
      </c>
      <c r="B44533">
        <v>2.54</v>
      </c>
      <c r="C44533">
        <v>2.6341747887199749</v>
      </c>
    </row>
    <row r="44534" spans="1:3" x14ac:dyDescent="0.35">
      <c r="A44534" s="2">
        <v>44225.5</v>
      </c>
      <c r="B44534">
        <v>2.72</v>
      </c>
      <c r="C44534">
        <v>2.6539644720032816</v>
      </c>
    </row>
    <row r="44535" spans="1:3" x14ac:dyDescent="0.35">
      <c r="A44535" s="2">
        <v>44225.541666666657</v>
      </c>
      <c r="B44535">
        <v>2.4900000000000002</v>
      </c>
      <c r="C44535">
        <v>2.6383215477690096</v>
      </c>
    </row>
    <row r="44536" spans="1:3" x14ac:dyDescent="0.35">
      <c r="A44536" s="2">
        <v>44225.583333333343</v>
      </c>
      <c r="B44536">
        <v>2.71</v>
      </c>
      <c r="C44536">
        <v>2.6643096124753352</v>
      </c>
    </row>
    <row r="44537" spans="1:3" x14ac:dyDescent="0.35">
      <c r="A44537" s="2">
        <v>44225.625</v>
      </c>
      <c r="B44537">
        <v>2.66</v>
      </c>
      <c r="C44537">
        <v>2.6664758715778594</v>
      </c>
    </row>
    <row r="44538" spans="1:3" x14ac:dyDescent="0.35">
      <c r="A44538" s="2">
        <v>44225.666666666657</v>
      </c>
      <c r="B44538">
        <v>2.62</v>
      </c>
      <c r="C44538">
        <v>2.6648711885791276</v>
      </c>
    </row>
    <row r="44539" spans="1:3" x14ac:dyDescent="0.35">
      <c r="A44539" s="2">
        <v>44225.708333333343</v>
      </c>
      <c r="B44539">
        <v>2.76</v>
      </c>
      <c r="C44539">
        <v>2.6791819562204182</v>
      </c>
    </row>
    <row r="44540" spans="1:3" x14ac:dyDescent="0.35">
      <c r="A44540" s="2">
        <v>44225.75</v>
      </c>
      <c r="B44540">
        <v>2.72</v>
      </c>
      <c r="C44540">
        <v>2.6721374262124296</v>
      </c>
    </row>
    <row r="44541" spans="1:3" x14ac:dyDescent="0.35">
      <c r="A44541" s="2">
        <v>44225.791666666657</v>
      </c>
      <c r="B44541">
        <v>2.52</v>
      </c>
      <c r="C44541">
        <v>2.6636482384055848</v>
      </c>
    </row>
    <row r="44542" spans="1:3" x14ac:dyDescent="0.35">
      <c r="A44542" s="2">
        <v>44225.833333333343</v>
      </c>
      <c r="B44542">
        <v>2.78</v>
      </c>
      <c r="C44542">
        <v>2.7088503006380051</v>
      </c>
    </row>
    <row r="44543" spans="1:3" x14ac:dyDescent="0.35">
      <c r="A44543" s="2">
        <v>44225.875</v>
      </c>
      <c r="B44543">
        <v>2.5499999999999998</v>
      </c>
      <c r="C44543">
        <v>2.7279811068437994</v>
      </c>
    </row>
    <row r="44544" spans="1:3" x14ac:dyDescent="0.35">
      <c r="A44544" s="2">
        <v>44225.916666666657</v>
      </c>
      <c r="B44544">
        <v>2.74</v>
      </c>
      <c r="C44544">
        <v>2.7831919435411692</v>
      </c>
    </row>
    <row r="44545" spans="1:3" x14ac:dyDescent="0.35">
      <c r="A44545" s="2">
        <v>44225.958333333343</v>
      </c>
      <c r="B44545">
        <v>2.8</v>
      </c>
      <c r="C44545">
        <v>2.8285080306231976</v>
      </c>
    </row>
    <row r="44546" spans="1:3" x14ac:dyDescent="0.35">
      <c r="A44546" s="2">
        <v>44226</v>
      </c>
      <c r="B44546">
        <v>2.71</v>
      </c>
      <c r="C44546">
        <v>2.8636197410523896</v>
      </c>
    </row>
    <row r="44547" spans="1:3" x14ac:dyDescent="0.35">
      <c r="A44547" s="2">
        <v>44226.041666666657</v>
      </c>
      <c r="B44547">
        <v>2.86</v>
      </c>
      <c r="C44547">
        <v>2.9169828593730931</v>
      </c>
    </row>
    <row r="44548" spans="1:3" x14ac:dyDescent="0.35">
      <c r="A44548" s="2">
        <v>44226.083333333343</v>
      </c>
      <c r="B44548">
        <v>2.93</v>
      </c>
      <c r="C44548">
        <v>2.9599995538592339</v>
      </c>
    </row>
    <row r="44549" spans="1:3" x14ac:dyDescent="0.35">
      <c r="A44549" s="2">
        <v>44226.125</v>
      </c>
      <c r="B44549">
        <v>3.02</v>
      </c>
      <c r="C44549">
        <v>2.9808397144079204</v>
      </c>
    </row>
    <row r="44550" spans="1:3" x14ac:dyDescent="0.35">
      <c r="A44550" s="2">
        <v>44226.166666666657</v>
      </c>
      <c r="B44550">
        <v>2.89</v>
      </c>
      <c r="C44550">
        <v>2.9724267944693565</v>
      </c>
    </row>
    <row r="44551" spans="1:3" x14ac:dyDescent="0.35">
      <c r="A44551" s="2">
        <v>44226.208333333343</v>
      </c>
      <c r="B44551">
        <v>2.89</v>
      </c>
      <c r="C44551">
        <v>2.9844882227480412</v>
      </c>
    </row>
    <row r="44552" spans="1:3" x14ac:dyDescent="0.35">
      <c r="A44552" s="2">
        <v>44226.25</v>
      </c>
      <c r="B44552">
        <v>2.96</v>
      </c>
      <c r="C44552">
        <v>3.005254864692688</v>
      </c>
    </row>
    <row r="44553" spans="1:3" x14ac:dyDescent="0.35">
      <c r="A44553" s="2">
        <v>44226.291666666657</v>
      </c>
      <c r="B44553">
        <v>2.91</v>
      </c>
      <c r="C44553">
        <v>3.0099448394030337</v>
      </c>
    </row>
    <row r="44554" spans="1:3" x14ac:dyDescent="0.35">
      <c r="A44554" s="2">
        <v>44226.333333333343</v>
      </c>
      <c r="B44554">
        <v>3.1</v>
      </c>
      <c r="C44554">
        <v>3.017817672342062</v>
      </c>
    </row>
    <row r="44555" spans="1:3" x14ac:dyDescent="0.35">
      <c r="A44555" s="2">
        <v>44226.375</v>
      </c>
      <c r="B44555">
        <v>2.94</v>
      </c>
      <c r="C44555">
        <v>2.9817528710700572</v>
      </c>
    </row>
    <row r="44556" spans="1:3" x14ac:dyDescent="0.35">
      <c r="A44556" s="2">
        <v>44226.416666666657</v>
      </c>
      <c r="B44556">
        <v>3.03</v>
      </c>
      <c r="C44556">
        <v>2.9626586337108161</v>
      </c>
    </row>
    <row r="44557" spans="1:3" x14ac:dyDescent="0.35">
      <c r="A44557" s="2">
        <v>44226.458333333343</v>
      </c>
      <c r="B44557">
        <v>2.93</v>
      </c>
      <c r="C44557">
        <v>2.9283335469663148</v>
      </c>
    </row>
    <row r="44558" spans="1:3" x14ac:dyDescent="0.35">
      <c r="A44558" s="2">
        <v>44226.5</v>
      </c>
      <c r="B44558">
        <v>2.78</v>
      </c>
      <c r="C44558">
        <v>2.9065409321337934</v>
      </c>
    </row>
    <row r="44559" spans="1:3" x14ac:dyDescent="0.35">
      <c r="A44559" s="2">
        <v>44226.541666666657</v>
      </c>
      <c r="B44559">
        <v>2.91</v>
      </c>
      <c r="C44559">
        <v>2.9165926913265134</v>
      </c>
    </row>
    <row r="44560" spans="1:3" x14ac:dyDescent="0.35">
      <c r="A44560" s="2">
        <v>44226.583333333343</v>
      </c>
      <c r="B44560">
        <v>2.84</v>
      </c>
      <c r="C44560">
        <v>2.9122995061334227</v>
      </c>
    </row>
    <row r="44561" spans="1:3" x14ac:dyDescent="0.35">
      <c r="A44561" s="2">
        <v>44226.625</v>
      </c>
      <c r="B44561">
        <v>2.74</v>
      </c>
      <c r="C44561">
        <v>2.9082845877856012</v>
      </c>
    </row>
    <row r="44562" spans="1:3" x14ac:dyDescent="0.35">
      <c r="A44562" s="2">
        <v>44226.666666666657</v>
      </c>
      <c r="B44562">
        <v>3.03</v>
      </c>
      <c r="C44562">
        <v>2.9261212311685085</v>
      </c>
    </row>
    <row r="44563" spans="1:3" x14ac:dyDescent="0.35">
      <c r="A44563" s="2">
        <v>44226.708333333343</v>
      </c>
      <c r="B44563">
        <v>2.92</v>
      </c>
      <c r="C44563">
        <v>2.8984491880983114</v>
      </c>
    </row>
    <row r="44564" spans="1:3" x14ac:dyDescent="0.35">
      <c r="A44564" s="2">
        <v>44226.75</v>
      </c>
      <c r="B44564">
        <v>2.81</v>
      </c>
      <c r="C44564">
        <v>2.8573906025849287</v>
      </c>
    </row>
    <row r="44565" spans="1:3" x14ac:dyDescent="0.35">
      <c r="A44565" s="2">
        <v>44226.791666666657</v>
      </c>
      <c r="B44565">
        <v>2.96</v>
      </c>
      <c r="C44565">
        <v>2.8382165478542447</v>
      </c>
    </row>
    <row r="44566" spans="1:3" x14ac:dyDescent="0.35">
      <c r="A44566" s="2">
        <v>44226.833333333343</v>
      </c>
      <c r="B44566">
        <v>2.56</v>
      </c>
      <c r="C44566">
        <v>2.7932480331510301</v>
      </c>
    </row>
    <row r="44567" spans="1:3" x14ac:dyDescent="0.35">
      <c r="A44567" s="2">
        <v>44226.875</v>
      </c>
      <c r="B44567">
        <v>2.76</v>
      </c>
      <c r="C44567">
        <v>2.8140133451670408</v>
      </c>
    </row>
    <row r="44568" spans="1:3" x14ac:dyDescent="0.35">
      <c r="A44568" s="2">
        <v>44226.916666666657</v>
      </c>
      <c r="B44568">
        <v>2.75</v>
      </c>
      <c r="C44568">
        <v>2.819560781121254</v>
      </c>
    </row>
    <row r="44569" spans="1:3" x14ac:dyDescent="0.35">
      <c r="A44569" s="2">
        <v>44226.958333333343</v>
      </c>
      <c r="B44569">
        <v>2.75</v>
      </c>
      <c r="C44569">
        <v>2.8108307980000973</v>
      </c>
    </row>
    <row r="44570" spans="1:3" x14ac:dyDescent="0.35">
      <c r="A44570" s="2">
        <v>44227</v>
      </c>
      <c r="B44570">
        <v>2.88</v>
      </c>
      <c r="C44570">
        <v>2.7958174310624599</v>
      </c>
    </row>
    <row r="44571" spans="1:3" x14ac:dyDescent="0.35">
      <c r="A44571" s="2">
        <v>44227.041666666657</v>
      </c>
      <c r="B44571">
        <v>2.74</v>
      </c>
      <c r="C44571">
        <v>2.7521731331944466</v>
      </c>
    </row>
    <row r="44572" spans="1:3" x14ac:dyDescent="0.35">
      <c r="A44572" s="2">
        <v>44227.083333333343</v>
      </c>
      <c r="B44572">
        <v>2.71</v>
      </c>
      <c r="C44572">
        <v>2.7143235802650456</v>
      </c>
    </row>
    <row r="44573" spans="1:3" x14ac:dyDescent="0.35">
      <c r="A44573" s="2">
        <v>44227.125</v>
      </c>
      <c r="B44573">
        <v>2.79</v>
      </c>
      <c r="C44573">
        <v>2.6831137795234095</v>
      </c>
    </row>
    <row r="44574" spans="1:3" x14ac:dyDescent="0.35">
      <c r="A44574" s="2">
        <v>44227.166666666657</v>
      </c>
      <c r="B44574">
        <v>2.4500000000000002</v>
      </c>
      <c r="C44574">
        <v>2.6292109042406082</v>
      </c>
    </row>
    <row r="44575" spans="1:3" x14ac:dyDescent="0.35">
      <c r="A44575" s="2">
        <v>44227.208333333343</v>
      </c>
      <c r="B44575">
        <v>2.57</v>
      </c>
      <c r="C44575">
        <v>2.6503296178998426</v>
      </c>
    </row>
    <row r="44576" spans="1:3" x14ac:dyDescent="0.35">
      <c r="A44576" s="2">
        <v>44227.25</v>
      </c>
      <c r="B44576">
        <v>2.52</v>
      </c>
      <c r="C44576">
        <v>2.668616009876132</v>
      </c>
    </row>
    <row r="44577" spans="1:3" x14ac:dyDescent="0.35">
      <c r="A44577" s="2">
        <v>44227.291666666657</v>
      </c>
      <c r="B44577">
        <v>2.5499999999999998</v>
      </c>
      <c r="C44577">
        <v>2.6958258450031285</v>
      </c>
    </row>
    <row r="44578" spans="1:3" x14ac:dyDescent="0.35">
      <c r="A44578" s="2">
        <v>44227.333333333343</v>
      </c>
      <c r="B44578">
        <v>2.59</v>
      </c>
      <c r="C44578">
        <v>2.7268364354968071</v>
      </c>
    </row>
    <row r="44579" spans="1:3" x14ac:dyDescent="0.35">
      <c r="A44579" s="2">
        <v>44227.375</v>
      </c>
      <c r="B44579">
        <v>2.88</v>
      </c>
      <c r="C44579">
        <v>2.7514839917421345</v>
      </c>
    </row>
    <row r="44580" spans="1:3" x14ac:dyDescent="0.35">
      <c r="A44580" s="2">
        <v>44227.416666666657</v>
      </c>
      <c r="B44580">
        <v>2.56</v>
      </c>
      <c r="C44580">
        <v>2.7252732142806053</v>
      </c>
    </row>
    <row r="44581" spans="1:3" x14ac:dyDescent="0.35">
      <c r="A44581" s="2">
        <v>44227.458333333343</v>
      </c>
      <c r="B44581">
        <v>2.86</v>
      </c>
      <c r="C44581">
        <v>2.7187366187572479</v>
      </c>
    </row>
    <row r="44582" spans="1:3" x14ac:dyDescent="0.35">
      <c r="A44582" s="2">
        <v>44227.5</v>
      </c>
      <c r="B44582">
        <v>2.72</v>
      </c>
      <c r="C44582">
        <v>2.6619280632585283</v>
      </c>
    </row>
    <row r="44583" spans="1:3" x14ac:dyDescent="0.35">
      <c r="A44583" s="2">
        <v>44227.541666666657</v>
      </c>
      <c r="B44583">
        <v>2.57</v>
      </c>
      <c r="C44583">
        <v>2.5979049326851968</v>
      </c>
    </row>
    <row r="44584" spans="1:3" x14ac:dyDescent="0.35">
      <c r="A44584" s="2">
        <v>44227.583333333343</v>
      </c>
      <c r="B44584">
        <v>2.4700000000000002</v>
      </c>
      <c r="C44584">
        <v>2.5597136355936523</v>
      </c>
    </row>
    <row r="44585" spans="1:3" x14ac:dyDescent="0.35">
      <c r="A44585" s="2">
        <v>44227.625</v>
      </c>
      <c r="B44585">
        <v>2.52</v>
      </c>
      <c r="C44585">
        <v>2.547337400726974</v>
      </c>
    </row>
    <row r="44586" spans="1:3" x14ac:dyDescent="0.35">
      <c r="A44586" s="2">
        <v>44227.666666666657</v>
      </c>
      <c r="B44586">
        <v>2.4900000000000002</v>
      </c>
      <c r="C44586">
        <v>2.5242907674983148</v>
      </c>
    </row>
    <row r="44587" spans="1:3" x14ac:dyDescent="0.35">
      <c r="A44587" s="2">
        <v>44227.708333333343</v>
      </c>
      <c r="B44587">
        <v>2.46</v>
      </c>
      <c r="C44587">
        <v>2.4940979221864836</v>
      </c>
    </row>
    <row r="44588" spans="1:3" x14ac:dyDescent="0.35">
      <c r="A44588" s="2">
        <v>44227.75</v>
      </c>
      <c r="B44588">
        <v>2.3199999999999998</v>
      </c>
      <c r="C44588">
        <v>2.4701003264635806</v>
      </c>
    </row>
    <row r="44589" spans="1:3" x14ac:dyDescent="0.35">
      <c r="A44589" s="2">
        <v>44227.791666666657</v>
      </c>
      <c r="B44589">
        <v>2.5</v>
      </c>
      <c r="C44589">
        <v>2.4756953641772266</v>
      </c>
    </row>
    <row r="44590" spans="1:3" x14ac:dyDescent="0.35">
      <c r="A44590" s="2">
        <v>44227.833333333343</v>
      </c>
      <c r="B44590">
        <v>2.42</v>
      </c>
      <c r="C44590">
        <v>2.4516563173383479</v>
      </c>
    </row>
    <row r="44591" spans="1:3" x14ac:dyDescent="0.35">
      <c r="A44591" s="2">
        <v>44227.875</v>
      </c>
      <c r="B44591">
        <v>2.4300000000000002</v>
      </c>
      <c r="C44591">
        <v>2.4339940454810853</v>
      </c>
    </row>
    <row r="44592" spans="1:3" x14ac:dyDescent="0.35">
      <c r="A44592" s="2">
        <v>44227.916666666657</v>
      </c>
      <c r="B44592">
        <v>2.34</v>
      </c>
      <c r="C44592">
        <v>2.4062266387045388</v>
      </c>
    </row>
    <row r="44593" spans="1:3" x14ac:dyDescent="0.35">
      <c r="A44593" s="2">
        <v>44227.958333333343</v>
      </c>
      <c r="B44593">
        <v>2.41</v>
      </c>
      <c r="C44593">
        <v>2.3880365192890167</v>
      </c>
    </row>
    <row r="44594" spans="1:3" x14ac:dyDescent="0.35">
      <c r="A44594" s="2">
        <v>44228</v>
      </c>
      <c r="B44594">
        <v>2.33</v>
      </c>
      <c r="C44594">
        <v>2.3519628476351504</v>
      </c>
    </row>
    <row r="44595" spans="1:3" x14ac:dyDescent="0.35">
      <c r="A44595" s="2">
        <v>44228.041666666657</v>
      </c>
      <c r="B44595">
        <v>2.2200000000000002</v>
      </c>
      <c r="C44595">
        <v>2.3136874036863446</v>
      </c>
    </row>
    <row r="44596" spans="1:3" x14ac:dyDescent="0.35">
      <c r="A44596" s="2">
        <v>44228.083333333343</v>
      </c>
      <c r="B44596">
        <v>2.4700000000000002</v>
      </c>
      <c r="C44596">
        <v>2.2945169508457184</v>
      </c>
    </row>
    <row r="44597" spans="1:3" x14ac:dyDescent="0.35">
      <c r="A44597" s="2">
        <v>44228.125</v>
      </c>
      <c r="B44597">
        <v>2.25</v>
      </c>
      <c r="C44597">
        <v>2.2218341249972582</v>
      </c>
    </row>
    <row r="44598" spans="1:3" x14ac:dyDescent="0.35">
      <c r="A44598" s="2">
        <v>44228.166666666657</v>
      </c>
      <c r="B44598">
        <v>2.19</v>
      </c>
      <c r="C44598">
        <v>2.1676518134772778</v>
      </c>
    </row>
    <row r="44599" spans="1:3" x14ac:dyDescent="0.35">
      <c r="A44599" s="2">
        <v>44228.208333333343</v>
      </c>
      <c r="B44599">
        <v>2.0299999999999998</v>
      </c>
      <c r="C44599">
        <v>2.1446060240268712</v>
      </c>
    </row>
    <row r="44600" spans="1:3" x14ac:dyDescent="0.35">
      <c r="A44600" s="2">
        <v>44228.25</v>
      </c>
      <c r="B44600">
        <v>2.1</v>
      </c>
      <c r="C44600">
        <v>2.1618967214599247</v>
      </c>
    </row>
    <row r="44601" spans="1:3" x14ac:dyDescent="0.35">
      <c r="A44601" s="2">
        <v>44228.291666666657</v>
      </c>
      <c r="B44601">
        <v>2.21</v>
      </c>
      <c r="C44601">
        <v>2.1797671094536777</v>
      </c>
    </row>
    <row r="44602" spans="1:3" x14ac:dyDescent="0.35">
      <c r="A44602" s="2">
        <v>44228.333333333343</v>
      </c>
      <c r="B44602">
        <v>2.0699999999999998</v>
      </c>
      <c r="C44602">
        <v>2.1833800217136745</v>
      </c>
    </row>
    <row r="44603" spans="1:3" x14ac:dyDescent="0.35">
      <c r="A44603" s="2">
        <v>44228.375</v>
      </c>
      <c r="B44603">
        <v>2.06</v>
      </c>
      <c r="C44603">
        <v>2.2154047451913357</v>
      </c>
    </row>
    <row r="44604" spans="1:3" x14ac:dyDescent="0.35">
      <c r="A44604" s="2">
        <v>44228.416666666657</v>
      </c>
      <c r="B44604">
        <v>2.17</v>
      </c>
      <c r="C44604">
        <v>2.26483104377985</v>
      </c>
    </row>
    <row r="44605" spans="1:3" x14ac:dyDescent="0.35">
      <c r="A44605" s="2">
        <v>44228.458333333343</v>
      </c>
      <c r="B44605">
        <v>2.2999999999999998</v>
      </c>
      <c r="C44605">
        <v>2.3162576630711555</v>
      </c>
    </row>
    <row r="44606" spans="1:3" x14ac:dyDescent="0.35">
      <c r="A44606" s="2">
        <v>44228.5</v>
      </c>
      <c r="B44606">
        <v>2.3199999999999998</v>
      </c>
      <c r="C44606">
        <v>2.3426123559474941</v>
      </c>
    </row>
    <row r="44607" spans="1:3" x14ac:dyDescent="0.35">
      <c r="A44607" s="2">
        <v>44228.541666666657</v>
      </c>
      <c r="B44607">
        <v>2.4</v>
      </c>
      <c r="C44607">
        <v>2.357528362423182</v>
      </c>
    </row>
    <row r="44608" spans="1:3" x14ac:dyDescent="0.35">
      <c r="A44608" s="2">
        <v>44228.583333333343</v>
      </c>
      <c r="B44608">
        <v>2.36</v>
      </c>
      <c r="C44608">
        <v>2.3571672402322292</v>
      </c>
    </row>
    <row r="44609" spans="1:3" x14ac:dyDescent="0.35">
      <c r="A44609" s="2">
        <v>44228.625</v>
      </c>
      <c r="B44609">
        <v>2.29</v>
      </c>
      <c r="C44609">
        <v>2.3630490843206648</v>
      </c>
    </row>
    <row r="44610" spans="1:3" x14ac:dyDescent="0.35">
      <c r="A44610" s="2">
        <v>44228.666666666657</v>
      </c>
      <c r="B44610">
        <v>2.29</v>
      </c>
      <c r="C44610">
        <v>2.38987036049366</v>
      </c>
    </row>
    <row r="44611" spans="1:3" x14ac:dyDescent="0.35">
      <c r="A44611" s="2">
        <v>44228.708333333343</v>
      </c>
      <c r="B44611">
        <v>2.35</v>
      </c>
      <c r="C44611">
        <v>2.428242009133101</v>
      </c>
    </row>
    <row r="44612" spans="1:3" x14ac:dyDescent="0.35">
      <c r="A44612" s="2">
        <v>44228.75</v>
      </c>
      <c r="B44612">
        <v>2.2599999999999998</v>
      </c>
      <c r="C44612">
        <v>2.4622744582593437</v>
      </c>
    </row>
    <row r="44613" spans="1:3" x14ac:dyDescent="0.35">
      <c r="A44613" s="2">
        <v>44228.791666666657</v>
      </c>
      <c r="B44613">
        <v>2.4300000000000002</v>
      </c>
      <c r="C44613">
        <v>2.5167520120739941</v>
      </c>
    </row>
    <row r="44614" spans="1:3" x14ac:dyDescent="0.35">
      <c r="A44614" s="2">
        <v>44228.833333333343</v>
      </c>
      <c r="B44614">
        <v>2.69</v>
      </c>
      <c r="C44614">
        <v>2.5482000112533565</v>
      </c>
    </row>
    <row r="44615" spans="1:3" x14ac:dyDescent="0.35">
      <c r="A44615" s="2">
        <v>44228.875</v>
      </c>
      <c r="B44615">
        <v>2.57</v>
      </c>
      <c r="C44615">
        <v>2.5202750526368622</v>
      </c>
    </row>
    <row r="44616" spans="1:3" x14ac:dyDescent="0.35">
      <c r="A44616" s="2">
        <v>44228.916666666657</v>
      </c>
      <c r="B44616">
        <v>2.35</v>
      </c>
      <c r="C44616">
        <v>2.4775820004288103</v>
      </c>
    </row>
    <row r="44617" spans="1:3" x14ac:dyDescent="0.35">
      <c r="A44617" s="2">
        <v>44228.958333333343</v>
      </c>
      <c r="B44617">
        <v>2.5</v>
      </c>
      <c r="C44617">
        <v>2.4835190176963811</v>
      </c>
    </row>
    <row r="44618" spans="1:3" x14ac:dyDescent="0.35">
      <c r="A44618" s="2">
        <v>44229</v>
      </c>
      <c r="B44618">
        <v>2.5</v>
      </c>
      <c r="C44618">
        <v>2.4612396238371734</v>
      </c>
    </row>
    <row r="44619" spans="1:3" x14ac:dyDescent="0.35">
      <c r="A44619" s="2">
        <v>44229.041666666657</v>
      </c>
      <c r="B44619">
        <v>2.36</v>
      </c>
      <c r="C44619">
        <v>2.4183040270581837</v>
      </c>
    </row>
    <row r="44620" spans="1:3" x14ac:dyDescent="0.35">
      <c r="A44620" s="2">
        <v>44229.083333333343</v>
      </c>
      <c r="B44620">
        <v>2.52</v>
      </c>
      <c r="C44620">
        <v>2.3953253612853582</v>
      </c>
    </row>
    <row r="44621" spans="1:3" x14ac:dyDescent="0.35">
      <c r="A44621" s="2">
        <v>44229.125</v>
      </c>
      <c r="B44621">
        <v>2.41</v>
      </c>
      <c r="C44621">
        <v>2.3307697400450711</v>
      </c>
    </row>
    <row r="44622" spans="1:3" x14ac:dyDescent="0.35">
      <c r="A44622" s="2">
        <v>44229.166666666657</v>
      </c>
      <c r="B44622">
        <v>2.12</v>
      </c>
      <c r="C44622">
        <v>2.2758025899529453</v>
      </c>
    </row>
    <row r="44623" spans="1:3" x14ac:dyDescent="0.35">
      <c r="A44623" s="2">
        <v>44229.208333333343</v>
      </c>
      <c r="B44623">
        <v>2.2200000000000002</v>
      </c>
      <c r="C44623">
        <v>2.2904106471687551</v>
      </c>
    </row>
    <row r="44624" spans="1:3" x14ac:dyDescent="0.35">
      <c r="A44624" s="2">
        <v>44229.25</v>
      </c>
      <c r="B44624">
        <v>2.33</v>
      </c>
      <c r="C44624">
        <v>2.3001136248931293</v>
      </c>
    </row>
    <row r="44625" spans="1:3" x14ac:dyDescent="0.35">
      <c r="A44625" s="2">
        <v>44229.291666666657</v>
      </c>
      <c r="B44625">
        <v>2.2999999999999998</v>
      </c>
      <c r="C44625">
        <v>2.2840876011177902</v>
      </c>
    </row>
    <row r="44626" spans="1:3" x14ac:dyDescent="0.35">
      <c r="A44626" s="2">
        <v>44229.333333333343</v>
      </c>
      <c r="B44626">
        <v>2.14</v>
      </c>
      <c r="C44626">
        <v>2.260505094658583</v>
      </c>
    </row>
    <row r="44627" spans="1:3" x14ac:dyDescent="0.35">
      <c r="A44627" s="2">
        <v>44229.375</v>
      </c>
      <c r="B44627">
        <v>2.21</v>
      </c>
      <c r="C44627">
        <v>2.2713249977678065</v>
      </c>
    </row>
    <row r="44628" spans="1:3" x14ac:dyDescent="0.35">
      <c r="A44628" s="2">
        <v>44229.416666666657</v>
      </c>
      <c r="B44628">
        <v>2.4300000000000002</v>
      </c>
      <c r="C44628">
        <v>2.2808007374405856</v>
      </c>
    </row>
    <row r="44629" spans="1:3" x14ac:dyDescent="0.35">
      <c r="A44629" s="2">
        <v>44229.458333333343</v>
      </c>
      <c r="B44629">
        <v>2.14</v>
      </c>
      <c r="C44629">
        <v>2.2420023083686829</v>
      </c>
    </row>
    <row r="44630" spans="1:3" x14ac:dyDescent="0.35">
      <c r="A44630" s="2">
        <v>44229.5</v>
      </c>
      <c r="B44630">
        <v>2.2400000000000002</v>
      </c>
      <c r="C44630">
        <v>2.2357947397977114</v>
      </c>
    </row>
    <row r="44631" spans="1:3" x14ac:dyDescent="0.35">
      <c r="A44631" s="2">
        <v>44229.541666666657</v>
      </c>
      <c r="B44631">
        <v>2.2200000000000002</v>
      </c>
      <c r="C44631">
        <v>2.2249118387699127</v>
      </c>
    </row>
    <row r="44632" spans="1:3" x14ac:dyDescent="0.35">
      <c r="A44632" s="2">
        <v>44229.583333333343</v>
      </c>
      <c r="B44632">
        <v>2.1</v>
      </c>
      <c r="C44632">
        <v>2.2143574245274067</v>
      </c>
    </row>
    <row r="44633" spans="1:3" x14ac:dyDescent="0.35">
      <c r="A44633" s="2">
        <v>44229.625</v>
      </c>
      <c r="B44633">
        <v>2.08</v>
      </c>
      <c r="C44633">
        <v>2.2315405104309316</v>
      </c>
    </row>
    <row r="44634" spans="1:3" x14ac:dyDescent="0.35">
      <c r="A44634" s="2">
        <v>44229.666666666657</v>
      </c>
      <c r="B44634">
        <v>2.11</v>
      </c>
      <c r="C44634">
        <v>2.2660763487219806</v>
      </c>
    </row>
    <row r="44635" spans="1:3" x14ac:dyDescent="0.35">
      <c r="A44635" s="2">
        <v>44229.708333333343</v>
      </c>
      <c r="B44635">
        <v>2.2999999999999998</v>
      </c>
      <c r="C44635">
        <v>2.3029961064457893</v>
      </c>
    </row>
    <row r="44636" spans="1:3" x14ac:dyDescent="0.35">
      <c r="A44636" s="2">
        <v>44229.75</v>
      </c>
      <c r="B44636">
        <v>2.2799999999999998</v>
      </c>
      <c r="C44636">
        <v>2.309202566742897</v>
      </c>
    </row>
    <row r="44637" spans="1:3" x14ac:dyDescent="0.35">
      <c r="A44637" s="2">
        <v>44229.791666666657</v>
      </c>
      <c r="B44637">
        <v>2.35</v>
      </c>
      <c r="C44637">
        <v>2.3010325059294696</v>
      </c>
    </row>
    <row r="44638" spans="1:3" x14ac:dyDescent="0.35">
      <c r="A44638" s="2">
        <v>44229.833333333343</v>
      </c>
      <c r="B44638">
        <v>2.2000000000000002</v>
      </c>
      <c r="C44638">
        <v>2.2646831311285496</v>
      </c>
    </row>
    <row r="44639" spans="1:3" x14ac:dyDescent="0.35">
      <c r="A44639" s="2">
        <v>44229.875</v>
      </c>
      <c r="B44639">
        <v>2.29</v>
      </c>
      <c r="C44639">
        <v>2.2365555241703983</v>
      </c>
    </row>
    <row r="44640" spans="1:3" x14ac:dyDescent="0.35">
      <c r="A44640" s="2">
        <v>44229.916666666657</v>
      </c>
      <c r="B44640">
        <v>2.2000000000000002</v>
      </c>
      <c r="C44640">
        <v>2.1865074126981199</v>
      </c>
    </row>
    <row r="44641" spans="1:3" x14ac:dyDescent="0.35">
      <c r="A44641" s="2">
        <v>44229.958333333343</v>
      </c>
      <c r="B44641">
        <v>2.12</v>
      </c>
      <c r="C44641">
        <v>2.1444616159424186</v>
      </c>
    </row>
    <row r="44642" spans="1:3" x14ac:dyDescent="0.35">
      <c r="A44642" s="2">
        <v>44230</v>
      </c>
      <c r="B44642">
        <v>2.12</v>
      </c>
      <c r="C44642">
        <v>2.1126900017261505</v>
      </c>
    </row>
    <row r="44643" spans="1:3" x14ac:dyDescent="0.35">
      <c r="A44643" s="2">
        <v>44230.041666666657</v>
      </c>
      <c r="B44643">
        <v>2.14</v>
      </c>
      <c r="C44643">
        <v>2.0799791570752859</v>
      </c>
    </row>
    <row r="44644" spans="1:3" x14ac:dyDescent="0.35">
      <c r="A44644" s="2">
        <v>44230.083333333343</v>
      </c>
      <c r="B44644">
        <v>2.04</v>
      </c>
      <c r="C44644">
        <v>2.0425988808274269</v>
      </c>
    </row>
    <row r="44645" spans="1:3" x14ac:dyDescent="0.35">
      <c r="A44645" s="2">
        <v>44230.125</v>
      </c>
      <c r="B44645">
        <v>1.92</v>
      </c>
      <c r="C44645">
        <v>2.022220697253942</v>
      </c>
    </row>
    <row r="44646" spans="1:3" x14ac:dyDescent="0.35">
      <c r="A44646" s="2">
        <v>44230.166666666657</v>
      </c>
      <c r="B44646">
        <v>1.99</v>
      </c>
      <c r="C44646">
        <v>2.0391415329650044</v>
      </c>
    </row>
    <row r="44647" spans="1:3" x14ac:dyDescent="0.35">
      <c r="A44647" s="2">
        <v>44230.208333333343</v>
      </c>
      <c r="B44647">
        <v>2.06</v>
      </c>
      <c r="C44647">
        <v>2.0636672815307979</v>
      </c>
    </row>
    <row r="44648" spans="1:3" x14ac:dyDescent="0.35">
      <c r="A44648" s="2">
        <v>44230.25</v>
      </c>
      <c r="B44648">
        <v>2.11</v>
      </c>
      <c r="C44648">
        <v>2.0791109856218095</v>
      </c>
    </row>
    <row r="44649" spans="1:3" x14ac:dyDescent="0.35">
      <c r="A44649" s="2">
        <v>44230.291666666657</v>
      </c>
      <c r="B44649">
        <v>2.02</v>
      </c>
      <c r="C44649">
        <v>2.0851897364482288</v>
      </c>
    </row>
    <row r="44650" spans="1:3" x14ac:dyDescent="0.35">
      <c r="A44650" s="2">
        <v>44230.333333333343</v>
      </c>
      <c r="B44650">
        <v>2.12</v>
      </c>
      <c r="C44650">
        <v>2.1136170923709874</v>
      </c>
    </row>
    <row r="44651" spans="1:3" x14ac:dyDescent="0.35">
      <c r="A44651" s="2">
        <v>44230.375</v>
      </c>
      <c r="B44651">
        <v>2.21</v>
      </c>
      <c r="C44651">
        <v>2.1433514636009927</v>
      </c>
    </row>
    <row r="44652" spans="1:3" x14ac:dyDescent="0.35">
      <c r="A44652" s="2">
        <v>44230.416666666657</v>
      </c>
      <c r="B44652">
        <v>2.08</v>
      </c>
      <c r="C44652">
        <v>2.1605116464197636</v>
      </c>
    </row>
    <row r="44653" spans="1:3" x14ac:dyDescent="0.35">
      <c r="A44653" s="2">
        <v>44230.458333333343</v>
      </c>
      <c r="B44653">
        <v>2.04</v>
      </c>
      <c r="C44653">
        <v>2.2074139611795549</v>
      </c>
    </row>
    <row r="44654" spans="1:3" x14ac:dyDescent="0.35">
      <c r="A44654" s="2">
        <v>44230.5</v>
      </c>
      <c r="B44654">
        <v>2.21</v>
      </c>
      <c r="C44654">
        <v>2.2936752736568446</v>
      </c>
    </row>
    <row r="44655" spans="1:3" x14ac:dyDescent="0.35">
      <c r="A44655" s="2">
        <v>44230.541666666657</v>
      </c>
      <c r="B44655">
        <v>2.27</v>
      </c>
      <c r="C44655">
        <v>2.3723492883145809</v>
      </c>
    </row>
    <row r="44656" spans="1:3" x14ac:dyDescent="0.35">
      <c r="A44656" s="2">
        <v>44230.583333333343</v>
      </c>
      <c r="B44656">
        <v>2.44</v>
      </c>
      <c r="C44656">
        <v>2.4497774615883832</v>
      </c>
    </row>
    <row r="44657" spans="1:3" x14ac:dyDescent="0.35">
      <c r="A44657" s="2">
        <v>44230.625</v>
      </c>
      <c r="B44657">
        <v>2.35</v>
      </c>
      <c r="C44657">
        <v>2.5116640999913216</v>
      </c>
    </row>
    <row r="44658" spans="1:3" x14ac:dyDescent="0.35">
      <c r="A44658" s="2">
        <v>44230.666666666657</v>
      </c>
      <c r="B44658">
        <v>2.37</v>
      </c>
      <c r="C44658">
        <v>2.5923772901296616</v>
      </c>
    </row>
    <row r="44659" spans="1:3" x14ac:dyDescent="0.35">
      <c r="A44659" s="2">
        <v>44230.708333333343</v>
      </c>
      <c r="B44659">
        <v>2.58</v>
      </c>
      <c r="C44659">
        <v>2.6846628487110133</v>
      </c>
    </row>
    <row r="44660" spans="1:3" x14ac:dyDescent="0.35">
      <c r="A44660" s="2">
        <v>44230.75</v>
      </c>
      <c r="B44660">
        <v>2.77</v>
      </c>
      <c r="C44660">
        <v>2.7468303516507144</v>
      </c>
    </row>
    <row r="44661" spans="1:3" x14ac:dyDescent="0.35">
      <c r="A44661" s="2">
        <v>44230.791666666657</v>
      </c>
      <c r="B44661">
        <v>2.81</v>
      </c>
      <c r="C44661">
        <v>2.7556638270616527</v>
      </c>
    </row>
    <row r="44662" spans="1:3" x14ac:dyDescent="0.35">
      <c r="A44662" s="2">
        <v>44230.833333333343</v>
      </c>
      <c r="B44662">
        <v>2.75</v>
      </c>
      <c r="C44662">
        <v>2.7176913246512417</v>
      </c>
    </row>
    <row r="44663" spans="1:3" x14ac:dyDescent="0.35">
      <c r="A44663" s="2">
        <v>44230.875</v>
      </c>
      <c r="B44663">
        <v>2.79</v>
      </c>
      <c r="C44663">
        <v>2.6699910759925842</v>
      </c>
    </row>
    <row r="44664" spans="1:3" x14ac:dyDescent="0.35">
      <c r="A44664" s="2">
        <v>44230.916666666657</v>
      </c>
      <c r="B44664">
        <v>2.54</v>
      </c>
      <c r="C44664">
        <v>2.5945295244455333</v>
      </c>
    </row>
    <row r="44665" spans="1:3" x14ac:dyDescent="0.35">
      <c r="A44665" s="2">
        <v>44230.958333333343</v>
      </c>
      <c r="B44665">
        <v>2.82</v>
      </c>
      <c r="C44665">
        <v>2.5685401931405072</v>
      </c>
    </row>
    <row r="44666" spans="1:3" x14ac:dyDescent="0.35">
      <c r="A44666" s="2">
        <v>44231</v>
      </c>
      <c r="B44666">
        <v>2.57</v>
      </c>
      <c r="C44666">
        <v>2.4708401411771774</v>
      </c>
    </row>
    <row r="44667" spans="1:3" x14ac:dyDescent="0.35">
      <c r="A44667" s="2">
        <v>44231.041666666657</v>
      </c>
      <c r="B44667">
        <v>2.2999999999999998</v>
      </c>
      <c r="C44667">
        <v>2.4165800362825389</v>
      </c>
    </row>
    <row r="44668" spans="1:3" x14ac:dyDescent="0.35">
      <c r="A44668" s="2">
        <v>44231.083333333343</v>
      </c>
      <c r="B44668">
        <v>2.33</v>
      </c>
      <c r="C44668">
        <v>2.4468827024102215</v>
      </c>
    </row>
    <row r="44669" spans="1:3" x14ac:dyDescent="0.35">
      <c r="A44669" s="2">
        <v>44231.125</v>
      </c>
      <c r="B44669">
        <v>2.41</v>
      </c>
      <c r="C44669">
        <v>2.4850443154573441</v>
      </c>
    </row>
    <row r="44670" spans="1:3" x14ac:dyDescent="0.35">
      <c r="A44670" s="2">
        <v>44231.166666666657</v>
      </c>
      <c r="B44670">
        <v>2.41</v>
      </c>
      <c r="C44670">
        <v>2.5201920340768993</v>
      </c>
    </row>
    <row r="44671" spans="1:3" x14ac:dyDescent="0.35">
      <c r="A44671" s="2">
        <v>44231.208333333343</v>
      </c>
      <c r="B44671">
        <v>2.5499999999999998</v>
      </c>
      <c r="C44671">
        <v>2.5637214034795761</v>
      </c>
    </row>
    <row r="44672" spans="1:3" x14ac:dyDescent="0.35">
      <c r="A44672" s="2">
        <v>44231.25</v>
      </c>
      <c r="B44672">
        <v>2.7</v>
      </c>
      <c r="C44672">
        <v>2.5996871367096905</v>
      </c>
    </row>
    <row r="44673" spans="1:3" x14ac:dyDescent="0.35">
      <c r="A44673" s="2">
        <v>44231.291666666657</v>
      </c>
      <c r="B44673">
        <v>2.58</v>
      </c>
      <c r="C44673">
        <v>2.6098506413400173</v>
      </c>
    </row>
    <row r="44674" spans="1:3" x14ac:dyDescent="0.35">
      <c r="A44674" s="2">
        <v>44231.333333333343</v>
      </c>
      <c r="B44674">
        <v>2.48</v>
      </c>
      <c r="C44674">
        <v>2.6386371403932576</v>
      </c>
    </row>
    <row r="44675" spans="1:3" x14ac:dyDescent="0.35">
      <c r="A44675" s="2">
        <v>44231.375</v>
      </c>
      <c r="B44675">
        <v>2.83</v>
      </c>
      <c r="C44675">
        <v>2.7041035369038582</v>
      </c>
    </row>
    <row r="44676" spans="1:3" x14ac:dyDescent="0.35">
      <c r="A44676" s="2">
        <v>44231.416666666657</v>
      </c>
      <c r="B44676">
        <v>2.59</v>
      </c>
      <c r="C44676">
        <v>2.7219563592225309</v>
      </c>
    </row>
    <row r="44677" spans="1:3" x14ac:dyDescent="0.35">
      <c r="A44677" s="2">
        <v>44231.458333333343</v>
      </c>
      <c r="B44677">
        <v>2.59</v>
      </c>
      <c r="C44677">
        <v>2.7799014113843441</v>
      </c>
    </row>
    <row r="44678" spans="1:3" x14ac:dyDescent="0.35">
      <c r="A44678" s="2">
        <v>44231.5</v>
      </c>
      <c r="B44678">
        <v>2.79</v>
      </c>
      <c r="C44678">
        <v>2.8701623752713199</v>
      </c>
    </row>
    <row r="44679" spans="1:3" x14ac:dyDescent="0.35">
      <c r="A44679" s="2">
        <v>44231.541666666657</v>
      </c>
      <c r="B44679">
        <v>2.78</v>
      </c>
      <c r="C44679">
        <v>2.9437062218785282</v>
      </c>
    </row>
    <row r="44680" spans="1:3" x14ac:dyDescent="0.35">
      <c r="A44680" s="2">
        <v>44231.583333333343</v>
      </c>
      <c r="B44680">
        <v>3.3</v>
      </c>
      <c r="C44680">
        <v>3.0197821855545044</v>
      </c>
    </row>
    <row r="44681" spans="1:3" x14ac:dyDescent="0.35">
      <c r="A44681" s="2">
        <v>44231.625</v>
      </c>
      <c r="B44681">
        <v>3.17</v>
      </c>
      <c r="C44681">
        <v>3.0111166425049301</v>
      </c>
    </row>
    <row r="44682" spans="1:3" x14ac:dyDescent="0.35">
      <c r="A44682" s="2">
        <v>44231.666666666657</v>
      </c>
      <c r="B44682">
        <v>2.97</v>
      </c>
      <c r="C44682">
        <v>2.9900806769728661</v>
      </c>
    </row>
    <row r="44683" spans="1:3" x14ac:dyDescent="0.35">
      <c r="A44683" s="2">
        <v>44231.708333333343</v>
      </c>
      <c r="B44683">
        <v>2.71</v>
      </c>
      <c r="C44683">
        <v>3.0590658262372021</v>
      </c>
    </row>
    <row r="44684" spans="1:3" x14ac:dyDescent="0.35">
      <c r="A44684" s="2">
        <v>44231.75</v>
      </c>
      <c r="B44684">
        <v>3.2</v>
      </c>
      <c r="C44684">
        <v>3.2275455500930548</v>
      </c>
    </row>
    <row r="44685" spans="1:3" x14ac:dyDescent="0.35">
      <c r="A44685" s="2">
        <v>44231.791666666657</v>
      </c>
      <c r="B44685">
        <v>3.21</v>
      </c>
      <c r="C44685">
        <v>3.3357867337763309</v>
      </c>
    </row>
    <row r="44686" spans="1:3" x14ac:dyDescent="0.35">
      <c r="A44686" s="2">
        <v>44231.833333333343</v>
      </c>
      <c r="B44686">
        <v>3.38</v>
      </c>
      <c r="C44686">
        <v>3.4492931775748725</v>
      </c>
    </row>
    <row r="44687" spans="1:3" x14ac:dyDescent="0.35">
      <c r="A44687" s="2">
        <v>44231.875</v>
      </c>
      <c r="B44687">
        <v>3.47</v>
      </c>
      <c r="C44687">
        <v>3.5759934484958649</v>
      </c>
    </row>
    <row r="44688" spans="1:3" x14ac:dyDescent="0.35">
      <c r="A44688" s="2">
        <v>44231.916666666657</v>
      </c>
      <c r="B44688">
        <v>3.28</v>
      </c>
      <c r="C44688">
        <v>3.7148411460220814</v>
      </c>
    </row>
    <row r="44689" spans="1:3" x14ac:dyDescent="0.35">
      <c r="A44689" s="2">
        <v>44231.958333333343</v>
      </c>
      <c r="B44689">
        <v>3.61</v>
      </c>
      <c r="C44689">
        <v>3.9140022620558734</v>
      </c>
    </row>
    <row r="44690" spans="1:3" x14ac:dyDescent="0.35">
      <c r="A44690" s="2">
        <v>44232</v>
      </c>
      <c r="B44690">
        <v>4.41</v>
      </c>
      <c r="C44690">
        <v>4.0999244302511215</v>
      </c>
    </row>
    <row r="44691" spans="1:3" x14ac:dyDescent="0.35">
      <c r="A44691" s="2">
        <v>44232.041666666657</v>
      </c>
      <c r="B44691">
        <v>4.12</v>
      </c>
      <c r="C44691">
        <v>4.1848442032933235</v>
      </c>
    </row>
    <row r="44692" spans="1:3" x14ac:dyDescent="0.35">
      <c r="A44692" s="2">
        <v>44232.083333333343</v>
      </c>
      <c r="B44692">
        <v>4.3</v>
      </c>
      <c r="C44692">
        <v>4.2440730333328256</v>
      </c>
    </row>
    <row r="44693" spans="1:3" x14ac:dyDescent="0.35">
      <c r="A44693" s="2">
        <v>44232.125</v>
      </c>
      <c r="B44693">
        <v>4.34</v>
      </c>
      <c r="C44693">
        <v>4.2834544256329536</v>
      </c>
    </row>
    <row r="44694" spans="1:3" x14ac:dyDescent="0.35">
      <c r="A44694" s="2">
        <v>44232.166666666657</v>
      </c>
      <c r="B44694">
        <v>4.1100000000000003</v>
      </c>
      <c r="C44694">
        <v>4.2823295649141073</v>
      </c>
    </row>
    <row r="44695" spans="1:3" x14ac:dyDescent="0.35">
      <c r="A44695" s="2">
        <v>44232.208333333343</v>
      </c>
      <c r="B44695">
        <v>4.2699999999999996</v>
      </c>
      <c r="C44695">
        <v>4.3505646637204336</v>
      </c>
    </row>
    <row r="44696" spans="1:3" x14ac:dyDescent="0.35">
      <c r="A44696" s="2">
        <v>44232.25</v>
      </c>
      <c r="B44696">
        <v>4.47</v>
      </c>
      <c r="C44696">
        <v>4.3930710338754579</v>
      </c>
    </row>
    <row r="44697" spans="1:3" x14ac:dyDescent="0.35">
      <c r="A44697" s="2">
        <v>44232.291666666657</v>
      </c>
      <c r="B44697">
        <v>4.45</v>
      </c>
      <c r="C44697">
        <v>4.3766628503799438</v>
      </c>
    </row>
    <row r="44698" spans="1:3" x14ac:dyDescent="0.35">
      <c r="A44698" s="2">
        <v>44232.333333333343</v>
      </c>
      <c r="B44698">
        <v>4.08</v>
      </c>
      <c r="C44698">
        <v>4.3660142123699179</v>
      </c>
    </row>
    <row r="44699" spans="1:3" x14ac:dyDescent="0.35">
      <c r="A44699" s="2">
        <v>44232.375</v>
      </c>
      <c r="B44699">
        <v>4.1900000000000004</v>
      </c>
      <c r="C44699">
        <v>4.459588211029768</v>
      </c>
    </row>
    <row r="44700" spans="1:3" x14ac:dyDescent="0.35">
      <c r="A44700" s="2">
        <v>44232.416666666657</v>
      </c>
      <c r="B44700">
        <v>4.51</v>
      </c>
      <c r="C44700">
        <v>4.5363779999315748</v>
      </c>
    </row>
    <row r="44701" spans="1:3" x14ac:dyDescent="0.35">
      <c r="A44701" s="2">
        <v>44232.458333333343</v>
      </c>
      <c r="B44701">
        <v>4.74</v>
      </c>
      <c r="C44701">
        <v>4.5633172728121281</v>
      </c>
    </row>
    <row r="44702" spans="1:3" x14ac:dyDescent="0.35">
      <c r="A44702" s="2">
        <v>44232.5</v>
      </c>
      <c r="B44702">
        <v>4.6500000000000004</v>
      </c>
      <c r="C44702">
        <v>4.5313156023621559</v>
      </c>
    </row>
    <row r="44703" spans="1:3" x14ac:dyDescent="0.35">
      <c r="A44703" s="2">
        <v>44232.541666666657</v>
      </c>
      <c r="B44703">
        <v>4.21</v>
      </c>
      <c r="C44703">
        <v>4.4751387089490891</v>
      </c>
    </row>
    <row r="44704" spans="1:3" x14ac:dyDescent="0.35">
      <c r="A44704" s="2">
        <v>44232.583333333343</v>
      </c>
      <c r="B44704">
        <v>4.6900000000000004</v>
      </c>
      <c r="C44704">
        <v>4.5163888689130545</v>
      </c>
    </row>
    <row r="44705" spans="1:3" x14ac:dyDescent="0.35">
      <c r="A44705" s="2">
        <v>44232.625</v>
      </c>
      <c r="B44705">
        <v>4.29</v>
      </c>
      <c r="C44705">
        <v>4.4570235274732113</v>
      </c>
    </row>
    <row r="44706" spans="1:3" x14ac:dyDescent="0.35">
      <c r="A44706" s="2">
        <v>44232.666666666657</v>
      </c>
      <c r="B44706">
        <v>4.3</v>
      </c>
      <c r="C44706">
        <v>4.4423903655260801</v>
      </c>
    </row>
    <row r="44707" spans="1:3" x14ac:dyDescent="0.35">
      <c r="A44707" s="2">
        <v>44232.708333333343</v>
      </c>
      <c r="B44707">
        <v>4.16</v>
      </c>
      <c r="C44707">
        <v>4.4593326216563582</v>
      </c>
    </row>
    <row r="44708" spans="1:3" x14ac:dyDescent="0.35">
      <c r="A44708" s="2">
        <v>44232.75</v>
      </c>
      <c r="B44708">
        <v>4.63</v>
      </c>
      <c r="C44708">
        <v>4.4847725629806527</v>
      </c>
    </row>
    <row r="44709" spans="1:3" x14ac:dyDescent="0.35">
      <c r="A44709" s="2">
        <v>44232.791666666657</v>
      </c>
      <c r="B44709">
        <v>4.71</v>
      </c>
      <c r="C44709">
        <v>4.4321116842329511</v>
      </c>
    </row>
    <row r="44710" spans="1:3" x14ac:dyDescent="0.35">
      <c r="A44710" s="2">
        <v>44232.833333333343</v>
      </c>
      <c r="B44710">
        <v>4.13</v>
      </c>
      <c r="C44710">
        <v>4.2907409183681011</v>
      </c>
    </row>
    <row r="44711" spans="1:3" x14ac:dyDescent="0.35">
      <c r="A44711" s="2">
        <v>44232.875</v>
      </c>
      <c r="B44711">
        <v>4.13</v>
      </c>
      <c r="C44711">
        <v>4.2576143760234118</v>
      </c>
    </row>
    <row r="44712" spans="1:3" x14ac:dyDescent="0.35">
      <c r="A44712" s="2">
        <v>44232.916666666657</v>
      </c>
      <c r="B44712">
        <v>4.3499999999999996</v>
      </c>
      <c r="C44712">
        <v>4.2360867434181264</v>
      </c>
    </row>
    <row r="44713" spans="1:3" x14ac:dyDescent="0.35">
      <c r="A44713" s="2">
        <v>44232.958333333343</v>
      </c>
      <c r="B44713">
        <v>4.09</v>
      </c>
      <c r="C44713">
        <v>4.1516873463988304</v>
      </c>
    </row>
    <row r="44714" spans="1:3" x14ac:dyDescent="0.35">
      <c r="A44714" s="2">
        <v>44233</v>
      </c>
      <c r="B44714">
        <v>4.04</v>
      </c>
      <c r="C44714">
        <v>4.1004053931683302</v>
      </c>
    </row>
    <row r="44715" spans="1:3" x14ac:dyDescent="0.35">
      <c r="A44715" s="2">
        <v>44233.041666666657</v>
      </c>
      <c r="B44715">
        <v>3.79</v>
      </c>
      <c r="C44715">
        <v>4.0620476426556706</v>
      </c>
    </row>
    <row r="44716" spans="1:3" x14ac:dyDescent="0.35">
      <c r="A44716" s="2">
        <v>44233.083333333343</v>
      </c>
      <c r="B44716">
        <v>4.07</v>
      </c>
      <c r="C44716">
        <v>4.0709346085786819</v>
      </c>
    </row>
    <row r="44717" spans="1:3" x14ac:dyDescent="0.35">
      <c r="A44717" s="2">
        <v>44233.125</v>
      </c>
      <c r="B44717">
        <v>3.88</v>
      </c>
      <c r="C44717">
        <v>4.0474044978618622</v>
      </c>
    </row>
    <row r="44718" spans="1:3" x14ac:dyDescent="0.35">
      <c r="A44718" s="2">
        <v>44233.166666666657</v>
      </c>
      <c r="B44718">
        <v>4.05</v>
      </c>
      <c r="C44718">
        <v>4.0393393523991108</v>
      </c>
    </row>
    <row r="44719" spans="1:3" x14ac:dyDescent="0.35">
      <c r="A44719" s="2">
        <v>44233.208333333343</v>
      </c>
      <c r="B44719">
        <v>3.78</v>
      </c>
      <c r="C44719">
        <v>4.0261828713119021</v>
      </c>
    </row>
    <row r="44720" spans="1:3" x14ac:dyDescent="0.35">
      <c r="A44720" s="2">
        <v>44233.25</v>
      </c>
      <c r="B44720">
        <v>4.13</v>
      </c>
      <c r="C44720">
        <v>4.0411742702126503</v>
      </c>
    </row>
    <row r="44721" spans="1:3" x14ac:dyDescent="0.35">
      <c r="A44721" s="2">
        <v>44233.291666666657</v>
      </c>
      <c r="B44721">
        <v>4.3600000000000003</v>
      </c>
      <c r="C44721">
        <v>4.0106643512845039</v>
      </c>
    </row>
    <row r="44722" spans="1:3" x14ac:dyDescent="0.35">
      <c r="A44722" s="2">
        <v>44233.333333333343</v>
      </c>
      <c r="B44722">
        <v>3.83</v>
      </c>
      <c r="C44722">
        <v>3.8781083971261978</v>
      </c>
    </row>
    <row r="44723" spans="1:3" x14ac:dyDescent="0.35">
      <c r="A44723" s="2">
        <v>44233.375</v>
      </c>
      <c r="B44723">
        <v>3.48</v>
      </c>
      <c r="C44723">
        <v>3.8732469454407692</v>
      </c>
    </row>
    <row r="44724" spans="1:3" x14ac:dyDescent="0.35">
      <c r="A44724" s="2">
        <v>44233.416666666657</v>
      </c>
      <c r="B44724">
        <v>3.44</v>
      </c>
      <c r="C44724">
        <v>3.9851535521447654</v>
      </c>
    </row>
    <row r="44725" spans="1:3" x14ac:dyDescent="0.35">
      <c r="A44725" s="2">
        <v>44233.458333333343</v>
      </c>
      <c r="B44725">
        <v>3.93</v>
      </c>
      <c r="C44725">
        <v>4.0846759453415871</v>
      </c>
    </row>
    <row r="44726" spans="1:3" x14ac:dyDescent="0.35">
      <c r="A44726" s="2">
        <v>44233.5</v>
      </c>
      <c r="B44726">
        <v>4.1100000000000003</v>
      </c>
      <c r="C44726">
        <v>4.144692450761795</v>
      </c>
    </row>
    <row r="44727" spans="1:3" x14ac:dyDescent="0.35">
      <c r="A44727" s="2">
        <v>44233.541666666657</v>
      </c>
      <c r="B44727">
        <v>4.07</v>
      </c>
      <c r="C44727">
        <v>4.1612916588783264</v>
      </c>
    </row>
    <row r="44728" spans="1:3" x14ac:dyDescent="0.35">
      <c r="A44728" s="2">
        <v>44233.583333333343</v>
      </c>
      <c r="B44728">
        <v>4.22</v>
      </c>
      <c r="C44728">
        <v>4.1575249284505844</v>
      </c>
    </row>
    <row r="44729" spans="1:3" x14ac:dyDescent="0.35">
      <c r="A44729" s="2">
        <v>44233.625</v>
      </c>
      <c r="B44729">
        <v>4.2</v>
      </c>
      <c r="C44729">
        <v>4.077796384692193</v>
      </c>
    </row>
    <row r="44730" spans="1:3" x14ac:dyDescent="0.35">
      <c r="A44730" s="2">
        <v>44233.666666666657</v>
      </c>
      <c r="B44730">
        <v>3.93</v>
      </c>
      <c r="C44730">
        <v>3.9342694636434317</v>
      </c>
    </row>
    <row r="44731" spans="1:3" x14ac:dyDescent="0.35">
      <c r="A44731" s="2">
        <v>44233.708333333343</v>
      </c>
      <c r="B44731">
        <v>3.8</v>
      </c>
      <c r="C44731">
        <v>3.8148860596120358</v>
      </c>
    </row>
    <row r="44732" spans="1:3" x14ac:dyDescent="0.35">
      <c r="A44732" s="2">
        <v>44233.75</v>
      </c>
      <c r="B44732">
        <v>3.6</v>
      </c>
      <c r="C44732">
        <v>3.7144913822412486</v>
      </c>
    </row>
    <row r="44733" spans="1:3" x14ac:dyDescent="0.35">
      <c r="A44733" s="2">
        <v>44233.791666666657</v>
      </c>
      <c r="B44733">
        <v>3.58</v>
      </c>
      <c r="C44733">
        <v>3.6258447580039501</v>
      </c>
    </row>
    <row r="44734" spans="1:3" x14ac:dyDescent="0.35">
      <c r="A44734" s="2">
        <v>44233.833333333343</v>
      </c>
      <c r="B44734">
        <v>3.41</v>
      </c>
      <c r="C44734">
        <v>3.5178439430892467</v>
      </c>
    </row>
    <row r="44735" spans="1:3" x14ac:dyDescent="0.35">
      <c r="A44735" s="2">
        <v>44233.875</v>
      </c>
      <c r="B44735">
        <v>3.69</v>
      </c>
      <c r="C44735">
        <v>3.4331982173025613</v>
      </c>
    </row>
    <row r="44736" spans="1:3" x14ac:dyDescent="0.35">
      <c r="A44736" s="2">
        <v>44233.916666666657</v>
      </c>
      <c r="B44736">
        <v>3.19</v>
      </c>
      <c r="C44736">
        <v>3.2726792395114903</v>
      </c>
    </row>
    <row r="44737" spans="1:3" x14ac:dyDescent="0.35">
      <c r="A44737" s="2">
        <v>44233.958333333343</v>
      </c>
      <c r="B44737">
        <v>3.26</v>
      </c>
      <c r="C44737">
        <v>3.1778999119997029</v>
      </c>
    </row>
    <row r="44738" spans="1:3" x14ac:dyDescent="0.35">
      <c r="A44738" s="2">
        <v>44234</v>
      </c>
      <c r="B44738">
        <v>3.11</v>
      </c>
      <c r="C44738">
        <v>3.0837193205952649</v>
      </c>
    </row>
    <row r="44739" spans="1:3" x14ac:dyDescent="0.35">
      <c r="A44739" s="2">
        <v>44234.041666666657</v>
      </c>
      <c r="B44739">
        <v>3.03</v>
      </c>
      <c r="C44739">
        <v>3.0008134804666042</v>
      </c>
    </row>
    <row r="44740" spans="1:3" x14ac:dyDescent="0.35">
      <c r="A44740" s="2">
        <v>44234.083333333343</v>
      </c>
      <c r="B44740">
        <v>2.91</v>
      </c>
      <c r="C44740">
        <v>2.9410122670233254</v>
      </c>
    </row>
    <row r="44741" spans="1:3" x14ac:dyDescent="0.35">
      <c r="A44741" s="2">
        <v>44234.125</v>
      </c>
      <c r="B44741">
        <v>2.73</v>
      </c>
      <c r="C44741">
        <v>2.9031116813421254</v>
      </c>
    </row>
    <row r="44742" spans="1:3" x14ac:dyDescent="0.35">
      <c r="A44742" s="2">
        <v>44234.166666666657</v>
      </c>
      <c r="B44742">
        <v>2.73</v>
      </c>
      <c r="C44742">
        <v>2.913874089717865</v>
      </c>
    </row>
    <row r="44743" spans="1:3" x14ac:dyDescent="0.35">
      <c r="A44743" s="2">
        <v>44234.208333333343</v>
      </c>
      <c r="B44743">
        <v>2.82</v>
      </c>
      <c r="C44743">
        <v>2.9387574605643754</v>
      </c>
    </row>
    <row r="44744" spans="1:3" x14ac:dyDescent="0.35">
      <c r="A44744" s="2">
        <v>44234.25</v>
      </c>
      <c r="B44744">
        <v>2.94</v>
      </c>
      <c r="C44744">
        <v>2.9679628163576122</v>
      </c>
    </row>
    <row r="44745" spans="1:3" x14ac:dyDescent="0.35">
      <c r="A44745" s="2">
        <v>44234.291666666657</v>
      </c>
      <c r="B44745">
        <v>3.01</v>
      </c>
      <c r="C44745">
        <v>2.9773912653326984</v>
      </c>
    </row>
    <row r="44746" spans="1:3" x14ac:dyDescent="0.35">
      <c r="A44746" s="2">
        <v>44234.333333333343</v>
      </c>
      <c r="B44746">
        <v>3.07</v>
      </c>
      <c r="C44746">
        <v>2.9589201658964157</v>
      </c>
    </row>
    <row r="44747" spans="1:3" x14ac:dyDescent="0.35">
      <c r="A44747" s="2">
        <v>44234.375</v>
      </c>
      <c r="B44747">
        <v>2.81</v>
      </c>
      <c r="C44747">
        <v>2.9253544230014081</v>
      </c>
    </row>
    <row r="44748" spans="1:3" x14ac:dyDescent="0.35">
      <c r="A44748" s="2">
        <v>44234.416666666657</v>
      </c>
      <c r="B44748">
        <v>2.86</v>
      </c>
      <c r="C44748">
        <v>2.9559458121657372</v>
      </c>
    </row>
    <row r="44749" spans="1:3" x14ac:dyDescent="0.35">
      <c r="A44749" s="2">
        <v>44234.458333333343</v>
      </c>
      <c r="B44749">
        <v>2.74</v>
      </c>
      <c r="C44749">
        <v>3.000434465706348</v>
      </c>
    </row>
    <row r="44750" spans="1:3" x14ac:dyDescent="0.35">
      <c r="A44750" s="2">
        <v>44234.5</v>
      </c>
      <c r="B44750">
        <v>3.02</v>
      </c>
      <c r="C44750">
        <v>3.0643997341394429</v>
      </c>
    </row>
    <row r="44751" spans="1:3" x14ac:dyDescent="0.35">
      <c r="A44751" s="2">
        <v>44234.541666666657</v>
      </c>
      <c r="B44751">
        <v>2.93</v>
      </c>
      <c r="C44751">
        <v>3.0979482233524327</v>
      </c>
    </row>
    <row r="44752" spans="1:3" x14ac:dyDescent="0.35">
      <c r="A44752" s="2">
        <v>44234.583333333343</v>
      </c>
      <c r="B44752">
        <v>2.89</v>
      </c>
      <c r="C44752">
        <v>3.138870887458324</v>
      </c>
    </row>
    <row r="44753" spans="1:3" x14ac:dyDescent="0.35">
      <c r="A44753" s="2">
        <v>44234.625</v>
      </c>
      <c r="B44753">
        <v>3.27</v>
      </c>
      <c r="C44753">
        <v>3.1971811577677731</v>
      </c>
    </row>
    <row r="44754" spans="1:3" x14ac:dyDescent="0.35">
      <c r="A44754" s="2">
        <v>44234.666666666657</v>
      </c>
      <c r="B44754">
        <v>3.1</v>
      </c>
      <c r="C44754">
        <v>3.1985308751463886</v>
      </c>
    </row>
    <row r="44755" spans="1:3" x14ac:dyDescent="0.35">
      <c r="A44755" s="2">
        <v>44234.708333333343</v>
      </c>
      <c r="B44755">
        <v>3.24</v>
      </c>
      <c r="C44755">
        <v>3.1955651342868809</v>
      </c>
    </row>
    <row r="44756" spans="1:3" x14ac:dyDescent="0.35">
      <c r="A44756" s="2">
        <v>44234.75</v>
      </c>
      <c r="B44756">
        <v>3.23</v>
      </c>
      <c r="C44756">
        <v>3.1693638749420643</v>
      </c>
    </row>
    <row r="44757" spans="1:3" x14ac:dyDescent="0.35">
      <c r="A44757" s="2">
        <v>44234.791666666657</v>
      </c>
      <c r="B44757">
        <v>2.97</v>
      </c>
      <c r="C44757">
        <v>3.1270743357017641</v>
      </c>
    </row>
    <row r="44758" spans="1:3" x14ac:dyDescent="0.35">
      <c r="A44758" s="2">
        <v>44234.833333333343</v>
      </c>
      <c r="B44758">
        <v>3.03</v>
      </c>
      <c r="C44758">
        <v>3.1369864204898472</v>
      </c>
    </row>
    <row r="44759" spans="1:3" x14ac:dyDescent="0.35">
      <c r="A44759" s="2">
        <v>44234.875</v>
      </c>
      <c r="B44759">
        <v>3.04</v>
      </c>
      <c r="C44759">
        <v>3.1417760457843542</v>
      </c>
    </row>
    <row r="44760" spans="1:3" x14ac:dyDescent="0.35">
      <c r="A44760" s="2">
        <v>44234.916666666657</v>
      </c>
      <c r="B44760">
        <v>3.11</v>
      </c>
      <c r="C44760">
        <v>3.121513936668634</v>
      </c>
    </row>
    <row r="44761" spans="1:3" x14ac:dyDescent="0.35">
      <c r="A44761" s="2">
        <v>44234.958333333343</v>
      </c>
      <c r="B44761">
        <v>3.24</v>
      </c>
      <c r="C44761">
        <v>3.0815744157880545</v>
      </c>
    </row>
    <row r="44762" spans="1:3" x14ac:dyDescent="0.35">
      <c r="A44762" s="2">
        <v>44235</v>
      </c>
      <c r="B44762">
        <v>3.11</v>
      </c>
      <c r="C44762">
        <v>2.9855148177593951</v>
      </c>
    </row>
    <row r="44763" spans="1:3" x14ac:dyDescent="0.35">
      <c r="A44763" s="2">
        <v>44235.041666666657</v>
      </c>
      <c r="B44763">
        <v>2.86</v>
      </c>
      <c r="C44763">
        <v>2.8814158588647838</v>
      </c>
    </row>
    <row r="44764" spans="1:3" x14ac:dyDescent="0.35">
      <c r="A44764" s="2">
        <v>44235.083333333343</v>
      </c>
      <c r="B44764">
        <v>2.84</v>
      </c>
      <c r="C44764">
        <v>2.8267764933407307</v>
      </c>
    </row>
    <row r="44765" spans="1:3" x14ac:dyDescent="0.35">
      <c r="A44765" s="2">
        <v>44235.125</v>
      </c>
      <c r="B44765">
        <v>2.75</v>
      </c>
      <c r="C44765">
        <v>2.7716338522732258</v>
      </c>
    </row>
    <row r="44766" spans="1:3" x14ac:dyDescent="0.35">
      <c r="A44766" s="2">
        <v>44235.166666666657</v>
      </c>
      <c r="B44766">
        <v>2.57</v>
      </c>
      <c r="C44766">
        <v>2.722015205770731</v>
      </c>
    </row>
    <row r="44767" spans="1:3" x14ac:dyDescent="0.35">
      <c r="A44767" s="2">
        <v>44235.208333333343</v>
      </c>
      <c r="B44767">
        <v>2.65</v>
      </c>
      <c r="C44767">
        <v>2.6980683207511902</v>
      </c>
    </row>
    <row r="44768" spans="1:3" x14ac:dyDescent="0.35">
      <c r="A44768" s="2">
        <v>44235.25</v>
      </c>
      <c r="B44768">
        <v>2.72</v>
      </c>
      <c r="C44768">
        <v>2.6558991968631744</v>
      </c>
    </row>
    <row r="44769" spans="1:3" x14ac:dyDescent="0.35">
      <c r="A44769" s="2">
        <v>44235.291666666657</v>
      </c>
      <c r="B44769">
        <v>2.4700000000000002</v>
      </c>
      <c r="C44769">
        <v>2.580805454403162</v>
      </c>
    </row>
    <row r="44770" spans="1:3" x14ac:dyDescent="0.35">
      <c r="A44770" s="2">
        <v>44235.333333333343</v>
      </c>
      <c r="B44770">
        <v>2.72</v>
      </c>
      <c r="C44770">
        <v>2.5268744826316833</v>
      </c>
    </row>
    <row r="44771" spans="1:3" x14ac:dyDescent="0.35">
      <c r="A44771" s="2">
        <v>44235.375</v>
      </c>
      <c r="B44771">
        <v>2.39</v>
      </c>
      <c r="C44771">
        <v>2.4188735019415621</v>
      </c>
    </row>
    <row r="44772" spans="1:3" x14ac:dyDescent="0.35">
      <c r="A44772" s="2">
        <v>44235.416666666657</v>
      </c>
      <c r="B44772">
        <v>2.37</v>
      </c>
      <c r="C44772">
        <v>2.3483814820647235</v>
      </c>
    </row>
    <row r="44773" spans="1:3" x14ac:dyDescent="0.35">
      <c r="A44773" s="2">
        <v>44235.458333333343</v>
      </c>
      <c r="B44773">
        <v>2.2200000000000002</v>
      </c>
      <c r="C44773">
        <v>2.2839222177863117</v>
      </c>
    </row>
    <row r="44774" spans="1:3" x14ac:dyDescent="0.35">
      <c r="A44774" s="2">
        <v>44235.5</v>
      </c>
      <c r="B44774">
        <v>2.17</v>
      </c>
      <c r="C44774">
        <v>2.2473176304483786</v>
      </c>
    </row>
    <row r="44775" spans="1:3" x14ac:dyDescent="0.35">
      <c r="A44775" s="2">
        <v>44235.541666666657</v>
      </c>
      <c r="B44775">
        <v>2.13</v>
      </c>
      <c r="C44775">
        <v>2.2157273124903445</v>
      </c>
    </row>
    <row r="44776" spans="1:3" x14ac:dyDescent="0.35">
      <c r="A44776" s="2">
        <v>44235.583333333343</v>
      </c>
      <c r="B44776">
        <v>2.08</v>
      </c>
      <c r="C44776">
        <v>2.1939976587891574</v>
      </c>
    </row>
    <row r="44777" spans="1:3" x14ac:dyDescent="0.35">
      <c r="A44777" s="2">
        <v>44235.625</v>
      </c>
      <c r="B44777">
        <v>2.19</v>
      </c>
      <c r="C44777">
        <v>2.1837057806551461</v>
      </c>
    </row>
    <row r="44778" spans="1:3" x14ac:dyDescent="0.35">
      <c r="A44778" s="2">
        <v>44235.666666666657</v>
      </c>
      <c r="B44778">
        <v>2.0299999999999998</v>
      </c>
      <c r="C44778">
        <v>2.1512707583606248</v>
      </c>
    </row>
    <row r="44779" spans="1:3" x14ac:dyDescent="0.35">
      <c r="A44779" s="2">
        <v>44235.708333333343</v>
      </c>
      <c r="B44779">
        <v>2.2000000000000002</v>
      </c>
      <c r="C44779">
        <v>2.1376159116625786</v>
      </c>
    </row>
    <row r="44780" spans="1:3" x14ac:dyDescent="0.35">
      <c r="A44780" s="2">
        <v>44235.75</v>
      </c>
      <c r="B44780">
        <v>1.97</v>
      </c>
      <c r="C44780">
        <v>2.0944920592010021</v>
      </c>
    </row>
    <row r="44781" spans="1:3" x14ac:dyDescent="0.35">
      <c r="A44781" s="2">
        <v>44235.791666666657</v>
      </c>
      <c r="B44781">
        <v>2.04</v>
      </c>
      <c r="C44781">
        <v>2.0776799470186238</v>
      </c>
    </row>
    <row r="44782" spans="1:3" x14ac:dyDescent="0.35">
      <c r="A44782" s="2">
        <v>44235.833333333343</v>
      </c>
      <c r="B44782">
        <v>2.11</v>
      </c>
      <c r="C44782">
        <v>2.0597079358994956</v>
      </c>
    </row>
    <row r="44783" spans="1:3" x14ac:dyDescent="0.35">
      <c r="A44783" s="2">
        <v>44235.875</v>
      </c>
      <c r="B44783">
        <v>1.95</v>
      </c>
      <c r="C44783">
        <v>2.0183406341820955</v>
      </c>
    </row>
    <row r="44784" spans="1:3" x14ac:dyDescent="0.35">
      <c r="A44784" s="2">
        <v>44235.916666666657</v>
      </c>
      <c r="B44784">
        <v>1.98</v>
      </c>
      <c r="C44784">
        <v>1.9962092507630587</v>
      </c>
    </row>
    <row r="44785" spans="1:3" x14ac:dyDescent="0.35">
      <c r="A44785" s="2">
        <v>44235.958333333343</v>
      </c>
      <c r="B44785">
        <v>1.85</v>
      </c>
      <c r="C44785">
        <v>1.9714391957968473</v>
      </c>
    </row>
    <row r="44786" spans="1:3" x14ac:dyDescent="0.35">
      <c r="A44786" s="2">
        <v>44236</v>
      </c>
      <c r="B44786">
        <v>2.06</v>
      </c>
      <c r="C44786">
        <v>1.9680853243917225</v>
      </c>
    </row>
    <row r="44787" spans="1:3" x14ac:dyDescent="0.35">
      <c r="A44787" s="2">
        <v>44236.041666666657</v>
      </c>
      <c r="B44787">
        <v>1.89</v>
      </c>
      <c r="C44787">
        <v>1.9295525967609137</v>
      </c>
    </row>
    <row r="44788" spans="1:3" x14ac:dyDescent="0.35">
      <c r="A44788" s="2">
        <v>44236.083333333343</v>
      </c>
      <c r="B44788">
        <v>1.85</v>
      </c>
      <c r="C44788">
        <v>1.9173560843337332</v>
      </c>
    </row>
    <row r="44789" spans="1:3" x14ac:dyDescent="0.35">
      <c r="A44789" s="2">
        <v>44236.125</v>
      </c>
      <c r="B44789">
        <v>1.96</v>
      </c>
      <c r="C44789">
        <v>1.9230380533263083</v>
      </c>
    </row>
    <row r="44790" spans="1:3" x14ac:dyDescent="0.35">
      <c r="A44790" s="2">
        <v>44236.166666666657</v>
      </c>
      <c r="B44790">
        <v>1.95</v>
      </c>
      <c r="C44790">
        <v>1.9169772644527256</v>
      </c>
    </row>
    <row r="44791" spans="1:3" x14ac:dyDescent="0.35">
      <c r="A44791" s="2">
        <v>44236.208333333343</v>
      </c>
      <c r="B44791">
        <v>1.79</v>
      </c>
      <c r="C44791">
        <v>1.914281769888476</v>
      </c>
    </row>
    <row r="44792" spans="1:3" x14ac:dyDescent="0.35">
      <c r="A44792" s="2">
        <v>44236.25</v>
      </c>
      <c r="B44792">
        <v>1.85</v>
      </c>
      <c r="C44792">
        <v>1.9479108564555647</v>
      </c>
    </row>
    <row r="44793" spans="1:3" x14ac:dyDescent="0.35">
      <c r="A44793" s="2">
        <v>44236.291666666657</v>
      </c>
      <c r="B44793">
        <v>1.92</v>
      </c>
      <c r="C44793">
        <v>1.9865329526364801</v>
      </c>
    </row>
    <row r="44794" spans="1:3" x14ac:dyDescent="0.35">
      <c r="A44794" s="2">
        <v>44236.333333333343</v>
      </c>
      <c r="B44794">
        <v>2.1</v>
      </c>
      <c r="C44794">
        <v>2.0247046276926994</v>
      </c>
    </row>
    <row r="44795" spans="1:3" x14ac:dyDescent="0.35">
      <c r="A44795" s="2">
        <v>44236.375</v>
      </c>
      <c r="B44795">
        <v>2.1</v>
      </c>
      <c r="C44795">
        <v>2.0255195572972293</v>
      </c>
    </row>
    <row r="44796" spans="1:3" x14ac:dyDescent="0.35">
      <c r="A44796" s="2">
        <v>44236.416666666657</v>
      </c>
      <c r="B44796">
        <v>2.0299999999999998</v>
      </c>
      <c r="C44796">
        <v>2.0184236841741954</v>
      </c>
    </row>
    <row r="44797" spans="1:3" x14ac:dyDescent="0.35">
      <c r="A44797" s="2">
        <v>44236.458333333343</v>
      </c>
      <c r="B44797">
        <v>1.92</v>
      </c>
      <c r="C44797">
        <v>2.030900084413588</v>
      </c>
    </row>
    <row r="44798" spans="1:3" x14ac:dyDescent="0.35">
      <c r="A44798" s="2">
        <v>44236.5</v>
      </c>
      <c r="B44798">
        <v>2.1800000000000002</v>
      </c>
      <c r="C44798">
        <v>2.0883183144032955</v>
      </c>
    </row>
    <row r="44799" spans="1:3" x14ac:dyDescent="0.35">
      <c r="A44799" s="2">
        <v>44236.541666666657</v>
      </c>
      <c r="B44799">
        <v>2.1</v>
      </c>
      <c r="C44799">
        <v>2.1143337516114111</v>
      </c>
    </row>
    <row r="44800" spans="1:3" x14ac:dyDescent="0.35">
      <c r="A44800" s="2">
        <v>44236.583333333343</v>
      </c>
      <c r="B44800">
        <v>2.0299999999999998</v>
      </c>
      <c r="C44800">
        <v>2.1585752177052204</v>
      </c>
    </row>
    <row r="44801" spans="1:3" x14ac:dyDescent="0.35">
      <c r="A44801" s="2">
        <v>44236.625</v>
      </c>
      <c r="B44801">
        <v>2.2400000000000002</v>
      </c>
      <c r="C44801">
        <v>2.2409681715071206</v>
      </c>
    </row>
    <row r="44802" spans="1:3" x14ac:dyDescent="0.35">
      <c r="A44802" s="2">
        <v>44236.666666666657</v>
      </c>
      <c r="B44802">
        <v>2.29</v>
      </c>
      <c r="C44802">
        <v>2.3113140631467104</v>
      </c>
    </row>
    <row r="44803" spans="1:3" x14ac:dyDescent="0.35">
      <c r="A44803" s="2">
        <v>44236.708333333343</v>
      </c>
      <c r="B44803">
        <v>2.37</v>
      </c>
      <c r="C44803">
        <v>2.38831358961761</v>
      </c>
    </row>
    <row r="44804" spans="1:3" x14ac:dyDescent="0.35">
      <c r="A44804" s="2">
        <v>44236.75</v>
      </c>
      <c r="B44804">
        <v>2.42</v>
      </c>
      <c r="C44804">
        <v>2.4682312905788417</v>
      </c>
    </row>
    <row r="44805" spans="1:3" x14ac:dyDescent="0.35">
      <c r="A44805" s="2">
        <v>44236.791666666657</v>
      </c>
      <c r="B44805">
        <v>2.34</v>
      </c>
      <c r="C44805">
        <v>2.568300131708384</v>
      </c>
    </row>
    <row r="44806" spans="1:3" x14ac:dyDescent="0.35">
      <c r="A44806" s="2">
        <v>44236.833333333343</v>
      </c>
      <c r="B44806">
        <v>2.63</v>
      </c>
      <c r="C44806">
        <v>2.7092559263110156</v>
      </c>
    </row>
    <row r="44807" spans="1:3" x14ac:dyDescent="0.35">
      <c r="A44807" s="2">
        <v>44236.875</v>
      </c>
      <c r="B44807">
        <v>3.04</v>
      </c>
      <c r="C44807">
        <v>2.8342990577220912</v>
      </c>
    </row>
    <row r="44808" spans="1:3" x14ac:dyDescent="0.35">
      <c r="A44808" s="2">
        <v>44236.916666666657</v>
      </c>
      <c r="B44808">
        <v>2.84</v>
      </c>
      <c r="C44808">
        <v>2.8960021045058966</v>
      </c>
    </row>
    <row r="44809" spans="1:3" x14ac:dyDescent="0.35">
      <c r="A44809" s="2">
        <v>44236.958333333343</v>
      </c>
      <c r="B44809">
        <v>2.84</v>
      </c>
      <c r="C44809">
        <v>2.9866345152258873</v>
      </c>
    </row>
    <row r="44810" spans="1:3" x14ac:dyDescent="0.35">
      <c r="A44810" s="2">
        <v>44237</v>
      </c>
      <c r="B44810">
        <v>2.71</v>
      </c>
      <c r="C44810">
        <v>3.1283913515508179</v>
      </c>
    </row>
    <row r="44811" spans="1:3" x14ac:dyDescent="0.35">
      <c r="A44811" s="2">
        <v>44237.041666666657</v>
      </c>
      <c r="B44811">
        <v>3.17</v>
      </c>
      <c r="C44811">
        <v>3.3131656721234322</v>
      </c>
    </row>
    <row r="44812" spans="1:3" x14ac:dyDescent="0.35">
      <c r="A44812" s="2">
        <v>44237.083333333343</v>
      </c>
      <c r="B44812">
        <v>3.37</v>
      </c>
      <c r="C44812">
        <v>3.4591304138302807</v>
      </c>
    </row>
    <row r="44813" spans="1:3" x14ac:dyDescent="0.35">
      <c r="A44813" s="2">
        <v>44237.125</v>
      </c>
      <c r="B44813">
        <v>3.54</v>
      </c>
      <c r="C44813">
        <v>3.564813151955605</v>
      </c>
    </row>
    <row r="44814" spans="1:3" x14ac:dyDescent="0.35">
      <c r="A44814" s="2">
        <v>44237.166666666657</v>
      </c>
      <c r="B44814">
        <v>3.76</v>
      </c>
      <c r="C44814">
        <v>3.6296828985214238</v>
      </c>
    </row>
    <row r="44815" spans="1:3" x14ac:dyDescent="0.35">
      <c r="A44815" s="2">
        <v>44237.208333333343</v>
      </c>
      <c r="B44815">
        <v>3.54</v>
      </c>
      <c r="C44815">
        <v>3.6230883039534088</v>
      </c>
    </row>
    <row r="44816" spans="1:3" x14ac:dyDescent="0.35">
      <c r="A44816" s="2">
        <v>44237.25</v>
      </c>
      <c r="B44816">
        <v>3.67</v>
      </c>
      <c r="C44816">
        <v>3.6297701336443424</v>
      </c>
    </row>
    <row r="44817" spans="1:3" x14ac:dyDescent="0.35">
      <c r="A44817" s="2">
        <v>44237.291666666657</v>
      </c>
      <c r="B44817">
        <v>3.64</v>
      </c>
      <c r="C44817">
        <v>3.605508700478822</v>
      </c>
    </row>
    <row r="44818" spans="1:3" x14ac:dyDescent="0.35">
      <c r="A44818" s="2">
        <v>44237.333333333343</v>
      </c>
      <c r="B44818">
        <v>3.77</v>
      </c>
      <c r="C44818">
        <v>3.5577211789786811</v>
      </c>
    </row>
    <row r="44819" spans="1:3" x14ac:dyDescent="0.35">
      <c r="A44819" s="2">
        <v>44237.375</v>
      </c>
      <c r="B44819">
        <v>3.44</v>
      </c>
      <c r="C44819">
        <v>3.455304235219955</v>
      </c>
    </row>
    <row r="44820" spans="1:3" x14ac:dyDescent="0.35">
      <c r="A44820" s="2">
        <v>44237.416666666657</v>
      </c>
      <c r="B44820">
        <v>3.37</v>
      </c>
      <c r="C44820">
        <v>3.4262900799512859</v>
      </c>
    </row>
    <row r="44821" spans="1:3" x14ac:dyDescent="0.35">
      <c r="A44821" s="2">
        <v>44237.458333333343</v>
      </c>
      <c r="B44821">
        <v>3.38</v>
      </c>
      <c r="C44821">
        <v>3.4242276474833488</v>
      </c>
    </row>
    <row r="44822" spans="1:3" x14ac:dyDescent="0.35">
      <c r="A44822" s="2">
        <v>44237.5</v>
      </c>
      <c r="B44822">
        <v>3.32</v>
      </c>
      <c r="C44822">
        <v>3.4138209968805309</v>
      </c>
    </row>
    <row r="44823" spans="1:3" x14ac:dyDescent="0.35">
      <c r="A44823" s="2">
        <v>44237.541666666657</v>
      </c>
      <c r="B44823">
        <v>3.18</v>
      </c>
      <c r="C44823">
        <v>3.4084371160715818</v>
      </c>
    </row>
    <row r="44824" spans="1:3" x14ac:dyDescent="0.35">
      <c r="A44824" s="2">
        <v>44237.583333333343</v>
      </c>
      <c r="B44824">
        <v>3.35</v>
      </c>
      <c r="C44824">
        <v>3.4325701128691435</v>
      </c>
    </row>
    <row r="44825" spans="1:3" x14ac:dyDescent="0.35">
      <c r="A44825" s="2">
        <v>44237.625</v>
      </c>
      <c r="B44825">
        <v>3.29</v>
      </c>
      <c r="C44825">
        <v>3.4383914358913903</v>
      </c>
    </row>
    <row r="44826" spans="1:3" x14ac:dyDescent="0.35">
      <c r="A44826" s="2">
        <v>44237.666666666657</v>
      </c>
      <c r="B44826">
        <v>3.53</v>
      </c>
      <c r="C44826">
        <v>3.4307296201586719</v>
      </c>
    </row>
    <row r="44827" spans="1:3" x14ac:dyDescent="0.35">
      <c r="A44827" s="2">
        <v>44237.708333333343</v>
      </c>
      <c r="B44827">
        <v>3.49</v>
      </c>
      <c r="C44827">
        <v>3.3745347484946251</v>
      </c>
    </row>
    <row r="44828" spans="1:3" x14ac:dyDescent="0.35">
      <c r="A44828" s="2">
        <v>44237.75</v>
      </c>
      <c r="B44828">
        <v>3.25</v>
      </c>
      <c r="C44828">
        <v>3.2654610536992554</v>
      </c>
    </row>
    <row r="44829" spans="1:3" x14ac:dyDescent="0.35">
      <c r="A44829" s="2">
        <v>44237.791666666657</v>
      </c>
      <c r="B44829">
        <v>3.09</v>
      </c>
      <c r="C44829">
        <v>3.1678787246346474</v>
      </c>
    </row>
    <row r="44830" spans="1:3" x14ac:dyDescent="0.35">
      <c r="A44830" s="2">
        <v>44237.833333333343</v>
      </c>
      <c r="B44830">
        <v>3.15</v>
      </c>
      <c r="C44830">
        <v>3.0905703566968445</v>
      </c>
    </row>
    <row r="44831" spans="1:3" x14ac:dyDescent="0.35">
      <c r="A44831" s="2">
        <v>44237.875</v>
      </c>
      <c r="B44831">
        <v>2.98</v>
      </c>
      <c r="C44831">
        <v>2.9675388764590029</v>
      </c>
    </row>
    <row r="44832" spans="1:3" x14ac:dyDescent="0.35">
      <c r="A44832" s="2">
        <v>44237.916666666657</v>
      </c>
      <c r="B44832">
        <v>2.97</v>
      </c>
      <c r="C44832">
        <v>2.8364123739302158</v>
      </c>
    </row>
    <row r="44833" spans="1:3" x14ac:dyDescent="0.35">
      <c r="A44833" s="2">
        <v>44237.958333333343</v>
      </c>
      <c r="B44833">
        <v>2.65</v>
      </c>
      <c r="C44833">
        <v>2.6915043592453003</v>
      </c>
    </row>
    <row r="44834" spans="1:3" x14ac:dyDescent="0.35">
      <c r="A44834" s="2">
        <v>44238</v>
      </c>
      <c r="B44834">
        <v>2.5499999999999998</v>
      </c>
      <c r="C44834">
        <v>2.6038073673844342</v>
      </c>
    </row>
    <row r="44835" spans="1:3" x14ac:dyDescent="0.35">
      <c r="A44835" s="2">
        <v>44238.041666666657</v>
      </c>
      <c r="B44835">
        <v>2.4900000000000002</v>
      </c>
      <c r="C44835">
        <v>2.5416126865893602</v>
      </c>
    </row>
    <row r="44836" spans="1:3" x14ac:dyDescent="0.35">
      <c r="A44836" s="2">
        <v>44238.083333333343</v>
      </c>
      <c r="B44836">
        <v>2.3199999999999998</v>
      </c>
      <c r="C44836">
        <v>2.4791912138462062</v>
      </c>
    </row>
    <row r="44837" spans="1:3" x14ac:dyDescent="0.35">
      <c r="A44837" s="2">
        <v>44238.125</v>
      </c>
      <c r="B44837">
        <v>2.33</v>
      </c>
      <c r="C44837">
        <v>2.4444979913532734</v>
      </c>
    </row>
    <row r="44838" spans="1:3" x14ac:dyDescent="0.35">
      <c r="A44838" s="2">
        <v>44238.166666666657</v>
      </c>
      <c r="B44838">
        <v>2.39</v>
      </c>
      <c r="C44838">
        <v>2.4159331880509858</v>
      </c>
    </row>
    <row r="44839" spans="1:3" x14ac:dyDescent="0.35">
      <c r="A44839" s="2">
        <v>44238.208333333343</v>
      </c>
      <c r="B44839">
        <v>2.3199999999999998</v>
      </c>
      <c r="C44839">
        <v>2.3757567666471004</v>
      </c>
    </row>
    <row r="44840" spans="1:3" x14ac:dyDescent="0.35">
      <c r="A44840" s="2">
        <v>44238.25</v>
      </c>
      <c r="B44840">
        <v>2.35</v>
      </c>
      <c r="C44840">
        <v>2.3415740244090557</v>
      </c>
    </row>
    <row r="44841" spans="1:3" x14ac:dyDescent="0.35">
      <c r="A44841" s="2">
        <v>44238.291666666657</v>
      </c>
      <c r="B44841">
        <v>2.23</v>
      </c>
      <c r="C44841">
        <v>2.2977205775678158</v>
      </c>
    </row>
    <row r="44842" spans="1:3" x14ac:dyDescent="0.35">
      <c r="A44842" s="2">
        <v>44238.333333333343</v>
      </c>
      <c r="B44842">
        <v>2.2200000000000002</v>
      </c>
      <c r="C44842">
        <v>2.267937839031219</v>
      </c>
    </row>
    <row r="44843" spans="1:3" x14ac:dyDescent="0.35">
      <c r="A44843" s="2">
        <v>44238.375</v>
      </c>
      <c r="B44843">
        <v>2.04</v>
      </c>
      <c r="C44843">
        <v>2.2384004965424538</v>
      </c>
    </row>
    <row r="44844" spans="1:3" x14ac:dyDescent="0.35">
      <c r="A44844" s="2">
        <v>44238.416666666657</v>
      </c>
      <c r="B44844">
        <v>2.13</v>
      </c>
      <c r="C44844">
        <v>2.2485351786017422</v>
      </c>
    </row>
    <row r="44845" spans="1:3" x14ac:dyDescent="0.35">
      <c r="A44845" s="2">
        <v>44238.458333333343</v>
      </c>
      <c r="B44845">
        <v>2.36</v>
      </c>
      <c r="C44845">
        <v>2.2518412694334984</v>
      </c>
    </row>
    <row r="44846" spans="1:3" x14ac:dyDescent="0.35">
      <c r="A44846" s="2">
        <v>44238.5</v>
      </c>
      <c r="B44846">
        <v>2.02</v>
      </c>
      <c r="C44846">
        <v>2.2041766084730625</v>
      </c>
    </row>
    <row r="44847" spans="1:3" x14ac:dyDescent="0.35">
      <c r="A44847" s="2">
        <v>44238.541666666657</v>
      </c>
      <c r="B44847">
        <v>2.2000000000000002</v>
      </c>
      <c r="C44847">
        <v>2.1905625909566875</v>
      </c>
    </row>
    <row r="44848" spans="1:3" x14ac:dyDescent="0.35">
      <c r="A44848" s="2">
        <v>44238.583333333343</v>
      </c>
      <c r="B44848">
        <v>2.25</v>
      </c>
      <c r="C44848">
        <v>2.1550228111445899</v>
      </c>
    </row>
    <row r="44849" spans="1:3" x14ac:dyDescent="0.35">
      <c r="A44849" s="2">
        <v>44238.625</v>
      </c>
      <c r="B44849">
        <v>2.12</v>
      </c>
      <c r="C44849">
        <v>2.0813347399234776</v>
      </c>
    </row>
    <row r="44850" spans="1:3" x14ac:dyDescent="0.35">
      <c r="A44850" s="2">
        <v>44238.666666666657</v>
      </c>
      <c r="B44850">
        <v>1.8</v>
      </c>
      <c r="C44850">
        <v>2.0117705836892128</v>
      </c>
    </row>
    <row r="44851" spans="1:3" x14ac:dyDescent="0.35">
      <c r="A44851" s="2">
        <v>44238.708333333343</v>
      </c>
      <c r="B44851">
        <v>1.99</v>
      </c>
      <c r="C44851">
        <v>2.0079301036894317</v>
      </c>
    </row>
    <row r="44852" spans="1:3" x14ac:dyDescent="0.35">
      <c r="A44852" s="2">
        <v>44238.75</v>
      </c>
      <c r="B44852">
        <v>1.92</v>
      </c>
      <c r="C44852">
        <v>1.9738366007804868</v>
      </c>
    </row>
    <row r="44853" spans="1:3" x14ac:dyDescent="0.35">
      <c r="A44853" s="2">
        <v>44238.791666666657</v>
      </c>
      <c r="B44853">
        <v>1.94</v>
      </c>
      <c r="C44853">
        <v>1.9403450302779677</v>
      </c>
    </row>
    <row r="44854" spans="1:3" x14ac:dyDescent="0.35">
      <c r="A44854" s="2">
        <v>44238.833333333343</v>
      </c>
      <c r="B44854">
        <v>1.85</v>
      </c>
      <c r="C44854">
        <v>1.8977942755445842</v>
      </c>
    </row>
    <row r="44855" spans="1:3" x14ac:dyDescent="0.35">
      <c r="A44855" s="2">
        <v>44238.875</v>
      </c>
      <c r="B44855">
        <v>1.82</v>
      </c>
      <c r="C44855">
        <v>1.8612987138330934</v>
      </c>
    </row>
    <row r="44856" spans="1:3" x14ac:dyDescent="0.35">
      <c r="A44856" s="2">
        <v>44238.916666666657</v>
      </c>
      <c r="B44856">
        <v>1.92</v>
      </c>
      <c r="C44856">
        <v>1.8287387993186717</v>
      </c>
    </row>
    <row r="44857" spans="1:3" x14ac:dyDescent="0.35">
      <c r="A44857" s="2">
        <v>44238.958333333343</v>
      </c>
      <c r="B44857">
        <v>1.8</v>
      </c>
      <c r="C44857">
        <v>1.7654833118431266</v>
      </c>
    </row>
    <row r="44858" spans="1:3" x14ac:dyDescent="0.35">
      <c r="A44858" s="2">
        <v>44239</v>
      </c>
      <c r="B44858">
        <v>1.62</v>
      </c>
      <c r="C44858">
        <v>1.7128672655671839</v>
      </c>
    </row>
    <row r="44859" spans="1:3" x14ac:dyDescent="0.35">
      <c r="A44859" s="2">
        <v>44239.041666666657</v>
      </c>
      <c r="B44859">
        <v>1.67</v>
      </c>
      <c r="C44859">
        <v>1.6944899659138173</v>
      </c>
    </row>
    <row r="44860" spans="1:3" x14ac:dyDescent="0.35">
      <c r="A44860" s="2">
        <v>44239.083333333343</v>
      </c>
      <c r="B44860">
        <v>1.65</v>
      </c>
      <c r="C44860">
        <v>1.6679580416530371</v>
      </c>
    </row>
    <row r="44861" spans="1:3" x14ac:dyDescent="0.35">
      <c r="A44861" s="2">
        <v>44239.125</v>
      </c>
      <c r="B44861">
        <v>1.65</v>
      </c>
      <c r="C44861">
        <v>1.6381291821599011</v>
      </c>
    </row>
    <row r="44862" spans="1:3" x14ac:dyDescent="0.35">
      <c r="A44862" s="2">
        <v>44239.166666666657</v>
      </c>
      <c r="B44862">
        <v>1.63</v>
      </c>
      <c r="C44862">
        <v>1.5962170083075764</v>
      </c>
    </row>
    <row r="44863" spans="1:3" x14ac:dyDescent="0.35">
      <c r="A44863" s="2">
        <v>44239.208333333343</v>
      </c>
      <c r="B44863">
        <v>1.57</v>
      </c>
      <c r="C44863">
        <v>1.5436964817345142</v>
      </c>
    </row>
    <row r="44864" spans="1:3" x14ac:dyDescent="0.35">
      <c r="A44864" s="2">
        <v>44239.25</v>
      </c>
      <c r="B44864">
        <v>1.51</v>
      </c>
      <c r="C44864">
        <v>1.493196301627904</v>
      </c>
    </row>
    <row r="44865" spans="1:3" x14ac:dyDescent="0.35">
      <c r="A44865" s="2">
        <v>44239.291666666657</v>
      </c>
      <c r="B44865">
        <v>1.47</v>
      </c>
      <c r="C44865">
        <v>1.4483383046463136</v>
      </c>
    </row>
    <row r="44866" spans="1:3" x14ac:dyDescent="0.35">
      <c r="A44866" s="2">
        <v>44239.333333333343</v>
      </c>
      <c r="B44866">
        <v>1.32</v>
      </c>
      <c r="C44866">
        <v>1.4117673207074406</v>
      </c>
    </row>
    <row r="44867" spans="1:3" x14ac:dyDescent="0.35">
      <c r="A44867" s="2">
        <v>44239.375</v>
      </c>
      <c r="B44867">
        <v>1.34</v>
      </c>
      <c r="C44867">
        <v>1.4070088006556039</v>
      </c>
    </row>
    <row r="44868" spans="1:3" x14ac:dyDescent="0.35">
      <c r="A44868" s="2">
        <v>44239.416666666657</v>
      </c>
      <c r="B44868">
        <v>1.45</v>
      </c>
      <c r="C44868">
        <v>1.4106511119753125</v>
      </c>
    </row>
    <row r="44869" spans="1:3" x14ac:dyDescent="0.35">
      <c r="A44869" s="2">
        <v>44239.458333333343</v>
      </c>
      <c r="B44869">
        <v>1.44</v>
      </c>
      <c r="C44869">
        <v>1.3966319970786567</v>
      </c>
    </row>
    <row r="44870" spans="1:3" x14ac:dyDescent="0.35">
      <c r="A44870" s="2">
        <v>44239.5</v>
      </c>
      <c r="B44870">
        <v>1.39</v>
      </c>
      <c r="C44870">
        <v>1.3739468231797216</v>
      </c>
    </row>
    <row r="44871" spans="1:3" x14ac:dyDescent="0.35">
      <c r="A44871" s="2">
        <v>44239.541666666657</v>
      </c>
      <c r="B44871">
        <v>1.34</v>
      </c>
      <c r="C44871">
        <v>1.3689037428703155</v>
      </c>
    </row>
    <row r="44872" spans="1:3" x14ac:dyDescent="0.35">
      <c r="A44872" s="2">
        <v>44239.583333333343</v>
      </c>
      <c r="B44872">
        <v>1.31</v>
      </c>
      <c r="C44872">
        <v>1.3823506874032314</v>
      </c>
    </row>
    <row r="44873" spans="1:3" x14ac:dyDescent="0.35">
      <c r="A44873" s="2">
        <v>44239.625</v>
      </c>
      <c r="B44873">
        <v>1.34</v>
      </c>
      <c r="C44873">
        <v>1.4177336506545548</v>
      </c>
    </row>
    <row r="44874" spans="1:3" x14ac:dyDescent="0.35">
      <c r="A44874" s="2">
        <v>44239.666666666657</v>
      </c>
      <c r="B44874">
        <v>1.39</v>
      </c>
      <c r="C44874">
        <v>1.4688159078359606</v>
      </c>
    </row>
    <row r="44875" spans="1:3" x14ac:dyDescent="0.35">
      <c r="A44875" s="2">
        <v>44239.708333333343</v>
      </c>
      <c r="B44875">
        <v>1.39</v>
      </c>
      <c r="C44875">
        <v>1.5352475568652151</v>
      </c>
    </row>
    <row r="44876" spans="1:3" x14ac:dyDescent="0.35">
      <c r="A44876" s="2">
        <v>44239.75</v>
      </c>
      <c r="B44876">
        <v>1.64</v>
      </c>
      <c r="C44876">
        <v>1.6115888431668279</v>
      </c>
    </row>
    <row r="44877" spans="1:3" x14ac:dyDescent="0.35">
      <c r="A44877" s="2">
        <v>44239.791666666657</v>
      </c>
      <c r="B44877">
        <v>1.59</v>
      </c>
      <c r="C44877">
        <v>1.6631706431508064</v>
      </c>
    </row>
    <row r="44878" spans="1:3" x14ac:dyDescent="0.35">
      <c r="A44878" s="2">
        <v>44239.833333333343</v>
      </c>
      <c r="B44878">
        <v>1.7</v>
      </c>
      <c r="C44878">
        <v>1.7157596722245219</v>
      </c>
    </row>
    <row r="44879" spans="1:3" x14ac:dyDescent="0.35">
      <c r="A44879" s="2">
        <v>44239.875</v>
      </c>
      <c r="B44879">
        <v>1.7</v>
      </c>
      <c r="C44879">
        <v>1.757212847471237</v>
      </c>
    </row>
    <row r="44880" spans="1:3" x14ac:dyDescent="0.35">
      <c r="A44880" s="2">
        <v>44239.916666666657</v>
      </c>
      <c r="B44880">
        <v>1.75</v>
      </c>
      <c r="C44880">
        <v>1.8007724359631536</v>
      </c>
    </row>
    <row r="44881" spans="1:3" x14ac:dyDescent="0.35">
      <c r="A44881" s="2">
        <v>44239.958333333343</v>
      </c>
      <c r="B44881">
        <v>1.88</v>
      </c>
      <c r="C44881">
        <v>1.8386012092232709</v>
      </c>
    </row>
    <row r="44882" spans="1:3" x14ac:dyDescent="0.35">
      <c r="A44882" s="2">
        <v>44240</v>
      </c>
      <c r="B44882">
        <v>1.9</v>
      </c>
      <c r="C44882">
        <v>1.8542111292481418</v>
      </c>
    </row>
    <row r="44883" spans="1:3" x14ac:dyDescent="0.35">
      <c r="A44883" s="2">
        <v>44240.041666666657</v>
      </c>
      <c r="B44883">
        <v>1.8</v>
      </c>
      <c r="C44883">
        <v>1.8643006877973674</v>
      </c>
    </row>
    <row r="44884" spans="1:3" x14ac:dyDescent="0.35">
      <c r="A44884" s="2">
        <v>44240.083333333343</v>
      </c>
      <c r="B44884">
        <v>1.95</v>
      </c>
      <c r="C44884">
        <v>1.9008356130216271</v>
      </c>
    </row>
    <row r="44885" spans="1:3" x14ac:dyDescent="0.35">
      <c r="A44885" s="2">
        <v>44240.125</v>
      </c>
      <c r="B44885">
        <v>2.0499999999999998</v>
      </c>
      <c r="C44885">
        <v>1.9210600592195988</v>
      </c>
    </row>
    <row r="44886" spans="1:3" x14ac:dyDescent="0.35">
      <c r="A44886" s="2">
        <v>44240.166666666657</v>
      </c>
      <c r="B44886">
        <v>1.94</v>
      </c>
      <c r="C44886">
        <v>1.9215440899133684</v>
      </c>
    </row>
    <row r="44887" spans="1:3" x14ac:dyDescent="0.35">
      <c r="A44887" s="2">
        <v>44240.208333333343</v>
      </c>
      <c r="B44887">
        <v>1.94</v>
      </c>
      <c r="C44887">
        <v>1.9565060734748845</v>
      </c>
    </row>
    <row r="44888" spans="1:3" x14ac:dyDescent="0.35">
      <c r="A44888" s="2">
        <v>44240.25</v>
      </c>
      <c r="B44888">
        <v>1.85</v>
      </c>
      <c r="C44888">
        <v>2.0215988047420979</v>
      </c>
    </row>
    <row r="44889" spans="1:3" x14ac:dyDescent="0.35">
      <c r="A44889" s="2">
        <v>44240.291666666657</v>
      </c>
      <c r="B44889">
        <v>2.16</v>
      </c>
      <c r="C44889">
        <v>2.1336587290279563</v>
      </c>
    </row>
    <row r="44890" spans="1:3" x14ac:dyDescent="0.35">
      <c r="A44890" s="2">
        <v>44240.333333333343</v>
      </c>
      <c r="B44890">
        <v>2.31</v>
      </c>
      <c r="C44890">
        <v>2.221807437948883</v>
      </c>
    </row>
    <row r="44891" spans="1:3" x14ac:dyDescent="0.35">
      <c r="A44891" s="2">
        <v>44240.375</v>
      </c>
      <c r="B44891">
        <v>2.23</v>
      </c>
      <c r="C44891">
        <v>2.2964782075723633</v>
      </c>
    </row>
    <row r="44892" spans="1:3" x14ac:dyDescent="0.35">
      <c r="A44892" s="2">
        <v>44240.416666666657</v>
      </c>
      <c r="B44892">
        <v>2.64</v>
      </c>
      <c r="C44892">
        <v>2.4053740724921222</v>
      </c>
    </row>
    <row r="44893" spans="1:3" x14ac:dyDescent="0.35">
      <c r="A44893" s="2">
        <v>44240.458333333343</v>
      </c>
      <c r="B44893">
        <v>2.2799999999999998</v>
      </c>
      <c r="C44893">
        <v>2.4714524783194065</v>
      </c>
    </row>
    <row r="44894" spans="1:3" x14ac:dyDescent="0.35">
      <c r="A44894" s="2">
        <v>44240.5</v>
      </c>
      <c r="B44894">
        <v>2.4500000000000002</v>
      </c>
      <c r="C44894">
        <v>2.6362065672874451</v>
      </c>
    </row>
    <row r="44895" spans="1:3" x14ac:dyDescent="0.35">
      <c r="A44895" s="2">
        <v>44240.541666666657</v>
      </c>
      <c r="B44895">
        <v>2.63</v>
      </c>
      <c r="C44895">
        <v>2.8306499496102333</v>
      </c>
    </row>
    <row r="44896" spans="1:3" x14ac:dyDescent="0.35">
      <c r="A44896" s="2">
        <v>44240.583333333343</v>
      </c>
      <c r="B44896">
        <v>2.52</v>
      </c>
      <c r="C44896">
        <v>3.0349966362118725</v>
      </c>
    </row>
    <row r="44897" spans="1:3" x14ac:dyDescent="0.35">
      <c r="A44897" s="2">
        <v>44240.625</v>
      </c>
      <c r="B44897">
        <v>2.93</v>
      </c>
      <c r="C44897">
        <v>3.2739818394184117</v>
      </c>
    </row>
    <row r="44898" spans="1:3" x14ac:dyDescent="0.35">
      <c r="A44898" s="2">
        <v>44240.666666666657</v>
      </c>
      <c r="B44898">
        <v>3.5</v>
      </c>
      <c r="C44898">
        <v>3.5082004815340042</v>
      </c>
    </row>
    <row r="44899" spans="1:3" x14ac:dyDescent="0.35">
      <c r="A44899" s="2">
        <v>44240.708333333343</v>
      </c>
      <c r="B44899">
        <v>3.73</v>
      </c>
      <c r="C44899">
        <v>3.6928235292434692</v>
      </c>
    </row>
    <row r="44900" spans="1:3" x14ac:dyDescent="0.35">
      <c r="A44900" s="2">
        <v>44240.75</v>
      </c>
      <c r="B44900">
        <v>4.1100000000000003</v>
      </c>
      <c r="C44900">
        <v>3.7903413474559784</v>
      </c>
    </row>
    <row r="44901" spans="1:3" x14ac:dyDescent="0.35">
      <c r="A44901" s="2">
        <v>44240.791666666657</v>
      </c>
      <c r="B44901">
        <v>3.59</v>
      </c>
      <c r="C44901">
        <v>3.7266249954700466</v>
      </c>
    </row>
    <row r="44902" spans="1:3" x14ac:dyDescent="0.35">
      <c r="A44902" s="2">
        <v>44240.833333333343</v>
      </c>
      <c r="B44902">
        <v>3.74</v>
      </c>
      <c r="C44902">
        <v>3.6915583834052086</v>
      </c>
    </row>
    <row r="44903" spans="1:3" x14ac:dyDescent="0.35">
      <c r="A44903" s="2">
        <v>44240.875</v>
      </c>
      <c r="B44903">
        <v>3.6</v>
      </c>
      <c r="C44903">
        <v>3.6265976261347532</v>
      </c>
    </row>
    <row r="44904" spans="1:3" x14ac:dyDescent="0.35">
      <c r="A44904" s="2">
        <v>44240.916666666657</v>
      </c>
      <c r="B44904">
        <v>3.93</v>
      </c>
      <c r="C44904">
        <v>3.5644406899809842</v>
      </c>
    </row>
    <row r="44905" spans="1:3" x14ac:dyDescent="0.35">
      <c r="A44905" s="2">
        <v>44240.958333333343</v>
      </c>
      <c r="B44905">
        <v>3.2</v>
      </c>
      <c r="C44905">
        <v>3.3885313719511032</v>
      </c>
    </row>
    <row r="44906" spans="1:3" x14ac:dyDescent="0.35">
      <c r="A44906" s="2">
        <v>44241</v>
      </c>
      <c r="B44906">
        <v>3.12</v>
      </c>
      <c r="C44906">
        <v>3.4199625998735423</v>
      </c>
    </row>
    <row r="44907" spans="1:3" x14ac:dyDescent="0.35">
      <c r="A44907" s="2">
        <v>44241.041666666657</v>
      </c>
      <c r="B44907">
        <v>3.8</v>
      </c>
      <c r="C44907">
        <v>3.4668608419597149</v>
      </c>
    </row>
    <row r="44908" spans="1:3" x14ac:dyDescent="0.35">
      <c r="A44908" s="2">
        <v>44241.083333333343</v>
      </c>
      <c r="B44908">
        <v>3.12</v>
      </c>
      <c r="C44908">
        <v>3.3675242364406581</v>
      </c>
    </row>
    <row r="44909" spans="1:3" x14ac:dyDescent="0.35">
      <c r="A44909" s="2">
        <v>44241.125</v>
      </c>
      <c r="B44909">
        <v>3.4</v>
      </c>
      <c r="C44909">
        <v>3.3701288364827633</v>
      </c>
    </row>
    <row r="44910" spans="1:3" x14ac:dyDescent="0.35">
      <c r="A44910" s="2">
        <v>44241.166666666657</v>
      </c>
      <c r="B44910">
        <v>3.14</v>
      </c>
      <c r="C44910">
        <v>3.3647477738559251</v>
      </c>
    </row>
    <row r="44911" spans="1:3" x14ac:dyDescent="0.35">
      <c r="A44911" s="2">
        <v>44241.208333333343</v>
      </c>
      <c r="B44911">
        <v>3.3</v>
      </c>
      <c r="C44911">
        <v>3.3892272002995019</v>
      </c>
    </row>
    <row r="44912" spans="1:3" x14ac:dyDescent="0.35">
      <c r="A44912" s="2">
        <v>44241.25</v>
      </c>
      <c r="B44912">
        <v>3.45</v>
      </c>
      <c r="C44912">
        <v>3.4087998643517499</v>
      </c>
    </row>
    <row r="44913" spans="1:3" x14ac:dyDescent="0.35">
      <c r="A44913" s="2">
        <v>44241.291666666657</v>
      </c>
      <c r="B44913">
        <v>3.27</v>
      </c>
      <c r="C44913">
        <v>3.3997437246143813</v>
      </c>
    </row>
    <row r="44914" spans="1:3" x14ac:dyDescent="0.35">
      <c r="A44914" s="2">
        <v>44241.333333333343</v>
      </c>
      <c r="B44914">
        <v>3.54</v>
      </c>
      <c r="C44914">
        <v>3.3944066092371941</v>
      </c>
    </row>
    <row r="44915" spans="1:3" x14ac:dyDescent="0.35">
      <c r="A44915" s="2">
        <v>44241.375</v>
      </c>
      <c r="B44915">
        <v>3.27</v>
      </c>
      <c r="C44915">
        <v>3.337240487337112</v>
      </c>
    </row>
    <row r="44916" spans="1:3" x14ac:dyDescent="0.35">
      <c r="A44916" s="2">
        <v>44241.416666666657</v>
      </c>
      <c r="B44916">
        <v>3.21</v>
      </c>
      <c r="C44916">
        <v>3.2978231403976683</v>
      </c>
    </row>
    <row r="44917" spans="1:3" x14ac:dyDescent="0.35">
      <c r="A44917" s="2">
        <v>44241.458333333343</v>
      </c>
      <c r="B44917">
        <v>3.27</v>
      </c>
      <c r="C44917">
        <v>3.2687068395316601</v>
      </c>
    </row>
    <row r="44918" spans="1:3" x14ac:dyDescent="0.35">
      <c r="A44918" s="2">
        <v>44241.5</v>
      </c>
      <c r="B44918">
        <v>3.28</v>
      </c>
      <c r="C44918">
        <v>3.2298097889870405</v>
      </c>
    </row>
    <row r="44919" spans="1:3" x14ac:dyDescent="0.35">
      <c r="A44919" s="2">
        <v>44241.541666666657</v>
      </c>
      <c r="B44919">
        <v>3.21</v>
      </c>
      <c r="C44919">
        <v>3.1710862540639941</v>
      </c>
    </row>
    <row r="44920" spans="1:3" x14ac:dyDescent="0.35">
      <c r="A44920" s="2">
        <v>44241.583333333343</v>
      </c>
      <c r="B44920">
        <v>2.91</v>
      </c>
      <c r="C44920">
        <v>3.1193545367568731</v>
      </c>
    </row>
    <row r="44921" spans="1:3" x14ac:dyDescent="0.35">
      <c r="A44921" s="2">
        <v>44241.625</v>
      </c>
      <c r="B44921">
        <v>2.79</v>
      </c>
      <c r="C44921">
        <v>3.1423280667513613</v>
      </c>
    </row>
    <row r="44922" spans="1:3" x14ac:dyDescent="0.35">
      <c r="A44922" s="2">
        <v>44241.666666666657</v>
      </c>
      <c r="B44922">
        <v>3.17</v>
      </c>
      <c r="C44922">
        <v>3.1890128254890437</v>
      </c>
    </row>
    <row r="44923" spans="1:3" x14ac:dyDescent="0.35">
      <c r="A44923" s="2">
        <v>44241.708333333343</v>
      </c>
      <c r="B44923">
        <v>3.31</v>
      </c>
      <c r="C44923">
        <v>3.1852181032299995</v>
      </c>
    </row>
    <row r="44924" spans="1:3" x14ac:dyDescent="0.35">
      <c r="A44924" s="2">
        <v>44241.75</v>
      </c>
      <c r="B44924">
        <v>3.05</v>
      </c>
      <c r="C44924">
        <v>3.1215550936758514</v>
      </c>
    </row>
    <row r="44925" spans="1:3" x14ac:dyDescent="0.35">
      <c r="A44925" s="2">
        <v>44241.791666666657</v>
      </c>
      <c r="B44925">
        <v>2.99</v>
      </c>
      <c r="C44925">
        <v>3.0695976875722408</v>
      </c>
    </row>
    <row r="44926" spans="1:3" x14ac:dyDescent="0.35">
      <c r="A44926" s="2">
        <v>44241.833333333343</v>
      </c>
      <c r="B44926">
        <v>2.81</v>
      </c>
      <c r="C44926">
        <v>3.0434427913278337</v>
      </c>
    </row>
    <row r="44927" spans="1:3" x14ac:dyDescent="0.35">
      <c r="A44927" s="2">
        <v>44241.875</v>
      </c>
      <c r="B44927">
        <v>3.27</v>
      </c>
      <c r="C44927">
        <v>3.0414067432284351</v>
      </c>
    </row>
    <row r="44928" spans="1:3" x14ac:dyDescent="0.35">
      <c r="A44928" s="2">
        <v>44241.916666666657</v>
      </c>
      <c r="B44928">
        <v>3.06</v>
      </c>
      <c r="C44928">
        <v>2.9519392612855881</v>
      </c>
    </row>
    <row r="44929" spans="1:3" x14ac:dyDescent="0.35">
      <c r="A44929" s="2">
        <v>44241.958333333343</v>
      </c>
      <c r="B44929">
        <v>2.91</v>
      </c>
      <c r="C44929">
        <v>2.8388078138232231</v>
      </c>
    </row>
    <row r="44930" spans="1:3" x14ac:dyDescent="0.35">
      <c r="A44930" s="2">
        <v>44242</v>
      </c>
      <c r="B44930">
        <v>2.6</v>
      </c>
      <c r="C44930">
        <v>2.7922137454152103</v>
      </c>
    </row>
    <row r="44931" spans="1:3" x14ac:dyDescent="0.35">
      <c r="A44931" s="2">
        <v>44242.041666666657</v>
      </c>
      <c r="B44931">
        <v>2.93</v>
      </c>
      <c r="C44931">
        <v>2.8265449134632941</v>
      </c>
    </row>
    <row r="44932" spans="1:3" x14ac:dyDescent="0.35">
      <c r="A44932" s="2">
        <v>44242.083333333343</v>
      </c>
      <c r="B44932">
        <v>2.8</v>
      </c>
      <c r="C44932">
        <v>2.7848780192434792</v>
      </c>
    </row>
    <row r="44933" spans="1:3" x14ac:dyDescent="0.35">
      <c r="A44933" s="2">
        <v>44242.125</v>
      </c>
      <c r="B44933">
        <v>2.64</v>
      </c>
      <c r="C44933">
        <v>2.7707364968955517</v>
      </c>
    </row>
    <row r="44934" spans="1:3" x14ac:dyDescent="0.35">
      <c r="A44934" s="2">
        <v>44242.166666666657</v>
      </c>
      <c r="B44934">
        <v>2.4500000000000002</v>
      </c>
      <c r="C44934">
        <v>2.8032234145794059</v>
      </c>
    </row>
    <row r="44935" spans="1:3" x14ac:dyDescent="0.35">
      <c r="A44935" s="2">
        <v>44242.208333333343</v>
      </c>
      <c r="B44935">
        <v>2.72</v>
      </c>
      <c r="C44935">
        <v>2.8941221237182613</v>
      </c>
    </row>
    <row r="44936" spans="1:3" x14ac:dyDescent="0.35">
      <c r="A44936" s="2">
        <v>44242.25</v>
      </c>
      <c r="B44936">
        <v>2.93</v>
      </c>
      <c r="C44936">
        <v>2.9666837155818935</v>
      </c>
    </row>
    <row r="44937" spans="1:3" x14ac:dyDescent="0.35">
      <c r="A44937" s="2">
        <v>44242.291666666657</v>
      </c>
      <c r="B44937">
        <v>3.15</v>
      </c>
      <c r="C44937">
        <v>3.0059692710638051</v>
      </c>
    </row>
    <row r="44938" spans="1:3" x14ac:dyDescent="0.35">
      <c r="A44938" s="2">
        <v>44242.333333333343</v>
      </c>
      <c r="B44938">
        <v>3.07</v>
      </c>
      <c r="C44938">
        <v>2.9910262376070018</v>
      </c>
    </row>
    <row r="44939" spans="1:3" x14ac:dyDescent="0.35">
      <c r="A44939" s="2">
        <v>44242.375</v>
      </c>
      <c r="B44939">
        <v>2.8</v>
      </c>
      <c r="C44939">
        <v>2.9417877234518532</v>
      </c>
    </row>
    <row r="44940" spans="1:3" x14ac:dyDescent="0.35">
      <c r="A44940" s="2">
        <v>44242.416666666657</v>
      </c>
      <c r="B44940">
        <v>2.92</v>
      </c>
      <c r="C44940">
        <v>2.9518410228192806</v>
      </c>
    </row>
    <row r="44941" spans="1:3" x14ac:dyDescent="0.35">
      <c r="A44941" s="2">
        <v>44242.458333333343</v>
      </c>
      <c r="B44941">
        <v>2.7</v>
      </c>
      <c r="C44941">
        <v>2.9487802423536777</v>
      </c>
    </row>
    <row r="44942" spans="1:3" x14ac:dyDescent="0.35">
      <c r="A44942" s="2">
        <v>44242.5</v>
      </c>
      <c r="B44942">
        <v>3</v>
      </c>
      <c r="C44942">
        <v>2.9770043008029461</v>
      </c>
    </row>
    <row r="44943" spans="1:3" x14ac:dyDescent="0.35">
      <c r="A44943" s="2">
        <v>44242.541666666657</v>
      </c>
      <c r="B44943">
        <v>3.08</v>
      </c>
      <c r="C44943">
        <v>2.9558344259858136</v>
      </c>
    </row>
    <row r="44944" spans="1:3" x14ac:dyDescent="0.35">
      <c r="A44944" s="2">
        <v>44242.583333333343</v>
      </c>
      <c r="B44944">
        <v>2.86</v>
      </c>
      <c r="C44944">
        <v>2.8901079976931214</v>
      </c>
    </row>
    <row r="44945" spans="1:3" x14ac:dyDescent="0.35">
      <c r="A44945" s="2">
        <v>44242.625</v>
      </c>
      <c r="B44945">
        <v>2.84</v>
      </c>
      <c r="C44945">
        <v>2.8678923659026627</v>
      </c>
    </row>
    <row r="44946" spans="1:3" x14ac:dyDescent="0.35">
      <c r="A44946" s="2">
        <v>44242.666666666657</v>
      </c>
      <c r="B44946">
        <v>2.87</v>
      </c>
      <c r="C44946">
        <v>2.8658545510843396</v>
      </c>
    </row>
    <row r="44947" spans="1:3" x14ac:dyDescent="0.35">
      <c r="A44947" s="2">
        <v>44242.708333333343</v>
      </c>
      <c r="B44947">
        <v>2.62</v>
      </c>
      <c r="C44947">
        <v>2.8486904557794333</v>
      </c>
    </row>
    <row r="44948" spans="1:3" x14ac:dyDescent="0.35">
      <c r="A44948" s="2">
        <v>44242.75</v>
      </c>
      <c r="B44948">
        <v>2.8</v>
      </c>
      <c r="C44948">
        <v>2.8770958557724948</v>
      </c>
    </row>
    <row r="44949" spans="1:3" x14ac:dyDescent="0.35">
      <c r="A44949" s="2">
        <v>44242.791666666657</v>
      </c>
      <c r="B44949">
        <v>2.96</v>
      </c>
      <c r="C44949">
        <v>2.8909903243184094</v>
      </c>
    </row>
    <row r="44950" spans="1:3" x14ac:dyDescent="0.35">
      <c r="A44950" s="2">
        <v>44242.833333333343</v>
      </c>
      <c r="B44950">
        <v>2.83</v>
      </c>
      <c r="C44950">
        <v>2.866474436596036</v>
      </c>
    </row>
    <row r="44951" spans="1:3" x14ac:dyDescent="0.35">
      <c r="A44951" s="2">
        <v>44242.875</v>
      </c>
      <c r="B44951">
        <v>2.88</v>
      </c>
      <c r="C44951">
        <v>2.8514645379036669</v>
      </c>
    </row>
    <row r="44952" spans="1:3" x14ac:dyDescent="0.35">
      <c r="A44952" s="2">
        <v>44242.916666666657</v>
      </c>
      <c r="B44952">
        <v>2.8</v>
      </c>
      <c r="C44952">
        <v>2.8197896648198362</v>
      </c>
    </row>
    <row r="44953" spans="1:3" x14ac:dyDescent="0.35">
      <c r="A44953" s="2">
        <v>44242.958333333343</v>
      </c>
      <c r="B44953">
        <v>2.66</v>
      </c>
      <c r="C44953">
        <v>2.7961530368775129</v>
      </c>
    </row>
    <row r="44954" spans="1:3" x14ac:dyDescent="0.35">
      <c r="A44954" s="2">
        <v>44243</v>
      </c>
      <c r="B44954">
        <v>2.78</v>
      </c>
      <c r="C44954">
        <v>2.8026378229260449</v>
      </c>
    </row>
    <row r="44955" spans="1:3" x14ac:dyDescent="0.35">
      <c r="A44955" s="2">
        <v>44243.041666666657</v>
      </c>
      <c r="B44955">
        <v>2.81</v>
      </c>
      <c r="C44955">
        <v>2.7964123506098986</v>
      </c>
    </row>
    <row r="44956" spans="1:3" x14ac:dyDescent="0.35">
      <c r="A44956" s="2">
        <v>44243.083333333343</v>
      </c>
      <c r="B44956">
        <v>2.8</v>
      </c>
      <c r="C44956">
        <v>2.7608095156028871</v>
      </c>
    </row>
    <row r="44957" spans="1:3" x14ac:dyDescent="0.35">
      <c r="A44957" s="2">
        <v>44243.125</v>
      </c>
      <c r="B44957">
        <v>2.69</v>
      </c>
      <c r="C44957">
        <v>2.7161995205096896</v>
      </c>
    </row>
    <row r="44958" spans="1:3" x14ac:dyDescent="0.35">
      <c r="A44958" s="2">
        <v>44243.166666666657</v>
      </c>
      <c r="B44958">
        <v>2.65</v>
      </c>
      <c r="C44958">
        <v>2.6911103046732019</v>
      </c>
    </row>
    <row r="44959" spans="1:3" x14ac:dyDescent="0.35">
      <c r="A44959" s="2">
        <v>44243.208333333343</v>
      </c>
      <c r="B44959">
        <v>2.62</v>
      </c>
      <c r="C44959">
        <v>2.6783772017806773</v>
      </c>
    </row>
    <row r="44960" spans="1:3" x14ac:dyDescent="0.35">
      <c r="A44960" s="2">
        <v>44243.25</v>
      </c>
      <c r="B44960">
        <v>2.65</v>
      </c>
      <c r="C44960">
        <v>2.6615484282374386</v>
      </c>
    </row>
    <row r="44961" spans="1:3" x14ac:dyDescent="0.35">
      <c r="A44961" s="2">
        <v>44243.291666666657</v>
      </c>
      <c r="B44961">
        <v>2.68</v>
      </c>
      <c r="C44961">
        <v>2.6307003311812882</v>
      </c>
    </row>
    <row r="44962" spans="1:3" x14ac:dyDescent="0.35">
      <c r="A44962" s="2">
        <v>44243.333333333343</v>
      </c>
      <c r="B44962">
        <v>2.57</v>
      </c>
      <c r="C44962">
        <v>2.580283148214221</v>
      </c>
    </row>
    <row r="44963" spans="1:3" x14ac:dyDescent="0.35">
      <c r="A44963" s="2">
        <v>44243.375</v>
      </c>
      <c r="B44963">
        <v>2.35</v>
      </c>
      <c r="C44963">
        <v>2.5446683177724481</v>
      </c>
    </row>
    <row r="44964" spans="1:3" x14ac:dyDescent="0.35">
      <c r="A44964" s="2">
        <v>44243.416666666657</v>
      </c>
      <c r="B44964">
        <v>2.5</v>
      </c>
      <c r="C44964">
        <v>2.5649597048759465</v>
      </c>
    </row>
    <row r="44965" spans="1:3" x14ac:dyDescent="0.35">
      <c r="A44965" s="2">
        <v>44243.458333333343</v>
      </c>
      <c r="B44965">
        <v>2.68</v>
      </c>
      <c r="C44965">
        <v>2.566480066627264</v>
      </c>
    </row>
    <row r="44966" spans="1:3" x14ac:dyDescent="0.35">
      <c r="A44966" s="2">
        <v>44243.5</v>
      </c>
      <c r="B44966">
        <v>2.48</v>
      </c>
      <c r="C44966">
        <v>2.5292837470769878</v>
      </c>
    </row>
    <row r="44967" spans="1:3" x14ac:dyDescent="0.35">
      <c r="A44967" s="2">
        <v>44243.541666666657</v>
      </c>
      <c r="B44967">
        <v>2.52</v>
      </c>
      <c r="C44967">
        <v>2.5050583872944117</v>
      </c>
    </row>
    <row r="44968" spans="1:3" x14ac:dyDescent="0.35">
      <c r="A44968" s="2">
        <v>44243.583333333343</v>
      </c>
      <c r="B44968">
        <v>2.34</v>
      </c>
      <c r="C44968">
        <v>2.4811343230539928</v>
      </c>
    </row>
    <row r="44969" spans="1:3" x14ac:dyDescent="0.35">
      <c r="A44969" s="2">
        <v>44243.625</v>
      </c>
      <c r="B44969">
        <v>2.41</v>
      </c>
      <c r="C44969">
        <v>2.4973656497895722</v>
      </c>
    </row>
    <row r="44970" spans="1:3" x14ac:dyDescent="0.35">
      <c r="A44970" s="2">
        <v>44243.666666666657</v>
      </c>
      <c r="B44970">
        <v>2.48</v>
      </c>
      <c r="C44970">
        <v>2.5104885622859001</v>
      </c>
    </row>
    <row r="44971" spans="1:3" x14ac:dyDescent="0.35">
      <c r="A44971" s="2">
        <v>44243.708333333343</v>
      </c>
      <c r="B44971">
        <v>2.4700000000000002</v>
      </c>
      <c r="C44971">
        <v>2.5078610479831691</v>
      </c>
    </row>
    <row r="44972" spans="1:3" x14ac:dyDescent="0.35">
      <c r="A44972" s="2">
        <v>44243.75</v>
      </c>
      <c r="B44972">
        <v>2.54</v>
      </c>
      <c r="C44972">
        <v>2.5056003965437417</v>
      </c>
    </row>
    <row r="44973" spans="1:3" x14ac:dyDescent="0.35">
      <c r="A44973" s="2">
        <v>44243.791666666657</v>
      </c>
      <c r="B44973">
        <v>2.48</v>
      </c>
      <c r="C44973">
        <v>2.4833482671529059</v>
      </c>
    </row>
    <row r="44974" spans="1:3" x14ac:dyDescent="0.35">
      <c r="A44974" s="2">
        <v>44243.833333333343</v>
      </c>
      <c r="B44974">
        <v>2.29</v>
      </c>
      <c r="C44974">
        <v>2.4603081950917836</v>
      </c>
    </row>
    <row r="44975" spans="1:3" x14ac:dyDescent="0.35">
      <c r="A44975" s="2">
        <v>44243.875</v>
      </c>
      <c r="B44975">
        <v>2.46</v>
      </c>
      <c r="C44975">
        <v>2.4791664555668831</v>
      </c>
    </row>
    <row r="44976" spans="1:3" x14ac:dyDescent="0.35">
      <c r="A44976" s="2">
        <v>44243.916666666657</v>
      </c>
      <c r="B44976">
        <v>2.48</v>
      </c>
      <c r="C44976">
        <v>2.4741672687232499</v>
      </c>
    </row>
    <row r="44977" spans="1:3" x14ac:dyDescent="0.35">
      <c r="A44977" s="2">
        <v>44243.958333333343</v>
      </c>
      <c r="B44977">
        <v>2.34</v>
      </c>
      <c r="C44977">
        <v>2.4525840543210511</v>
      </c>
    </row>
    <row r="44978" spans="1:3" x14ac:dyDescent="0.35">
      <c r="A44978" s="2">
        <v>44244</v>
      </c>
      <c r="B44978">
        <v>2.38</v>
      </c>
      <c r="C44978">
        <v>2.453889481723309</v>
      </c>
    </row>
    <row r="44979" spans="1:3" x14ac:dyDescent="0.35">
      <c r="A44979" s="2">
        <v>44244.041666666657</v>
      </c>
      <c r="B44979">
        <v>2.6</v>
      </c>
      <c r="C44979">
        <v>2.4504532516002659</v>
      </c>
    </row>
    <row r="44980" spans="1:3" x14ac:dyDescent="0.35">
      <c r="A44980" s="2">
        <v>44244.083333333343</v>
      </c>
      <c r="B44980">
        <v>2.1800000000000002</v>
      </c>
      <c r="C44980">
        <v>2.3936053307261318</v>
      </c>
    </row>
    <row r="44981" spans="1:3" x14ac:dyDescent="0.35">
      <c r="A44981" s="2">
        <v>44244.125</v>
      </c>
      <c r="B44981">
        <v>2.41</v>
      </c>
      <c r="C44981">
        <v>2.3973842784762383</v>
      </c>
    </row>
    <row r="44982" spans="1:3" x14ac:dyDescent="0.35">
      <c r="A44982" s="2">
        <v>44244.166666666657</v>
      </c>
      <c r="B44982">
        <v>2.33</v>
      </c>
      <c r="C44982">
        <v>2.3738789353519683</v>
      </c>
    </row>
    <row r="44983" spans="1:3" x14ac:dyDescent="0.35">
      <c r="A44983" s="2">
        <v>44244.208333333343</v>
      </c>
      <c r="B44983">
        <v>2.44</v>
      </c>
      <c r="C44983">
        <v>2.3451602496206765</v>
      </c>
    </row>
    <row r="44984" spans="1:3" x14ac:dyDescent="0.35">
      <c r="A44984" s="2">
        <v>44244.25</v>
      </c>
      <c r="B44984">
        <v>2.4300000000000002</v>
      </c>
      <c r="C44984">
        <v>2.2826205003075297</v>
      </c>
    </row>
    <row r="44985" spans="1:3" x14ac:dyDescent="0.35">
      <c r="A44985" s="2">
        <v>44244.291666666657</v>
      </c>
      <c r="B44985">
        <v>2.25</v>
      </c>
      <c r="C44985">
        <v>2.1971919611096382</v>
      </c>
    </row>
    <row r="44986" spans="1:3" x14ac:dyDescent="0.35">
      <c r="A44986" s="2">
        <v>44244.333333333343</v>
      </c>
      <c r="B44986">
        <v>2.12</v>
      </c>
      <c r="C44986">
        <v>2.1436119303107257</v>
      </c>
    </row>
    <row r="44987" spans="1:3" x14ac:dyDescent="0.35">
      <c r="A44987" s="2">
        <v>44244.375</v>
      </c>
      <c r="B44987">
        <v>2.14</v>
      </c>
      <c r="C44987">
        <v>2.1329788304865365</v>
      </c>
    </row>
    <row r="44988" spans="1:3" x14ac:dyDescent="0.35">
      <c r="A44988" s="2">
        <v>44244.416666666657</v>
      </c>
      <c r="B44988">
        <v>2.02</v>
      </c>
      <c r="C44988">
        <v>2.1331934742629528</v>
      </c>
    </row>
    <row r="44989" spans="1:3" x14ac:dyDescent="0.35">
      <c r="A44989" s="2">
        <v>44244.458333333343</v>
      </c>
      <c r="B44989">
        <v>2.0099999999999998</v>
      </c>
      <c r="C44989">
        <v>2.1630694835912436</v>
      </c>
    </row>
    <row r="44990" spans="1:3" x14ac:dyDescent="0.35">
      <c r="A44990" s="2">
        <v>44244.5</v>
      </c>
      <c r="B44990">
        <v>2.13</v>
      </c>
      <c r="C44990">
        <v>2.2100025247782473</v>
      </c>
    </row>
    <row r="44991" spans="1:3" x14ac:dyDescent="0.35">
      <c r="A44991" s="2">
        <v>44244.541666666657</v>
      </c>
      <c r="B44991">
        <v>2.12</v>
      </c>
      <c r="C44991">
        <v>2.2594696059823036</v>
      </c>
    </row>
    <row r="44992" spans="1:3" x14ac:dyDescent="0.35">
      <c r="A44992" s="2">
        <v>44244.583333333343</v>
      </c>
      <c r="B44992">
        <v>2.16</v>
      </c>
      <c r="C44992">
        <v>2.317662194371223</v>
      </c>
    </row>
    <row r="44993" spans="1:3" x14ac:dyDescent="0.35">
      <c r="A44993" s="2">
        <v>44244.625</v>
      </c>
      <c r="B44993">
        <v>2.4500000000000002</v>
      </c>
      <c r="C44993">
        <v>2.3839197084307671</v>
      </c>
    </row>
    <row r="44994" spans="1:3" x14ac:dyDescent="0.35">
      <c r="A44994" s="2">
        <v>44244.666666666657</v>
      </c>
      <c r="B44994">
        <v>2.29</v>
      </c>
      <c r="C44994">
        <v>2.4100716784596439</v>
      </c>
    </row>
    <row r="44995" spans="1:3" x14ac:dyDescent="0.35">
      <c r="A44995" s="2">
        <v>44244.708333333343</v>
      </c>
      <c r="B44995">
        <v>2.3199999999999998</v>
      </c>
      <c r="C44995">
        <v>2.4327158480882645</v>
      </c>
    </row>
    <row r="44996" spans="1:3" x14ac:dyDescent="0.35">
      <c r="A44996" s="2">
        <v>44244.75</v>
      </c>
      <c r="B44996">
        <v>2.62</v>
      </c>
      <c r="C44996">
        <v>2.4502516537904739</v>
      </c>
    </row>
    <row r="44997" spans="1:3" x14ac:dyDescent="0.35">
      <c r="A44997" s="2">
        <v>44244.791666666657</v>
      </c>
      <c r="B44997">
        <v>2.33</v>
      </c>
      <c r="C44997">
        <v>2.3940753042697906</v>
      </c>
    </row>
    <row r="44998" spans="1:3" x14ac:dyDescent="0.35">
      <c r="A44998" s="2">
        <v>44244.833333333343</v>
      </c>
      <c r="B44998">
        <v>2.34</v>
      </c>
      <c r="C44998">
        <v>2.3583425581455231</v>
      </c>
    </row>
    <row r="44999" spans="1:3" x14ac:dyDescent="0.35">
      <c r="A44999" s="2">
        <v>44244.875</v>
      </c>
      <c r="B44999">
        <v>2.2200000000000002</v>
      </c>
      <c r="C44999">
        <v>2.3300221497192974</v>
      </c>
    </row>
    <row r="45000" spans="1:3" x14ac:dyDescent="0.35">
      <c r="A45000" s="2">
        <v>44244.916666666657</v>
      </c>
      <c r="B45000">
        <v>2.34</v>
      </c>
      <c r="C45000">
        <v>2.3170256810262804</v>
      </c>
    </row>
    <row r="45001" spans="1:3" x14ac:dyDescent="0.35">
      <c r="A45001" s="2">
        <v>44244.958333333343</v>
      </c>
      <c r="B45001">
        <v>2.39</v>
      </c>
      <c r="C45001">
        <v>2.2724074015859514</v>
      </c>
    </row>
    <row r="45002" spans="1:3" x14ac:dyDescent="0.35">
      <c r="A45002" s="2">
        <v>44245</v>
      </c>
      <c r="B45002">
        <v>2.2000000000000002</v>
      </c>
      <c r="C45002">
        <v>2.2003428898751736</v>
      </c>
    </row>
    <row r="45003" spans="1:3" x14ac:dyDescent="0.35">
      <c r="A45003" s="2">
        <v>44245.041666666657</v>
      </c>
      <c r="B45003">
        <v>2.15</v>
      </c>
      <c r="C45003">
        <v>2.1587005667388439</v>
      </c>
    </row>
    <row r="45004" spans="1:3" x14ac:dyDescent="0.35">
      <c r="A45004" s="2">
        <v>44245.083333333343</v>
      </c>
      <c r="B45004">
        <v>1.99</v>
      </c>
      <c r="C45004">
        <v>2.1311019286513329</v>
      </c>
    </row>
    <row r="45005" spans="1:3" x14ac:dyDescent="0.35">
      <c r="A45005" s="2">
        <v>44245.125</v>
      </c>
      <c r="B45005">
        <v>2.29</v>
      </c>
      <c r="C45005">
        <v>2.1476376041537146</v>
      </c>
    </row>
    <row r="45006" spans="1:3" x14ac:dyDescent="0.35">
      <c r="A45006" s="2">
        <v>44245.166666666657</v>
      </c>
      <c r="B45006">
        <v>2.06</v>
      </c>
      <c r="C45006">
        <v>2.1096284631639719</v>
      </c>
    </row>
    <row r="45007" spans="1:3" x14ac:dyDescent="0.35">
      <c r="A45007" s="2">
        <v>44245.208333333343</v>
      </c>
      <c r="B45007">
        <v>2.09</v>
      </c>
      <c r="C45007">
        <v>2.1018354520201683</v>
      </c>
    </row>
    <row r="45008" spans="1:3" x14ac:dyDescent="0.35">
      <c r="A45008" s="2">
        <v>44245.25</v>
      </c>
      <c r="B45008">
        <v>2.0099999999999998</v>
      </c>
      <c r="C45008">
        <v>2.1007754420861597</v>
      </c>
    </row>
    <row r="45009" spans="1:3" x14ac:dyDescent="0.35">
      <c r="A45009" s="2">
        <v>44245.291666666657</v>
      </c>
      <c r="B45009">
        <v>2.1800000000000002</v>
      </c>
      <c r="C45009">
        <v>2.1231250446289778</v>
      </c>
    </row>
    <row r="45010" spans="1:3" x14ac:dyDescent="0.35">
      <c r="A45010" s="2">
        <v>44245.333333333343</v>
      </c>
      <c r="B45010">
        <v>1.98</v>
      </c>
      <c r="C45010">
        <v>2.1295952294021845</v>
      </c>
    </row>
    <row r="45011" spans="1:3" x14ac:dyDescent="0.35">
      <c r="A45011" s="2">
        <v>44245.375</v>
      </c>
      <c r="B45011">
        <v>2.0699999999999998</v>
      </c>
      <c r="C45011">
        <v>2.1753492020070553</v>
      </c>
    </row>
    <row r="45012" spans="1:3" x14ac:dyDescent="0.35">
      <c r="A45012" s="2">
        <v>44245.416666666657</v>
      </c>
      <c r="B45012">
        <v>2.19</v>
      </c>
      <c r="C45012">
        <v>2.2241347581148143</v>
      </c>
    </row>
    <row r="45013" spans="1:3" x14ac:dyDescent="0.35">
      <c r="A45013" s="2">
        <v>44245.458333333343</v>
      </c>
      <c r="B45013">
        <v>2.27</v>
      </c>
      <c r="C45013">
        <v>2.2617344558238979</v>
      </c>
    </row>
    <row r="45014" spans="1:3" x14ac:dyDescent="0.35">
      <c r="A45014" s="2">
        <v>44245.5</v>
      </c>
      <c r="B45014">
        <v>2.2999999999999998</v>
      </c>
      <c r="C45014">
        <v>2.2799635678529739</v>
      </c>
    </row>
    <row r="45015" spans="1:3" x14ac:dyDescent="0.35">
      <c r="A45015" s="2">
        <v>44245.541666666657</v>
      </c>
      <c r="B45015">
        <v>2.14</v>
      </c>
      <c r="C45015">
        <v>2.2826878502964969</v>
      </c>
    </row>
    <row r="45016" spans="1:3" x14ac:dyDescent="0.35">
      <c r="A45016" s="2">
        <v>44245.583333333343</v>
      </c>
      <c r="B45016">
        <v>2.27</v>
      </c>
      <c r="C45016">
        <v>2.3165261708199978</v>
      </c>
    </row>
    <row r="45017" spans="1:3" x14ac:dyDescent="0.35">
      <c r="A45017" s="2">
        <v>44245.625</v>
      </c>
      <c r="B45017">
        <v>2.27</v>
      </c>
      <c r="C45017">
        <v>2.3376112431287766</v>
      </c>
    </row>
    <row r="45018" spans="1:3" x14ac:dyDescent="0.35">
      <c r="A45018" s="2">
        <v>44245.666666666657</v>
      </c>
      <c r="B45018">
        <v>2.38</v>
      </c>
      <c r="C45018">
        <v>2.3469931893050675</v>
      </c>
    </row>
    <row r="45019" spans="1:3" x14ac:dyDescent="0.35">
      <c r="A45019" s="2">
        <v>44245.708333333343</v>
      </c>
      <c r="B45019">
        <v>2.2200000000000002</v>
      </c>
      <c r="C45019">
        <v>2.3323867842555046</v>
      </c>
    </row>
    <row r="45020" spans="1:3" x14ac:dyDescent="0.35">
      <c r="A45020" s="2">
        <v>44245.75</v>
      </c>
      <c r="B45020">
        <v>2.31</v>
      </c>
      <c r="C45020">
        <v>2.3412134386599068</v>
      </c>
    </row>
    <row r="45021" spans="1:3" x14ac:dyDescent="0.35">
      <c r="A45021" s="2">
        <v>44245.791666666657</v>
      </c>
      <c r="B45021">
        <v>2.38</v>
      </c>
      <c r="C45021">
        <v>2.3344996441155677</v>
      </c>
    </row>
    <row r="45022" spans="1:3" x14ac:dyDescent="0.35">
      <c r="A45022" s="2">
        <v>44245.833333333343</v>
      </c>
      <c r="B45022">
        <v>2.4</v>
      </c>
      <c r="C45022">
        <v>2.309525171527639</v>
      </c>
    </row>
    <row r="45023" spans="1:3" x14ac:dyDescent="0.35">
      <c r="A45023" s="2">
        <v>44245.875</v>
      </c>
      <c r="B45023">
        <v>2.2000000000000002</v>
      </c>
      <c r="C45023">
        <v>2.2683396078646179</v>
      </c>
    </row>
    <row r="45024" spans="1:3" x14ac:dyDescent="0.35">
      <c r="A45024" s="2">
        <v>44245.916666666657</v>
      </c>
      <c r="B45024">
        <v>2.2000000000000002</v>
      </c>
      <c r="C45024">
        <v>2.2737824507057671</v>
      </c>
    </row>
    <row r="45025" spans="1:3" x14ac:dyDescent="0.35">
      <c r="A45025" s="2">
        <v>44245.958333333343</v>
      </c>
      <c r="B45025">
        <v>2.2000000000000002</v>
      </c>
      <c r="C45025">
        <v>2.2895207760157064</v>
      </c>
    </row>
    <row r="45026" spans="1:3" x14ac:dyDescent="0.35">
      <c r="A45026" s="2">
        <v>44246</v>
      </c>
      <c r="B45026">
        <v>2.3199999999999998</v>
      </c>
      <c r="C45026">
        <v>2.3066917099058633</v>
      </c>
    </row>
    <row r="45027" spans="1:3" x14ac:dyDescent="0.35">
      <c r="A45027" s="2">
        <v>44246.041666666657</v>
      </c>
      <c r="B45027">
        <v>2.35</v>
      </c>
      <c r="C45027">
        <v>2.3061237875372171</v>
      </c>
    </row>
    <row r="45028" spans="1:3" x14ac:dyDescent="0.35">
      <c r="A45028" s="2">
        <v>44246.083333333343</v>
      </c>
      <c r="B45028">
        <v>2.2599999999999998</v>
      </c>
      <c r="C45028">
        <v>2.2929038805887099</v>
      </c>
    </row>
    <row r="45029" spans="1:3" x14ac:dyDescent="0.35">
      <c r="A45029" s="2">
        <v>44246.125</v>
      </c>
      <c r="B45029">
        <v>2.2000000000000002</v>
      </c>
      <c r="C45029">
        <v>2.2987406877800822</v>
      </c>
    </row>
    <row r="45030" spans="1:3" x14ac:dyDescent="0.35">
      <c r="A45030" s="2">
        <v>44246.166666666657</v>
      </c>
      <c r="B45030">
        <v>2.35</v>
      </c>
      <c r="C45030">
        <v>2.3165847118943925</v>
      </c>
    </row>
    <row r="45031" spans="1:3" x14ac:dyDescent="0.35">
      <c r="A45031" s="2">
        <v>44246.208333333343</v>
      </c>
      <c r="B45031">
        <v>2.33</v>
      </c>
      <c r="C45031">
        <v>2.3148772381246094</v>
      </c>
    </row>
    <row r="45032" spans="1:3" x14ac:dyDescent="0.35">
      <c r="A45032" s="2">
        <v>44246.25</v>
      </c>
      <c r="B45032">
        <v>2.16</v>
      </c>
      <c r="C45032">
        <v>2.3043780848383899</v>
      </c>
    </row>
    <row r="45033" spans="1:3" x14ac:dyDescent="0.35">
      <c r="A45033" s="2">
        <v>44246.291666666657</v>
      </c>
      <c r="B45033">
        <v>2.33</v>
      </c>
      <c r="C45033">
        <v>2.328420121222734</v>
      </c>
    </row>
    <row r="45034" spans="1:3" x14ac:dyDescent="0.35">
      <c r="A45034" s="2">
        <v>44246.333333333343</v>
      </c>
      <c r="B45034">
        <v>2.34</v>
      </c>
      <c r="C45034">
        <v>2.3279223255813126</v>
      </c>
    </row>
    <row r="45035" spans="1:3" x14ac:dyDescent="0.35">
      <c r="A45035" s="2">
        <v>44246.375</v>
      </c>
      <c r="B45035">
        <v>2.2999999999999998</v>
      </c>
      <c r="C45035">
        <v>2.3171348515897989</v>
      </c>
    </row>
    <row r="45036" spans="1:3" x14ac:dyDescent="0.35">
      <c r="A45036" s="2">
        <v>44246.416666666657</v>
      </c>
      <c r="B45036">
        <v>2.3199999999999998</v>
      </c>
      <c r="C45036">
        <v>2.3058825787156825</v>
      </c>
    </row>
    <row r="45037" spans="1:3" x14ac:dyDescent="0.35">
      <c r="A45037" s="2">
        <v>44246.458333333343</v>
      </c>
      <c r="B45037">
        <v>2.27</v>
      </c>
      <c r="C45037">
        <v>2.288760419934988</v>
      </c>
    </row>
    <row r="45038" spans="1:3" x14ac:dyDescent="0.35">
      <c r="A45038" s="2">
        <v>44246.5</v>
      </c>
      <c r="B45038">
        <v>2.2000000000000002</v>
      </c>
      <c r="C45038">
        <v>2.2782553320284933</v>
      </c>
    </row>
    <row r="45039" spans="1:3" x14ac:dyDescent="0.35">
      <c r="A45039" s="2">
        <v>44246.541666666657</v>
      </c>
      <c r="B45039">
        <v>2.2200000000000002</v>
      </c>
      <c r="C45039">
        <v>2.2847396312281485</v>
      </c>
    </row>
    <row r="45040" spans="1:3" x14ac:dyDescent="0.35">
      <c r="A45040" s="2">
        <v>44246.583333333343</v>
      </c>
      <c r="B45040">
        <v>2.2200000000000002</v>
      </c>
      <c r="C45040">
        <v>2.2970995735377078</v>
      </c>
    </row>
    <row r="45041" spans="1:3" x14ac:dyDescent="0.35">
      <c r="A45041" s="2">
        <v>44246.625</v>
      </c>
      <c r="B45041">
        <v>2.36</v>
      </c>
      <c r="C45041">
        <v>2.3088949844241138</v>
      </c>
    </row>
    <row r="45042" spans="1:3" x14ac:dyDescent="0.35">
      <c r="A45042" s="2">
        <v>44246.666666666657</v>
      </c>
      <c r="B45042">
        <v>2.13</v>
      </c>
      <c r="C45042">
        <v>2.2955190557986502</v>
      </c>
    </row>
    <row r="45043" spans="1:3" x14ac:dyDescent="0.35">
      <c r="A45043" s="2">
        <v>44246.708333333343</v>
      </c>
      <c r="B45043">
        <v>2.36</v>
      </c>
      <c r="C45043">
        <v>2.3147432953119278</v>
      </c>
    </row>
    <row r="45044" spans="1:3" x14ac:dyDescent="0.35">
      <c r="A45044" s="2">
        <v>44246.75</v>
      </c>
      <c r="B45044">
        <v>2.2200000000000002</v>
      </c>
      <c r="C45044">
        <v>2.3076955229043961</v>
      </c>
    </row>
    <row r="45045" spans="1:3" x14ac:dyDescent="0.35">
      <c r="A45045" s="2">
        <v>44246.791666666657</v>
      </c>
      <c r="B45045">
        <v>2.2599999999999998</v>
      </c>
      <c r="C45045">
        <v>2.3096117451786999</v>
      </c>
    </row>
    <row r="45046" spans="1:3" x14ac:dyDescent="0.35">
      <c r="A45046" s="2">
        <v>44246.833333333343</v>
      </c>
      <c r="B45046">
        <v>2.3199999999999998</v>
      </c>
      <c r="C45046">
        <v>2.3040863424539562</v>
      </c>
    </row>
    <row r="45047" spans="1:3" x14ac:dyDescent="0.35">
      <c r="A45047" s="2">
        <v>44246.875</v>
      </c>
      <c r="B45047">
        <v>2.31</v>
      </c>
      <c r="C45047">
        <v>2.2785812113434076</v>
      </c>
    </row>
    <row r="45048" spans="1:3" x14ac:dyDescent="0.35">
      <c r="A45048" s="2">
        <v>44246.916666666657</v>
      </c>
      <c r="B45048">
        <v>2.21</v>
      </c>
      <c r="C45048">
        <v>2.2452143314294521</v>
      </c>
    </row>
    <row r="45049" spans="1:3" x14ac:dyDescent="0.35">
      <c r="A45049" s="2">
        <v>44246.958333333343</v>
      </c>
      <c r="B45049">
        <v>2.3199999999999998</v>
      </c>
      <c r="C45049">
        <v>2.2249117707833652</v>
      </c>
    </row>
    <row r="45050" spans="1:3" x14ac:dyDescent="0.35">
      <c r="A45050" s="2">
        <v>44247</v>
      </c>
      <c r="B45050">
        <v>2.13</v>
      </c>
      <c r="C45050">
        <v>2.1802250202745204</v>
      </c>
    </row>
    <row r="45051" spans="1:3" x14ac:dyDescent="0.35">
      <c r="A45051" s="2">
        <v>44247.041666666657</v>
      </c>
      <c r="B45051">
        <v>2.0699999999999998</v>
      </c>
      <c r="C45051">
        <v>2.1634684121236205</v>
      </c>
    </row>
    <row r="45052" spans="1:3" x14ac:dyDescent="0.35">
      <c r="A45052" s="2">
        <v>44247.083333333343</v>
      </c>
      <c r="B45052">
        <v>2.2000000000000002</v>
      </c>
      <c r="C45052">
        <v>2.1660727569833398</v>
      </c>
    </row>
    <row r="45053" spans="1:3" x14ac:dyDescent="0.35">
      <c r="A45053" s="2">
        <v>44247.125</v>
      </c>
      <c r="B45053">
        <v>2.06</v>
      </c>
      <c r="C45053">
        <v>2.1496960460208361</v>
      </c>
    </row>
    <row r="45054" spans="1:3" x14ac:dyDescent="0.35">
      <c r="A45054" s="2">
        <v>44247.166666666657</v>
      </c>
      <c r="B45054">
        <v>2.0699999999999998</v>
      </c>
      <c r="C45054">
        <v>2.1553961392492056</v>
      </c>
    </row>
    <row r="45055" spans="1:3" x14ac:dyDescent="0.35">
      <c r="A45055" s="2">
        <v>44247.208333333343</v>
      </c>
      <c r="B45055">
        <v>2.1800000000000002</v>
      </c>
      <c r="C45055">
        <v>2.1651866473257542</v>
      </c>
    </row>
    <row r="45056" spans="1:3" x14ac:dyDescent="0.35">
      <c r="A45056" s="2">
        <v>44247.25</v>
      </c>
      <c r="B45056">
        <v>2.17</v>
      </c>
      <c r="C45056">
        <v>2.1584177408367391</v>
      </c>
    </row>
    <row r="45057" spans="1:3" x14ac:dyDescent="0.35">
      <c r="A45057" s="2">
        <v>44247.291666666657</v>
      </c>
      <c r="B45057">
        <v>2.17</v>
      </c>
      <c r="C45057">
        <v>2.1481868643313646</v>
      </c>
    </row>
    <row r="45058" spans="1:3" x14ac:dyDescent="0.35">
      <c r="A45058" s="2">
        <v>44247.333333333343</v>
      </c>
      <c r="B45058">
        <v>2.16</v>
      </c>
      <c r="C45058">
        <v>2.1319630909711123</v>
      </c>
    </row>
    <row r="45059" spans="1:3" x14ac:dyDescent="0.35">
      <c r="A45059" s="2">
        <v>44247.375</v>
      </c>
      <c r="B45059">
        <v>1.91</v>
      </c>
      <c r="C45059">
        <v>2.1176188283134247</v>
      </c>
    </row>
    <row r="45060" spans="1:3" x14ac:dyDescent="0.35">
      <c r="A45060" s="2">
        <v>44247.416666666657</v>
      </c>
      <c r="B45060">
        <v>2.14</v>
      </c>
      <c r="C45060">
        <v>2.1594203002750874</v>
      </c>
    </row>
    <row r="45061" spans="1:3" x14ac:dyDescent="0.35">
      <c r="A45061" s="2">
        <v>44247.458333333343</v>
      </c>
      <c r="B45061">
        <v>2.1800000000000002</v>
      </c>
      <c r="C45061">
        <v>2.1759360991418362</v>
      </c>
    </row>
    <row r="45062" spans="1:3" x14ac:dyDescent="0.35">
      <c r="A45062" s="2">
        <v>44247.5</v>
      </c>
      <c r="B45062">
        <v>2.16</v>
      </c>
      <c r="C45062">
        <v>2.1773657016456127</v>
      </c>
    </row>
    <row r="45063" spans="1:3" x14ac:dyDescent="0.35">
      <c r="A45063" s="2">
        <v>44247.541666666657</v>
      </c>
      <c r="B45063">
        <v>2.0699999999999998</v>
      </c>
      <c r="C45063">
        <v>2.179474325850606</v>
      </c>
    </row>
    <row r="45064" spans="1:3" x14ac:dyDescent="0.35">
      <c r="A45064" s="2">
        <v>44247.583333333343</v>
      </c>
      <c r="B45064">
        <v>2.1800000000000002</v>
      </c>
      <c r="C45064">
        <v>2.203335989266634</v>
      </c>
    </row>
    <row r="45065" spans="1:3" x14ac:dyDescent="0.35">
      <c r="A45065" s="2">
        <v>44247.625</v>
      </c>
      <c r="B45065">
        <v>2.19</v>
      </c>
      <c r="C45065">
        <v>2.2161592952907081</v>
      </c>
    </row>
    <row r="45066" spans="1:3" x14ac:dyDescent="0.35">
      <c r="A45066" s="2">
        <v>44247.666666666657</v>
      </c>
      <c r="B45066">
        <v>2.16</v>
      </c>
      <c r="C45066">
        <v>2.2184362299740319</v>
      </c>
    </row>
    <row r="45067" spans="1:3" x14ac:dyDescent="0.35">
      <c r="A45067" s="2">
        <v>44247.708333333343</v>
      </c>
      <c r="B45067">
        <v>2.29</v>
      </c>
      <c r="C45067">
        <v>2.2279241569340229</v>
      </c>
    </row>
    <row r="45068" spans="1:3" x14ac:dyDescent="0.35">
      <c r="A45068" s="2">
        <v>44247.75</v>
      </c>
      <c r="B45068">
        <v>2.0699999999999998</v>
      </c>
      <c r="C45068">
        <v>2.2078404119238257</v>
      </c>
    </row>
    <row r="45069" spans="1:3" x14ac:dyDescent="0.35">
      <c r="A45069" s="2">
        <v>44247.791666666657</v>
      </c>
      <c r="B45069">
        <v>2.31</v>
      </c>
      <c r="C45069">
        <v>2.2255464121699329</v>
      </c>
    </row>
    <row r="45070" spans="1:3" x14ac:dyDescent="0.35">
      <c r="A45070" s="2">
        <v>44247.833333333343</v>
      </c>
      <c r="B45070">
        <v>2.16</v>
      </c>
      <c r="C45070">
        <v>2.2056339159607892</v>
      </c>
    </row>
    <row r="45071" spans="1:3" x14ac:dyDescent="0.35">
      <c r="A45071" s="2">
        <v>44247.875</v>
      </c>
      <c r="B45071">
        <v>2.11</v>
      </c>
      <c r="C45071">
        <v>2.2001375625841324</v>
      </c>
    </row>
    <row r="45072" spans="1:3" x14ac:dyDescent="0.35">
      <c r="A45072" s="2">
        <v>44247.916666666657</v>
      </c>
      <c r="B45072">
        <v>2.2200000000000002</v>
      </c>
      <c r="C45072">
        <v>2.2113220170140266</v>
      </c>
    </row>
    <row r="45073" spans="1:3" x14ac:dyDescent="0.35">
      <c r="A45073" s="2">
        <v>44247.958333333343</v>
      </c>
      <c r="B45073">
        <v>2.34</v>
      </c>
      <c r="C45073">
        <v>2.2083078939467669</v>
      </c>
    </row>
    <row r="45074" spans="1:3" x14ac:dyDescent="0.35">
      <c r="A45074" s="2">
        <v>44248</v>
      </c>
      <c r="B45074">
        <v>2.2799999999999998</v>
      </c>
      <c r="C45074">
        <v>2.1693087387830015</v>
      </c>
    </row>
    <row r="45075" spans="1:3" x14ac:dyDescent="0.35">
      <c r="A45075" s="2">
        <v>44248.041666666657</v>
      </c>
      <c r="B45075">
        <v>2.12</v>
      </c>
      <c r="C45075">
        <v>2.1370659545063972</v>
      </c>
    </row>
    <row r="45076" spans="1:3" x14ac:dyDescent="0.35">
      <c r="A45076" s="2">
        <v>44248.083333333343</v>
      </c>
      <c r="B45076">
        <v>2.1</v>
      </c>
      <c r="C45076">
        <v>2.1578490696847443</v>
      </c>
    </row>
    <row r="45077" spans="1:3" x14ac:dyDescent="0.35">
      <c r="A45077" s="2">
        <v>44248.125</v>
      </c>
      <c r="B45077">
        <v>2.0099999999999998</v>
      </c>
      <c r="C45077">
        <v>2.2046618554741144</v>
      </c>
    </row>
    <row r="45078" spans="1:3" x14ac:dyDescent="0.35">
      <c r="A45078" s="2">
        <v>44248.166666666657</v>
      </c>
      <c r="B45078">
        <v>2.2599999999999998</v>
      </c>
      <c r="C45078">
        <v>2.2902494650334115</v>
      </c>
    </row>
    <row r="45079" spans="1:3" x14ac:dyDescent="0.35">
      <c r="A45079" s="2">
        <v>44248.208333333343</v>
      </c>
      <c r="B45079">
        <v>2.33</v>
      </c>
      <c r="C45079">
        <v>2.3578648269176483</v>
      </c>
    </row>
    <row r="45080" spans="1:3" x14ac:dyDescent="0.35">
      <c r="A45080" s="2">
        <v>44248.25</v>
      </c>
      <c r="B45080">
        <v>2.23</v>
      </c>
      <c r="C45080">
        <v>2.4189966768026356</v>
      </c>
    </row>
    <row r="45081" spans="1:3" x14ac:dyDescent="0.35">
      <c r="A45081" s="2">
        <v>44248.291666666657</v>
      </c>
      <c r="B45081">
        <v>2.48</v>
      </c>
      <c r="C45081">
        <v>2.5096452310681343</v>
      </c>
    </row>
    <row r="45082" spans="1:3" x14ac:dyDescent="0.35">
      <c r="A45082" s="2">
        <v>44248.333333333343</v>
      </c>
      <c r="B45082">
        <v>2.34</v>
      </c>
      <c r="C45082">
        <v>2.5866981744766235</v>
      </c>
    </row>
    <row r="45083" spans="1:3" x14ac:dyDescent="0.35">
      <c r="A45083" s="2">
        <v>44248.375</v>
      </c>
      <c r="B45083">
        <v>2.65</v>
      </c>
      <c r="C45083">
        <v>2.6836506351828575</v>
      </c>
    </row>
    <row r="45084" spans="1:3" x14ac:dyDescent="0.35">
      <c r="A45084" s="2">
        <v>44248.416666666657</v>
      </c>
      <c r="B45084">
        <v>2.76</v>
      </c>
      <c r="C45084">
        <v>2.7544908449053769</v>
      </c>
    </row>
    <row r="45085" spans="1:3" x14ac:dyDescent="0.35">
      <c r="A45085" s="2">
        <v>44248.458333333343</v>
      </c>
      <c r="B45085">
        <v>2.87</v>
      </c>
      <c r="C45085">
        <v>2.7807211950421329</v>
      </c>
    </row>
    <row r="45086" spans="1:3" x14ac:dyDescent="0.35">
      <c r="A45086" s="2">
        <v>44248.5</v>
      </c>
      <c r="B45086">
        <v>2.64</v>
      </c>
      <c r="C45086">
        <v>2.76023917272687</v>
      </c>
    </row>
    <row r="45087" spans="1:3" x14ac:dyDescent="0.35">
      <c r="A45087" s="2">
        <v>44248.541666666657</v>
      </c>
      <c r="B45087">
        <v>2.71</v>
      </c>
      <c r="C45087">
        <v>2.7742390669882298</v>
      </c>
    </row>
    <row r="45088" spans="1:3" x14ac:dyDescent="0.35">
      <c r="A45088" s="2">
        <v>44248.583333333343</v>
      </c>
      <c r="B45088">
        <v>2.81</v>
      </c>
      <c r="C45088">
        <v>2.7841526493430138</v>
      </c>
    </row>
    <row r="45089" spans="1:3" x14ac:dyDescent="0.35">
      <c r="A45089" s="2">
        <v>44248.625</v>
      </c>
      <c r="B45089">
        <v>2.82</v>
      </c>
      <c r="C45089">
        <v>2.7574192578904331</v>
      </c>
    </row>
    <row r="45090" spans="1:3" x14ac:dyDescent="0.35">
      <c r="A45090" s="2">
        <v>44248.666666666657</v>
      </c>
      <c r="B45090">
        <v>2.76</v>
      </c>
      <c r="C45090">
        <v>2.7105160932987928</v>
      </c>
    </row>
    <row r="45091" spans="1:3" x14ac:dyDescent="0.35">
      <c r="A45091" s="2">
        <v>44248.708333333343</v>
      </c>
      <c r="B45091">
        <v>2.69</v>
      </c>
      <c r="C45091">
        <v>2.6720349043607716</v>
      </c>
    </row>
    <row r="45092" spans="1:3" x14ac:dyDescent="0.35">
      <c r="A45092" s="2">
        <v>44248.75</v>
      </c>
      <c r="B45092">
        <v>2.74</v>
      </c>
      <c r="C45092">
        <v>2.6492084451019764</v>
      </c>
    </row>
    <row r="45093" spans="1:3" x14ac:dyDescent="0.35">
      <c r="A45093" s="2">
        <v>44248.791666666657</v>
      </c>
      <c r="B45093">
        <v>2.4</v>
      </c>
      <c r="C45093">
        <v>2.6230149790644641</v>
      </c>
    </row>
    <row r="45094" spans="1:3" x14ac:dyDescent="0.35">
      <c r="A45094" s="2">
        <v>44248.833333333343</v>
      </c>
      <c r="B45094">
        <v>2.7</v>
      </c>
      <c r="C45094">
        <v>2.6699378918856382</v>
      </c>
    </row>
    <row r="45095" spans="1:3" x14ac:dyDescent="0.35">
      <c r="A45095" s="2">
        <v>44248.875</v>
      </c>
      <c r="B45095">
        <v>2.57</v>
      </c>
      <c r="C45095">
        <v>2.6831328189000483</v>
      </c>
    </row>
    <row r="45096" spans="1:3" x14ac:dyDescent="0.35">
      <c r="A45096" s="2">
        <v>44248.916666666657</v>
      </c>
      <c r="B45096">
        <v>2.67</v>
      </c>
      <c r="C45096">
        <v>2.7137868069112301</v>
      </c>
    </row>
    <row r="45097" spans="1:3" x14ac:dyDescent="0.35">
      <c r="A45097" s="2">
        <v>44248.958333333343</v>
      </c>
      <c r="B45097">
        <v>2.72</v>
      </c>
      <c r="C45097">
        <v>2.7397389560937877</v>
      </c>
    </row>
    <row r="45098" spans="1:3" x14ac:dyDescent="0.35">
      <c r="A45098" s="2">
        <v>44249</v>
      </c>
      <c r="B45098">
        <v>2.78</v>
      </c>
      <c r="C45098">
        <v>2.7565726488828663</v>
      </c>
    </row>
    <row r="45099" spans="1:3" x14ac:dyDescent="0.35">
      <c r="A45099" s="2">
        <v>44249.041666666657</v>
      </c>
      <c r="B45099">
        <v>2.64</v>
      </c>
      <c r="C45099">
        <v>2.7615331895649433</v>
      </c>
    </row>
    <row r="45100" spans="1:3" x14ac:dyDescent="0.35">
      <c r="A45100" s="2">
        <v>44249.083333333343</v>
      </c>
      <c r="B45100">
        <v>2.85</v>
      </c>
      <c r="C45100">
        <v>2.7954828105866905</v>
      </c>
    </row>
    <row r="45101" spans="1:3" x14ac:dyDescent="0.35">
      <c r="A45101" s="2">
        <v>44249.125</v>
      </c>
      <c r="B45101">
        <v>2.77</v>
      </c>
      <c r="C45101">
        <v>2.8023428749293093</v>
      </c>
    </row>
    <row r="45102" spans="1:3" x14ac:dyDescent="0.35">
      <c r="A45102" s="2">
        <v>44249.166666666657</v>
      </c>
      <c r="B45102">
        <v>2.77</v>
      </c>
      <c r="C45102">
        <v>2.8141597080975775</v>
      </c>
    </row>
    <row r="45103" spans="1:3" x14ac:dyDescent="0.35">
      <c r="A45103" s="2">
        <v>44249.208333333343</v>
      </c>
      <c r="B45103">
        <v>2.81</v>
      </c>
      <c r="C45103">
        <v>2.8274130336940289</v>
      </c>
    </row>
    <row r="45104" spans="1:3" x14ac:dyDescent="0.35">
      <c r="A45104" s="2">
        <v>44249.25</v>
      </c>
      <c r="B45104">
        <v>2.69</v>
      </c>
      <c r="C45104">
        <v>2.8363136891275644</v>
      </c>
    </row>
    <row r="45105" spans="1:3" x14ac:dyDescent="0.35">
      <c r="A45105" s="2">
        <v>44249.291666666657</v>
      </c>
      <c r="B45105">
        <v>2.7</v>
      </c>
      <c r="C45105">
        <v>2.8738592080771923</v>
      </c>
    </row>
    <row r="45106" spans="1:3" x14ac:dyDescent="0.35">
      <c r="A45106" s="2">
        <v>44249.333333333343</v>
      </c>
      <c r="B45106">
        <v>2.75</v>
      </c>
      <c r="C45106">
        <v>2.9172658771276478</v>
      </c>
    </row>
    <row r="45107" spans="1:3" x14ac:dyDescent="0.35">
      <c r="A45107" s="2">
        <v>44249.375</v>
      </c>
      <c r="B45107">
        <v>3.14</v>
      </c>
      <c r="C45107">
        <v>2.9577687829732899</v>
      </c>
    </row>
    <row r="45108" spans="1:3" x14ac:dyDescent="0.35">
      <c r="A45108" s="2">
        <v>44249.416666666657</v>
      </c>
      <c r="B45108">
        <v>2.85</v>
      </c>
      <c r="C45108">
        <v>2.9234034493565559</v>
      </c>
    </row>
    <row r="45109" spans="1:3" x14ac:dyDescent="0.35">
      <c r="A45109" s="2">
        <v>44249.458333333343</v>
      </c>
      <c r="B45109">
        <v>2.91</v>
      </c>
      <c r="C45109">
        <v>2.8986141234636311</v>
      </c>
    </row>
    <row r="45110" spans="1:3" x14ac:dyDescent="0.35">
      <c r="A45110" s="2">
        <v>44249.5</v>
      </c>
      <c r="B45110">
        <v>2.68</v>
      </c>
      <c r="C45110">
        <v>2.8693242557346825</v>
      </c>
    </row>
    <row r="45111" spans="1:3" x14ac:dyDescent="0.35">
      <c r="A45111" s="2">
        <v>44249.541666666657</v>
      </c>
      <c r="B45111">
        <v>3.03</v>
      </c>
      <c r="C45111">
        <v>2.8823507428169255</v>
      </c>
    </row>
    <row r="45112" spans="1:3" x14ac:dyDescent="0.35">
      <c r="A45112" s="2">
        <v>44249.583333333343</v>
      </c>
      <c r="B45112">
        <v>2.84</v>
      </c>
      <c r="C45112">
        <v>2.8258141025435175</v>
      </c>
    </row>
    <row r="45113" spans="1:3" x14ac:dyDescent="0.35">
      <c r="A45113" s="2">
        <v>44249.625</v>
      </c>
      <c r="B45113">
        <v>2.8</v>
      </c>
      <c r="C45113">
        <v>2.7730941120535131</v>
      </c>
    </row>
    <row r="45114" spans="1:3" x14ac:dyDescent="0.35">
      <c r="A45114" s="2">
        <v>44249.666666666657</v>
      </c>
      <c r="B45114">
        <v>2.7</v>
      </c>
      <c r="C45114">
        <v>2.7346463650465012</v>
      </c>
    </row>
    <row r="45115" spans="1:3" x14ac:dyDescent="0.35">
      <c r="A45115" s="2">
        <v>44249.708333333343</v>
      </c>
      <c r="B45115">
        <v>2.71</v>
      </c>
      <c r="C45115">
        <v>2.7217627204954624</v>
      </c>
    </row>
    <row r="45116" spans="1:3" x14ac:dyDescent="0.35">
      <c r="A45116" s="2">
        <v>44249.75</v>
      </c>
      <c r="B45116">
        <v>2.66</v>
      </c>
      <c r="C45116">
        <v>2.7133098877966404</v>
      </c>
    </row>
    <row r="45117" spans="1:3" x14ac:dyDescent="0.35">
      <c r="A45117" s="2">
        <v>44249.791666666657</v>
      </c>
      <c r="B45117">
        <v>2.61</v>
      </c>
      <c r="C45117">
        <v>2.7177196620032196</v>
      </c>
    </row>
    <row r="45118" spans="1:3" x14ac:dyDescent="0.35">
      <c r="A45118" s="2">
        <v>44249.833333333343</v>
      </c>
      <c r="B45118">
        <v>2.89</v>
      </c>
      <c r="C45118">
        <v>2.7499340344220404</v>
      </c>
    </row>
    <row r="45119" spans="1:3" x14ac:dyDescent="0.35">
      <c r="A45119" s="2">
        <v>44249.875</v>
      </c>
      <c r="B45119">
        <v>2.92</v>
      </c>
      <c r="C45119">
        <v>2.7354199299588799</v>
      </c>
    </row>
    <row r="45120" spans="1:3" x14ac:dyDescent="0.35">
      <c r="A45120" s="2">
        <v>44249.916666666657</v>
      </c>
      <c r="B45120">
        <v>2.5499999999999998</v>
      </c>
      <c r="C45120">
        <v>2.7012385576963429</v>
      </c>
    </row>
    <row r="45121" spans="1:3" x14ac:dyDescent="0.35">
      <c r="A45121" s="2">
        <v>44249.958333333343</v>
      </c>
      <c r="B45121">
        <v>2.5099999999999998</v>
      </c>
      <c r="C45121">
        <v>2.763912496156991</v>
      </c>
    </row>
    <row r="45122" spans="1:3" x14ac:dyDescent="0.35">
      <c r="A45122" s="2">
        <v>44250</v>
      </c>
      <c r="B45122">
        <v>2.61</v>
      </c>
      <c r="C45122">
        <v>2.8719258718192573</v>
      </c>
    </row>
    <row r="45123" spans="1:3" x14ac:dyDescent="0.35">
      <c r="A45123" s="2">
        <v>44250.041666666657</v>
      </c>
      <c r="B45123">
        <v>2.91</v>
      </c>
      <c r="C45123">
        <v>2.98218160867691</v>
      </c>
    </row>
    <row r="45124" spans="1:3" x14ac:dyDescent="0.35">
      <c r="A45124" s="2">
        <v>44250.083333333343</v>
      </c>
      <c r="B45124">
        <v>3.11</v>
      </c>
      <c r="C45124">
        <v>3.0711180791258812</v>
      </c>
    </row>
    <row r="45125" spans="1:3" x14ac:dyDescent="0.35">
      <c r="A45125" s="2">
        <v>44250.125</v>
      </c>
      <c r="B45125">
        <v>2.96</v>
      </c>
      <c r="C45125">
        <v>3.1228120252490039</v>
      </c>
    </row>
    <row r="45126" spans="1:3" x14ac:dyDescent="0.35">
      <c r="A45126" s="2">
        <v>44250.166666666657</v>
      </c>
      <c r="B45126">
        <v>3.07</v>
      </c>
      <c r="C45126">
        <v>3.1894316896796222</v>
      </c>
    </row>
    <row r="45127" spans="1:3" x14ac:dyDescent="0.35">
      <c r="A45127" s="2">
        <v>44250.208333333343</v>
      </c>
      <c r="B45127">
        <v>3.38</v>
      </c>
      <c r="C45127">
        <v>3.2528183311223988</v>
      </c>
    </row>
    <row r="45128" spans="1:3" x14ac:dyDescent="0.35">
      <c r="A45128" s="2">
        <v>44250.25</v>
      </c>
      <c r="B45128">
        <v>3.17</v>
      </c>
      <c r="C45128">
        <v>3.2469730526208873</v>
      </c>
    </row>
    <row r="45129" spans="1:3" x14ac:dyDescent="0.35">
      <c r="A45129" s="2">
        <v>44250.291666666657</v>
      </c>
      <c r="B45129">
        <v>3.21</v>
      </c>
      <c r="C45129">
        <v>3.2563940547406673</v>
      </c>
    </row>
    <row r="45130" spans="1:3" x14ac:dyDescent="0.35">
      <c r="A45130" s="2">
        <v>44250.333333333343</v>
      </c>
      <c r="B45130">
        <v>3.39</v>
      </c>
      <c r="C45130">
        <v>3.2738190237432723</v>
      </c>
    </row>
    <row r="45131" spans="1:3" x14ac:dyDescent="0.35">
      <c r="A45131" s="2">
        <v>44250.375</v>
      </c>
      <c r="B45131">
        <v>2.96</v>
      </c>
      <c r="C45131">
        <v>3.2452882770448923</v>
      </c>
    </row>
    <row r="45132" spans="1:3" x14ac:dyDescent="0.35">
      <c r="A45132" s="2">
        <v>44250.416666666657</v>
      </c>
      <c r="B45132">
        <v>3.42</v>
      </c>
      <c r="C45132">
        <v>3.3037473950535063</v>
      </c>
    </row>
    <row r="45133" spans="1:3" x14ac:dyDescent="0.35">
      <c r="A45133" s="2">
        <v>44250.458333333343</v>
      </c>
      <c r="B45133">
        <v>3.13</v>
      </c>
      <c r="C45133">
        <v>3.2983315680176024</v>
      </c>
    </row>
    <row r="45134" spans="1:3" x14ac:dyDescent="0.35">
      <c r="A45134" s="2">
        <v>44250.5</v>
      </c>
      <c r="B45134">
        <v>3.42</v>
      </c>
      <c r="C45134">
        <v>3.3285620096139605</v>
      </c>
    </row>
    <row r="45135" spans="1:3" x14ac:dyDescent="0.35">
      <c r="A45135" s="2">
        <v>44250.541666666657</v>
      </c>
      <c r="B45135">
        <v>3.18</v>
      </c>
      <c r="C45135">
        <v>3.3319729827344413</v>
      </c>
    </row>
    <row r="45136" spans="1:3" x14ac:dyDescent="0.35">
      <c r="A45136" s="2">
        <v>44250.583333333343</v>
      </c>
      <c r="B45136">
        <v>3.29</v>
      </c>
      <c r="C45136">
        <v>3.3662955411709841</v>
      </c>
    </row>
    <row r="45137" spans="1:3" x14ac:dyDescent="0.35">
      <c r="A45137" s="2">
        <v>44250.625</v>
      </c>
      <c r="B45137">
        <v>3.18</v>
      </c>
      <c r="C45137">
        <v>3.4037400539964442</v>
      </c>
    </row>
    <row r="45138" spans="1:3" x14ac:dyDescent="0.35">
      <c r="A45138" s="2">
        <v>44250.666666666657</v>
      </c>
      <c r="B45138">
        <v>3.41</v>
      </c>
      <c r="C45138">
        <v>3.4577338360250001</v>
      </c>
    </row>
    <row r="45139" spans="1:3" x14ac:dyDescent="0.35">
      <c r="A45139" s="2">
        <v>44250.708333333343</v>
      </c>
      <c r="B45139">
        <v>3.67</v>
      </c>
      <c r="C45139">
        <v>3.4846691265702248</v>
      </c>
    </row>
    <row r="45140" spans="1:3" x14ac:dyDescent="0.35">
      <c r="A45140" s="2">
        <v>44250.75</v>
      </c>
      <c r="B45140">
        <v>3.46</v>
      </c>
      <c r="C45140">
        <v>3.4399719499051571</v>
      </c>
    </row>
    <row r="45141" spans="1:3" x14ac:dyDescent="0.35">
      <c r="A45141" s="2">
        <v>44250.791666666657</v>
      </c>
      <c r="B45141">
        <v>3.44</v>
      </c>
      <c r="C45141">
        <v>3.3988992520608008</v>
      </c>
    </row>
    <row r="45142" spans="1:3" x14ac:dyDescent="0.35">
      <c r="A45142" s="2">
        <v>44250.833333333343</v>
      </c>
      <c r="B45142">
        <v>3.37</v>
      </c>
      <c r="C45142">
        <v>3.3660191781818867</v>
      </c>
    </row>
    <row r="45143" spans="1:3" x14ac:dyDescent="0.35">
      <c r="A45143" s="2">
        <v>44250.875</v>
      </c>
      <c r="B45143">
        <v>3.4</v>
      </c>
      <c r="C45143">
        <v>3.3311207257211208</v>
      </c>
    </row>
    <row r="45144" spans="1:3" x14ac:dyDescent="0.35">
      <c r="A45144" s="2">
        <v>44250.916666666657</v>
      </c>
      <c r="B45144">
        <v>3.23</v>
      </c>
      <c r="C45144">
        <v>3.2834301628172402</v>
      </c>
    </row>
    <row r="45145" spans="1:3" x14ac:dyDescent="0.35">
      <c r="A45145" s="2">
        <v>44250.958333333343</v>
      </c>
      <c r="B45145">
        <v>3.15</v>
      </c>
      <c r="C45145">
        <v>3.2842583879828449</v>
      </c>
    </row>
    <row r="45146" spans="1:3" x14ac:dyDescent="0.35">
      <c r="A45146" s="2">
        <v>44251</v>
      </c>
      <c r="B45146">
        <v>3.21</v>
      </c>
      <c r="C45146">
        <v>3.3144270339980721</v>
      </c>
    </row>
    <row r="45147" spans="1:3" x14ac:dyDescent="0.35">
      <c r="A45147" s="2">
        <v>44251.041666666657</v>
      </c>
      <c r="B45147">
        <v>3.29</v>
      </c>
      <c r="C45147">
        <v>3.3392781391739841</v>
      </c>
    </row>
    <row r="45148" spans="1:3" x14ac:dyDescent="0.35">
      <c r="A45148" s="2">
        <v>44251.083333333343</v>
      </c>
      <c r="B45148">
        <v>3.33</v>
      </c>
      <c r="C45148">
        <v>3.3504328094422822</v>
      </c>
    </row>
    <row r="45149" spans="1:3" x14ac:dyDescent="0.35">
      <c r="A45149" s="2">
        <v>44251.125</v>
      </c>
      <c r="B45149">
        <v>3.11</v>
      </c>
      <c r="C45149">
        <v>3.3533637076616292</v>
      </c>
    </row>
    <row r="45150" spans="1:3" x14ac:dyDescent="0.35">
      <c r="A45150" s="2">
        <v>44251.166666666657</v>
      </c>
      <c r="B45150">
        <v>3.34</v>
      </c>
      <c r="C45150">
        <v>3.3984099179506306</v>
      </c>
    </row>
    <row r="45151" spans="1:3" x14ac:dyDescent="0.35">
      <c r="A45151" s="2">
        <v>44251.208333333343</v>
      </c>
      <c r="B45151">
        <v>3.5</v>
      </c>
      <c r="C45151">
        <v>3.4214692264795299</v>
      </c>
    </row>
    <row r="45152" spans="1:3" x14ac:dyDescent="0.35">
      <c r="A45152" s="2">
        <v>44251.25</v>
      </c>
      <c r="B45152">
        <v>3.43</v>
      </c>
      <c r="C45152">
        <v>3.3898943327367306</v>
      </c>
    </row>
    <row r="45153" spans="1:3" x14ac:dyDescent="0.35">
      <c r="A45153" s="2">
        <v>44251.291666666657</v>
      </c>
      <c r="B45153">
        <v>3.37</v>
      </c>
      <c r="C45153">
        <v>3.3487768173217778</v>
      </c>
    </row>
    <row r="45154" spans="1:3" x14ac:dyDescent="0.35">
      <c r="A45154" s="2">
        <v>44251.333333333343</v>
      </c>
      <c r="B45154">
        <v>3.14</v>
      </c>
      <c r="C45154">
        <v>3.3169972263276581</v>
      </c>
    </row>
    <row r="45155" spans="1:3" x14ac:dyDescent="0.35">
      <c r="A45155" s="2">
        <v>44251.375</v>
      </c>
      <c r="B45155">
        <v>3.33</v>
      </c>
      <c r="C45155">
        <v>3.3333185203373432</v>
      </c>
    </row>
    <row r="45156" spans="1:3" x14ac:dyDescent="0.35">
      <c r="A45156" s="2">
        <v>44251.416666666657</v>
      </c>
      <c r="B45156">
        <v>3.4</v>
      </c>
      <c r="C45156">
        <v>3.3312028236687188</v>
      </c>
    </row>
    <row r="45157" spans="1:3" x14ac:dyDescent="0.35">
      <c r="A45157" s="2">
        <v>44251.458333333343</v>
      </c>
      <c r="B45157">
        <v>3.2</v>
      </c>
      <c r="C45157">
        <v>3.2917449753731489</v>
      </c>
    </row>
    <row r="45158" spans="1:3" x14ac:dyDescent="0.35">
      <c r="A45158" s="2">
        <v>44251.5</v>
      </c>
      <c r="B45158">
        <v>3.39</v>
      </c>
      <c r="C45158">
        <v>3.302952300291508</v>
      </c>
    </row>
    <row r="45159" spans="1:3" x14ac:dyDescent="0.35">
      <c r="A45159" s="2">
        <v>44251.541666666657</v>
      </c>
      <c r="B45159">
        <v>3.05</v>
      </c>
      <c r="C45159">
        <v>3.2881630118936296</v>
      </c>
    </row>
    <row r="45160" spans="1:3" x14ac:dyDescent="0.35">
      <c r="A45160" s="2">
        <v>44251.583333333343</v>
      </c>
      <c r="B45160">
        <v>3.36</v>
      </c>
      <c r="C45160">
        <v>3.3483013175427914</v>
      </c>
    </row>
    <row r="45161" spans="1:3" x14ac:dyDescent="0.35">
      <c r="A45161" s="2">
        <v>44251.625</v>
      </c>
      <c r="B45161">
        <v>3.08</v>
      </c>
      <c r="C45161">
        <v>3.3815080728381872</v>
      </c>
    </row>
    <row r="45162" spans="1:3" x14ac:dyDescent="0.35">
      <c r="A45162" s="2">
        <v>44251.666666666657</v>
      </c>
      <c r="B45162">
        <v>3.36</v>
      </c>
      <c r="C45162">
        <v>3.4593694135546689</v>
      </c>
    </row>
    <row r="45163" spans="1:3" x14ac:dyDescent="0.35">
      <c r="A45163" s="2">
        <v>44251.708333333343</v>
      </c>
      <c r="B45163">
        <v>3.52</v>
      </c>
      <c r="C45163">
        <v>3.5219178721308708</v>
      </c>
    </row>
    <row r="45164" spans="1:3" x14ac:dyDescent="0.35">
      <c r="A45164" s="2">
        <v>44251.75</v>
      </c>
      <c r="B45164">
        <v>3.72</v>
      </c>
      <c r="C45164">
        <v>3.5444012731313701</v>
      </c>
    </row>
    <row r="45165" spans="1:3" x14ac:dyDescent="0.35">
      <c r="A45165" s="2">
        <v>44251.791666666657</v>
      </c>
      <c r="B45165">
        <v>3.13</v>
      </c>
      <c r="C45165">
        <v>3.5127431768924002</v>
      </c>
    </row>
    <row r="45166" spans="1:3" x14ac:dyDescent="0.35">
      <c r="A45166" s="2">
        <v>44251.833333333343</v>
      </c>
      <c r="B45166">
        <v>3.42</v>
      </c>
      <c r="C45166">
        <v>3.5849171429872513</v>
      </c>
    </row>
    <row r="45167" spans="1:3" x14ac:dyDescent="0.35">
      <c r="A45167" s="2">
        <v>44251.875</v>
      </c>
      <c r="B45167">
        <v>3.72</v>
      </c>
      <c r="C45167">
        <v>3.6365605816245083</v>
      </c>
    </row>
    <row r="45168" spans="1:3" x14ac:dyDescent="0.35">
      <c r="A45168" s="2">
        <v>44251.916666666657</v>
      </c>
      <c r="B45168">
        <v>3.72</v>
      </c>
      <c r="C45168">
        <v>3.6065969094634056</v>
      </c>
    </row>
    <row r="45169" spans="1:3" x14ac:dyDescent="0.35">
      <c r="A45169" s="2">
        <v>44251.958333333343</v>
      </c>
      <c r="B45169">
        <v>3.46</v>
      </c>
      <c r="C45169">
        <v>3.5375469829887156</v>
      </c>
    </row>
    <row r="45170" spans="1:3" x14ac:dyDescent="0.35">
      <c r="A45170" s="2">
        <v>44252</v>
      </c>
      <c r="B45170">
        <v>3.63</v>
      </c>
      <c r="C45170">
        <v>3.5166210475326811</v>
      </c>
    </row>
    <row r="45171" spans="1:3" x14ac:dyDescent="0.35">
      <c r="A45171" s="2">
        <v>44252.041666666657</v>
      </c>
      <c r="B45171">
        <v>3.59</v>
      </c>
      <c r="C45171">
        <v>3.4553514569997787</v>
      </c>
    </row>
    <row r="45172" spans="1:3" x14ac:dyDescent="0.35">
      <c r="A45172" s="2">
        <v>44252.083333333343</v>
      </c>
      <c r="B45172">
        <v>3.36</v>
      </c>
      <c r="C45172">
        <v>3.3757059872150426</v>
      </c>
    </row>
    <row r="45173" spans="1:3" x14ac:dyDescent="0.35">
      <c r="A45173" s="2">
        <v>44252.125</v>
      </c>
      <c r="B45173">
        <v>3.31</v>
      </c>
      <c r="C45173">
        <v>3.3608624413609505</v>
      </c>
    </row>
    <row r="45174" spans="1:3" x14ac:dyDescent="0.35">
      <c r="A45174" s="2">
        <v>44252.166666666657</v>
      </c>
      <c r="B45174">
        <v>3.14</v>
      </c>
      <c r="C45174">
        <v>3.3788868188858028</v>
      </c>
    </row>
    <row r="45175" spans="1:3" x14ac:dyDescent="0.35">
      <c r="A45175" s="2">
        <v>44252.208333333343</v>
      </c>
      <c r="B45175">
        <v>3.27</v>
      </c>
      <c r="C45175">
        <v>3.4350959095172588</v>
      </c>
    </row>
    <row r="45176" spans="1:3" x14ac:dyDescent="0.35">
      <c r="A45176" s="2">
        <v>44252.25</v>
      </c>
      <c r="B45176">
        <v>3.36</v>
      </c>
      <c r="C45176">
        <v>3.4867495112121105</v>
      </c>
    </row>
    <row r="45177" spans="1:3" x14ac:dyDescent="0.35">
      <c r="A45177" s="2">
        <v>44252.291666666657</v>
      </c>
      <c r="B45177">
        <v>3.42</v>
      </c>
      <c r="C45177">
        <v>3.5347062312066559</v>
      </c>
    </row>
    <row r="45178" spans="1:3" x14ac:dyDescent="0.35">
      <c r="A45178" s="2">
        <v>44252.333333333343</v>
      </c>
      <c r="B45178">
        <v>3.58</v>
      </c>
      <c r="C45178">
        <v>3.5822804048657422</v>
      </c>
    </row>
    <row r="45179" spans="1:3" x14ac:dyDescent="0.35">
      <c r="A45179" s="2">
        <v>44252.375</v>
      </c>
      <c r="B45179">
        <v>3.71</v>
      </c>
      <c r="C45179">
        <v>3.6121751889586444</v>
      </c>
    </row>
    <row r="45180" spans="1:3" x14ac:dyDescent="0.35">
      <c r="A45180" s="2">
        <v>44252.416666666657</v>
      </c>
      <c r="B45180">
        <v>3.65</v>
      </c>
      <c r="C45180">
        <v>3.5953480042517185</v>
      </c>
    </row>
    <row r="45181" spans="1:3" x14ac:dyDescent="0.35">
      <c r="A45181" s="2">
        <v>44252.458333333343</v>
      </c>
      <c r="B45181">
        <v>3.37</v>
      </c>
      <c r="C45181">
        <v>3.5637638256885111</v>
      </c>
    </row>
    <row r="45182" spans="1:3" x14ac:dyDescent="0.35">
      <c r="A45182" s="2">
        <v>44252.5</v>
      </c>
      <c r="B45182">
        <v>3.66</v>
      </c>
      <c r="C45182">
        <v>3.6016565822064877</v>
      </c>
    </row>
    <row r="45183" spans="1:3" x14ac:dyDescent="0.35">
      <c r="A45183" s="2">
        <v>44252.541666666657</v>
      </c>
      <c r="B45183">
        <v>3.43</v>
      </c>
      <c r="C45183">
        <v>3.5868926993571226</v>
      </c>
    </row>
    <row r="45184" spans="1:3" x14ac:dyDescent="0.35">
      <c r="A45184" s="2">
        <v>44252.583333333343</v>
      </c>
      <c r="B45184">
        <v>3.71</v>
      </c>
      <c r="C45184">
        <v>3.6099936664104466</v>
      </c>
    </row>
    <row r="45185" spans="1:3" x14ac:dyDescent="0.35">
      <c r="A45185" s="2">
        <v>44252.625</v>
      </c>
      <c r="B45185">
        <v>3.36</v>
      </c>
      <c r="C45185">
        <v>3.5887164874002337</v>
      </c>
    </row>
    <row r="45186" spans="1:3" x14ac:dyDescent="0.35">
      <c r="A45186" s="2">
        <v>44252.666666666657</v>
      </c>
      <c r="B45186">
        <v>3.54</v>
      </c>
      <c r="C45186">
        <v>3.6321149785071616</v>
      </c>
    </row>
    <row r="45187" spans="1:3" x14ac:dyDescent="0.35">
      <c r="A45187" s="2">
        <v>44252.708333333343</v>
      </c>
      <c r="B45187">
        <v>3.5</v>
      </c>
      <c r="C45187">
        <v>3.6632995232939725</v>
      </c>
    </row>
    <row r="45188" spans="1:3" x14ac:dyDescent="0.35">
      <c r="A45188" s="2">
        <v>44252.75</v>
      </c>
      <c r="B45188">
        <v>3.68</v>
      </c>
      <c r="C45188">
        <v>3.68962324410677</v>
      </c>
    </row>
    <row r="45189" spans="1:3" x14ac:dyDescent="0.35">
      <c r="A45189" s="2">
        <v>44252.791666666657</v>
      </c>
      <c r="B45189">
        <v>3.79</v>
      </c>
      <c r="C45189">
        <v>3.6869731992483135</v>
      </c>
    </row>
    <row r="45190" spans="1:3" x14ac:dyDescent="0.35">
      <c r="A45190" s="2">
        <v>44252.833333333343</v>
      </c>
      <c r="B45190">
        <v>3.73</v>
      </c>
      <c r="C45190">
        <v>3.6548079978674646</v>
      </c>
    </row>
    <row r="45191" spans="1:3" x14ac:dyDescent="0.35">
      <c r="A45191" s="2">
        <v>44252.875</v>
      </c>
      <c r="B45191">
        <v>3.46</v>
      </c>
      <c r="C45191">
        <v>3.6104411333799367</v>
      </c>
    </row>
    <row r="45192" spans="1:3" x14ac:dyDescent="0.35">
      <c r="A45192" s="2">
        <v>44252.916666666657</v>
      </c>
      <c r="B45192">
        <v>3.48</v>
      </c>
      <c r="C45192">
        <v>3.6240906977909613</v>
      </c>
    </row>
    <row r="45193" spans="1:3" x14ac:dyDescent="0.35">
      <c r="A45193" s="2">
        <v>44252.958333333343</v>
      </c>
      <c r="B45193">
        <v>3.67</v>
      </c>
      <c r="C45193">
        <v>3.6439311038702722</v>
      </c>
    </row>
    <row r="45194" spans="1:3" x14ac:dyDescent="0.35">
      <c r="A45194" s="2">
        <v>44253</v>
      </c>
      <c r="B45194">
        <v>3.61</v>
      </c>
      <c r="C45194">
        <v>3.6274452307261527</v>
      </c>
    </row>
    <row r="45195" spans="1:3" x14ac:dyDescent="0.35">
      <c r="A45195" s="2">
        <v>44253.041666666657</v>
      </c>
      <c r="B45195">
        <v>3.63</v>
      </c>
      <c r="C45195">
        <v>3.6079266406595711</v>
      </c>
    </row>
    <row r="45196" spans="1:3" x14ac:dyDescent="0.35">
      <c r="A45196" s="2">
        <v>44253.083333333343</v>
      </c>
      <c r="B45196">
        <v>3.65</v>
      </c>
      <c r="C45196">
        <v>3.5904910080134873</v>
      </c>
    </row>
    <row r="45197" spans="1:3" x14ac:dyDescent="0.35">
      <c r="A45197" s="2">
        <v>44253.125</v>
      </c>
      <c r="B45197">
        <v>3.32</v>
      </c>
      <c r="C45197">
        <v>3.5740424804389477</v>
      </c>
    </row>
    <row r="45198" spans="1:3" x14ac:dyDescent="0.35">
      <c r="A45198" s="2">
        <v>44253.166666666657</v>
      </c>
      <c r="B45198">
        <v>3.58</v>
      </c>
      <c r="C45198">
        <v>3.6352461874485011</v>
      </c>
    </row>
    <row r="45199" spans="1:3" x14ac:dyDescent="0.35">
      <c r="A45199" s="2">
        <v>44253.208333333343</v>
      </c>
      <c r="B45199">
        <v>3.66</v>
      </c>
      <c r="C45199">
        <v>3.6756100468337531</v>
      </c>
    </row>
    <row r="45200" spans="1:3" x14ac:dyDescent="0.35">
      <c r="A45200" s="2">
        <v>44253.25</v>
      </c>
      <c r="B45200">
        <v>3.98</v>
      </c>
      <c r="C45200">
        <v>3.6881142184138298</v>
      </c>
    </row>
    <row r="45201" spans="1:3" x14ac:dyDescent="0.35">
      <c r="A45201" s="2">
        <v>44253.291666666657</v>
      </c>
      <c r="B45201">
        <v>3.46</v>
      </c>
      <c r="C45201">
        <v>3.6331232339143757</v>
      </c>
    </row>
    <row r="45202" spans="1:3" x14ac:dyDescent="0.35">
      <c r="A45202" s="2">
        <v>44253.333333333343</v>
      </c>
      <c r="B45202">
        <v>3.55</v>
      </c>
      <c r="C45202">
        <v>3.6773261181078856</v>
      </c>
    </row>
    <row r="45203" spans="1:3" x14ac:dyDescent="0.35">
      <c r="A45203" s="2">
        <v>44253.375</v>
      </c>
      <c r="B45203">
        <v>3.52</v>
      </c>
      <c r="C45203">
        <v>3.7449919339269395</v>
      </c>
    </row>
    <row r="45204" spans="1:3" x14ac:dyDescent="0.35">
      <c r="A45204" s="2">
        <v>44253.416666666657</v>
      </c>
      <c r="B45204">
        <v>3.57</v>
      </c>
      <c r="C45204">
        <v>3.8190189227461815</v>
      </c>
    </row>
    <row r="45205" spans="1:3" x14ac:dyDescent="0.35">
      <c r="A45205" s="2">
        <v>44253.458333333343</v>
      </c>
      <c r="B45205">
        <v>4.04</v>
      </c>
      <c r="C45205">
        <v>3.9056281745433807</v>
      </c>
    </row>
    <row r="45206" spans="1:3" x14ac:dyDescent="0.35">
      <c r="A45206" s="2">
        <v>44253.5</v>
      </c>
      <c r="B45206">
        <v>3.84</v>
      </c>
      <c r="C45206">
        <v>3.9414297491312031</v>
      </c>
    </row>
    <row r="45207" spans="1:3" x14ac:dyDescent="0.35">
      <c r="A45207" s="2">
        <v>44253.541666666657</v>
      </c>
      <c r="B45207">
        <v>3.68</v>
      </c>
      <c r="C45207">
        <v>3.9753443263471127</v>
      </c>
    </row>
    <row r="45208" spans="1:3" x14ac:dyDescent="0.35">
      <c r="A45208" s="2">
        <v>44253.583333333343</v>
      </c>
      <c r="B45208">
        <v>4</v>
      </c>
      <c r="C45208">
        <v>4.0656979829072952</v>
      </c>
    </row>
    <row r="45209" spans="1:3" x14ac:dyDescent="0.35">
      <c r="A45209" s="2">
        <v>44253.625</v>
      </c>
      <c r="B45209">
        <v>4.54</v>
      </c>
      <c r="C45209">
        <v>4.1073135510087013</v>
      </c>
    </row>
    <row r="45210" spans="1:3" x14ac:dyDescent="0.35">
      <c r="A45210" s="2">
        <v>44253.666666666657</v>
      </c>
      <c r="B45210">
        <v>3.7</v>
      </c>
      <c r="C45210">
        <v>4.012975886464119</v>
      </c>
    </row>
    <row r="45211" spans="1:3" x14ac:dyDescent="0.35">
      <c r="A45211" s="2">
        <v>44253.708333333343</v>
      </c>
      <c r="B45211">
        <v>4.01</v>
      </c>
      <c r="C45211">
        <v>4.0668151397258043</v>
      </c>
    </row>
    <row r="45212" spans="1:3" x14ac:dyDescent="0.35">
      <c r="A45212" s="2">
        <v>44253.75</v>
      </c>
      <c r="B45212">
        <v>3.96</v>
      </c>
      <c r="C45212">
        <v>4.103546056896449</v>
      </c>
    </row>
    <row r="45213" spans="1:3" x14ac:dyDescent="0.35">
      <c r="A45213" s="2">
        <v>44253.791666666657</v>
      </c>
      <c r="B45213">
        <v>3.98</v>
      </c>
      <c r="C45213">
        <v>4.1144076269119978</v>
      </c>
    </row>
    <row r="45214" spans="1:3" x14ac:dyDescent="0.35">
      <c r="A45214" s="2">
        <v>44253.833333333343</v>
      </c>
      <c r="B45214">
        <v>4.0999999999999996</v>
      </c>
      <c r="C45214">
        <v>4.1360892467200756</v>
      </c>
    </row>
    <row r="45215" spans="1:3" x14ac:dyDescent="0.35">
      <c r="A45215" s="2">
        <v>44253.875</v>
      </c>
      <c r="B45215">
        <v>4.3099999999999996</v>
      </c>
      <c r="C45215">
        <v>4.1323281563818455</v>
      </c>
    </row>
    <row r="45216" spans="1:3" x14ac:dyDescent="0.35">
      <c r="A45216" s="2">
        <v>44253.916666666657</v>
      </c>
      <c r="B45216">
        <v>3.84</v>
      </c>
      <c r="C45216">
        <v>4.0765264891088009</v>
      </c>
    </row>
    <row r="45217" spans="1:3" x14ac:dyDescent="0.35">
      <c r="A45217" s="2">
        <v>44253.958333333343</v>
      </c>
      <c r="B45217">
        <v>3.89</v>
      </c>
      <c r="C45217">
        <v>4.110354620963335</v>
      </c>
    </row>
    <row r="45218" spans="1:3" x14ac:dyDescent="0.35">
      <c r="A45218" s="2">
        <v>44254</v>
      </c>
      <c r="B45218">
        <v>4.1399999999999997</v>
      </c>
      <c r="C45218">
        <v>4.1523103564977655</v>
      </c>
    </row>
    <row r="45219" spans="1:3" x14ac:dyDescent="0.35">
      <c r="A45219" s="2">
        <v>44254.041666666657</v>
      </c>
      <c r="B45219">
        <v>4.1100000000000003</v>
      </c>
      <c r="C45219">
        <v>4.1361037343740463</v>
      </c>
    </row>
    <row r="45220" spans="1:3" x14ac:dyDescent="0.35">
      <c r="A45220" s="2">
        <v>44254.083333333343</v>
      </c>
      <c r="B45220">
        <v>3.84</v>
      </c>
      <c r="C45220">
        <v>4.1021493449807167</v>
      </c>
    </row>
    <row r="45221" spans="1:3" x14ac:dyDescent="0.35">
      <c r="A45221" s="2">
        <v>44254.125</v>
      </c>
      <c r="B45221">
        <v>4.45</v>
      </c>
      <c r="C45221">
        <v>4.1049357429146767</v>
      </c>
    </row>
    <row r="45222" spans="1:3" x14ac:dyDescent="0.35">
      <c r="A45222" s="2">
        <v>44254.166666666657</v>
      </c>
      <c r="B45222">
        <v>3.66</v>
      </c>
      <c r="C45222">
        <v>3.9935853700153534</v>
      </c>
    </row>
    <row r="45223" spans="1:3" x14ac:dyDescent="0.35">
      <c r="A45223" s="2">
        <v>44254.208333333343</v>
      </c>
      <c r="B45223">
        <v>4.24</v>
      </c>
      <c r="C45223">
        <v>3.9653277285397057</v>
      </c>
    </row>
    <row r="45224" spans="1:3" x14ac:dyDescent="0.35">
      <c r="A45224" s="2">
        <v>44254.25</v>
      </c>
      <c r="B45224">
        <v>3.79</v>
      </c>
      <c r="C45224">
        <v>3.8419487848877902</v>
      </c>
    </row>
    <row r="45225" spans="1:3" x14ac:dyDescent="0.35">
      <c r="A45225" s="2">
        <v>44254.291666666657</v>
      </c>
      <c r="B45225">
        <v>3.8</v>
      </c>
      <c r="C45225">
        <v>3.7227687016129498</v>
      </c>
    </row>
    <row r="45226" spans="1:3" x14ac:dyDescent="0.35">
      <c r="A45226" s="2">
        <v>44254.333333333343</v>
      </c>
      <c r="B45226">
        <v>3.72</v>
      </c>
      <c r="C45226">
        <v>3.6249133199453354</v>
      </c>
    </row>
    <row r="45227" spans="1:3" x14ac:dyDescent="0.35">
      <c r="A45227" s="2">
        <v>44254.375</v>
      </c>
      <c r="B45227">
        <v>3.35</v>
      </c>
      <c r="C45227">
        <v>3.5106227770447727</v>
      </c>
    </row>
    <row r="45228" spans="1:3" x14ac:dyDescent="0.35">
      <c r="A45228" s="2">
        <v>44254.416666666657</v>
      </c>
      <c r="B45228">
        <v>3.46</v>
      </c>
      <c r="C45228">
        <v>3.4743669629096985</v>
      </c>
    </row>
    <row r="45229" spans="1:3" x14ac:dyDescent="0.35">
      <c r="A45229" s="2">
        <v>44254.458333333343</v>
      </c>
      <c r="B45229">
        <v>3.43</v>
      </c>
      <c r="C45229">
        <v>3.4175777826458216</v>
      </c>
    </row>
    <row r="45230" spans="1:3" x14ac:dyDescent="0.35">
      <c r="A45230" s="2">
        <v>44254.5</v>
      </c>
      <c r="B45230">
        <v>3.39</v>
      </c>
      <c r="C45230">
        <v>3.3427320569753647</v>
      </c>
    </row>
    <row r="45231" spans="1:3" x14ac:dyDescent="0.35">
      <c r="A45231" s="2">
        <v>44254.541666666657</v>
      </c>
      <c r="B45231">
        <v>3.24</v>
      </c>
      <c r="C45231">
        <v>3.2782721146941181</v>
      </c>
    </row>
    <row r="45232" spans="1:3" x14ac:dyDescent="0.35">
      <c r="A45232" s="2">
        <v>44254.583333333343</v>
      </c>
      <c r="B45232">
        <v>2.95</v>
      </c>
      <c r="C45232">
        <v>3.2537608798593278</v>
      </c>
    </row>
    <row r="45233" spans="1:3" x14ac:dyDescent="0.35">
      <c r="A45233" s="2">
        <v>44254.625</v>
      </c>
      <c r="B45233">
        <v>3.17</v>
      </c>
      <c r="C45233">
        <v>3.2911801822483544</v>
      </c>
    </row>
    <row r="45234" spans="1:3" x14ac:dyDescent="0.35">
      <c r="A45234" s="2">
        <v>44254.666666666657</v>
      </c>
      <c r="B45234">
        <v>3.32</v>
      </c>
      <c r="C45234">
        <v>3.3085466325283055</v>
      </c>
    </row>
    <row r="45235" spans="1:3" x14ac:dyDescent="0.35">
      <c r="A45235" s="2">
        <v>44254.708333333343</v>
      </c>
      <c r="B45235">
        <v>3.2</v>
      </c>
      <c r="C45235">
        <v>3.3143380880355835</v>
      </c>
    </row>
    <row r="45236" spans="1:3" x14ac:dyDescent="0.35">
      <c r="A45236" s="2">
        <v>44254.75</v>
      </c>
      <c r="B45236">
        <v>3.26</v>
      </c>
      <c r="C45236">
        <v>3.3267597183585171</v>
      </c>
    </row>
    <row r="45237" spans="1:3" x14ac:dyDescent="0.35">
      <c r="A45237" s="2">
        <v>44254.791666666657</v>
      </c>
      <c r="B45237">
        <v>3.28</v>
      </c>
      <c r="C45237">
        <v>3.3414197638630863</v>
      </c>
    </row>
    <row r="45238" spans="1:3" x14ac:dyDescent="0.35">
      <c r="A45238" s="2">
        <v>44254.833333333343</v>
      </c>
      <c r="B45238">
        <v>3.32</v>
      </c>
      <c r="C45238">
        <v>3.3458496481180191</v>
      </c>
    </row>
    <row r="45239" spans="1:3" x14ac:dyDescent="0.35">
      <c r="A45239" s="2">
        <v>44254.875</v>
      </c>
      <c r="B45239">
        <v>3.15</v>
      </c>
      <c r="C45239">
        <v>3.3351743146777149</v>
      </c>
    </row>
    <row r="45240" spans="1:3" x14ac:dyDescent="0.35">
      <c r="A45240" s="2">
        <v>44254.916666666657</v>
      </c>
      <c r="B45240">
        <v>3.29</v>
      </c>
      <c r="C45240">
        <v>3.3486811220645905</v>
      </c>
    </row>
    <row r="45241" spans="1:3" x14ac:dyDescent="0.35">
      <c r="A45241" s="2">
        <v>44254.958333333343</v>
      </c>
      <c r="B45241">
        <v>3.33</v>
      </c>
      <c r="C45241">
        <v>3.3543321564793591</v>
      </c>
    </row>
    <row r="45242" spans="1:3" x14ac:dyDescent="0.35">
      <c r="A45242" s="2">
        <v>44255</v>
      </c>
      <c r="B45242">
        <v>3.06</v>
      </c>
      <c r="C45242">
        <v>3.3374346569180489</v>
      </c>
    </row>
    <row r="45243" spans="1:3" x14ac:dyDescent="0.35">
      <c r="A45243" s="2">
        <v>44255.041666666657</v>
      </c>
      <c r="B45243">
        <v>3.44</v>
      </c>
      <c r="C45243">
        <v>3.3613648787140846</v>
      </c>
    </row>
    <row r="45244" spans="1:3" x14ac:dyDescent="0.35">
      <c r="A45244" s="2">
        <v>44255.083333333343</v>
      </c>
      <c r="B45244">
        <v>3.26</v>
      </c>
      <c r="C45244">
        <v>3.3272500671446323</v>
      </c>
    </row>
    <row r="45245" spans="1:3" x14ac:dyDescent="0.35">
      <c r="A45245" s="2">
        <v>44255.125</v>
      </c>
      <c r="B45245">
        <v>3.42</v>
      </c>
      <c r="C45245">
        <v>3.2905035242438316</v>
      </c>
    </row>
    <row r="45246" spans="1:3" x14ac:dyDescent="0.35">
      <c r="A45246" s="2">
        <v>44255.166666666657</v>
      </c>
      <c r="B45246">
        <v>3.14</v>
      </c>
      <c r="C45246">
        <v>3.2052391916513443</v>
      </c>
    </row>
    <row r="45247" spans="1:3" x14ac:dyDescent="0.35">
      <c r="A45247" s="2">
        <v>44255.208333333343</v>
      </c>
      <c r="B45247">
        <v>3.2</v>
      </c>
      <c r="C45247">
        <v>3.1728757657110691</v>
      </c>
    </row>
    <row r="45248" spans="1:3" x14ac:dyDescent="0.35">
      <c r="A45248" s="2">
        <v>44255.25</v>
      </c>
      <c r="B45248">
        <v>3.24</v>
      </c>
      <c r="C45248">
        <v>3.1184986047446732</v>
      </c>
    </row>
    <row r="45249" spans="1:3" x14ac:dyDescent="0.35">
      <c r="A45249" s="2">
        <v>44255.291666666657</v>
      </c>
      <c r="B45249">
        <v>2.9</v>
      </c>
      <c r="C45249">
        <v>3.0465726107358937</v>
      </c>
    </row>
    <row r="45250" spans="1:3" x14ac:dyDescent="0.35">
      <c r="A45250" s="2">
        <v>44255.333333333343</v>
      </c>
      <c r="B45250">
        <v>3.13</v>
      </c>
      <c r="C45250">
        <v>3.0489219091832638</v>
      </c>
    </row>
    <row r="45251" spans="1:3" x14ac:dyDescent="0.35">
      <c r="A45251" s="2">
        <v>44255.375</v>
      </c>
      <c r="B45251">
        <v>2.84</v>
      </c>
      <c r="C45251">
        <v>3.0190893560647969</v>
      </c>
    </row>
    <row r="45252" spans="1:3" x14ac:dyDescent="0.35">
      <c r="A45252" s="2">
        <v>44255.416666666657</v>
      </c>
      <c r="B45252">
        <v>3.03</v>
      </c>
      <c r="C45252">
        <v>3.0468978126882571</v>
      </c>
    </row>
    <row r="45253" spans="1:3" x14ac:dyDescent="0.35">
      <c r="A45253" s="2">
        <v>44255.458333333343</v>
      </c>
      <c r="B45253">
        <v>3.09</v>
      </c>
      <c r="C45253">
        <v>3.0576166398823257</v>
      </c>
    </row>
    <row r="45254" spans="1:3" x14ac:dyDescent="0.35">
      <c r="A45254" s="2">
        <v>44255.5</v>
      </c>
      <c r="B45254">
        <v>2.97</v>
      </c>
      <c r="C45254">
        <v>3.0529451803304255</v>
      </c>
    </row>
    <row r="45255" spans="1:3" x14ac:dyDescent="0.35">
      <c r="A45255" s="2">
        <v>44255.541666666657</v>
      </c>
      <c r="B45255">
        <v>3.15</v>
      </c>
      <c r="C45255">
        <v>3.0721265058964491</v>
      </c>
    </row>
    <row r="45256" spans="1:3" x14ac:dyDescent="0.35">
      <c r="A45256" s="2">
        <v>44255.583333333343</v>
      </c>
      <c r="B45256">
        <v>3.06</v>
      </c>
      <c r="C45256">
        <v>3.0759389884769912</v>
      </c>
    </row>
    <row r="45257" spans="1:3" x14ac:dyDescent="0.35">
      <c r="A45257" s="2">
        <v>44255.625</v>
      </c>
      <c r="B45257">
        <v>2.93</v>
      </c>
      <c r="C45257">
        <v>3.1002666149288416</v>
      </c>
    </row>
    <row r="45258" spans="1:3" x14ac:dyDescent="0.35">
      <c r="A45258" s="2">
        <v>44255.666666666657</v>
      </c>
      <c r="B45258">
        <v>3.13</v>
      </c>
      <c r="C45258">
        <v>3.1628819182515149</v>
      </c>
    </row>
    <row r="45259" spans="1:3" x14ac:dyDescent="0.35">
      <c r="A45259" s="2">
        <v>44255.708333333343</v>
      </c>
      <c r="B45259">
        <v>3.05</v>
      </c>
      <c r="C45259">
        <v>3.2087170705199242</v>
      </c>
    </row>
    <row r="45260" spans="1:3" x14ac:dyDescent="0.35">
      <c r="A45260" s="2">
        <v>44255.75</v>
      </c>
      <c r="B45260">
        <v>3.23</v>
      </c>
      <c r="C45260">
        <v>3.2718242853879933</v>
      </c>
    </row>
    <row r="45261" spans="1:3" x14ac:dyDescent="0.35">
      <c r="A45261" s="2">
        <v>44255.791666666657</v>
      </c>
      <c r="B45261">
        <v>3.22</v>
      </c>
      <c r="C45261">
        <v>3.3237182721495633</v>
      </c>
    </row>
    <row r="45262" spans="1:3" x14ac:dyDescent="0.35">
      <c r="A45262" s="2">
        <v>44255.833333333343</v>
      </c>
      <c r="B45262">
        <v>3.42</v>
      </c>
      <c r="C45262">
        <v>3.3783002421259876</v>
      </c>
    </row>
    <row r="45263" spans="1:3" x14ac:dyDescent="0.35">
      <c r="A45263" s="2">
        <v>44255.875</v>
      </c>
      <c r="B45263">
        <v>3.18</v>
      </c>
      <c r="C45263">
        <v>3.4064467437565331</v>
      </c>
    </row>
    <row r="45264" spans="1:3" x14ac:dyDescent="0.35">
      <c r="A45264" s="2">
        <v>44255.916666666657</v>
      </c>
      <c r="B45264">
        <v>3.17</v>
      </c>
      <c r="C45264">
        <v>3.4811342209577565</v>
      </c>
    </row>
    <row r="45265" spans="1:3" x14ac:dyDescent="0.35">
      <c r="A45265" s="2">
        <v>44255.958333333343</v>
      </c>
      <c r="B45265">
        <v>3.55</v>
      </c>
      <c r="C45265">
        <v>3.5765214711427689</v>
      </c>
    </row>
    <row r="45266" spans="1:3" x14ac:dyDescent="0.35">
      <c r="A45266" s="2">
        <v>44256</v>
      </c>
      <c r="B45266">
        <v>3.69</v>
      </c>
      <c r="C45266">
        <v>3.6180238351225853</v>
      </c>
    </row>
    <row r="45267" spans="1:3" x14ac:dyDescent="0.35">
      <c r="A45267" s="2">
        <v>44256.041666666657</v>
      </c>
      <c r="B45267">
        <v>3.73</v>
      </c>
      <c r="C45267">
        <v>3.6047935113310814</v>
      </c>
    </row>
    <row r="45268" spans="1:3" x14ac:dyDescent="0.35">
      <c r="A45268" s="2">
        <v>44256.083333333343</v>
      </c>
      <c r="B45268">
        <v>3.51</v>
      </c>
      <c r="C45268">
        <v>3.5434941353742029</v>
      </c>
    </row>
    <row r="45269" spans="1:3" x14ac:dyDescent="0.35">
      <c r="A45269" s="2">
        <v>44256.125</v>
      </c>
      <c r="B45269">
        <v>3.47</v>
      </c>
      <c r="C45269">
        <v>3.5182559620589018</v>
      </c>
    </row>
    <row r="45270" spans="1:3" x14ac:dyDescent="0.35">
      <c r="A45270" s="2">
        <v>44256.166666666657</v>
      </c>
      <c r="B45270">
        <v>3.41</v>
      </c>
      <c r="C45270">
        <v>3.5037136375904079</v>
      </c>
    </row>
    <row r="45271" spans="1:3" x14ac:dyDescent="0.35">
      <c r="A45271" s="2">
        <v>44256.208333333343</v>
      </c>
      <c r="B45271">
        <v>3.39</v>
      </c>
      <c r="C45271">
        <v>3.5007189949974418</v>
      </c>
    </row>
    <row r="45272" spans="1:3" x14ac:dyDescent="0.35">
      <c r="A45272" s="2">
        <v>44256.25</v>
      </c>
      <c r="B45272">
        <v>3.46</v>
      </c>
      <c r="C45272">
        <v>3.496700864401646</v>
      </c>
    </row>
    <row r="45273" spans="1:3" x14ac:dyDescent="0.35">
      <c r="A45273" s="2">
        <v>44256.291666666657</v>
      </c>
      <c r="B45273">
        <v>3.59</v>
      </c>
      <c r="C45273">
        <v>3.4718368035973985</v>
      </c>
    </row>
    <row r="45274" spans="1:3" x14ac:dyDescent="0.35">
      <c r="A45274" s="2">
        <v>44256.333333333343</v>
      </c>
      <c r="B45274">
        <v>3.4</v>
      </c>
      <c r="C45274">
        <v>3.4144745785743003</v>
      </c>
    </row>
    <row r="45275" spans="1:3" x14ac:dyDescent="0.35">
      <c r="A45275" s="2">
        <v>44256.375</v>
      </c>
      <c r="B45275">
        <v>3.32</v>
      </c>
      <c r="C45275">
        <v>3.3720643315464258</v>
      </c>
    </row>
    <row r="45276" spans="1:3" x14ac:dyDescent="0.35">
      <c r="A45276" s="2">
        <v>44256.416666666657</v>
      </c>
      <c r="B45276">
        <v>3.19</v>
      </c>
      <c r="C45276">
        <v>3.3569985879585147</v>
      </c>
    </row>
    <row r="45277" spans="1:3" x14ac:dyDescent="0.35">
      <c r="A45277" s="2">
        <v>44256.458333333343</v>
      </c>
      <c r="B45277">
        <v>3.43</v>
      </c>
      <c r="C45277">
        <v>3.3557501528412104</v>
      </c>
    </row>
    <row r="45278" spans="1:3" x14ac:dyDescent="0.35">
      <c r="A45278" s="2">
        <v>44256.5</v>
      </c>
      <c r="B45278">
        <v>3.31</v>
      </c>
      <c r="C45278">
        <v>3.3061077147722249</v>
      </c>
    </row>
    <row r="45279" spans="1:3" x14ac:dyDescent="0.35">
      <c r="A45279" s="2">
        <v>44256.541666666657</v>
      </c>
      <c r="B45279">
        <v>3.28</v>
      </c>
      <c r="C45279">
        <v>3.2520667666685763</v>
      </c>
    </row>
    <row r="45280" spans="1:3" x14ac:dyDescent="0.35">
      <c r="A45280" s="2">
        <v>44256.583333333343</v>
      </c>
      <c r="B45280">
        <v>3.18</v>
      </c>
      <c r="C45280">
        <v>3.1953238425776362</v>
      </c>
    </row>
    <row r="45281" spans="1:3" x14ac:dyDescent="0.35">
      <c r="A45281" s="2">
        <v>44256.625</v>
      </c>
      <c r="B45281">
        <v>3.13</v>
      </c>
      <c r="C45281">
        <v>3.1505010006949301</v>
      </c>
    </row>
    <row r="45282" spans="1:3" x14ac:dyDescent="0.35">
      <c r="A45282" s="2">
        <v>44256.666666666657</v>
      </c>
      <c r="B45282">
        <v>3.08</v>
      </c>
      <c r="C45282">
        <v>3.1154963951557875</v>
      </c>
    </row>
    <row r="45283" spans="1:3" x14ac:dyDescent="0.35">
      <c r="A45283" s="2">
        <v>44256.708333333343</v>
      </c>
      <c r="B45283">
        <v>3.19</v>
      </c>
      <c r="C45283">
        <v>3.082872603321448</v>
      </c>
    </row>
    <row r="45284" spans="1:3" x14ac:dyDescent="0.35">
      <c r="A45284" s="2">
        <v>44256.75</v>
      </c>
      <c r="B45284">
        <v>2.82</v>
      </c>
      <c r="C45284">
        <v>3.0275660976767544</v>
      </c>
    </row>
    <row r="45285" spans="1:3" x14ac:dyDescent="0.35">
      <c r="A45285" s="2">
        <v>44256.791666666657</v>
      </c>
      <c r="B45285">
        <v>3.16</v>
      </c>
      <c r="C45285">
        <v>3.0395553112030034</v>
      </c>
    </row>
    <row r="45286" spans="1:3" x14ac:dyDescent="0.35">
      <c r="A45286" s="2">
        <v>44256.833333333343</v>
      </c>
      <c r="B45286">
        <v>2.78</v>
      </c>
      <c r="C45286">
        <v>3.0108974869363005</v>
      </c>
    </row>
    <row r="45287" spans="1:3" x14ac:dyDescent="0.35">
      <c r="A45287" s="2">
        <v>44256.875</v>
      </c>
      <c r="B45287">
        <v>2.79</v>
      </c>
      <c r="C45287">
        <v>3.0372301004827018</v>
      </c>
    </row>
    <row r="45288" spans="1:3" x14ac:dyDescent="0.35">
      <c r="A45288" s="2">
        <v>44256.916666666657</v>
      </c>
      <c r="B45288">
        <v>3.19</v>
      </c>
      <c r="C45288">
        <v>3.0935796499252319</v>
      </c>
    </row>
    <row r="45289" spans="1:3" x14ac:dyDescent="0.35">
      <c r="A45289" s="2">
        <v>44256.958333333343</v>
      </c>
      <c r="B45289">
        <v>3.12</v>
      </c>
      <c r="C45289">
        <v>3.1016993150115013</v>
      </c>
    </row>
    <row r="45290" spans="1:3" x14ac:dyDescent="0.35">
      <c r="A45290" s="2">
        <v>44257</v>
      </c>
      <c r="B45290">
        <v>2.99</v>
      </c>
      <c r="C45290">
        <v>3.0836900509893894</v>
      </c>
    </row>
    <row r="45291" spans="1:3" x14ac:dyDescent="0.35">
      <c r="A45291" s="2">
        <v>44257.041666666657</v>
      </c>
      <c r="B45291">
        <v>3.1</v>
      </c>
      <c r="C45291">
        <v>3.0924650207161899</v>
      </c>
    </row>
    <row r="45292" spans="1:3" x14ac:dyDescent="0.35">
      <c r="A45292" s="2">
        <v>44257.083333333343</v>
      </c>
      <c r="B45292">
        <v>3.07</v>
      </c>
      <c r="C45292">
        <v>3.0904954075813289</v>
      </c>
    </row>
    <row r="45293" spans="1:3" x14ac:dyDescent="0.35">
      <c r="A45293" s="2">
        <v>44257.125</v>
      </c>
      <c r="B45293">
        <v>2.91</v>
      </c>
      <c r="C45293">
        <v>3.095062543638051</v>
      </c>
    </row>
    <row r="45294" spans="1:3" x14ac:dyDescent="0.35">
      <c r="A45294" s="2">
        <v>44257.166666666657</v>
      </c>
      <c r="B45294">
        <v>2.85</v>
      </c>
      <c r="C45294">
        <v>3.1474817655980583</v>
      </c>
    </row>
    <row r="45295" spans="1:3" x14ac:dyDescent="0.35">
      <c r="A45295" s="2">
        <v>44257.208333333343</v>
      </c>
      <c r="B45295">
        <v>3.1</v>
      </c>
      <c r="C45295">
        <v>3.2302455082535748</v>
      </c>
    </row>
    <row r="45296" spans="1:3" x14ac:dyDescent="0.35">
      <c r="A45296" s="2">
        <v>44257.25</v>
      </c>
      <c r="B45296">
        <v>3.25</v>
      </c>
      <c r="C45296">
        <v>3.2873433232307434</v>
      </c>
    </row>
    <row r="45297" spans="1:3" x14ac:dyDescent="0.35">
      <c r="A45297" s="2">
        <v>44257.291666666657</v>
      </c>
      <c r="B45297">
        <v>3.5</v>
      </c>
      <c r="C45297">
        <v>3.3089057132601734</v>
      </c>
    </row>
    <row r="45298" spans="1:3" x14ac:dyDescent="0.35">
      <c r="A45298" s="2">
        <v>44257.333333333343</v>
      </c>
      <c r="B45298">
        <v>3.2</v>
      </c>
      <c r="C45298">
        <v>3.259985845535994</v>
      </c>
    </row>
    <row r="45299" spans="1:3" x14ac:dyDescent="0.35">
      <c r="A45299" s="2">
        <v>44257.375</v>
      </c>
      <c r="B45299">
        <v>3.22</v>
      </c>
      <c r="C45299">
        <v>3.2396496590226889</v>
      </c>
    </row>
    <row r="45300" spans="1:3" x14ac:dyDescent="0.35">
      <c r="A45300" s="2">
        <v>44257.416666666657</v>
      </c>
      <c r="B45300">
        <v>3.37</v>
      </c>
      <c r="C45300">
        <v>3.2299635868985206</v>
      </c>
    </row>
    <row r="45301" spans="1:3" x14ac:dyDescent="0.35">
      <c r="A45301" s="2">
        <v>44257.458333333343</v>
      </c>
      <c r="B45301">
        <v>3.09</v>
      </c>
      <c r="C45301">
        <v>3.1766621395945549</v>
      </c>
    </row>
    <row r="45302" spans="1:3" x14ac:dyDescent="0.35">
      <c r="A45302" s="2">
        <v>44257.5</v>
      </c>
      <c r="B45302">
        <v>3.11</v>
      </c>
      <c r="C45302">
        <v>3.1752882301807408</v>
      </c>
    </row>
    <row r="45303" spans="1:3" x14ac:dyDescent="0.35">
      <c r="A45303" s="2">
        <v>44257.541666666657</v>
      </c>
      <c r="B45303">
        <v>3.1</v>
      </c>
      <c r="C45303">
        <v>3.1908554416149855</v>
      </c>
    </row>
    <row r="45304" spans="1:3" x14ac:dyDescent="0.35">
      <c r="A45304" s="2">
        <v>44257.583333333343</v>
      </c>
      <c r="B45304">
        <v>3.2</v>
      </c>
      <c r="C45304">
        <v>3.2111527151428159</v>
      </c>
    </row>
    <row r="45305" spans="1:3" x14ac:dyDescent="0.35">
      <c r="A45305" s="2">
        <v>44257.625</v>
      </c>
      <c r="B45305">
        <v>3.07</v>
      </c>
      <c r="C45305">
        <v>3.2222833870910104</v>
      </c>
    </row>
    <row r="45306" spans="1:3" x14ac:dyDescent="0.35">
      <c r="A45306" s="2">
        <v>44257.666666666657</v>
      </c>
      <c r="B45306">
        <v>3.02</v>
      </c>
      <c r="C45306">
        <v>3.2637386787682772</v>
      </c>
    </row>
    <row r="45307" spans="1:3" x14ac:dyDescent="0.35">
      <c r="A45307" s="2">
        <v>44257.708333333343</v>
      </c>
      <c r="B45307">
        <v>3.45</v>
      </c>
      <c r="C45307">
        <v>3.328711591660976</v>
      </c>
    </row>
    <row r="45308" spans="1:3" x14ac:dyDescent="0.35">
      <c r="A45308" s="2">
        <v>44257.75</v>
      </c>
      <c r="B45308">
        <v>3.17</v>
      </c>
      <c r="C45308">
        <v>3.3327544219791894</v>
      </c>
    </row>
    <row r="45309" spans="1:3" x14ac:dyDescent="0.35">
      <c r="A45309" s="2">
        <v>44257.791666666657</v>
      </c>
      <c r="B45309">
        <v>3.37</v>
      </c>
      <c r="C45309">
        <v>3.35567606985569</v>
      </c>
    </row>
    <row r="45310" spans="1:3" x14ac:dyDescent="0.35">
      <c r="A45310" s="2">
        <v>44257.833333333343</v>
      </c>
      <c r="B45310">
        <v>3.29</v>
      </c>
      <c r="C45310">
        <v>3.3490672707557678</v>
      </c>
    </row>
    <row r="45311" spans="1:3" x14ac:dyDescent="0.35">
      <c r="A45311" s="2">
        <v>44257.875</v>
      </c>
      <c r="B45311">
        <v>3.36</v>
      </c>
      <c r="C45311">
        <v>3.3353881761431698</v>
      </c>
    </row>
    <row r="45312" spans="1:3" x14ac:dyDescent="0.35">
      <c r="A45312" s="2">
        <v>44257.916666666657</v>
      </c>
      <c r="B45312">
        <v>3.29</v>
      </c>
      <c r="C45312">
        <v>3.2946440130472183</v>
      </c>
    </row>
    <row r="45313" spans="1:3" x14ac:dyDescent="0.35">
      <c r="A45313" s="2">
        <v>44257.958333333343</v>
      </c>
      <c r="B45313">
        <v>3.23</v>
      </c>
      <c r="C45313">
        <v>3.2351005496457215</v>
      </c>
    </row>
    <row r="45314" spans="1:3" x14ac:dyDescent="0.35">
      <c r="A45314" s="2">
        <v>44258</v>
      </c>
      <c r="B45314">
        <v>3.2</v>
      </c>
      <c r="C45314">
        <v>3.1731046754866834</v>
      </c>
    </row>
    <row r="45315" spans="1:3" x14ac:dyDescent="0.35">
      <c r="A45315" s="2">
        <v>44258.041666666657</v>
      </c>
      <c r="B45315">
        <v>3.02</v>
      </c>
      <c r="C45315">
        <v>3.1048891209065914</v>
      </c>
    </row>
    <row r="45316" spans="1:3" x14ac:dyDescent="0.35">
      <c r="A45316" s="2">
        <v>44258.083333333343</v>
      </c>
      <c r="B45316">
        <v>3</v>
      </c>
      <c r="C45316">
        <v>3.0608634799718857</v>
      </c>
    </row>
    <row r="45317" spans="1:3" x14ac:dyDescent="0.35">
      <c r="A45317" s="2">
        <v>44258.125</v>
      </c>
      <c r="B45317">
        <v>3.12</v>
      </c>
      <c r="C45317">
        <v>3.0168285854160781</v>
      </c>
    </row>
    <row r="45318" spans="1:3" x14ac:dyDescent="0.35">
      <c r="A45318" s="2">
        <v>44258.166666666657</v>
      </c>
      <c r="B45318">
        <v>2.87</v>
      </c>
      <c r="C45318">
        <v>2.9384661950170989</v>
      </c>
    </row>
    <row r="45319" spans="1:3" x14ac:dyDescent="0.35">
      <c r="A45319" s="2">
        <v>44258.208333333343</v>
      </c>
      <c r="B45319">
        <v>2.86</v>
      </c>
      <c r="C45319">
        <v>2.8941675787791605</v>
      </c>
    </row>
    <row r="45320" spans="1:3" x14ac:dyDescent="0.35">
      <c r="A45320" s="2">
        <v>44258.25</v>
      </c>
      <c r="B45320">
        <v>2.76</v>
      </c>
      <c r="C45320">
        <v>2.8522112490609288</v>
      </c>
    </row>
    <row r="45321" spans="1:3" x14ac:dyDescent="0.35">
      <c r="A45321" s="2">
        <v>44258.291666666657</v>
      </c>
      <c r="B45321">
        <v>3.04</v>
      </c>
      <c r="C45321">
        <v>2.817841144278646</v>
      </c>
    </row>
    <row r="45322" spans="1:3" x14ac:dyDescent="0.35">
      <c r="A45322" s="2">
        <v>44258.333333333343</v>
      </c>
      <c r="B45322">
        <v>2.59</v>
      </c>
      <c r="C45322">
        <v>2.7172529175877571</v>
      </c>
    </row>
    <row r="45323" spans="1:3" x14ac:dyDescent="0.35">
      <c r="A45323" s="2">
        <v>44258.375</v>
      </c>
      <c r="B45323">
        <v>2.44</v>
      </c>
      <c r="C45323">
        <v>2.6899704625830059</v>
      </c>
    </row>
    <row r="45324" spans="1:3" x14ac:dyDescent="0.35">
      <c r="A45324" s="2">
        <v>44258.416666666657</v>
      </c>
      <c r="B45324">
        <v>2.66</v>
      </c>
      <c r="C45324">
        <v>2.7112652771174903</v>
      </c>
    </row>
    <row r="45325" spans="1:3" x14ac:dyDescent="0.35">
      <c r="A45325" s="2">
        <v>44258.458333333343</v>
      </c>
      <c r="B45325">
        <v>2.77</v>
      </c>
      <c r="C45325">
        <v>2.6990905404090886</v>
      </c>
    </row>
    <row r="45326" spans="1:3" x14ac:dyDescent="0.35">
      <c r="A45326" s="2">
        <v>44258.5</v>
      </c>
      <c r="B45326">
        <v>2.57</v>
      </c>
      <c r="C45326">
        <v>2.6543522588908668</v>
      </c>
    </row>
    <row r="45327" spans="1:3" x14ac:dyDescent="0.35">
      <c r="A45327" s="2">
        <v>44258.541666666657</v>
      </c>
      <c r="B45327">
        <v>2.58</v>
      </c>
      <c r="C45327">
        <v>2.626772485673428</v>
      </c>
    </row>
    <row r="45328" spans="1:3" x14ac:dyDescent="0.35">
      <c r="A45328" s="2">
        <v>44258.583333333343</v>
      </c>
      <c r="B45328">
        <v>2.5</v>
      </c>
      <c r="C45328">
        <v>2.603404525667429</v>
      </c>
    </row>
    <row r="45329" spans="1:3" x14ac:dyDescent="0.35">
      <c r="A45329" s="2">
        <v>44258.625</v>
      </c>
      <c r="B45329">
        <v>2.64</v>
      </c>
      <c r="C45329">
        <v>2.5832677558064465</v>
      </c>
    </row>
    <row r="45330" spans="1:3" x14ac:dyDescent="0.35">
      <c r="A45330" s="2">
        <v>44258.666666666657</v>
      </c>
      <c r="B45330">
        <v>2.56</v>
      </c>
      <c r="C45330">
        <v>2.5317693427205081</v>
      </c>
    </row>
    <row r="45331" spans="1:3" x14ac:dyDescent="0.35">
      <c r="A45331" s="2">
        <v>44258.708333333343</v>
      </c>
      <c r="B45331">
        <v>2.36</v>
      </c>
      <c r="C45331">
        <v>2.4733073338866238</v>
      </c>
    </row>
    <row r="45332" spans="1:3" x14ac:dyDescent="0.35">
      <c r="A45332" s="2">
        <v>44258.75</v>
      </c>
      <c r="B45332">
        <v>2.39</v>
      </c>
      <c r="C45332">
        <v>2.4428391549736261</v>
      </c>
    </row>
    <row r="45333" spans="1:3" x14ac:dyDescent="0.35">
      <c r="A45333" s="2">
        <v>44258.791666666657</v>
      </c>
      <c r="B45333">
        <v>2.33</v>
      </c>
      <c r="C45333">
        <v>2.4150748439133167</v>
      </c>
    </row>
    <row r="45334" spans="1:3" x14ac:dyDescent="0.35">
      <c r="A45334" s="2">
        <v>44258.833333333343</v>
      </c>
      <c r="B45334">
        <v>2.44</v>
      </c>
      <c r="C45334">
        <v>2.3872244507074356</v>
      </c>
    </row>
    <row r="45335" spans="1:3" x14ac:dyDescent="0.35">
      <c r="A45335" s="2">
        <v>44258.875</v>
      </c>
      <c r="B45335">
        <v>2.3199999999999998</v>
      </c>
      <c r="C45335">
        <v>2.3341118032112718</v>
      </c>
    </row>
    <row r="45336" spans="1:3" x14ac:dyDescent="0.35">
      <c r="A45336" s="2">
        <v>44258.916666666657</v>
      </c>
      <c r="B45336">
        <v>2.2200000000000002</v>
      </c>
      <c r="C45336">
        <v>2.2893416392616923</v>
      </c>
    </row>
    <row r="45337" spans="1:3" x14ac:dyDescent="0.35">
      <c r="A45337" s="2">
        <v>44258.958333333343</v>
      </c>
      <c r="B45337">
        <v>2.2200000000000002</v>
      </c>
      <c r="C45337">
        <v>2.2684789942577486</v>
      </c>
    </row>
    <row r="45338" spans="1:3" x14ac:dyDescent="0.35">
      <c r="A45338" s="2">
        <v>44259</v>
      </c>
      <c r="B45338">
        <v>2.2200000000000002</v>
      </c>
      <c r="C45338">
        <v>2.2528591565787792</v>
      </c>
    </row>
    <row r="45339" spans="1:3" x14ac:dyDescent="0.35">
      <c r="A45339" s="2">
        <v>44259.041666666657</v>
      </c>
      <c r="B45339">
        <v>2.2200000000000002</v>
      </c>
      <c r="C45339">
        <v>2.2355321366339926</v>
      </c>
    </row>
    <row r="45340" spans="1:3" x14ac:dyDescent="0.35">
      <c r="A45340" s="2">
        <v>44259.083333333343</v>
      </c>
      <c r="B45340">
        <v>2.2200000000000002</v>
      </c>
      <c r="C45340">
        <v>2.219202376902103</v>
      </c>
    </row>
    <row r="45341" spans="1:3" x14ac:dyDescent="0.35">
      <c r="A45341" s="2">
        <v>44259.125</v>
      </c>
      <c r="B45341">
        <v>2.2200000000000002</v>
      </c>
      <c r="C45341">
        <v>2.2010667454451323</v>
      </c>
    </row>
    <row r="45342" spans="1:3" x14ac:dyDescent="0.35">
      <c r="A45342" s="2">
        <v>44259.166666666657</v>
      </c>
      <c r="B45342">
        <v>2.17</v>
      </c>
      <c r="C45342">
        <v>2.1780047416687012</v>
      </c>
    </row>
    <row r="45343" spans="1:3" x14ac:dyDescent="0.35">
      <c r="A45343" s="2">
        <v>44259.208333333343</v>
      </c>
      <c r="B45343">
        <v>2.17</v>
      </c>
      <c r="C45343">
        <v>2.1700117703294381</v>
      </c>
    </row>
    <row r="45344" spans="1:3" x14ac:dyDescent="0.35">
      <c r="A45344" s="2">
        <v>44259.25</v>
      </c>
      <c r="B45344">
        <v>2.04</v>
      </c>
      <c r="C45344">
        <v>2.1677078203938436</v>
      </c>
    </row>
    <row r="45345" spans="1:3" x14ac:dyDescent="0.35">
      <c r="A45345" s="2">
        <v>44259.291666666657</v>
      </c>
      <c r="B45345">
        <v>2.3199999999999998</v>
      </c>
      <c r="C45345">
        <v>2.1993242595344777</v>
      </c>
    </row>
    <row r="45346" spans="1:3" x14ac:dyDescent="0.35">
      <c r="A45346" s="2">
        <v>44259.333333333343</v>
      </c>
      <c r="B45346">
        <v>2.16</v>
      </c>
      <c r="C45346">
        <v>2.1850684338714927</v>
      </c>
    </row>
    <row r="45347" spans="1:3" x14ac:dyDescent="0.35">
      <c r="A45347" s="2">
        <v>44259.375</v>
      </c>
      <c r="B45347">
        <v>2.11</v>
      </c>
      <c r="C45347">
        <v>2.2033843323588376</v>
      </c>
    </row>
    <row r="45348" spans="1:3" x14ac:dyDescent="0.35">
      <c r="A45348" s="2">
        <v>44259.416666666657</v>
      </c>
      <c r="B45348">
        <v>2.14</v>
      </c>
      <c r="C45348">
        <v>2.2557579558342691</v>
      </c>
    </row>
    <row r="45349" spans="1:3" x14ac:dyDescent="0.35">
      <c r="A45349" s="2">
        <v>44259.458333333343</v>
      </c>
      <c r="B45349">
        <v>2.2799999999999998</v>
      </c>
      <c r="C45349">
        <v>2.3189716674387455</v>
      </c>
    </row>
    <row r="45350" spans="1:3" x14ac:dyDescent="0.35">
      <c r="A45350" s="2">
        <v>44259.5</v>
      </c>
      <c r="B45350">
        <v>2.2599999999999998</v>
      </c>
      <c r="C45350">
        <v>2.370439194142818</v>
      </c>
    </row>
    <row r="45351" spans="1:3" x14ac:dyDescent="0.35">
      <c r="A45351" s="2">
        <v>44259.541666666657</v>
      </c>
      <c r="B45351">
        <v>2.2599999999999998</v>
      </c>
      <c r="C45351">
        <v>2.433653566986322</v>
      </c>
    </row>
    <row r="45352" spans="1:3" x14ac:dyDescent="0.35">
      <c r="A45352" s="2">
        <v>44259.583333333343</v>
      </c>
      <c r="B45352">
        <v>2.4700000000000002</v>
      </c>
      <c r="C45352">
        <v>2.5104676187038422</v>
      </c>
    </row>
    <row r="45353" spans="1:3" x14ac:dyDescent="0.35">
      <c r="A45353" s="2">
        <v>44259.625</v>
      </c>
      <c r="B45353">
        <v>2.69</v>
      </c>
      <c r="C45353">
        <v>2.5670032277703285</v>
      </c>
    </row>
    <row r="45354" spans="1:3" x14ac:dyDescent="0.35">
      <c r="A45354" s="2">
        <v>44259.666666666657</v>
      </c>
      <c r="B45354">
        <v>2.4300000000000002</v>
      </c>
      <c r="C45354">
        <v>2.5681765191256996</v>
      </c>
    </row>
    <row r="45355" spans="1:3" x14ac:dyDescent="0.35">
      <c r="A45355" s="2">
        <v>44259.708333333343</v>
      </c>
      <c r="B45355">
        <v>2.64</v>
      </c>
      <c r="C45355">
        <v>2.6020743623375893</v>
      </c>
    </row>
    <row r="45356" spans="1:3" x14ac:dyDescent="0.35">
      <c r="A45356" s="2">
        <v>44259.75</v>
      </c>
      <c r="B45356">
        <v>2.63</v>
      </c>
      <c r="C45356">
        <v>2.6166928671300407</v>
      </c>
    </row>
    <row r="45357" spans="1:3" x14ac:dyDescent="0.35">
      <c r="A45357" s="2">
        <v>44259.791666666657</v>
      </c>
      <c r="B45357">
        <v>2.63</v>
      </c>
      <c r="C45357">
        <v>2.6214028054382652</v>
      </c>
    </row>
    <row r="45358" spans="1:3" x14ac:dyDescent="0.35">
      <c r="A45358" s="2">
        <v>44259.833333333343</v>
      </c>
      <c r="B45358">
        <v>2.63</v>
      </c>
      <c r="C45358">
        <v>2.6283654281869531</v>
      </c>
    </row>
    <row r="45359" spans="1:3" x14ac:dyDescent="0.35">
      <c r="A45359" s="2">
        <v>44259.875</v>
      </c>
      <c r="B45359">
        <v>2.63</v>
      </c>
      <c r="C45359">
        <v>2.6403002813458438</v>
      </c>
    </row>
    <row r="45360" spans="1:3" x14ac:dyDescent="0.35">
      <c r="A45360" s="2">
        <v>44259.916666666657</v>
      </c>
      <c r="B45360">
        <v>2.63</v>
      </c>
      <c r="C45360">
        <v>2.6640758458524947</v>
      </c>
    </row>
    <row r="45361" spans="1:3" x14ac:dyDescent="0.35">
      <c r="A45361" s="2">
        <v>44259.958333333343</v>
      </c>
      <c r="B45361">
        <v>2.58</v>
      </c>
      <c r="C45361">
        <v>2.7021396607160564</v>
      </c>
    </row>
    <row r="45362" spans="1:3" x14ac:dyDescent="0.35">
      <c r="A45362" s="2">
        <v>44260</v>
      </c>
      <c r="B45362">
        <v>2.4500000000000002</v>
      </c>
      <c r="C45362">
        <v>2.7645485959947109</v>
      </c>
    </row>
    <row r="45363" spans="1:3" x14ac:dyDescent="0.35">
      <c r="A45363" s="2">
        <v>44260.041666666657</v>
      </c>
      <c r="B45363">
        <v>3.14</v>
      </c>
      <c r="C45363">
        <v>2.8622128516435623</v>
      </c>
    </row>
    <row r="45364" spans="1:3" x14ac:dyDescent="0.35">
      <c r="A45364" s="2">
        <v>44260.083333333343</v>
      </c>
      <c r="B45364">
        <v>2.73</v>
      </c>
      <c r="C45364">
        <v>2.872211823239923</v>
      </c>
    </row>
    <row r="45365" spans="1:3" x14ac:dyDescent="0.35">
      <c r="A45365" s="2">
        <v>44260.125</v>
      </c>
      <c r="B45365">
        <v>3.13</v>
      </c>
      <c r="C45365">
        <v>2.9057718776166443</v>
      </c>
    </row>
    <row r="45366" spans="1:3" x14ac:dyDescent="0.35">
      <c r="A45366" s="2">
        <v>44260.166666666657</v>
      </c>
      <c r="B45366">
        <v>2.7</v>
      </c>
      <c r="C45366">
        <v>2.8887739796191454</v>
      </c>
    </row>
    <row r="45367" spans="1:3" x14ac:dyDescent="0.35">
      <c r="A45367" s="2">
        <v>44260.208333333343</v>
      </c>
      <c r="B45367">
        <v>3.04</v>
      </c>
      <c r="C45367">
        <v>2.9474910907447334</v>
      </c>
    </row>
    <row r="45368" spans="1:3" x14ac:dyDescent="0.35">
      <c r="A45368" s="2">
        <v>44260.25</v>
      </c>
      <c r="B45368">
        <v>3.11</v>
      </c>
      <c r="C45368">
        <v>2.9660431882366538</v>
      </c>
    </row>
    <row r="45369" spans="1:3" x14ac:dyDescent="0.35">
      <c r="A45369" s="2">
        <v>44260.291666666657</v>
      </c>
      <c r="B45369">
        <v>2.61</v>
      </c>
      <c r="C45369">
        <v>2.95998290553689</v>
      </c>
    </row>
    <row r="45370" spans="1:3" x14ac:dyDescent="0.35">
      <c r="A45370" s="2">
        <v>44260.333333333343</v>
      </c>
      <c r="B45370">
        <v>3.06</v>
      </c>
      <c r="C45370">
        <v>3.0752986241132025</v>
      </c>
    </row>
    <row r="45371" spans="1:3" x14ac:dyDescent="0.35">
      <c r="A45371" s="2">
        <v>44260.375</v>
      </c>
      <c r="B45371">
        <v>2.98</v>
      </c>
      <c r="C45371">
        <v>3.1508956607431173</v>
      </c>
    </row>
    <row r="45372" spans="1:3" x14ac:dyDescent="0.35">
      <c r="A45372" s="2">
        <v>44260.416666666657</v>
      </c>
      <c r="B45372">
        <v>3.27</v>
      </c>
      <c r="C45372">
        <v>3.2341088801622391</v>
      </c>
    </row>
    <row r="45373" spans="1:3" x14ac:dyDescent="0.35">
      <c r="A45373" s="2">
        <v>44260.458333333343</v>
      </c>
      <c r="B45373">
        <v>3.04</v>
      </c>
      <c r="C45373">
        <v>3.2932423874735837</v>
      </c>
    </row>
    <row r="45374" spans="1:3" x14ac:dyDescent="0.35">
      <c r="A45374" s="2">
        <v>44260.5</v>
      </c>
      <c r="B45374">
        <v>3.53</v>
      </c>
      <c r="C45374">
        <v>3.3875652179121967</v>
      </c>
    </row>
    <row r="45375" spans="1:3" x14ac:dyDescent="0.35">
      <c r="A45375" s="2">
        <v>44260.541666666657</v>
      </c>
      <c r="B45375">
        <v>3.28</v>
      </c>
      <c r="C45375">
        <v>3.4280824512243271</v>
      </c>
    </row>
    <row r="45376" spans="1:3" x14ac:dyDescent="0.35">
      <c r="A45376" s="2">
        <v>44260.583333333343</v>
      </c>
      <c r="B45376">
        <v>3.25</v>
      </c>
      <c r="C45376">
        <v>3.4851577915251255</v>
      </c>
    </row>
    <row r="45377" spans="1:3" x14ac:dyDescent="0.35">
      <c r="A45377" s="2">
        <v>44260.625</v>
      </c>
      <c r="B45377">
        <v>3.63</v>
      </c>
      <c r="C45377">
        <v>3.569820418953896</v>
      </c>
    </row>
    <row r="45378" spans="1:3" x14ac:dyDescent="0.35">
      <c r="A45378" s="2">
        <v>44260.666666666657</v>
      </c>
      <c r="B45378">
        <v>3.46</v>
      </c>
      <c r="C45378">
        <v>3.588459987193346</v>
      </c>
    </row>
    <row r="45379" spans="1:3" x14ac:dyDescent="0.35">
      <c r="A45379" s="2">
        <v>44260.708333333343</v>
      </c>
      <c r="B45379">
        <v>3.68</v>
      </c>
      <c r="C45379">
        <v>3.611970454454422</v>
      </c>
    </row>
    <row r="45380" spans="1:3" x14ac:dyDescent="0.35">
      <c r="A45380" s="2">
        <v>44260.75</v>
      </c>
      <c r="B45380">
        <v>3.6</v>
      </c>
      <c r="C45380">
        <v>3.5975555833429094</v>
      </c>
    </row>
    <row r="45381" spans="1:3" x14ac:dyDescent="0.35">
      <c r="A45381" s="2">
        <v>44260.791666666657</v>
      </c>
      <c r="B45381">
        <v>3.64</v>
      </c>
      <c r="C45381">
        <v>3.5744560845196252</v>
      </c>
    </row>
    <row r="45382" spans="1:3" x14ac:dyDescent="0.35">
      <c r="A45382" s="2">
        <v>44260.833333333343</v>
      </c>
      <c r="B45382">
        <v>3.56</v>
      </c>
      <c r="C45382">
        <v>3.5420569665729995</v>
      </c>
    </row>
    <row r="45383" spans="1:3" x14ac:dyDescent="0.35">
      <c r="A45383" s="2">
        <v>44260.875</v>
      </c>
      <c r="B45383">
        <v>3.47</v>
      </c>
      <c r="C45383">
        <v>3.5242007076740269</v>
      </c>
    </row>
    <row r="45384" spans="1:3" x14ac:dyDescent="0.35">
      <c r="A45384" s="2">
        <v>44260.916666666657</v>
      </c>
      <c r="B45384">
        <v>3.55</v>
      </c>
      <c r="C45384">
        <v>3.5340143032371998</v>
      </c>
    </row>
    <row r="45385" spans="1:3" x14ac:dyDescent="0.35">
      <c r="A45385" s="2">
        <v>44260.958333333343</v>
      </c>
      <c r="B45385">
        <v>3.3</v>
      </c>
      <c r="C45385">
        <v>3.5329813994467263</v>
      </c>
    </row>
    <row r="45386" spans="1:3" x14ac:dyDescent="0.35">
      <c r="A45386" s="2">
        <v>44261</v>
      </c>
      <c r="B45386">
        <v>3.56</v>
      </c>
      <c r="C45386">
        <v>3.5856072520837192</v>
      </c>
    </row>
    <row r="45387" spans="1:3" x14ac:dyDescent="0.35">
      <c r="A45387" s="2">
        <v>44261.041666666657</v>
      </c>
      <c r="B45387">
        <v>3.78</v>
      </c>
      <c r="C45387">
        <v>3.6142499912530179</v>
      </c>
    </row>
    <row r="45388" spans="1:3" x14ac:dyDescent="0.35">
      <c r="A45388" s="2">
        <v>44261.083333333343</v>
      </c>
      <c r="B45388">
        <v>3.23</v>
      </c>
      <c r="C45388">
        <v>3.576384449377656</v>
      </c>
    </row>
    <row r="45389" spans="1:3" x14ac:dyDescent="0.35">
      <c r="A45389" s="2">
        <v>44261.125</v>
      </c>
      <c r="B45389">
        <v>3.58</v>
      </c>
      <c r="C45389">
        <v>3.6404245272278781</v>
      </c>
    </row>
    <row r="45390" spans="1:3" x14ac:dyDescent="0.35">
      <c r="A45390" s="2">
        <v>44261.166666666657</v>
      </c>
      <c r="B45390">
        <v>3.81</v>
      </c>
      <c r="C45390">
        <v>3.6719169616699214</v>
      </c>
    </row>
    <row r="45391" spans="1:3" x14ac:dyDescent="0.35">
      <c r="A45391" s="2">
        <v>44261.208333333343</v>
      </c>
      <c r="B45391">
        <v>3.39</v>
      </c>
      <c r="C45391">
        <v>3.6408703550696373</v>
      </c>
    </row>
    <row r="45392" spans="1:3" x14ac:dyDescent="0.35">
      <c r="A45392" s="2">
        <v>44261.25</v>
      </c>
      <c r="B45392">
        <v>3.94</v>
      </c>
      <c r="C45392">
        <v>3.6604008972644806</v>
      </c>
    </row>
    <row r="45393" spans="1:3" x14ac:dyDescent="0.35">
      <c r="A45393" s="2">
        <v>44261.291666666657</v>
      </c>
      <c r="B45393">
        <v>3.44</v>
      </c>
      <c r="C45393">
        <v>3.5909173153340821</v>
      </c>
    </row>
    <row r="45394" spans="1:3" x14ac:dyDescent="0.35">
      <c r="A45394" s="2">
        <v>44261.333333333343</v>
      </c>
      <c r="B45394">
        <v>3.48</v>
      </c>
      <c r="C45394">
        <v>3.5872378181666131</v>
      </c>
    </row>
    <row r="45395" spans="1:3" x14ac:dyDescent="0.35">
      <c r="A45395" s="2">
        <v>44261.375</v>
      </c>
      <c r="B45395">
        <v>3.4</v>
      </c>
      <c r="C45395">
        <v>3.5941500943154092</v>
      </c>
    </row>
    <row r="45396" spans="1:3" x14ac:dyDescent="0.35">
      <c r="A45396" s="2">
        <v>44261.416666666657</v>
      </c>
      <c r="B45396">
        <v>3.86</v>
      </c>
      <c r="C45396">
        <v>3.6047900430858135</v>
      </c>
    </row>
    <row r="45397" spans="1:3" x14ac:dyDescent="0.35">
      <c r="A45397" s="2">
        <v>44261.458333333343</v>
      </c>
      <c r="B45397">
        <v>3.63</v>
      </c>
      <c r="C45397">
        <v>3.5211446788161989</v>
      </c>
    </row>
    <row r="45398" spans="1:3" x14ac:dyDescent="0.35">
      <c r="A45398" s="2">
        <v>44261.5</v>
      </c>
      <c r="B45398">
        <v>3.18</v>
      </c>
      <c r="C45398">
        <v>3.442994069308043</v>
      </c>
    </row>
    <row r="45399" spans="1:3" x14ac:dyDescent="0.35">
      <c r="A45399" s="2">
        <v>44261.541666666657</v>
      </c>
      <c r="B45399">
        <v>3.28</v>
      </c>
      <c r="C45399">
        <v>3.4845828828401864</v>
      </c>
    </row>
    <row r="45400" spans="1:3" x14ac:dyDescent="0.35">
      <c r="A45400" s="2">
        <v>44261.583333333343</v>
      </c>
      <c r="B45400">
        <v>3.5</v>
      </c>
      <c r="C45400">
        <v>3.5237348712980743</v>
      </c>
    </row>
    <row r="45401" spans="1:3" x14ac:dyDescent="0.35">
      <c r="A45401" s="2">
        <v>44261.625</v>
      </c>
      <c r="B45401">
        <v>3.39</v>
      </c>
      <c r="C45401">
        <v>3.5233806222677235</v>
      </c>
    </row>
    <row r="45402" spans="1:3" x14ac:dyDescent="0.35">
      <c r="A45402" s="2">
        <v>44261.666666666657</v>
      </c>
      <c r="B45402">
        <v>3.32</v>
      </c>
      <c r="C45402">
        <v>3.5285846963524823</v>
      </c>
    </row>
    <row r="45403" spans="1:3" x14ac:dyDescent="0.35">
      <c r="A45403" s="2">
        <v>44261.708333333343</v>
      </c>
      <c r="B45403">
        <v>3.43</v>
      </c>
      <c r="C45403">
        <v>3.5571718737483025</v>
      </c>
    </row>
    <row r="45404" spans="1:3" x14ac:dyDescent="0.35">
      <c r="A45404" s="2">
        <v>44261.75</v>
      </c>
      <c r="B45404">
        <v>3.71</v>
      </c>
      <c r="C45404">
        <v>3.5639266893267636</v>
      </c>
    </row>
    <row r="45405" spans="1:3" x14ac:dyDescent="0.35">
      <c r="A45405" s="2">
        <v>44261.791666666657</v>
      </c>
      <c r="B45405">
        <v>3.54</v>
      </c>
      <c r="C45405">
        <v>3.502095021307468</v>
      </c>
    </row>
    <row r="45406" spans="1:3" x14ac:dyDescent="0.35">
      <c r="A45406" s="2">
        <v>44261.833333333343</v>
      </c>
      <c r="B45406">
        <v>3.39</v>
      </c>
      <c r="C45406">
        <v>3.4196487423032522</v>
      </c>
    </row>
    <row r="45407" spans="1:3" x14ac:dyDescent="0.35">
      <c r="A45407" s="2">
        <v>44261.875</v>
      </c>
      <c r="B45407">
        <v>3.45</v>
      </c>
      <c r="C45407">
        <v>3.3625333937816326</v>
      </c>
    </row>
    <row r="45408" spans="1:3" x14ac:dyDescent="0.35">
      <c r="A45408" s="2">
        <v>44261.916666666657</v>
      </c>
      <c r="B45408">
        <v>3.33</v>
      </c>
      <c r="C45408">
        <v>3.2802167870104308</v>
      </c>
    </row>
    <row r="45409" spans="1:3" x14ac:dyDescent="0.35">
      <c r="A45409" s="2">
        <v>44261.958333333343</v>
      </c>
      <c r="B45409">
        <v>3.23</v>
      </c>
      <c r="C45409">
        <v>3.2028832286596298</v>
      </c>
    </row>
    <row r="45410" spans="1:3" x14ac:dyDescent="0.35">
      <c r="A45410" s="2">
        <v>44262</v>
      </c>
      <c r="B45410">
        <v>3.08</v>
      </c>
      <c r="C45410">
        <v>3.1557472981512551</v>
      </c>
    </row>
    <row r="45411" spans="1:3" x14ac:dyDescent="0.35">
      <c r="A45411" s="2">
        <v>44262.041666666657</v>
      </c>
      <c r="B45411">
        <v>2.93</v>
      </c>
      <c r="C45411">
        <v>3.1390632949769501</v>
      </c>
    </row>
    <row r="45412" spans="1:3" x14ac:dyDescent="0.35">
      <c r="A45412" s="2">
        <v>44262.083333333343</v>
      </c>
      <c r="B45412">
        <v>3.16</v>
      </c>
      <c r="C45412">
        <v>3.1549384461250156</v>
      </c>
    </row>
    <row r="45413" spans="1:3" x14ac:dyDescent="0.35">
      <c r="A45413" s="2">
        <v>44262.125</v>
      </c>
      <c r="B45413">
        <v>3.06</v>
      </c>
      <c r="C45413">
        <v>3.1530160252004866</v>
      </c>
    </row>
    <row r="45414" spans="1:3" x14ac:dyDescent="0.35">
      <c r="A45414" s="2">
        <v>44262.166666666657</v>
      </c>
      <c r="B45414">
        <v>2.96</v>
      </c>
      <c r="C45414">
        <v>3.1552297770977016</v>
      </c>
    </row>
    <row r="45415" spans="1:3" x14ac:dyDescent="0.35">
      <c r="A45415" s="2">
        <v>44262.208333333343</v>
      </c>
      <c r="B45415">
        <v>3.14</v>
      </c>
      <c r="C45415">
        <v>3.1826202198863029</v>
      </c>
    </row>
    <row r="45416" spans="1:3" x14ac:dyDescent="0.35">
      <c r="A45416" s="2">
        <v>44262.25</v>
      </c>
      <c r="B45416">
        <v>3.02</v>
      </c>
      <c r="C45416">
        <v>3.1996247172355647</v>
      </c>
    </row>
    <row r="45417" spans="1:3" x14ac:dyDescent="0.35">
      <c r="A45417" s="2">
        <v>44262.291666666657</v>
      </c>
      <c r="B45417">
        <v>3.23</v>
      </c>
      <c r="C45417">
        <v>3.209936715662479</v>
      </c>
    </row>
    <row r="45418" spans="1:3" x14ac:dyDescent="0.35">
      <c r="A45418" s="2">
        <v>44262.333333333343</v>
      </c>
      <c r="B45418">
        <v>3.25</v>
      </c>
      <c r="C45418">
        <v>3.1945507451891899</v>
      </c>
    </row>
    <row r="45419" spans="1:3" x14ac:dyDescent="0.35">
      <c r="A45419" s="2">
        <v>44262.375</v>
      </c>
      <c r="B45419">
        <v>3.17</v>
      </c>
      <c r="C45419">
        <v>3.1384451910853386</v>
      </c>
    </row>
    <row r="45420" spans="1:3" x14ac:dyDescent="0.35">
      <c r="A45420" s="2">
        <v>44262.416666666657</v>
      </c>
      <c r="B45420">
        <v>3.11</v>
      </c>
      <c r="C45420">
        <v>3.0729799252003431</v>
      </c>
    </row>
    <row r="45421" spans="1:3" x14ac:dyDescent="0.35">
      <c r="A45421" s="2">
        <v>44262.458333333343</v>
      </c>
      <c r="B45421">
        <v>3.1</v>
      </c>
      <c r="C45421">
        <v>2.995312580838799</v>
      </c>
    </row>
    <row r="45422" spans="1:3" x14ac:dyDescent="0.35">
      <c r="A45422" s="2">
        <v>44262.5</v>
      </c>
      <c r="B45422">
        <v>2.76</v>
      </c>
      <c r="C45422">
        <v>2.9086016044020657</v>
      </c>
    </row>
    <row r="45423" spans="1:3" x14ac:dyDescent="0.35">
      <c r="A45423" s="2">
        <v>44262.541666666657</v>
      </c>
      <c r="B45423">
        <v>2.88</v>
      </c>
      <c r="C45423">
        <v>2.9128970168530945</v>
      </c>
    </row>
    <row r="45424" spans="1:3" x14ac:dyDescent="0.35">
      <c r="A45424" s="2">
        <v>44262.583333333343</v>
      </c>
      <c r="B45424">
        <v>2.81</v>
      </c>
      <c r="C45424">
        <v>2.8976223943755035</v>
      </c>
    </row>
    <row r="45425" spans="1:3" x14ac:dyDescent="0.35">
      <c r="A45425" s="2">
        <v>44262.625</v>
      </c>
      <c r="B45425">
        <v>2.78</v>
      </c>
      <c r="C45425">
        <v>2.8856157595291729</v>
      </c>
    </row>
    <row r="45426" spans="1:3" x14ac:dyDescent="0.35">
      <c r="A45426" s="2">
        <v>44262.666666666657</v>
      </c>
      <c r="B45426">
        <v>2.78</v>
      </c>
      <c r="C45426">
        <v>2.8882595933973785</v>
      </c>
    </row>
    <row r="45427" spans="1:3" x14ac:dyDescent="0.35">
      <c r="A45427" s="2">
        <v>44262.708333333343</v>
      </c>
      <c r="B45427">
        <v>2.91</v>
      </c>
      <c r="C45427">
        <v>2.8996958211064343</v>
      </c>
    </row>
    <row r="45428" spans="1:3" x14ac:dyDescent="0.35">
      <c r="A45428" s="2">
        <v>44262.75</v>
      </c>
      <c r="B45428">
        <v>2.77</v>
      </c>
      <c r="C45428">
        <v>2.8901440836489201</v>
      </c>
    </row>
    <row r="45429" spans="1:3" x14ac:dyDescent="0.35">
      <c r="A45429" s="2">
        <v>44262.791666666657</v>
      </c>
      <c r="B45429">
        <v>2.99</v>
      </c>
      <c r="C45429">
        <v>2.8892102837562565</v>
      </c>
    </row>
    <row r="45430" spans="1:3" x14ac:dyDescent="0.35">
      <c r="A45430" s="2">
        <v>44262.833333333343</v>
      </c>
      <c r="B45430">
        <v>2.65</v>
      </c>
      <c r="C45430">
        <v>2.8537213597446685</v>
      </c>
    </row>
    <row r="45431" spans="1:3" x14ac:dyDescent="0.35">
      <c r="A45431" s="2">
        <v>44262.875</v>
      </c>
      <c r="B45431">
        <v>3.03</v>
      </c>
      <c r="C45431">
        <v>2.8658349364995956</v>
      </c>
    </row>
    <row r="45432" spans="1:3" x14ac:dyDescent="0.35">
      <c r="A45432" s="2">
        <v>44262.916666666657</v>
      </c>
      <c r="B45432">
        <v>2.72</v>
      </c>
      <c r="C45432">
        <v>2.8168467963114376</v>
      </c>
    </row>
    <row r="45433" spans="1:3" x14ac:dyDescent="0.35">
      <c r="A45433" s="2">
        <v>44262.958333333343</v>
      </c>
      <c r="B45433">
        <v>2.79</v>
      </c>
      <c r="C45433">
        <v>2.8019892638549204</v>
      </c>
    </row>
    <row r="45434" spans="1:3" x14ac:dyDescent="0.35">
      <c r="A45434" s="2">
        <v>44263</v>
      </c>
      <c r="B45434">
        <v>2.68</v>
      </c>
      <c r="C45434">
        <v>2.7892300547100604</v>
      </c>
    </row>
    <row r="45435" spans="1:3" x14ac:dyDescent="0.35">
      <c r="A45435" s="2">
        <v>44263.041666666657</v>
      </c>
      <c r="B45435">
        <v>2.9</v>
      </c>
      <c r="C45435">
        <v>2.7988543584942813</v>
      </c>
    </row>
    <row r="45436" spans="1:3" x14ac:dyDescent="0.35">
      <c r="A45436" s="2">
        <v>44263.083333333343</v>
      </c>
      <c r="B45436">
        <v>2.69</v>
      </c>
      <c r="C45436">
        <v>2.772586948180106</v>
      </c>
    </row>
    <row r="45437" spans="1:3" x14ac:dyDescent="0.35">
      <c r="A45437" s="2">
        <v>44263.125</v>
      </c>
      <c r="B45437">
        <v>2.77</v>
      </c>
      <c r="C45437">
        <v>2.7711156741715972</v>
      </c>
    </row>
    <row r="45438" spans="1:3" x14ac:dyDescent="0.35">
      <c r="A45438" s="2">
        <v>44263.166666666657</v>
      </c>
      <c r="B45438">
        <v>2.66</v>
      </c>
      <c r="C45438">
        <v>2.7715767058543865</v>
      </c>
    </row>
    <row r="45439" spans="1:3" x14ac:dyDescent="0.35">
      <c r="A45439" s="2">
        <v>44263.208333333343</v>
      </c>
      <c r="B45439">
        <v>2.86</v>
      </c>
      <c r="C45439">
        <v>2.7977289352565999</v>
      </c>
    </row>
    <row r="45440" spans="1:3" x14ac:dyDescent="0.35">
      <c r="A45440" s="2">
        <v>44263.25</v>
      </c>
      <c r="B45440">
        <v>2.72</v>
      </c>
      <c r="C45440">
        <v>2.7945780185982581</v>
      </c>
    </row>
    <row r="45441" spans="1:3" x14ac:dyDescent="0.35">
      <c r="A45441" s="2">
        <v>44263.291666666657</v>
      </c>
      <c r="B45441">
        <v>2.64</v>
      </c>
      <c r="C45441">
        <v>2.8167148418724541</v>
      </c>
    </row>
    <row r="45442" spans="1:3" x14ac:dyDescent="0.35">
      <c r="A45442" s="2">
        <v>44263.333333333343</v>
      </c>
      <c r="B45442">
        <v>2.84</v>
      </c>
      <c r="C45442">
        <v>2.8689390830695625</v>
      </c>
    </row>
    <row r="45443" spans="1:3" x14ac:dyDescent="0.35">
      <c r="A45443" s="2">
        <v>44263.375</v>
      </c>
      <c r="B45443">
        <v>2.78</v>
      </c>
      <c r="C45443">
        <v>2.9011412486433983</v>
      </c>
    </row>
    <row r="45444" spans="1:3" x14ac:dyDescent="0.35">
      <c r="A45444" s="2">
        <v>44263.416666666657</v>
      </c>
      <c r="B45444">
        <v>2.87</v>
      </c>
      <c r="C45444">
        <v>2.9392602294683456</v>
      </c>
    </row>
    <row r="45445" spans="1:3" x14ac:dyDescent="0.35">
      <c r="A45445" s="2">
        <v>44263.458333333343</v>
      </c>
      <c r="B45445">
        <v>2.94</v>
      </c>
      <c r="C45445">
        <v>2.97238602861762</v>
      </c>
    </row>
    <row r="45446" spans="1:3" x14ac:dyDescent="0.35">
      <c r="A45446" s="2">
        <v>44263.5</v>
      </c>
      <c r="B45446">
        <v>2.93</v>
      </c>
      <c r="C45446">
        <v>2.9902663342654705</v>
      </c>
    </row>
    <row r="45447" spans="1:3" x14ac:dyDescent="0.35">
      <c r="A45447" s="2">
        <v>44263.541666666657</v>
      </c>
      <c r="B45447">
        <v>2.98</v>
      </c>
      <c r="C45447">
        <v>3.0115179494023319</v>
      </c>
    </row>
    <row r="45448" spans="1:3" x14ac:dyDescent="0.35">
      <c r="A45448" s="2">
        <v>44263.583333333343</v>
      </c>
      <c r="B45448">
        <v>3.02</v>
      </c>
      <c r="C45448">
        <v>3.0174513943493362</v>
      </c>
    </row>
    <row r="45449" spans="1:3" x14ac:dyDescent="0.35">
      <c r="A45449" s="2">
        <v>44263.625</v>
      </c>
      <c r="B45449">
        <v>2.88</v>
      </c>
      <c r="C45449">
        <v>3.0067784916609521</v>
      </c>
    </row>
    <row r="45450" spans="1:3" x14ac:dyDescent="0.35">
      <c r="A45450" s="2">
        <v>44263.666666666657</v>
      </c>
      <c r="B45450">
        <v>2.88</v>
      </c>
      <c r="C45450">
        <v>3.0148217119276528</v>
      </c>
    </row>
    <row r="45451" spans="1:3" x14ac:dyDescent="0.35">
      <c r="A45451" s="2">
        <v>44263.708333333343</v>
      </c>
      <c r="B45451">
        <v>3.09</v>
      </c>
      <c r="C45451">
        <v>3.0220828875899315</v>
      </c>
    </row>
    <row r="45452" spans="1:3" x14ac:dyDescent="0.35">
      <c r="A45452" s="2">
        <v>44263.75</v>
      </c>
      <c r="B45452">
        <v>3.13</v>
      </c>
      <c r="C45452">
        <v>2.9738728925585747</v>
      </c>
    </row>
    <row r="45453" spans="1:3" x14ac:dyDescent="0.35">
      <c r="A45453" s="2">
        <v>44263.791666666657</v>
      </c>
      <c r="B45453">
        <v>3.08</v>
      </c>
      <c r="C45453">
        <v>2.8801941219717264</v>
      </c>
    </row>
    <row r="45454" spans="1:3" x14ac:dyDescent="0.35">
      <c r="A45454" s="2">
        <v>44263.833333333343</v>
      </c>
      <c r="B45454">
        <v>2.78</v>
      </c>
      <c r="C45454">
        <v>2.7649775668978696</v>
      </c>
    </row>
    <row r="45455" spans="1:3" x14ac:dyDescent="0.35">
      <c r="A45455" s="2">
        <v>44263.875</v>
      </c>
      <c r="B45455">
        <v>2.71</v>
      </c>
      <c r="C45455">
        <v>2.7330753803253174</v>
      </c>
    </row>
    <row r="45456" spans="1:3" x14ac:dyDescent="0.35">
      <c r="A45456" s="2">
        <v>44263.916666666657</v>
      </c>
      <c r="B45456">
        <v>2.67</v>
      </c>
      <c r="C45456">
        <v>2.7199906483292575</v>
      </c>
    </row>
    <row r="45457" spans="1:3" x14ac:dyDescent="0.35">
      <c r="A45457" s="2">
        <v>44263.958333333343</v>
      </c>
      <c r="B45457">
        <v>2.58</v>
      </c>
      <c r="C45457">
        <v>2.7242271788418289</v>
      </c>
    </row>
    <row r="45458" spans="1:3" x14ac:dyDescent="0.35">
      <c r="A45458" s="2">
        <v>44264</v>
      </c>
      <c r="B45458">
        <v>2.57</v>
      </c>
      <c r="C45458">
        <v>2.7545013837516303</v>
      </c>
    </row>
    <row r="45459" spans="1:3" x14ac:dyDescent="0.35">
      <c r="A45459" s="2">
        <v>44264.041666666657</v>
      </c>
      <c r="B45459">
        <v>2.82</v>
      </c>
      <c r="C45459">
        <v>2.8059492558240886</v>
      </c>
    </row>
    <row r="45460" spans="1:3" x14ac:dyDescent="0.35">
      <c r="A45460" s="2">
        <v>44264.083333333343</v>
      </c>
      <c r="B45460">
        <v>2.7</v>
      </c>
      <c r="C45460">
        <v>2.8323684446513653</v>
      </c>
    </row>
    <row r="45461" spans="1:3" x14ac:dyDescent="0.35">
      <c r="A45461" s="2">
        <v>44264.125</v>
      </c>
      <c r="B45461">
        <v>3</v>
      </c>
      <c r="C45461">
        <v>2.8758744299411769</v>
      </c>
    </row>
    <row r="45462" spans="1:3" x14ac:dyDescent="0.35">
      <c r="A45462" s="2">
        <v>44264.166666666657</v>
      </c>
      <c r="B45462">
        <v>2.78</v>
      </c>
      <c r="C45462">
        <v>2.8841399252414699</v>
      </c>
    </row>
    <row r="45463" spans="1:3" x14ac:dyDescent="0.35">
      <c r="A45463" s="2">
        <v>44264.208333333343</v>
      </c>
      <c r="B45463">
        <v>2.81</v>
      </c>
      <c r="C45463">
        <v>2.9169459417462353</v>
      </c>
    </row>
    <row r="45464" spans="1:3" x14ac:dyDescent="0.35">
      <c r="A45464" s="2">
        <v>44264.25</v>
      </c>
      <c r="B45464">
        <v>2.83</v>
      </c>
      <c r="C45464">
        <v>2.9595530927181244</v>
      </c>
    </row>
    <row r="45465" spans="1:3" x14ac:dyDescent="0.35">
      <c r="A45465" s="2">
        <v>44264.291666666657</v>
      </c>
      <c r="B45465">
        <v>2.97</v>
      </c>
      <c r="C45465">
        <v>3.0066746771335602</v>
      </c>
    </row>
    <row r="45466" spans="1:3" x14ac:dyDescent="0.35">
      <c r="A45466" s="2">
        <v>44264.333333333343</v>
      </c>
      <c r="B45466">
        <v>2.91</v>
      </c>
      <c r="C45466">
        <v>3.0332680270075794</v>
      </c>
    </row>
    <row r="45467" spans="1:3" x14ac:dyDescent="0.35">
      <c r="A45467" s="2">
        <v>44264.375</v>
      </c>
      <c r="B45467">
        <v>3.05</v>
      </c>
      <c r="C45467">
        <v>3.0600831285119057</v>
      </c>
    </row>
    <row r="45468" spans="1:3" x14ac:dyDescent="0.35">
      <c r="A45468" s="2">
        <v>44264.416666666657</v>
      </c>
      <c r="B45468">
        <v>3.12</v>
      </c>
      <c r="C45468">
        <v>3.0667510479688649</v>
      </c>
    </row>
    <row r="45469" spans="1:3" x14ac:dyDescent="0.35">
      <c r="A45469" s="2">
        <v>44264.458333333343</v>
      </c>
      <c r="B45469">
        <v>3.09</v>
      </c>
      <c r="C45469">
        <v>3.0438567865639925</v>
      </c>
    </row>
    <row r="45470" spans="1:3" x14ac:dyDescent="0.35">
      <c r="A45470" s="2">
        <v>44264.5</v>
      </c>
      <c r="B45470">
        <v>2.96</v>
      </c>
      <c r="C45470">
        <v>3.0167554747313257</v>
      </c>
    </row>
    <row r="45471" spans="1:3" x14ac:dyDescent="0.35">
      <c r="A45471" s="2">
        <v>44264.541666666657</v>
      </c>
      <c r="B45471">
        <v>2.73</v>
      </c>
      <c r="C45471">
        <v>3.026543953455985</v>
      </c>
    </row>
    <row r="45472" spans="1:3" x14ac:dyDescent="0.35">
      <c r="A45472" s="2">
        <v>44264.583333333343</v>
      </c>
      <c r="B45472">
        <v>3.11</v>
      </c>
      <c r="C45472">
        <v>3.0953982211649422</v>
      </c>
    </row>
    <row r="45473" spans="1:3" x14ac:dyDescent="0.35">
      <c r="A45473" s="2">
        <v>44264.625</v>
      </c>
      <c r="B45473">
        <v>3.1</v>
      </c>
      <c r="C45473">
        <v>3.1089735850691795</v>
      </c>
    </row>
    <row r="45474" spans="1:3" x14ac:dyDescent="0.35">
      <c r="A45474" s="2">
        <v>44264.666666666657</v>
      </c>
      <c r="B45474">
        <v>3.08</v>
      </c>
      <c r="C45474">
        <v>3.1052658781409264</v>
      </c>
    </row>
    <row r="45475" spans="1:3" x14ac:dyDescent="0.35">
      <c r="A45475" s="2">
        <v>44264.708333333343</v>
      </c>
      <c r="B45475">
        <v>3.08</v>
      </c>
      <c r="C45475">
        <v>3.1078581809997563</v>
      </c>
    </row>
    <row r="45476" spans="1:3" x14ac:dyDescent="0.35">
      <c r="A45476" s="2">
        <v>44264.75</v>
      </c>
      <c r="B45476">
        <v>3.08</v>
      </c>
      <c r="C45476">
        <v>3.1089957021176815</v>
      </c>
    </row>
    <row r="45477" spans="1:3" x14ac:dyDescent="0.35">
      <c r="A45477" s="2">
        <v>44264.791666666657</v>
      </c>
      <c r="B45477">
        <v>3.08</v>
      </c>
      <c r="C45477">
        <v>3.1057584271766245</v>
      </c>
    </row>
    <row r="45478" spans="1:3" x14ac:dyDescent="0.35">
      <c r="A45478" s="2">
        <v>44264.833333333343</v>
      </c>
      <c r="B45478">
        <v>3.08</v>
      </c>
      <c r="C45478">
        <v>3.1004654045682396</v>
      </c>
    </row>
    <row r="45479" spans="1:3" x14ac:dyDescent="0.35">
      <c r="A45479" s="2">
        <v>44264.875</v>
      </c>
      <c r="B45479">
        <v>3.08</v>
      </c>
      <c r="C45479">
        <v>3.1019001328386366</v>
      </c>
    </row>
    <row r="45480" spans="1:3" x14ac:dyDescent="0.35">
      <c r="A45480" s="2">
        <v>44264.916666666657</v>
      </c>
      <c r="B45480">
        <v>3.08</v>
      </c>
      <c r="C45480">
        <v>3.1044397960067727</v>
      </c>
    </row>
    <row r="45481" spans="1:3" x14ac:dyDescent="0.35">
      <c r="A45481" s="2">
        <v>44264.958333333343</v>
      </c>
      <c r="B45481">
        <v>3.08</v>
      </c>
      <c r="C45481">
        <v>3.1074937933590263</v>
      </c>
    </row>
    <row r="45482" spans="1:3" x14ac:dyDescent="0.35">
      <c r="A45482" s="2">
        <v>44265</v>
      </c>
      <c r="B45482">
        <v>3.08</v>
      </c>
      <c r="C45482">
        <v>3.1127238832414146</v>
      </c>
    </row>
    <row r="45483" spans="1:3" x14ac:dyDescent="0.35">
      <c r="A45483" s="2">
        <v>44265.041666666657</v>
      </c>
      <c r="B45483">
        <v>3.08</v>
      </c>
      <c r="C45483">
        <v>3.118293409235775</v>
      </c>
    </row>
    <row r="45484" spans="1:3" x14ac:dyDescent="0.35">
      <c r="A45484" s="2">
        <v>44265.083333333343</v>
      </c>
      <c r="B45484">
        <v>3.08</v>
      </c>
      <c r="C45484">
        <v>3.1190971797332172</v>
      </c>
    </row>
    <row r="45485" spans="1:3" x14ac:dyDescent="0.35">
      <c r="A45485" s="2">
        <v>44265.125</v>
      </c>
      <c r="B45485">
        <v>3.08</v>
      </c>
      <c r="C45485">
        <v>3.1221717987209554</v>
      </c>
    </row>
    <row r="45486" spans="1:3" x14ac:dyDescent="0.35">
      <c r="A45486" s="2">
        <v>44265.166666666657</v>
      </c>
      <c r="B45486">
        <v>3.08</v>
      </c>
      <c r="C45486">
        <v>3.1198719758540392</v>
      </c>
    </row>
    <row r="45487" spans="1:3" x14ac:dyDescent="0.35">
      <c r="A45487" s="2">
        <v>44265.208333333343</v>
      </c>
      <c r="B45487">
        <v>3.08</v>
      </c>
      <c r="C45487">
        <v>3.1213346403092146</v>
      </c>
    </row>
    <row r="45488" spans="1:3" x14ac:dyDescent="0.35">
      <c r="A45488" s="2">
        <v>44265.25</v>
      </c>
      <c r="B45488">
        <v>3.08</v>
      </c>
      <c r="C45488">
        <v>3.1228959504514937</v>
      </c>
    </row>
    <row r="45489" spans="1:3" x14ac:dyDescent="0.35">
      <c r="A45489" s="2">
        <v>44265.291666666657</v>
      </c>
      <c r="B45489">
        <v>3.08</v>
      </c>
      <c r="C45489">
        <v>3.1247313134372239</v>
      </c>
    </row>
    <row r="45490" spans="1:3" x14ac:dyDescent="0.35">
      <c r="A45490" s="2">
        <v>44265.333333333343</v>
      </c>
      <c r="B45490">
        <v>3.08</v>
      </c>
      <c r="C45490">
        <v>3.1243565976619725</v>
      </c>
    </row>
    <row r="45491" spans="1:3" x14ac:dyDescent="0.35">
      <c r="A45491" s="2">
        <v>44265.375</v>
      </c>
      <c r="B45491">
        <v>3.08</v>
      </c>
      <c r="C45491">
        <v>3.1253763716667886</v>
      </c>
    </row>
    <row r="45492" spans="1:3" x14ac:dyDescent="0.35">
      <c r="A45492" s="2">
        <v>44265.416666666657</v>
      </c>
      <c r="B45492">
        <v>3.08</v>
      </c>
      <c r="C45492">
        <v>3.1240192651748653</v>
      </c>
    </row>
    <row r="45493" spans="1:3" x14ac:dyDescent="0.35">
      <c r="A45493" s="2">
        <v>44265.458333333343</v>
      </c>
      <c r="B45493">
        <v>3.08</v>
      </c>
      <c r="C45493">
        <v>3.1209730152040716</v>
      </c>
    </row>
    <row r="45494" spans="1:3" x14ac:dyDescent="0.35">
      <c r="A45494" s="2">
        <v>44265.5</v>
      </c>
      <c r="B45494">
        <v>3.08</v>
      </c>
      <c r="C45494">
        <v>3.1181075274944305</v>
      </c>
    </row>
    <row r="45495" spans="1:3" x14ac:dyDescent="0.35">
      <c r="A45495" s="2">
        <v>44265.541666666657</v>
      </c>
      <c r="B45495">
        <v>3.08</v>
      </c>
      <c r="C45495">
        <v>3.1184758991003041</v>
      </c>
    </row>
    <row r="45496" spans="1:3" x14ac:dyDescent="0.35">
      <c r="A45496" s="2">
        <v>44265.583333333343</v>
      </c>
      <c r="B45496">
        <v>3.08</v>
      </c>
      <c r="C45496">
        <v>3.1252375803887844</v>
      </c>
    </row>
    <row r="45497" spans="1:3" x14ac:dyDescent="0.35">
      <c r="A45497" s="2">
        <v>44265.625</v>
      </c>
      <c r="B45497">
        <v>3.08</v>
      </c>
      <c r="C45497">
        <v>3.1245027780532832</v>
      </c>
    </row>
    <row r="45498" spans="1:3" x14ac:dyDescent="0.35">
      <c r="A45498" s="2">
        <v>44265.666666666657</v>
      </c>
      <c r="B45498">
        <v>3.08</v>
      </c>
      <c r="C45498">
        <v>3.1236177477985625</v>
      </c>
    </row>
    <row r="45499" spans="1:3" x14ac:dyDescent="0.35">
      <c r="A45499" s="2">
        <v>44265.708333333343</v>
      </c>
      <c r="B45499">
        <v>3.08</v>
      </c>
      <c r="C45499">
        <v>3.1230380460619922</v>
      </c>
    </row>
    <row r="45500" spans="1:3" x14ac:dyDescent="0.35">
      <c r="A45500" s="2">
        <v>44265.75</v>
      </c>
      <c r="B45500">
        <v>3.08</v>
      </c>
      <c r="C45500">
        <v>3.1225229948759079</v>
      </c>
    </row>
    <row r="45501" spans="1:3" x14ac:dyDescent="0.35">
      <c r="A45501" s="2">
        <v>44265.791666666657</v>
      </c>
      <c r="B45501">
        <v>3.08</v>
      </c>
      <c r="C45501">
        <v>3.1221114229410887</v>
      </c>
    </row>
    <row r="45502" spans="1:3" x14ac:dyDescent="0.35">
      <c r="A45502" s="2">
        <v>44265.833333333343</v>
      </c>
      <c r="B45502">
        <v>3.08</v>
      </c>
      <c r="C45502">
        <v>3.1218002457171679</v>
      </c>
    </row>
    <row r="45503" spans="1:3" x14ac:dyDescent="0.35">
      <c r="A45503" s="2">
        <v>44265.875</v>
      </c>
      <c r="B45503">
        <v>3.08</v>
      </c>
      <c r="C45503">
        <v>3.1215859632939096</v>
      </c>
    </row>
    <row r="45504" spans="1:3" x14ac:dyDescent="0.35">
      <c r="A45504" s="2">
        <v>44265.916666666657</v>
      </c>
      <c r="B45504">
        <v>3.08</v>
      </c>
      <c r="C45504">
        <v>3.1214521564543243</v>
      </c>
    </row>
    <row r="45505" spans="1:3" x14ac:dyDescent="0.35">
      <c r="A45505" s="2">
        <v>44265.958333333343</v>
      </c>
      <c r="B45505">
        <v>3.08</v>
      </c>
      <c r="C45505">
        <v>3.1213775146752596</v>
      </c>
    </row>
    <row r="45506" spans="1:3" x14ac:dyDescent="0.35">
      <c r="A45506" s="2">
        <v>44266</v>
      </c>
      <c r="B45506">
        <v>3.08</v>
      </c>
      <c r="C45506">
        <v>3.121346559375525</v>
      </c>
    </row>
    <row r="45507" spans="1:3" x14ac:dyDescent="0.35">
      <c r="A45507" s="2">
        <v>44266.041666666657</v>
      </c>
      <c r="B45507">
        <v>3.08</v>
      </c>
      <c r="C45507">
        <v>3.1213434655219321</v>
      </c>
    </row>
    <row r="45508" spans="1:3" x14ac:dyDescent="0.35">
      <c r="A45508" s="2">
        <v>44266.083333333343</v>
      </c>
      <c r="B45508">
        <v>3.08</v>
      </c>
      <c r="C45508">
        <v>3.1213603001087904</v>
      </c>
    </row>
    <row r="45509" spans="1:3" x14ac:dyDescent="0.35">
      <c r="A45509" s="2">
        <v>44266.125</v>
      </c>
      <c r="B45509">
        <v>3.08</v>
      </c>
      <c r="C45509">
        <v>3.121383678168058</v>
      </c>
    </row>
    <row r="45510" spans="1:3" x14ac:dyDescent="0.35">
      <c r="A45510" s="2">
        <v>44266.166666666657</v>
      </c>
      <c r="B45510">
        <v>3.08</v>
      </c>
      <c r="C45510">
        <v>3.1214085388928656</v>
      </c>
    </row>
    <row r="45511" spans="1:3" x14ac:dyDescent="0.35">
      <c r="A45511" s="2">
        <v>44266.208333333343</v>
      </c>
      <c r="B45511">
        <v>3.08</v>
      </c>
      <c r="C45511">
        <v>3.1214336268603806</v>
      </c>
    </row>
    <row r="45512" spans="1:3" x14ac:dyDescent="0.35">
      <c r="A45512" s="2">
        <v>44266.25</v>
      </c>
      <c r="B45512">
        <v>3.08</v>
      </c>
      <c r="C45512">
        <v>3.1214543785899873</v>
      </c>
    </row>
    <row r="45513" spans="1:3" x14ac:dyDescent="0.35">
      <c r="A45513" s="2">
        <v>44266.291666666657</v>
      </c>
      <c r="B45513">
        <v>3.08</v>
      </c>
      <c r="C45513">
        <v>3.1214717961847787</v>
      </c>
    </row>
    <row r="45514" spans="1:3" x14ac:dyDescent="0.35">
      <c r="A45514" s="2">
        <v>44266.333333333343</v>
      </c>
      <c r="B45514">
        <v>3.08</v>
      </c>
      <c r="C45514">
        <v>3.1214827354997396</v>
      </c>
    </row>
    <row r="45515" spans="1:3" x14ac:dyDescent="0.35">
      <c r="A45515" s="2">
        <v>44266.375</v>
      </c>
      <c r="B45515">
        <v>3.08</v>
      </c>
      <c r="C45515">
        <v>3.121493481099606</v>
      </c>
    </row>
    <row r="45516" spans="1:3" x14ac:dyDescent="0.35">
      <c r="A45516" s="2">
        <v>44266.416666666657</v>
      </c>
      <c r="B45516">
        <v>3.08</v>
      </c>
      <c r="C45516">
        <v>3.1214966364204884</v>
      </c>
    </row>
    <row r="45517" spans="1:3" x14ac:dyDescent="0.35">
      <c r="A45517" s="2">
        <v>44266.458333333343</v>
      </c>
      <c r="B45517">
        <v>3.08</v>
      </c>
      <c r="C45517">
        <v>3.1215006746351714</v>
      </c>
    </row>
    <row r="45518" spans="1:3" x14ac:dyDescent="0.35">
      <c r="A45518" s="2">
        <v>44266.5</v>
      </c>
      <c r="B45518">
        <v>3.08</v>
      </c>
      <c r="C45518">
        <v>3.1215012967586517</v>
      </c>
    </row>
    <row r="45519" spans="1:3" x14ac:dyDescent="0.35">
      <c r="A45519" s="2">
        <v>44266.541666666657</v>
      </c>
      <c r="B45519">
        <v>3.08</v>
      </c>
      <c r="C45519">
        <v>3.1215017735958095</v>
      </c>
    </row>
    <row r="45520" spans="1:3" x14ac:dyDescent="0.35">
      <c r="A45520" s="2">
        <v>44266.583333333343</v>
      </c>
      <c r="B45520">
        <v>3.08</v>
      </c>
      <c r="C45520">
        <v>3.1214998699724674</v>
      </c>
    </row>
    <row r="45521" spans="1:3" x14ac:dyDescent="0.35">
      <c r="A45521" s="2">
        <v>44266.625</v>
      </c>
      <c r="B45521">
        <v>3.08</v>
      </c>
      <c r="C45521">
        <v>3.1215002667158838</v>
      </c>
    </row>
    <row r="45522" spans="1:3" x14ac:dyDescent="0.35">
      <c r="A45522" s="2">
        <v>44266.666666666657</v>
      </c>
      <c r="B45522">
        <v>3.08</v>
      </c>
      <c r="C45522">
        <v>3.1214976720511913</v>
      </c>
    </row>
    <row r="45523" spans="1:3" x14ac:dyDescent="0.35">
      <c r="A45523" s="2">
        <v>44266.708333333343</v>
      </c>
      <c r="B45523">
        <v>3.08</v>
      </c>
      <c r="C45523">
        <v>3.1214971132576466</v>
      </c>
    </row>
    <row r="45524" spans="1:3" x14ac:dyDescent="0.35">
      <c r="A45524" s="2">
        <v>44266.75</v>
      </c>
      <c r="B45524">
        <v>3.08</v>
      </c>
      <c r="C45524">
        <v>3.1214966848492618</v>
      </c>
    </row>
    <row r="45525" spans="1:3" x14ac:dyDescent="0.35">
      <c r="A45525" s="2">
        <v>44266.791666666657</v>
      </c>
      <c r="B45525">
        <v>3.08</v>
      </c>
      <c r="C45525">
        <v>3.1214955616742373</v>
      </c>
    </row>
    <row r="45526" spans="1:3" x14ac:dyDescent="0.35">
      <c r="A45526" s="2">
        <v>44266.833333333343</v>
      </c>
      <c r="B45526">
        <v>3.08</v>
      </c>
      <c r="C45526">
        <v>3.1214950457215309</v>
      </c>
    </row>
    <row r="45527" spans="1:3" x14ac:dyDescent="0.35">
      <c r="A45527" s="2">
        <v>44266.875</v>
      </c>
      <c r="B45527">
        <v>3.08</v>
      </c>
      <c r="C45527">
        <v>3.1214942447841167</v>
      </c>
    </row>
    <row r="45528" spans="1:3" x14ac:dyDescent="0.35">
      <c r="A45528" s="2">
        <v>44266.916666666657</v>
      </c>
      <c r="B45528">
        <v>3.08</v>
      </c>
      <c r="C45528">
        <v>3.1214945279061794</v>
      </c>
    </row>
    <row r="45529" spans="1:3" x14ac:dyDescent="0.35">
      <c r="A45529" s="2">
        <v>44266.958333333343</v>
      </c>
      <c r="B45529">
        <v>3.08</v>
      </c>
      <c r="C45529">
        <v>3.1214940957725048</v>
      </c>
    </row>
    <row r="45530" spans="1:3" x14ac:dyDescent="0.35">
      <c r="A45530" s="2">
        <v>44267</v>
      </c>
      <c r="B45530">
        <v>3.08</v>
      </c>
      <c r="C45530">
        <v>3.1214939206838608</v>
      </c>
    </row>
    <row r="45531" spans="1:3" x14ac:dyDescent="0.35">
      <c r="A45531" s="2">
        <v>44267.041666666657</v>
      </c>
      <c r="B45531">
        <v>3.08</v>
      </c>
      <c r="C45531">
        <v>3.121494572609663</v>
      </c>
    </row>
    <row r="45532" spans="1:3" x14ac:dyDescent="0.35">
      <c r="A45532" s="2">
        <v>44267.083333333343</v>
      </c>
      <c r="B45532">
        <v>3.08</v>
      </c>
      <c r="C45532">
        <v>3.1214939206838608</v>
      </c>
    </row>
    <row r="45533" spans="1:3" x14ac:dyDescent="0.35">
      <c r="A45533" s="2">
        <v>44267.125</v>
      </c>
      <c r="B45533">
        <v>3.08</v>
      </c>
      <c r="C45533">
        <v>3.1214941591024399</v>
      </c>
    </row>
    <row r="45534" spans="1:3" x14ac:dyDescent="0.35">
      <c r="A45534" s="2">
        <v>44267.166666666657</v>
      </c>
      <c r="B45534">
        <v>3.08</v>
      </c>
      <c r="C45534">
        <v>3.1214947011321783</v>
      </c>
    </row>
    <row r="45535" spans="1:3" x14ac:dyDescent="0.35">
      <c r="A45535" s="2">
        <v>44267.208333333343</v>
      </c>
      <c r="B45535">
        <v>3.08</v>
      </c>
      <c r="C45535">
        <v>3.1214942894876003</v>
      </c>
    </row>
    <row r="45536" spans="1:3" x14ac:dyDescent="0.35">
      <c r="A45536" s="2">
        <v>44267.25</v>
      </c>
      <c r="B45536">
        <v>3.08</v>
      </c>
      <c r="C45536">
        <v>3.1214940510690212</v>
      </c>
    </row>
    <row r="45537" spans="1:3" x14ac:dyDescent="0.35">
      <c r="A45537" s="2">
        <v>44267.291666666657</v>
      </c>
      <c r="B45537">
        <v>3.08</v>
      </c>
      <c r="C45537">
        <v>3.1214945279061794</v>
      </c>
    </row>
    <row r="45538" spans="1:3" x14ac:dyDescent="0.35">
      <c r="A45538" s="2">
        <v>44267.333333333343</v>
      </c>
      <c r="B45538">
        <v>3.08</v>
      </c>
      <c r="C45538">
        <v>3.1214942894876003</v>
      </c>
    </row>
    <row r="45539" spans="1:3" x14ac:dyDescent="0.35">
      <c r="A45539" s="2">
        <v>44267.375</v>
      </c>
      <c r="B45539">
        <v>3.08</v>
      </c>
      <c r="C45539">
        <v>3.1214940510690212</v>
      </c>
    </row>
    <row r="45540" spans="1:3" x14ac:dyDescent="0.35">
      <c r="A45540" s="2">
        <v>44267.416666666657</v>
      </c>
      <c r="B45540">
        <v>3.08</v>
      </c>
      <c r="C45540">
        <v>3.1214943546801805</v>
      </c>
    </row>
    <row r="45541" spans="1:3" x14ac:dyDescent="0.35">
      <c r="A45541" s="2">
        <v>44267.458333333343</v>
      </c>
      <c r="B45541">
        <v>3.08</v>
      </c>
      <c r="C45541">
        <v>3.1214950699359174</v>
      </c>
    </row>
    <row r="45542" spans="1:3" x14ac:dyDescent="0.35">
      <c r="A45542" s="2">
        <v>44267.5</v>
      </c>
      <c r="B45542">
        <v>3.08</v>
      </c>
      <c r="C45542">
        <v>3.1214941795915365</v>
      </c>
    </row>
    <row r="45543" spans="1:3" x14ac:dyDescent="0.35">
      <c r="A45543" s="2">
        <v>44267.541666666657</v>
      </c>
      <c r="B45543">
        <v>3.08</v>
      </c>
      <c r="C45543">
        <v>3.1214944180101156</v>
      </c>
    </row>
    <row r="45544" spans="1:3" x14ac:dyDescent="0.35">
      <c r="A45544" s="2">
        <v>44267.583333333343</v>
      </c>
      <c r="B45544">
        <v>3.08</v>
      </c>
      <c r="C45544">
        <v>3.1214946564286947</v>
      </c>
    </row>
    <row r="45545" spans="1:3" x14ac:dyDescent="0.35">
      <c r="A45545" s="2">
        <v>44267.625</v>
      </c>
      <c r="B45545">
        <v>3.08</v>
      </c>
      <c r="C45545">
        <v>3.1214945930987597</v>
      </c>
    </row>
    <row r="45546" spans="1:3" x14ac:dyDescent="0.35">
      <c r="A45546" s="2">
        <v>44267.666666666657</v>
      </c>
      <c r="B45546">
        <v>3.08</v>
      </c>
      <c r="C45546">
        <v>3.1214945930987597</v>
      </c>
    </row>
    <row r="45547" spans="1:3" x14ac:dyDescent="0.35">
      <c r="A45547" s="2">
        <v>44267.708333333343</v>
      </c>
      <c r="B45547">
        <v>3.08</v>
      </c>
      <c r="C45547">
        <v>3.1214945279061794</v>
      </c>
    </row>
    <row r="45548" spans="1:3" x14ac:dyDescent="0.35">
      <c r="A45548" s="2">
        <v>44267.75</v>
      </c>
      <c r="B45548">
        <v>3.08</v>
      </c>
      <c r="C45548">
        <v>3.1214945279061794</v>
      </c>
    </row>
    <row r="45549" spans="1:3" x14ac:dyDescent="0.35">
      <c r="A45549" s="2">
        <v>44267.791666666657</v>
      </c>
      <c r="B45549">
        <v>3.08</v>
      </c>
      <c r="C45549">
        <v>3.1214945279061794</v>
      </c>
    </row>
    <row r="45550" spans="1:3" x14ac:dyDescent="0.35">
      <c r="A45550" s="2">
        <v>44267.833333333343</v>
      </c>
      <c r="B45550">
        <v>3.08</v>
      </c>
      <c r="C45550">
        <v>3.1214945279061794</v>
      </c>
    </row>
    <row r="45551" spans="1:3" x14ac:dyDescent="0.35">
      <c r="A45551" s="2">
        <v>44267.875</v>
      </c>
      <c r="B45551">
        <v>3.08</v>
      </c>
      <c r="C45551">
        <v>3.1214945279061794</v>
      </c>
    </row>
    <row r="45552" spans="1:3" x14ac:dyDescent="0.35">
      <c r="A45552" s="2">
        <v>44267.916666666657</v>
      </c>
      <c r="B45552">
        <v>3.08</v>
      </c>
      <c r="C45552">
        <v>3.1214945279061794</v>
      </c>
    </row>
    <row r="45553" spans="1:3" x14ac:dyDescent="0.35">
      <c r="A45553" s="2">
        <v>44267.958333333343</v>
      </c>
      <c r="B45553">
        <v>3.08</v>
      </c>
      <c r="C45553">
        <v>3.1214945279061794</v>
      </c>
    </row>
    <row r="45554" spans="1:3" x14ac:dyDescent="0.35">
      <c r="A45554" s="2">
        <v>44268</v>
      </c>
      <c r="B45554">
        <v>3.08</v>
      </c>
      <c r="C45554">
        <v>3.1214945279061794</v>
      </c>
    </row>
    <row r="45555" spans="1:3" x14ac:dyDescent="0.35">
      <c r="A45555" s="2">
        <v>44268.041666666657</v>
      </c>
      <c r="B45555">
        <v>3.08</v>
      </c>
      <c r="C45555">
        <v>3.1214945279061794</v>
      </c>
    </row>
    <row r="45556" spans="1:3" x14ac:dyDescent="0.35">
      <c r="A45556" s="2">
        <v>44268.083333333343</v>
      </c>
      <c r="B45556">
        <v>3.08</v>
      </c>
      <c r="C45556">
        <v>3.1214945279061794</v>
      </c>
    </row>
    <row r="45557" spans="1:3" x14ac:dyDescent="0.35">
      <c r="A45557" s="2">
        <v>44268.125</v>
      </c>
      <c r="B45557">
        <v>3.08</v>
      </c>
      <c r="C45557">
        <v>3.1214945279061794</v>
      </c>
    </row>
    <row r="45558" spans="1:3" x14ac:dyDescent="0.35">
      <c r="A45558" s="2">
        <v>44268.166666666657</v>
      </c>
      <c r="B45558">
        <v>3.08</v>
      </c>
      <c r="C45558">
        <v>3.1214945279061794</v>
      </c>
    </row>
    <row r="45559" spans="1:3" x14ac:dyDescent="0.35">
      <c r="A45559" s="2">
        <v>44268.208333333343</v>
      </c>
      <c r="B45559">
        <v>3.08</v>
      </c>
      <c r="C45559">
        <v>3.1214945279061794</v>
      </c>
    </row>
    <row r="45560" spans="1:3" x14ac:dyDescent="0.35">
      <c r="A45560" s="2">
        <v>44268.25</v>
      </c>
      <c r="B45560">
        <v>3.08</v>
      </c>
      <c r="C45560">
        <v>3.1214946564286947</v>
      </c>
    </row>
    <row r="45561" spans="1:3" x14ac:dyDescent="0.35">
      <c r="A45561" s="2">
        <v>44268.291666666657</v>
      </c>
      <c r="B45561">
        <v>3.08</v>
      </c>
      <c r="C45561">
        <v>3.1214946564286947</v>
      </c>
    </row>
    <row r="45562" spans="1:3" x14ac:dyDescent="0.35">
      <c r="A45562" s="2">
        <v>44268.333333333343</v>
      </c>
      <c r="B45562">
        <v>3.08</v>
      </c>
      <c r="C45562">
        <v>3.1214945279061794</v>
      </c>
    </row>
    <row r="45563" spans="1:3" x14ac:dyDescent="0.35">
      <c r="A45563" s="2">
        <v>44268.375</v>
      </c>
      <c r="B45563">
        <v>3.08</v>
      </c>
      <c r="C45563">
        <v>3.1214945279061794</v>
      </c>
    </row>
    <row r="45564" spans="1:3" x14ac:dyDescent="0.35">
      <c r="A45564" s="2">
        <v>44268.416666666657</v>
      </c>
      <c r="B45564">
        <v>3.08</v>
      </c>
      <c r="C45564">
        <v>3.1214945279061794</v>
      </c>
    </row>
    <row r="45565" spans="1:3" x14ac:dyDescent="0.35">
      <c r="A45565" s="2">
        <v>44268.458333333343</v>
      </c>
      <c r="B45565">
        <v>3.08</v>
      </c>
      <c r="C45565">
        <v>3.1214945279061794</v>
      </c>
    </row>
    <row r="45566" spans="1:3" x14ac:dyDescent="0.35">
      <c r="A45566" s="2">
        <v>44268.5</v>
      </c>
      <c r="B45566">
        <v>3.08</v>
      </c>
      <c r="C45566">
        <v>3.1214955467730756</v>
      </c>
    </row>
    <row r="45567" spans="1:3" x14ac:dyDescent="0.35">
      <c r="A45567" s="2">
        <v>44268.541666666657</v>
      </c>
      <c r="B45567">
        <v>3.08</v>
      </c>
      <c r="C45567">
        <v>3.1214948948472738</v>
      </c>
    </row>
    <row r="45568" spans="1:3" x14ac:dyDescent="0.35">
      <c r="A45568" s="2">
        <v>44268.583333333343</v>
      </c>
      <c r="B45568">
        <v>3.08</v>
      </c>
      <c r="C45568">
        <v>3.1214944180101156</v>
      </c>
    </row>
    <row r="45569" spans="1:3" x14ac:dyDescent="0.35">
      <c r="A45569" s="2">
        <v>44268.625</v>
      </c>
      <c r="B45569">
        <v>3.08</v>
      </c>
      <c r="C45569">
        <v>3.1214957404881711</v>
      </c>
    </row>
    <row r="45570" spans="1:3" x14ac:dyDescent="0.35">
      <c r="A45570" s="2">
        <v>44268.666666666657</v>
      </c>
      <c r="B45570">
        <v>3.08</v>
      </c>
      <c r="C45570">
        <v>3.1214958038181062</v>
      </c>
    </row>
    <row r="45571" spans="1:3" x14ac:dyDescent="0.35">
      <c r="A45571" s="2">
        <v>44268.708333333343</v>
      </c>
      <c r="B45571">
        <v>3.08</v>
      </c>
      <c r="C45571">
        <v>3.1214957609772678</v>
      </c>
    </row>
    <row r="45572" spans="1:3" x14ac:dyDescent="0.35">
      <c r="A45572" s="2">
        <v>44268.75</v>
      </c>
      <c r="B45572">
        <v>3.08</v>
      </c>
      <c r="C45572">
        <v>3.1214972101151943</v>
      </c>
    </row>
    <row r="45573" spans="1:3" x14ac:dyDescent="0.35">
      <c r="A45573" s="2">
        <v>44268.791666666657</v>
      </c>
      <c r="B45573">
        <v>3.08</v>
      </c>
      <c r="C45573">
        <v>3.1214979458600283</v>
      </c>
    </row>
    <row r="45574" spans="1:3" x14ac:dyDescent="0.35">
      <c r="A45574" s="2">
        <v>44268.833333333343</v>
      </c>
      <c r="B45574">
        <v>3.08</v>
      </c>
      <c r="C45574">
        <v>3.121496774256229</v>
      </c>
    </row>
    <row r="45575" spans="1:3" x14ac:dyDescent="0.35">
      <c r="A45575" s="2">
        <v>44268.875</v>
      </c>
      <c r="B45575">
        <v>3.08</v>
      </c>
      <c r="C45575">
        <v>3.1214965563267465</v>
      </c>
    </row>
    <row r="45576" spans="1:3" x14ac:dyDescent="0.35">
      <c r="A45576" s="2">
        <v>44268.916666666657</v>
      </c>
      <c r="B45576">
        <v>3.08</v>
      </c>
      <c r="C45576">
        <v>3.1214969232678409</v>
      </c>
    </row>
    <row r="45577" spans="1:3" x14ac:dyDescent="0.35">
      <c r="A45577" s="2">
        <v>44268.958333333343</v>
      </c>
      <c r="B45577">
        <v>3.08</v>
      </c>
      <c r="C45577">
        <v>3.121495191007853</v>
      </c>
    </row>
    <row r="45578" spans="1:3" x14ac:dyDescent="0.35">
      <c r="A45578" s="2">
        <v>44269</v>
      </c>
      <c r="B45578">
        <v>3.08</v>
      </c>
      <c r="C45578">
        <v>3.1214931979775429</v>
      </c>
    </row>
    <row r="45579" spans="1:3" x14ac:dyDescent="0.35">
      <c r="A45579" s="2">
        <v>44269.041666666657</v>
      </c>
      <c r="B45579">
        <v>3.08</v>
      </c>
      <c r="C45579">
        <v>3.1214894969016318</v>
      </c>
    </row>
    <row r="45580" spans="1:3" x14ac:dyDescent="0.35">
      <c r="A45580" s="2">
        <v>44269.083333333343</v>
      </c>
      <c r="B45580">
        <v>3.08</v>
      </c>
      <c r="C45580">
        <v>3.1214853860437874</v>
      </c>
    </row>
    <row r="45581" spans="1:3" x14ac:dyDescent="0.35">
      <c r="A45581" s="2">
        <v>44269.125</v>
      </c>
      <c r="B45581">
        <v>3.08</v>
      </c>
      <c r="C45581">
        <v>3.12147924490273</v>
      </c>
    </row>
    <row r="45582" spans="1:3" x14ac:dyDescent="0.35">
      <c r="A45582" s="2">
        <v>44269.166666666657</v>
      </c>
      <c r="B45582">
        <v>3.08</v>
      </c>
      <c r="C45582">
        <v>3.121470745652914</v>
      </c>
    </row>
    <row r="45583" spans="1:3" x14ac:dyDescent="0.35">
      <c r="A45583" s="2">
        <v>44269.208333333343</v>
      </c>
      <c r="B45583">
        <v>3.08</v>
      </c>
      <c r="C45583">
        <v>3.1214614510536194</v>
      </c>
    </row>
    <row r="45584" spans="1:3" x14ac:dyDescent="0.35">
      <c r="A45584" s="2">
        <v>44269.25</v>
      </c>
      <c r="B45584">
        <v>3.08</v>
      </c>
      <c r="C45584">
        <v>3.1214529648423199</v>
      </c>
    </row>
    <row r="45585" spans="1:3" x14ac:dyDescent="0.35">
      <c r="A45585" s="2">
        <v>44269.291666666657</v>
      </c>
      <c r="B45585">
        <v>3.08</v>
      </c>
      <c r="C45585">
        <v>3.1214478649199009</v>
      </c>
    </row>
    <row r="45586" spans="1:3" x14ac:dyDescent="0.35">
      <c r="A45586" s="2">
        <v>44269.333333333343</v>
      </c>
      <c r="B45586">
        <v>3.08</v>
      </c>
      <c r="C45586">
        <v>3.1214442402124409</v>
      </c>
    </row>
    <row r="45587" spans="1:3" x14ac:dyDescent="0.35">
      <c r="A45587" s="2">
        <v>44269.375</v>
      </c>
      <c r="B45587">
        <v>3.08</v>
      </c>
      <c r="C45587">
        <v>3.1214495617896314</v>
      </c>
    </row>
    <row r="45588" spans="1:3" x14ac:dyDescent="0.35">
      <c r="A45588" s="2">
        <v>44269.416666666657</v>
      </c>
      <c r="B45588">
        <v>3.08</v>
      </c>
      <c r="C45588">
        <v>3.1214660536497836</v>
      </c>
    </row>
    <row r="45589" spans="1:3" x14ac:dyDescent="0.35">
      <c r="A45589" s="2">
        <v>44269.458333333343</v>
      </c>
      <c r="B45589">
        <v>3.08</v>
      </c>
      <c r="C45589">
        <v>3.1214975807815795</v>
      </c>
    </row>
    <row r="45590" spans="1:3" x14ac:dyDescent="0.35">
      <c r="A45590" s="2">
        <v>44269.5</v>
      </c>
      <c r="B45590">
        <v>3.08</v>
      </c>
      <c r="C45590">
        <v>3.1215534675866365</v>
      </c>
    </row>
    <row r="45591" spans="1:3" x14ac:dyDescent="0.35">
      <c r="A45591" s="2">
        <v>44269.541666666657</v>
      </c>
      <c r="B45591">
        <v>3.08</v>
      </c>
      <c r="C45591">
        <v>3.1216370090842251</v>
      </c>
    </row>
    <row r="45592" spans="1:3" x14ac:dyDescent="0.35">
      <c r="A45592" s="2">
        <v>44269.583333333343</v>
      </c>
      <c r="B45592">
        <v>3.08</v>
      </c>
      <c r="C45592">
        <v>3.1217529010027651</v>
      </c>
    </row>
    <row r="45593" spans="1:3" x14ac:dyDescent="0.35">
      <c r="A45593" s="2">
        <v>44269.625</v>
      </c>
      <c r="B45593">
        <v>3.08</v>
      </c>
      <c r="C45593">
        <v>3.1219021622091536</v>
      </c>
    </row>
    <row r="45594" spans="1:3" x14ac:dyDescent="0.35">
      <c r="A45594" s="2">
        <v>44269.666666666657</v>
      </c>
      <c r="B45594">
        <v>3.08</v>
      </c>
      <c r="C45594">
        <v>3.1220840960741043</v>
      </c>
    </row>
    <row r="45595" spans="1:3" x14ac:dyDescent="0.35">
      <c r="A45595" s="2">
        <v>44269.708333333343</v>
      </c>
      <c r="B45595">
        <v>3.08</v>
      </c>
      <c r="C45595">
        <v>3.1222851630300283</v>
      </c>
    </row>
    <row r="45596" spans="1:3" x14ac:dyDescent="0.35">
      <c r="A45596" s="2">
        <v>44269.75</v>
      </c>
      <c r="B45596">
        <v>3.08</v>
      </c>
      <c r="C45596">
        <v>3.1224799286574125</v>
      </c>
    </row>
    <row r="45597" spans="1:3" x14ac:dyDescent="0.35">
      <c r="A45597" s="2">
        <v>44269.791666666657</v>
      </c>
      <c r="B45597">
        <v>3.08</v>
      </c>
      <c r="C45597">
        <v>3.1226322576403622</v>
      </c>
    </row>
    <row r="45598" spans="1:3" x14ac:dyDescent="0.35">
      <c r="A45598" s="2">
        <v>44269.833333333343</v>
      </c>
      <c r="B45598">
        <v>3.08</v>
      </c>
      <c r="C45598">
        <v>3.1226823274046178</v>
      </c>
    </row>
    <row r="45599" spans="1:3" x14ac:dyDescent="0.35">
      <c r="A45599" s="2">
        <v>44269.875</v>
      </c>
      <c r="B45599">
        <v>3.08</v>
      </c>
      <c r="C45599">
        <v>3.1225490365177393</v>
      </c>
    </row>
    <row r="45600" spans="1:3" x14ac:dyDescent="0.35">
      <c r="A45600" s="2">
        <v>44269.916666666657</v>
      </c>
      <c r="B45600">
        <v>3.08</v>
      </c>
      <c r="C45600">
        <v>3.1221244893968105</v>
      </c>
    </row>
    <row r="45601" spans="1:3" x14ac:dyDescent="0.35">
      <c r="A45601" s="2">
        <v>44269.958333333343</v>
      </c>
      <c r="B45601">
        <v>3.08</v>
      </c>
      <c r="C45601">
        <v>3.1212865635752673</v>
      </c>
    </row>
    <row r="45602" spans="1:3" x14ac:dyDescent="0.35">
      <c r="A45602" s="2">
        <v>44270</v>
      </c>
      <c r="B45602">
        <v>3.08</v>
      </c>
      <c r="C45602">
        <v>3.1198929343372588</v>
      </c>
    </row>
    <row r="45603" spans="1:3" x14ac:dyDescent="0.35">
      <c r="A45603" s="2">
        <v>44270.041666666657</v>
      </c>
      <c r="B45603">
        <v>3.08</v>
      </c>
      <c r="C45603">
        <v>3.1178053747862573</v>
      </c>
    </row>
    <row r="45604" spans="1:3" x14ac:dyDescent="0.35">
      <c r="A45604" s="2">
        <v>44270.083333333343</v>
      </c>
      <c r="B45604">
        <v>3.08</v>
      </c>
      <c r="C45604">
        <v>3.1149248089641337</v>
      </c>
    </row>
    <row r="45605" spans="1:3" x14ac:dyDescent="0.35">
      <c r="A45605" s="2">
        <v>44270.125</v>
      </c>
      <c r="B45605">
        <v>3.08</v>
      </c>
      <c r="C45605">
        <v>3.1112177856266499</v>
      </c>
    </row>
    <row r="45606" spans="1:3" x14ac:dyDescent="0.35">
      <c r="A45606" s="2">
        <v>44270.166666666657</v>
      </c>
      <c r="B45606">
        <v>3.08</v>
      </c>
      <c r="C45606">
        <v>3.1067778551951051</v>
      </c>
    </row>
    <row r="45607" spans="1:3" x14ac:dyDescent="0.35">
      <c r="A45607" s="2">
        <v>44270.208333333343</v>
      </c>
      <c r="B45607">
        <v>3.08</v>
      </c>
      <c r="C45607">
        <v>3.1019180240109567</v>
      </c>
    </row>
    <row r="45608" spans="1:3" x14ac:dyDescent="0.35">
      <c r="A45608" s="2">
        <v>44270.25</v>
      </c>
      <c r="B45608">
        <v>3.08</v>
      </c>
      <c r="C45608">
        <v>3.0972378253936763</v>
      </c>
    </row>
    <row r="45609" spans="1:3" x14ac:dyDescent="0.35">
      <c r="A45609" s="2">
        <v>44270.291666666657</v>
      </c>
      <c r="B45609">
        <v>3.08</v>
      </c>
      <c r="C45609">
        <v>3.0937387994490568</v>
      </c>
    </row>
    <row r="45610" spans="1:3" x14ac:dyDescent="0.35">
      <c r="A45610" s="2">
        <v>44270.333333333343</v>
      </c>
      <c r="B45610">
        <v>3.08</v>
      </c>
      <c r="C45610">
        <v>3.0929287273902442</v>
      </c>
    </row>
    <row r="45611" spans="1:3" x14ac:dyDescent="0.35">
      <c r="A45611" s="2">
        <v>44270.375</v>
      </c>
      <c r="B45611">
        <v>3.08</v>
      </c>
      <c r="C45611">
        <v>3.0968684086110438</v>
      </c>
    </row>
    <row r="45612" spans="1:3" x14ac:dyDescent="0.35">
      <c r="A45612" s="2">
        <v>44270.416666666657</v>
      </c>
      <c r="B45612">
        <v>3.08</v>
      </c>
      <c r="C45612">
        <v>3.1081965155899525</v>
      </c>
    </row>
    <row r="45613" spans="1:3" x14ac:dyDescent="0.35">
      <c r="A45613" s="2">
        <v>44270.458333333343</v>
      </c>
      <c r="B45613">
        <v>3.08</v>
      </c>
      <c r="C45613">
        <v>3.1299830443458636</v>
      </c>
    </row>
    <row r="45614" spans="1:3" x14ac:dyDescent="0.35">
      <c r="A45614" s="2">
        <v>44270.5</v>
      </c>
      <c r="B45614">
        <v>3.08</v>
      </c>
      <c r="C45614">
        <v>3.1654093158431351</v>
      </c>
    </row>
    <row r="45615" spans="1:3" x14ac:dyDescent="0.35">
      <c r="A45615" s="2">
        <v>44270.541666666657</v>
      </c>
      <c r="B45615">
        <v>3.08</v>
      </c>
      <c r="C45615">
        <v>3.2171732038259511</v>
      </c>
    </row>
    <row r="45616" spans="1:3" x14ac:dyDescent="0.35">
      <c r="A45616" s="2">
        <v>44270.583333333343</v>
      </c>
      <c r="B45616">
        <v>3.08</v>
      </c>
      <c r="C45616">
        <v>3.2866112291812897</v>
      </c>
    </row>
    <row r="45617" spans="1:3" x14ac:dyDescent="0.35">
      <c r="A45617" s="2">
        <v>44270.625</v>
      </c>
      <c r="B45617">
        <v>3.08</v>
      </c>
      <c r="C45617">
        <v>3.3725809901952739</v>
      </c>
    </row>
    <row r="45618" spans="1:3" x14ac:dyDescent="0.35">
      <c r="A45618" s="2">
        <v>44270.666666666657</v>
      </c>
      <c r="B45618">
        <v>3.08</v>
      </c>
      <c r="C45618">
        <v>3.4702786952257156</v>
      </c>
    </row>
    <row r="45619" spans="1:3" x14ac:dyDescent="0.35">
      <c r="A45619" s="2">
        <v>44270.708333333343</v>
      </c>
      <c r="B45619">
        <v>3.82</v>
      </c>
      <c r="C45619">
        <v>3.5703345090150838</v>
      </c>
    </row>
    <row r="45620" spans="1:3" x14ac:dyDescent="0.35">
      <c r="A45620" s="2">
        <v>44270.75</v>
      </c>
      <c r="B45620">
        <v>3.49</v>
      </c>
      <c r="C45620">
        <v>3.585325732827187</v>
      </c>
    </row>
    <row r="45621" spans="1:3" x14ac:dyDescent="0.35">
      <c r="A45621" s="2">
        <v>44270.791666666657</v>
      </c>
      <c r="B45621">
        <v>3.9</v>
      </c>
      <c r="C45621">
        <v>3.5453222095966339</v>
      </c>
    </row>
    <row r="45622" spans="1:3" x14ac:dyDescent="0.35">
      <c r="A45622" s="2">
        <v>44270.833333333343</v>
      </c>
      <c r="B45622">
        <v>3.18</v>
      </c>
      <c r="C45622">
        <v>3.3859521315316674</v>
      </c>
    </row>
    <row r="45623" spans="1:3" x14ac:dyDescent="0.35">
      <c r="A45623" s="2">
        <v>44270.875</v>
      </c>
      <c r="B45623">
        <v>3.62</v>
      </c>
      <c r="C45623">
        <v>3.3269524499773984</v>
      </c>
    </row>
    <row r="45624" spans="1:3" x14ac:dyDescent="0.35">
      <c r="A45624" s="2">
        <v>44270.916666666657</v>
      </c>
      <c r="B45624">
        <v>3.14</v>
      </c>
      <c r="C45624">
        <v>3.1552725732326508</v>
      </c>
    </row>
    <row r="45625" spans="1:3" x14ac:dyDescent="0.35">
      <c r="A45625" s="2">
        <v>44270.958333333343</v>
      </c>
      <c r="B45625">
        <v>2.97</v>
      </c>
      <c r="C45625">
        <v>3.0573185309767719</v>
      </c>
    </row>
    <row r="45626" spans="1:3" x14ac:dyDescent="0.35">
      <c r="A45626" s="2">
        <v>44271</v>
      </c>
      <c r="B45626">
        <v>2.85</v>
      </c>
      <c r="C45626">
        <v>3.0085702389478679</v>
      </c>
    </row>
    <row r="45627" spans="1:3" x14ac:dyDescent="0.35">
      <c r="A45627" s="2">
        <v>44271.041666666657</v>
      </c>
      <c r="B45627">
        <v>2.84</v>
      </c>
      <c r="C45627">
        <v>2.9687790330499406</v>
      </c>
    </row>
    <row r="45628" spans="1:3" x14ac:dyDescent="0.35">
      <c r="A45628" s="2">
        <v>44271.083333333343</v>
      </c>
      <c r="B45628">
        <v>3.04</v>
      </c>
      <c r="C45628">
        <v>2.9208755304571241</v>
      </c>
    </row>
    <row r="45629" spans="1:3" x14ac:dyDescent="0.35">
      <c r="A45629" s="2">
        <v>44271.125</v>
      </c>
      <c r="B45629">
        <v>3.1</v>
      </c>
      <c r="C45629">
        <v>2.8311435151845217</v>
      </c>
    </row>
    <row r="45630" spans="1:3" x14ac:dyDescent="0.35">
      <c r="A45630" s="2">
        <v>44271.166666666657</v>
      </c>
      <c r="B45630">
        <v>2.72</v>
      </c>
      <c r="C45630">
        <v>2.6962468698620792</v>
      </c>
    </row>
    <row r="45631" spans="1:3" x14ac:dyDescent="0.35">
      <c r="A45631" s="2">
        <v>44271.208333333343</v>
      </c>
      <c r="B45631">
        <v>2.5</v>
      </c>
      <c r="C45631">
        <v>2.6346590593457226</v>
      </c>
    </row>
    <row r="45632" spans="1:3" x14ac:dyDescent="0.35">
      <c r="A45632" s="2">
        <v>44271.25</v>
      </c>
      <c r="B45632">
        <v>2.4</v>
      </c>
      <c r="C45632">
        <v>2.6487070955336094</v>
      </c>
    </row>
    <row r="45633" spans="1:3" x14ac:dyDescent="0.35">
      <c r="A45633" s="2">
        <v>44271.291666666657</v>
      </c>
      <c r="B45633">
        <v>2.7</v>
      </c>
      <c r="C45633">
        <v>2.6929686423391104</v>
      </c>
    </row>
    <row r="45634" spans="1:3" x14ac:dyDescent="0.35">
      <c r="A45634" s="2">
        <v>44271.333333333343</v>
      </c>
      <c r="B45634">
        <v>2.52</v>
      </c>
      <c r="C45634">
        <v>2.7072944119572635</v>
      </c>
    </row>
    <row r="45635" spans="1:3" x14ac:dyDescent="0.35">
      <c r="A45635" s="2">
        <v>44271.375</v>
      </c>
      <c r="B45635">
        <v>2.64</v>
      </c>
      <c r="C45635">
        <v>2.745874747633934</v>
      </c>
    </row>
    <row r="45636" spans="1:3" x14ac:dyDescent="0.35">
      <c r="A45636" s="2">
        <v>44271.416666666657</v>
      </c>
      <c r="B45636">
        <v>2.76</v>
      </c>
      <c r="C45636">
        <v>2.7913971543312073</v>
      </c>
    </row>
    <row r="45637" spans="1:3" x14ac:dyDescent="0.35">
      <c r="A45637" s="2">
        <v>44271.458333333343</v>
      </c>
      <c r="B45637">
        <v>2.75</v>
      </c>
      <c r="C45637">
        <v>2.8227854147553448</v>
      </c>
    </row>
    <row r="45638" spans="1:3" x14ac:dyDescent="0.35">
      <c r="A45638" s="2">
        <v>44271.5</v>
      </c>
      <c r="B45638">
        <v>2.72</v>
      </c>
      <c r="C45638">
        <v>2.8477496877312665</v>
      </c>
    </row>
    <row r="45639" spans="1:3" x14ac:dyDescent="0.35">
      <c r="A45639" s="2">
        <v>44271.541666666657</v>
      </c>
      <c r="B45639">
        <v>2.85</v>
      </c>
      <c r="C45639">
        <v>2.8787532970309253</v>
      </c>
    </row>
    <row r="45640" spans="1:3" x14ac:dyDescent="0.35">
      <c r="A45640" s="2">
        <v>44271.583333333343</v>
      </c>
      <c r="B45640">
        <v>2.84</v>
      </c>
      <c r="C45640">
        <v>2.8877352625131607</v>
      </c>
    </row>
    <row r="45641" spans="1:3" x14ac:dyDescent="0.35">
      <c r="A45641" s="2">
        <v>44271.625</v>
      </c>
      <c r="B45641">
        <v>2.84</v>
      </c>
      <c r="C45641">
        <v>2.8835993930697437</v>
      </c>
    </row>
    <row r="45642" spans="1:3" x14ac:dyDescent="0.35">
      <c r="A45642" s="2">
        <v>44271.666666666657</v>
      </c>
      <c r="B45642">
        <v>2.75</v>
      </c>
      <c r="C45642">
        <v>2.8744549900293355</v>
      </c>
    </row>
    <row r="45643" spans="1:3" x14ac:dyDescent="0.35">
      <c r="A45643" s="2">
        <v>44271.708333333343</v>
      </c>
      <c r="B45643">
        <v>2.94</v>
      </c>
      <c r="C45643">
        <v>2.880710326135159</v>
      </c>
    </row>
    <row r="45644" spans="1:3" x14ac:dyDescent="0.35">
      <c r="A45644" s="2">
        <v>44271.75</v>
      </c>
      <c r="B45644">
        <v>2.84</v>
      </c>
      <c r="C45644">
        <v>2.8383926376700401</v>
      </c>
    </row>
    <row r="45645" spans="1:3" x14ac:dyDescent="0.35">
      <c r="A45645" s="2">
        <v>44271.791666666657</v>
      </c>
      <c r="B45645">
        <v>2.82</v>
      </c>
      <c r="C45645">
        <v>2.7992244130000477</v>
      </c>
    </row>
    <row r="45646" spans="1:3" x14ac:dyDescent="0.35">
      <c r="A45646" s="2">
        <v>44271.833333333343</v>
      </c>
      <c r="B45646">
        <v>2.71</v>
      </c>
      <c r="C45646">
        <v>2.7610724903643131</v>
      </c>
    </row>
    <row r="45647" spans="1:3" x14ac:dyDescent="0.35">
      <c r="A45647" s="2">
        <v>44271.875</v>
      </c>
      <c r="B45647">
        <v>2.76</v>
      </c>
      <c r="C45647">
        <v>2.7670249082148075</v>
      </c>
    </row>
    <row r="45648" spans="1:3" x14ac:dyDescent="0.35">
      <c r="A45648" s="2">
        <v>44271.916666666657</v>
      </c>
      <c r="B45648">
        <v>2.67</v>
      </c>
      <c r="C45648">
        <v>2.7614144831895833</v>
      </c>
    </row>
    <row r="45649" spans="1:3" x14ac:dyDescent="0.35">
      <c r="A45649" s="2">
        <v>44271.958333333343</v>
      </c>
      <c r="B45649">
        <v>2.69</v>
      </c>
      <c r="C45649">
        <v>2.7908164728432894</v>
      </c>
    </row>
    <row r="45650" spans="1:3" x14ac:dyDescent="0.35">
      <c r="A45650" s="2">
        <v>44272</v>
      </c>
      <c r="B45650">
        <v>2.61</v>
      </c>
      <c r="C45650">
        <v>2.8341362774372096</v>
      </c>
    </row>
    <row r="45651" spans="1:3" x14ac:dyDescent="0.35">
      <c r="A45651" s="2">
        <v>44272.041666666657</v>
      </c>
      <c r="B45651">
        <v>3.01</v>
      </c>
      <c r="C45651">
        <v>2.8990438915789123</v>
      </c>
    </row>
    <row r="45652" spans="1:3" x14ac:dyDescent="0.35">
      <c r="A45652" s="2">
        <v>44272.083333333343</v>
      </c>
      <c r="B45652">
        <v>2.87</v>
      </c>
      <c r="C45652">
        <v>2.9124634116888042</v>
      </c>
    </row>
    <row r="45653" spans="1:3" x14ac:dyDescent="0.35">
      <c r="A45653" s="2">
        <v>44272.125</v>
      </c>
      <c r="B45653">
        <v>2.84</v>
      </c>
      <c r="C45653">
        <v>2.9111529551446438</v>
      </c>
    </row>
    <row r="45654" spans="1:3" x14ac:dyDescent="0.35">
      <c r="A45654" s="2">
        <v>44272.166666666657</v>
      </c>
      <c r="B45654">
        <v>3.08</v>
      </c>
      <c r="C45654">
        <v>2.913033619523048</v>
      </c>
    </row>
    <row r="45655" spans="1:3" x14ac:dyDescent="0.35">
      <c r="A45655" s="2">
        <v>44272.208333333343</v>
      </c>
      <c r="B45655">
        <v>2.79</v>
      </c>
      <c r="C45655">
        <v>2.8659198551904415</v>
      </c>
    </row>
    <row r="45656" spans="1:3" x14ac:dyDescent="0.35">
      <c r="A45656" s="2">
        <v>44272.25</v>
      </c>
      <c r="B45656">
        <v>2.77</v>
      </c>
      <c r="C45656">
        <v>2.8578843637369573</v>
      </c>
    </row>
    <row r="45657" spans="1:3" x14ac:dyDescent="0.35">
      <c r="A45657" s="2">
        <v>44272.291666666657</v>
      </c>
      <c r="B45657">
        <v>2.9</v>
      </c>
      <c r="C45657">
        <v>2.8658188376575704</v>
      </c>
    </row>
    <row r="45658" spans="1:3" x14ac:dyDescent="0.35">
      <c r="A45658" s="2">
        <v>44272.333333333343</v>
      </c>
      <c r="B45658">
        <v>2.75</v>
      </c>
      <c r="C45658">
        <v>2.8336146385408938</v>
      </c>
    </row>
    <row r="45659" spans="1:3" x14ac:dyDescent="0.35">
      <c r="A45659" s="2">
        <v>44272.375</v>
      </c>
      <c r="B45659">
        <v>2.75</v>
      </c>
      <c r="C45659">
        <v>2.8180205039680004</v>
      </c>
    </row>
    <row r="45660" spans="1:3" x14ac:dyDescent="0.35">
      <c r="A45660" s="2">
        <v>44272.416666666657</v>
      </c>
      <c r="B45660">
        <v>2.98</v>
      </c>
      <c r="C45660">
        <v>2.8030783832073212</v>
      </c>
    </row>
    <row r="45661" spans="1:3" x14ac:dyDescent="0.35">
      <c r="A45661" s="2">
        <v>44272.458333333343</v>
      </c>
      <c r="B45661">
        <v>2.74</v>
      </c>
      <c r="C45661">
        <v>2.7311745006591086</v>
      </c>
    </row>
    <row r="45662" spans="1:3" x14ac:dyDescent="0.35">
      <c r="A45662" s="2">
        <v>44272.5</v>
      </c>
      <c r="B45662">
        <v>2.69</v>
      </c>
      <c r="C45662">
        <v>2.6858384720981121</v>
      </c>
    </row>
    <row r="45663" spans="1:3" x14ac:dyDescent="0.35">
      <c r="A45663" s="2">
        <v>44272.541666666657</v>
      </c>
      <c r="B45663">
        <v>2.5499999999999998</v>
      </c>
      <c r="C45663">
        <v>2.6665485650300975</v>
      </c>
    </row>
    <row r="45664" spans="1:3" x14ac:dyDescent="0.35">
      <c r="A45664" s="2">
        <v>44272.583333333343</v>
      </c>
      <c r="B45664">
        <v>2.63</v>
      </c>
      <c r="C45664">
        <v>2.681829977780581</v>
      </c>
    </row>
    <row r="45665" spans="1:3" x14ac:dyDescent="0.35">
      <c r="A45665" s="2">
        <v>44272.625</v>
      </c>
      <c r="B45665">
        <v>2.67</v>
      </c>
      <c r="C45665">
        <v>2.6931108720600605</v>
      </c>
    </row>
    <row r="45666" spans="1:3" x14ac:dyDescent="0.35">
      <c r="A45666" s="2">
        <v>44272.666666666657</v>
      </c>
      <c r="B45666">
        <v>2.64</v>
      </c>
      <c r="C45666">
        <v>2.7021808689460158</v>
      </c>
    </row>
    <row r="45667" spans="1:3" x14ac:dyDescent="0.35">
      <c r="A45667" s="2">
        <v>44272.708333333343</v>
      </c>
      <c r="B45667">
        <v>2.82</v>
      </c>
      <c r="C45667">
        <v>2.7274931464344263</v>
      </c>
    </row>
    <row r="45668" spans="1:3" x14ac:dyDescent="0.35">
      <c r="A45668" s="2">
        <v>44272.75</v>
      </c>
      <c r="B45668">
        <v>2.57</v>
      </c>
      <c r="C45668">
        <v>2.7294996419223025</v>
      </c>
    </row>
    <row r="45669" spans="1:3" x14ac:dyDescent="0.35">
      <c r="A45669" s="2">
        <v>44272.791666666657</v>
      </c>
      <c r="B45669">
        <v>2.76</v>
      </c>
      <c r="C45669">
        <v>2.7848179135471578</v>
      </c>
    </row>
    <row r="45670" spans="1:3" x14ac:dyDescent="0.35">
      <c r="A45670" s="2">
        <v>44272.833333333343</v>
      </c>
      <c r="B45670">
        <v>2.61</v>
      </c>
      <c r="C45670">
        <v>2.8367177173495293</v>
      </c>
    </row>
    <row r="45671" spans="1:3" x14ac:dyDescent="0.35">
      <c r="A45671" s="2">
        <v>44272.875</v>
      </c>
      <c r="B45671">
        <v>2.8</v>
      </c>
      <c r="C45671">
        <v>2.9242439046502118</v>
      </c>
    </row>
    <row r="45672" spans="1:3" x14ac:dyDescent="0.35">
      <c r="A45672" s="2">
        <v>44272.916666666657</v>
      </c>
      <c r="B45672">
        <v>2.81</v>
      </c>
      <c r="C45672">
        <v>3.0040399134159084</v>
      </c>
    </row>
    <row r="45673" spans="1:3" x14ac:dyDescent="0.35">
      <c r="A45673" s="2">
        <v>44272.958333333343</v>
      </c>
      <c r="B45673">
        <v>2.93</v>
      </c>
      <c r="C45673">
        <v>3.0854785218834873</v>
      </c>
    </row>
    <row r="45674" spans="1:3" x14ac:dyDescent="0.35">
      <c r="A45674" s="2">
        <v>44273</v>
      </c>
      <c r="B45674">
        <v>3.39</v>
      </c>
      <c r="C45674">
        <v>3.1537173986434932</v>
      </c>
    </row>
    <row r="45675" spans="1:3" x14ac:dyDescent="0.35">
      <c r="A45675" s="2">
        <v>44273.041666666657</v>
      </c>
      <c r="B45675">
        <v>3.03</v>
      </c>
      <c r="C45675">
        <v>3.1361165195703506</v>
      </c>
    </row>
    <row r="45676" spans="1:3" x14ac:dyDescent="0.35">
      <c r="A45676" s="2">
        <v>44273.083333333343</v>
      </c>
      <c r="B45676">
        <v>3.3</v>
      </c>
      <c r="C45676">
        <v>3.1189432963728909</v>
      </c>
    </row>
    <row r="45677" spans="1:3" x14ac:dyDescent="0.35">
      <c r="A45677" s="2">
        <v>44273.125</v>
      </c>
      <c r="B45677">
        <v>2.89</v>
      </c>
      <c r="C45677">
        <v>3.0510796383023262</v>
      </c>
    </row>
    <row r="45678" spans="1:3" x14ac:dyDescent="0.35">
      <c r="A45678" s="2">
        <v>44273.166666666657</v>
      </c>
      <c r="B45678">
        <v>3</v>
      </c>
      <c r="C45678">
        <v>3.0582306466531008</v>
      </c>
    </row>
    <row r="45679" spans="1:3" x14ac:dyDescent="0.35">
      <c r="A45679" s="2">
        <v>44273.208333333343</v>
      </c>
      <c r="B45679">
        <v>2.96</v>
      </c>
      <c r="C45679">
        <v>3.0493285553529859</v>
      </c>
    </row>
    <row r="45680" spans="1:3" x14ac:dyDescent="0.35">
      <c r="A45680" s="2">
        <v>44273.25</v>
      </c>
      <c r="B45680">
        <v>3.06</v>
      </c>
      <c r="C45680">
        <v>3.0426822833251213</v>
      </c>
    </row>
    <row r="45681" spans="1:3" x14ac:dyDescent="0.35">
      <c r="A45681" s="2">
        <v>44273.291666666657</v>
      </c>
      <c r="B45681">
        <v>2.96</v>
      </c>
      <c r="C45681">
        <v>3.0146467834711079</v>
      </c>
    </row>
    <row r="45682" spans="1:3" x14ac:dyDescent="0.35">
      <c r="A45682" s="2">
        <v>44273.333333333343</v>
      </c>
      <c r="B45682">
        <v>3.11</v>
      </c>
      <c r="C45682">
        <v>2.996935892850161</v>
      </c>
    </row>
    <row r="45683" spans="1:3" x14ac:dyDescent="0.35">
      <c r="A45683" s="2">
        <v>44273.375</v>
      </c>
      <c r="B45683">
        <v>2.94</v>
      </c>
      <c r="C45683">
        <v>2.9537086114287376</v>
      </c>
    </row>
    <row r="45684" spans="1:3" x14ac:dyDescent="0.35">
      <c r="A45684" s="2">
        <v>44273.416666666657</v>
      </c>
      <c r="B45684">
        <v>2.87</v>
      </c>
      <c r="C45684">
        <v>2.9351305402815342</v>
      </c>
    </row>
    <row r="45685" spans="1:3" x14ac:dyDescent="0.35">
      <c r="A45685" s="2">
        <v>44273.458333333343</v>
      </c>
      <c r="B45685">
        <v>2.85</v>
      </c>
      <c r="C45685">
        <v>2.9374950677156448</v>
      </c>
    </row>
    <row r="45686" spans="1:3" x14ac:dyDescent="0.35">
      <c r="A45686" s="2">
        <v>44273.5</v>
      </c>
      <c r="B45686">
        <v>2.91</v>
      </c>
      <c r="C45686">
        <v>2.954304125043564</v>
      </c>
    </row>
    <row r="45687" spans="1:3" x14ac:dyDescent="0.35">
      <c r="A45687" s="2">
        <v>44273.541666666657</v>
      </c>
      <c r="B45687">
        <v>2.94</v>
      </c>
      <c r="C45687">
        <v>2.9646104788407679</v>
      </c>
    </row>
    <row r="45688" spans="1:3" x14ac:dyDescent="0.35">
      <c r="A45688" s="2">
        <v>44273.583333333343</v>
      </c>
      <c r="B45688">
        <v>2.95</v>
      </c>
      <c r="C45688">
        <v>2.9726865198463202</v>
      </c>
    </row>
    <row r="45689" spans="1:3" x14ac:dyDescent="0.35">
      <c r="A45689" s="2">
        <v>44273.625</v>
      </c>
      <c r="B45689">
        <v>2.95</v>
      </c>
      <c r="C45689">
        <v>2.9775617215782404</v>
      </c>
    </row>
    <row r="45690" spans="1:3" x14ac:dyDescent="0.35">
      <c r="A45690" s="2">
        <v>44273.666666666657</v>
      </c>
      <c r="B45690">
        <v>2.93</v>
      </c>
      <c r="C45690">
        <v>2.9818211272358894</v>
      </c>
    </row>
    <row r="45691" spans="1:3" x14ac:dyDescent="0.35">
      <c r="A45691" s="2">
        <v>44273.708333333343</v>
      </c>
      <c r="B45691">
        <v>2.93</v>
      </c>
      <c r="C45691">
        <v>2.9909310620278124</v>
      </c>
    </row>
    <row r="45692" spans="1:3" x14ac:dyDescent="0.35">
      <c r="A45692" s="2">
        <v>44273.75</v>
      </c>
      <c r="B45692">
        <v>2.93</v>
      </c>
      <c r="C45692">
        <v>2.9978059232234955</v>
      </c>
    </row>
    <row r="45693" spans="1:3" x14ac:dyDescent="0.35">
      <c r="A45693" s="2">
        <v>44273.791666666657</v>
      </c>
      <c r="B45693">
        <v>2.88</v>
      </c>
      <c r="C45693">
        <v>3.0101181603968139</v>
      </c>
    </row>
    <row r="45694" spans="1:3" x14ac:dyDescent="0.35">
      <c r="A45694" s="2">
        <v>44273.833333333343</v>
      </c>
      <c r="B45694">
        <v>3.04</v>
      </c>
      <c r="C45694">
        <v>3.0271320268511777</v>
      </c>
    </row>
    <row r="45695" spans="1:3" x14ac:dyDescent="0.35">
      <c r="A45695" s="2">
        <v>44273.875</v>
      </c>
      <c r="B45695">
        <v>3.21</v>
      </c>
      <c r="C45695">
        <v>3.0192535743117332</v>
      </c>
    </row>
    <row r="45696" spans="1:3" x14ac:dyDescent="0.35">
      <c r="A45696" s="2">
        <v>44273.916666666657</v>
      </c>
      <c r="B45696">
        <v>2.78</v>
      </c>
      <c r="C45696">
        <v>2.9520297050476074</v>
      </c>
    </row>
    <row r="45697" spans="1:3" x14ac:dyDescent="0.35">
      <c r="A45697" s="2">
        <v>44273.958333333343</v>
      </c>
      <c r="B45697">
        <v>2.99</v>
      </c>
      <c r="C45697">
        <v>2.9625670956447716</v>
      </c>
    </row>
    <row r="45698" spans="1:3" x14ac:dyDescent="0.35">
      <c r="A45698" s="2">
        <v>44274</v>
      </c>
      <c r="B45698">
        <v>2.6</v>
      </c>
      <c r="C45698">
        <v>2.9518832857720558</v>
      </c>
    </row>
    <row r="45699" spans="1:3" x14ac:dyDescent="0.35">
      <c r="A45699" s="2">
        <v>44274.041666666657</v>
      </c>
      <c r="B45699">
        <v>3.03</v>
      </c>
      <c r="C45699">
        <v>2.9973159581422806</v>
      </c>
    </row>
    <row r="45700" spans="1:3" x14ac:dyDescent="0.35">
      <c r="A45700" s="2">
        <v>44274.083333333343</v>
      </c>
      <c r="B45700">
        <v>3.03</v>
      </c>
      <c r="C45700">
        <v>2.9933026768267155</v>
      </c>
    </row>
    <row r="45701" spans="1:3" x14ac:dyDescent="0.35">
      <c r="A45701" s="2">
        <v>44274.125</v>
      </c>
      <c r="B45701">
        <v>3.03</v>
      </c>
      <c r="C45701">
        <v>2.9517562221735711</v>
      </c>
    </row>
    <row r="45702" spans="1:3" x14ac:dyDescent="0.35">
      <c r="A45702" s="2">
        <v>44274.166666666657</v>
      </c>
      <c r="B45702">
        <v>2.72</v>
      </c>
      <c r="C45702">
        <v>2.9069711156189442</v>
      </c>
    </row>
    <row r="45703" spans="1:3" x14ac:dyDescent="0.35">
      <c r="A45703" s="2">
        <v>44274.208333333343</v>
      </c>
      <c r="B45703">
        <v>3.01</v>
      </c>
      <c r="C45703">
        <v>2.9235992040485148</v>
      </c>
    </row>
    <row r="45704" spans="1:3" x14ac:dyDescent="0.35">
      <c r="A45704" s="2">
        <v>44274.25</v>
      </c>
      <c r="B45704">
        <v>2.61</v>
      </c>
      <c r="C45704">
        <v>2.8961901995353401</v>
      </c>
    </row>
    <row r="45705" spans="1:3" x14ac:dyDescent="0.35">
      <c r="A45705" s="2">
        <v>44274.291666666657</v>
      </c>
      <c r="B45705">
        <v>2.99</v>
      </c>
      <c r="C45705">
        <v>2.922383863478899</v>
      </c>
    </row>
    <row r="45706" spans="1:3" x14ac:dyDescent="0.35">
      <c r="A45706" s="2">
        <v>44274.333333333343</v>
      </c>
      <c r="B45706">
        <v>2.84</v>
      </c>
      <c r="C45706">
        <v>2.9009844474494457</v>
      </c>
    </row>
    <row r="45707" spans="1:3" x14ac:dyDescent="0.35">
      <c r="A45707" s="2">
        <v>44274.375</v>
      </c>
      <c r="B45707">
        <v>2.9</v>
      </c>
      <c r="C45707">
        <v>2.8713713921606541</v>
      </c>
    </row>
    <row r="45708" spans="1:3" x14ac:dyDescent="0.35">
      <c r="A45708" s="2">
        <v>44274.416666666657</v>
      </c>
      <c r="B45708">
        <v>2.9</v>
      </c>
      <c r="C45708">
        <v>2.830153614282608</v>
      </c>
    </row>
    <row r="45709" spans="1:3" x14ac:dyDescent="0.35">
      <c r="A45709" s="2">
        <v>44274.458333333343</v>
      </c>
      <c r="B45709">
        <v>2.8</v>
      </c>
      <c r="C45709">
        <v>2.7749186912551522</v>
      </c>
    </row>
    <row r="45710" spans="1:3" x14ac:dyDescent="0.35">
      <c r="A45710" s="2">
        <v>44274.5</v>
      </c>
      <c r="B45710">
        <v>2.71</v>
      </c>
      <c r="C45710">
        <v>2.7302678059786563</v>
      </c>
    </row>
    <row r="45711" spans="1:3" x14ac:dyDescent="0.35">
      <c r="A45711" s="2">
        <v>44274.541666666657</v>
      </c>
      <c r="B45711">
        <v>2.5499999999999998</v>
      </c>
      <c r="C45711">
        <v>2.704563582316041</v>
      </c>
    </row>
    <row r="45712" spans="1:3" x14ac:dyDescent="0.35">
      <c r="A45712" s="2">
        <v>44274.583333333343</v>
      </c>
      <c r="B45712">
        <v>2.61</v>
      </c>
      <c r="C45712">
        <v>2.7142779026180506</v>
      </c>
    </row>
    <row r="45713" spans="1:3" x14ac:dyDescent="0.35">
      <c r="A45713" s="2">
        <v>44274.625</v>
      </c>
      <c r="B45713">
        <v>2.76</v>
      </c>
      <c r="C45713">
        <v>2.7185685802251101</v>
      </c>
    </row>
    <row r="45714" spans="1:3" x14ac:dyDescent="0.35">
      <c r="A45714" s="2">
        <v>44274.666666666657</v>
      </c>
      <c r="B45714">
        <v>2.62</v>
      </c>
      <c r="C45714">
        <v>2.6928027812391515</v>
      </c>
    </row>
    <row r="45715" spans="1:3" x14ac:dyDescent="0.35">
      <c r="A45715" s="2">
        <v>44274.708333333343</v>
      </c>
      <c r="B45715">
        <v>2.85</v>
      </c>
      <c r="C45715">
        <v>2.6806938443332906</v>
      </c>
    </row>
    <row r="45716" spans="1:3" x14ac:dyDescent="0.35">
      <c r="A45716" s="2">
        <v>44274.75</v>
      </c>
      <c r="B45716">
        <v>2.5099999999999998</v>
      </c>
      <c r="C45716">
        <v>2.6288715777918701</v>
      </c>
    </row>
    <row r="45717" spans="1:3" x14ac:dyDescent="0.35">
      <c r="A45717" s="2">
        <v>44274.791666666657</v>
      </c>
      <c r="B45717">
        <v>2.4900000000000002</v>
      </c>
      <c r="C45717">
        <v>2.6321658194065098</v>
      </c>
    </row>
    <row r="45718" spans="1:3" x14ac:dyDescent="0.35">
      <c r="A45718" s="2">
        <v>44274.833333333343</v>
      </c>
      <c r="B45718">
        <v>2.4900000000000002</v>
      </c>
      <c r="C45718">
        <v>2.660619143396616</v>
      </c>
    </row>
    <row r="45719" spans="1:3" x14ac:dyDescent="0.35">
      <c r="A45719" s="2">
        <v>44274.875</v>
      </c>
      <c r="B45719">
        <v>2.75</v>
      </c>
      <c r="C45719">
        <v>2.6904485113918781</v>
      </c>
    </row>
    <row r="45720" spans="1:3" x14ac:dyDescent="0.35">
      <c r="A45720" s="2">
        <v>44274.916666666657</v>
      </c>
      <c r="B45720">
        <v>2.76</v>
      </c>
      <c r="C45720">
        <v>2.6731247343122955</v>
      </c>
    </row>
    <row r="45721" spans="1:3" x14ac:dyDescent="0.35">
      <c r="A45721" s="2">
        <v>44274.958333333343</v>
      </c>
      <c r="B45721">
        <v>2.54</v>
      </c>
      <c r="C45721">
        <v>2.6366785690188408</v>
      </c>
    </row>
    <row r="45722" spans="1:3" x14ac:dyDescent="0.35">
      <c r="A45722" s="2">
        <v>44275</v>
      </c>
      <c r="B45722">
        <v>2.59</v>
      </c>
      <c r="C45722">
        <v>2.6356552504003044</v>
      </c>
    </row>
    <row r="45723" spans="1:3" x14ac:dyDescent="0.35">
      <c r="A45723" s="2">
        <v>44275.041666666657</v>
      </c>
      <c r="B45723">
        <v>2.61</v>
      </c>
      <c r="C45723">
        <v>2.6483035609126091</v>
      </c>
    </row>
    <row r="45724" spans="1:3" x14ac:dyDescent="0.35">
      <c r="A45724" s="2">
        <v>44275.083333333343</v>
      </c>
      <c r="B45724">
        <v>2.56</v>
      </c>
      <c r="C45724">
        <v>2.644748834893107</v>
      </c>
    </row>
    <row r="45725" spans="1:3" x14ac:dyDescent="0.35">
      <c r="A45725" s="2">
        <v>44275.125</v>
      </c>
      <c r="B45725">
        <v>2.72</v>
      </c>
      <c r="C45725">
        <v>2.6474902741611004</v>
      </c>
    </row>
    <row r="45726" spans="1:3" x14ac:dyDescent="0.35">
      <c r="A45726" s="2">
        <v>44275.166666666657</v>
      </c>
      <c r="B45726">
        <v>2.58</v>
      </c>
      <c r="C45726">
        <v>2.6213726582936943</v>
      </c>
    </row>
    <row r="45727" spans="1:3" x14ac:dyDescent="0.35">
      <c r="A45727" s="2">
        <v>44275.208333333343</v>
      </c>
      <c r="B45727">
        <v>2.5499999999999998</v>
      </c>
      <c r="C45727">
        <v>2.6214766805060208</v>
      </c>
    </row>
    <row r="45728" spans="1:3" x14ac:dyDescent="0.35">
      <c r="A45728" s="2">
        <v>44275.25</v>
      </c>
      <c r="B45728">
        <v>2.7</v>
      </c>
      <c r="C45728">
        <v>2.6333806477487092</v>
      </c>
    </row>
    <row r="45729" spans="1:3" x14ac:dyDescent="0.35">
      <c r="A45729" s="2">
        <v>44275.291666666657</v>
      </c>
      <c r="B45729">
        <v>2.67</v>
      </c>
      <c r="C45729">
        <v>2.6310621965094469</v>
      </c>
    </row>
    <row r="45730" spans="1:3" x14ac:dyDescent="0.35">
      <c r="A45730" s="2">
        <v>44275.333333333343</v>
      </c>
      <c r="B45730">
        <v>2.6</v>
      </c>
      <c r="C45730">
        <v>2.6225112117826939</v>
      </c>
    </row>
    <row r="45731" spans="1:3" x14ac:dyDescent="0.35">
      <c r="A45731" s="2">
        <v>44275.375</v>
      </c>
      <c r="B45731">
        <v>2.41</v>
      </c>
      <c r="C45731">
        <v>2.6444772910326724</v>
      </c>
    </row>
    <row r="45732" spans="1:3" x14ac:dyDescent="0.35">
      <c r="A45732" s="2">
        <v>44275.416666666657</v>
      </c>
      <c r="B45732">
        <v>2.63</v>
      </c>
      <c r="C45732">
        <v>2.7237808723002672</v>
      </c>
    </row>
    <row r="45733" spans="1:3" x14ac:dyDescent="0.35">
      <c r="A45733" s="2">
        <v>44275.458333333343</v>
      </c>
      <c r="B45733">
        <v>2.7</v>
      </c>
      <c r="C45733">
        <v>2.7884310558438301</v>
      </c>
    </row>
    <row r="45734" spans="1:3" x14ac:dyDescent="0.35">
      <c r="A45734" s="2">
        <v>44275.5</v>
      </c>
      <c r="B45734">
        <v>2.92</v>
      </c>
      <c r="C45734">
        <v>2.8458422236144547</v>
      </c>
    </row>
    <row r="45735" spans="1:3" x14ac:dyDescent="0.35">
      <c r="A45735" s="2">
        <v>44275.541666666657</v>
      </c>
      <c r="B45735">
        <v>2.93</v>
      </c>
      <c r="C45735">
        <v>2.8736758045852184</v>
      </c>
    </row>
    <row r="45736" spans="1:3" x14ac:dyDescent="0.35">
      <c r="A45736" s="2">
        <v>44275.583333333343</v>
      </c>
      <c r="B45736">
        <v>2.82</v>
      </c>
      <c r="C45736">
        <v>2.8942196760326624</v>
      </c>
    </row>
    <row r="45737" spans="1:3" x14ac:dyDescent="0.35">
      <c r="A45737" s="2">
        <v>44275.625</v>
      </c>
      <c r="B45737">
        <v>2.86</v>
      </c>
      <c r="C45737">
        <v>2.9459010343998671</v>
      </c>
    </row>
    <row r="45738" spans="1:3" x14ac:dyDescent="0.35">
      <c r="A45738" s="2">
        <v>44275.666666666657</v>
      </c>
      <c r="B45738">
        <v>2.93</v>
      </c>
      <c r="C45738">
        <v>3.0074102692306042</v>
      </c>
    </row>
    <row r="45739" spans="1:3" x14ac:dyDescent="0.35">
      <c r="A45739" s="2">
        <v>44275.708333333343</v>
      </c>
      <c r="B45739">
        <v>2.85</v>
      </c>
      <c r="C45739">
        <v>3.0686672069132332</v>
      </c>
    </row>
    <row r="45740" spans="1:3" x14ac:dyDescent="0.35">
      <c r="A45740" s="2">
        <v>44275.75</v>
      </c>
      <c r="B45740">
        <v>2.96</v>
      </c>
      <c r="C45740">
        <v>3.1491562947630882</v>
      </c>
    </row>
    <row r="45741" spans="1:3" x14ac:dyDescent="0.35">
      <c r="A45741" s="2">
        <v>44275.791666666657</v>
      </c>
      <c r="B45741">
        <v>3.28</v>
      </c>
      <c r="C45741">
        <v>3.2335482612252235</v>
      </c>
    </row>
    <row r="45742" spans="1:3" x14ac:dyDescent="0.35">
      <c r="A45742" s="2">
        <v>44275.833333333343</v>
      </c>
      <c r="B45742">
        <v>3.34</v>
      </c>
      <c r="C45742">
        <v>3.2687256559729576</v>
      </c>
    </row>
    <row r="45743" spans="1:3" x14ac:dyDescent="0.35">
      <c r="A45743" s="2">
        <v>44275.875</v>
      </c>
      <c r="B45743">
        <v>3.38</v>
      </c>
      <c r="C45743">
        <v>3.2626454234123226</v>
      </c>
    </row>
    <row r="45744" spans="1:3" x14ac:dyDescent="0.35">
      <c r="A45744" s="2">
        <v>44275.916666666657</v>
      </c>
      <c r="B45744">
        <v>3.11</v>
      </c>
      <c r="C45744">
        <v>3.2262427154928446</v>
      </c>
    </row>
    <row r="45745" spans="1:3" x14ac:dyDescent="0.35">
      <c r="A45745" s="2">
        <v>44275.958333333343</v>
      </c>
      <c r="B45745">
        <v>3.3</v>
      </c>
      <c r="C45745">
        <v>3.2481800131499763</v>
      </c>
    </row>
    <row r="45746" spans="1:3" x14ac:dyDescent="0.35">
      <c r="A45746" s="2">
        <v>44276</v>
      </c>
      <c r="B45746">
        <v>3.19</v>
      </c>
      <c r="C45746">
        <v>3.2453142814338212</v>
      </c>
    </row>
    <row r="45747" spans="1:3" x14ac:dyDescent="0.35">
      <c r="A45747" s="2">
        <v>44276.041666666657</v>
      </c>
      <c r="B45747">
        <v>3.08</v>
      </c>
      <c r="C45747">
        <v>3.2559793014079328</v>
      </c>
    </row>
    <row r="45748" spans="1:3" x14ac:dyDescent="0.35">
      <c r="A45748" s="2">
        <v>44276.083333333343</v>
      </c>
      <c r="B45748">
        <v>3.06</v>
      </c>
      <c r="C45748">
        <v>3.3016021624207497</v>
      </c>
    </row>
    <row r="45749" spans="1:3" x14ac:dyDescent="0.35">
      <c r="A45749" s="2">
        <v>44276.125</v>
      </c>
      <c r="B45749">
        <v>3.36</v>
      </c>
      <c r="C45749">
        <v>3.3584754131734367</v>
      </c>
    </row>
    <row r="45750" spans="1:3" x14ac:dyDescent="0.35">
      <c r="A45750" s="2">
        <v>44276.166666666657</v>
      </c>
      <c r="B45750">
        <v>3.28</v>
      </c>
      <c r="C45750">
        <v>3.3674888238310818</v>
      </c>
    </row>
    <row r="45751" spans="1:3" x14ac:dyDescent="0.35">
      <c r="A45751" s="2">
        <v>44276.208333333343</v>
      </c>
      <c r="B45751">
        <v>3.51</v>
      </c>
      <c r="C45751">
        <v>3.3660351708531384</v>
      </c>
    </row>
    <row r="45752" spans="1:3" x14ac:dyDescent="0.35">
      <c r="A45752" s="2">
        <v>44276.25</v>
      </c>
      <c r="B45752">
        <v>3.41</v>
      </c>
      <c r="C45752">
        <v>3.3156509324908252</v>
      </c>
    </row>
    <row r="45753" spans="1:3" x14ac:dyDescent="0.35">
      <c r="A45753" s="2">
        <v>44276.291666666657</v>
      </c>
      <c r="B45753">
        <v>3.27</v>
      </c>
      <c r="C45753">
        <v>3.2369411028921609</v>
      </c>
    </row>
    <row r="45754" spans="1:3" x14ac:dyDescent="0.35">
      <c r="A45754" s="2">
        <v>44276.333333333343</v>
      </c>
      <c r="B45754">
        <v>3.04</v>
      </c>
      <c r="C45754">
        <v>3.178475216031075</v>
      </c>
    </row>
    <row r="45755" spans="1:3" x14ac:dyDescent="0.35">
      <c r="A45755" s="2">
        <v>44276.375</v>
      </c>
      <c r="B45755">
        <v>3.18</v>
      </c>
      <c r="C45755">
        <v>3.1707823202013969</v>
      </c>
    </row>
    <row r="45756" spans="1:3" x14ac:dyDescent="0.35">
      <c r="A45756" s="2">
        <v>44276.416666666657</v>
      </c>
      <c r="B45756">
        <v>3.19</v>
      </c>
      <c r="C45756">
        <v>3.1334637086838484</v>
      </c>
    </row>
    <row r="45757" spans="1:3" x14ac:dyDescent="0.35">
      <c r="A45757" s="2">
        <v>44276.458333333343</v>
      </c>
      <c r="B45757">
        <v>2.9</v>
      </c>
      <c r="C45757">
        <v>3.0684994645416737</v>
      </c>
    </row>
    <row r="45758" spans="1:3" x14ac:dyDescent="0.35">
      <c r="A45758" s="2">
        <v>44276.5</v>
      </c>
      <c r="B45758">
        <v>3.01</v>
      </c>
      <c r="C45758">
        <v>3.0553036839701235</v>
      </c>
    </row>
    <row r="45759" spans="1:3" x14ac:dyDescent="0.35">
      <c r="A45759" s="2">
        <v>44276.541666666657</v>
      </c>
      <c r="B45759">
        <v>3.13</v>
      </c>
      <c r="C45759">
        <v>3.0265232296660547</v>
      </c>
    </row>
    <row r="45760" spans="1:3" x14ac:dyDescent="0.35">
      <c r="A45760" s="2">
        <v>44276.583333333343</v>
      </c>
      <c r="B45760">
        <v>2.91</v>
      </c>
      <c r="C45760">
        <v>2.957532667554915</v>
      </c>
    </row>
    <row r="45761" spans="1:3" x14ac:dyDescent="0.35">
      <c r="A45761" s="2">
        <v>44276.625</v>
      </c>
      <c r="B45761">
        <v>2.85</v>
      </c>
      <c r="C45761">
        <v>2.9182294029742484</v>
      </c>
    </row>
    <row r="45762" spans="1:3" x14ac:dyDescent="0.35">
      <c r="A45762" s="2">
        <v>44276.666666666657</v>
      </c>
      <c r="B45762">
        <v>2.85</v>
      </c>
      <c r="C45762">
        <v>2.9005441982299085</v>
      </c>
    </row>
    <row r="45763" spans="1:3" x14ac:dyDescent="0.35">
      <c r="A45763" s="2">
        <v>44276.708333333343</v>
      </c>
      <c r="B45763">
        <v>2.87</v>
      </c>
      <c r="C45763">
        <v>2.8811173308640718</v>
      </c>
    </row>
    <row r="45764" spans="1:3" x14ac:dyDescent="0.35">
      <c r="A45764" s="2">
        <v>44276.75</v>
      </c>
      <c r="B45764">
        <v>2.82</v>
      </c>
      <c r="C45764">
        <v>2.8561793323606253</v>
      </c>
    </row>
    <row r="45765" spans="1:3" x14ac:dyDescent="0.35">
      <c r="A45765" s="2">
        <v>44276.791666666657</v>
      </c>
      <c r="B45765">
        <v>2.78</v>
      </c>
      <c r="C45765">
        <v>2.8360684495419259</v>
      </c>
    </row>
    <row r="45766" spans="1:3" x14ac:dyDescent="0.35">
      <c r="A45766" s="2">
        <v>44276.833333333343</v>
      </c>
      <c r="B45766">
        <v>2.75</v>
      </c>
      <c r="C45766">
        <v>2.8207379598170519</v>
      </c>
    </row>
    <row r="45767" spans="1:3" x14ac:dyDescent="0.35">
      <c r="A45767" s="2">
        <v>44276.875</v>
      </c>
      <c r="B45767">
        <v>2.73</v>
      </c>
      <c r="C45767">
        <v>2.8120846338570118</v>
      </c>
    </row>
    <row r="45768" spans="1:3" x14ac:dyDescent="0.35">
      <c r="A45768" s="2">
        <v>44276.916666666657</v>
      </c>
      <c r="B45768">
        <v>2.68</v>
      </c>
      <c r="C45768">
        <v>2.8086772449314599</v>
      </c>
    </row>
    <row r="45769" spans="1:3" x14ac:dyDescent="0.35">
      <c r="A45769" s="2">
        <v>44276.958333333343</v>
      </c>
      <c r="B45769">
        <v>2.74</v>
      </c>
      <c r="C45769">
        <v>2.8231358304619794</v>
      </c>
    </row>
    <row r="45770" spans="1:3" x14ac:dyDescent="0.35">
      <c r="A45770" s="2">
        <v>44277</v>
      </c>
      <c r="B45770">
        <v>2.86</v>
      </c>
      <c r="C45770">
        <v>2.8275892324745655</v>
      </c>
    </row>
    <row r="45771" spans="1:3" x14ac:dyDescent="0.35">
      <c r="A45771" s="2">
        <v>44277.041666666657</v>
      </c>
      <c r="B45771">
        <v>2.66</v>
      </c>
      <c r="C45771">
        <v>2.8063879683613782</v>
      </c>
    </row>
    <row r="45772" spans="1:3" x14ac:dyDescent="0.35">
      <c r="A45772" s="2">
        <v>44277.083333333343</v>
      </c>
      <c r="B45772">
        <v>2.74</v>
      </c>
      <c r="C45772">
        <v>2.8109073154628272</v>
      </c>
    </row>
    <row r="45773" spans="1:3" x14ac:dyDescent="0.35">
      <c r="A45773" s="2">
        <v>44277.125</v>
      </c>
      <c r="B45773">
        <v>2.89</v>
      </c>
      <c r="C45773">
        <v>2.8081860020756717</v>
      </c>
    </row>
    <row r="45774" spans="1:3" x14ac:dyDescent="0.35">
      <c r="A45774" s="2">
        <v>44277.166666666657</v>
      </c>
      <c r="B45774">
        <v>2.75</v>
      </c>
      <c r="C45774">
        <v>2.7559532895684242</v>
      </c>
    </row>
    <row r="45775" spans="1:3" x14ac:dyDescent="0.35">
      <c r="A45775" s="2">
        <v>44277.208333333343</v>
      </c>
      <c r="B45775">
        <v>2.67</v>
      </c>
      <c r="C45775">
        <v>2.7053279681131239</v>
      </c>
    </row>
    <row r="45776" spans="1:3" x14ac:dyDescent="0.35">
      <c r="A45776" s="2">
        <v>44277.25</v>
      </c>
      <c r="B45776">
        <v>2.66</v>
      </c>
      <c r="C45776">
        <v>2.6660204545187294</v>
      </c>
    </row>
    <row r="45777" spans="1:3" x14ac:dyDescent="0.35">
      <c r="A45777" s="2">
        <v>44277.291666666657</v>
      </c>
      <c r="B45777">
        <v>2.72</v>
      </c>
      <c r="C45777">
        <v>2.6259400676935911</v>
      </c>
    </row>
    <row r="45778" spans="1:3" x14ac:dyDescent="0.35">
      <c r="A45778" s="2">
        <v>44277.333333333343</v>
      </c>
      <c r="B45778">
        <v>2.38</v>
      </c>
      <c r="C45778">
        <v>2.5666276700794697</v>
      </c>
    </row>
    <row r="45779" spans="1:3" x14ac:dyDescent="0.35">
      <c r="A45779" s="2">
        <v>44277.375</v>
      </c>
      <c r="B45779">
        <v>2.69</v>
      </c>
      <c r="C45779">
        <v>2.5835295446013338</v>
      </c>
    </row>
    <row r="45780" spans="1:3" x14ac:dyDescent="0.35">
      <c r="A45780" s="2">
        <v>44277.416666666657</v>
      </c>
      <c r="B45780">
        <v>2.4900000000000002</v>
      </c>
      <c r="C45780">
        <v>2.5521209463477139</v>
      </c>
    </row>
    <row r="45781" spans="1:3" x14ac:dyDescent="0.35">
      <c r="A45781" s="2">
        <v>44277.458333333343</v>
      </c>
      <c r="B45781">
        <v>2.6</v>
      </c>
      <c r="C45781">
        <v>2.5455586072057486</v>
      </c>
    </row>
    <row r="45782" spans="1:3" x14ac:dyDescent="0.35">
      <c r="A45782" s="2">
        <v>44277.5</v>
      </c>
      <c r="B45782">
        <v>2.4500000000000002</v>
      </c>
      <c r="C45782">
        <v>2.5384594872593884</v>
      </c>
    </row>
    <row r="45783" spans="1:3" x14ac:dyDescent="0.35">
      <c r="A45783" s="2">
        <v>44277.541666666657</v>
      </c>
      <c r="B45783">
        <v>2.52</v>
      </c>
      <c r="C45783">
        <v>2.5642045864369716</v>
      </c>
    </row>
    <row r="45784" spans="1:3" x14ac:dyDescent="0.35">
      <c r="A45784" s="2">
        <v>44277.583333333343</v>
      </c>
      <c r="B45784">
        <v>2.6</v>
      </c>
      <c r="C45784">
        <v>2.5935074333101511</v>
      </c>
    </row>
    <row r="45785" spans="1:3" x14ac:dyDescent="0.35">
      <c r="A45785" s="2">
        <v>44277.625</v>
      </c>
      <c r="B45785">
        <v>2.5</v>
      </c>
      <c r="C45785">
        <v>2.622465318068862</v>
      </c>
    </row>
    <row r="45786" spans="1:3" x14ac:dyDescent="0.35">
      <c r="A45786" s="2">
        <v>44277.666666666657</v>
      </c>
      <c r="B45786">
        <v>2.5</v>
      </c>
      <c r="C45786">
        <v>2.6816788092255597</v>
      </c>
    </row>
    <row r="45787" spans="1:3" x14ac:dyDescent="0.35">
      <c r="A45787" s="2">
        <v>44277.708333333343</v>
      </c>
      <c r="B45787">
        <v>2.48</v>
      </c>
      <c r="C45787">
        <v>2.7635161876678462</v>
      </c>
    </row>
    <row r="45788" spans="1:3" x14ac:dyDescent="0.35">
      <c r="A45788" s="2">
        <v>44277.75</v>
      </c>
      <c r="B45788">
        <v>2.99</v>
      </c>
      <c r="C45788">
        <v>2.8616765514016147</v>
      </c>
    </row>
    <row r="45789" spans="1:3" x14ac:dyDescent="0.35">
      <c r="A45789" s="2">
        <v>44277.791666666657</v>
      </c>
      <c r="B45789">
        <v>2.76</v>
      </c>
      <c r="C45789">
        <v>2.9018328264355659</v>
      </c>
    </row>
    <row r="45790" spans="1:3" x14ac:dyDescent="0.35">
      <c r="A45790" s="2">
        <v>44277.833333333343</v>
      </c>
      <c r="B45790">
        <v>2.87</v>
      </c>
      <c r="C45790">
        <v>2.938029058277607</v>
      </c>
    </row>
    <row r="45791" spans="1:3" x14ac:dyDescent="0.35">
      <c r="A45791" s="2">
        <v>44277.875</v>
      </c>
      <c r="B45791">
        <v>2.91</v>
      </c>
      <c r="C45791">
        <v>2.9655867740511894</v>
      </c>
    </row>
    <row r="45792" spans="1:3" x14ac:dyDescent="0.35">
      <c r="A45792" s="2">
        <v>44277.916666666657</v>
      </c>
      <c r="B45792">
        <v>2.91</v>
      </c>
      <c r="C45792">
        <v>2.9709758087992668</v>
      </c>
    </row>
    <row r="45793" spans="1:3" x14ac:dyDescent="0.35">
      <c r="A45793" s="2">
        <v>44277.958333333343</v>
      </c>
      <c r="B45793">
        <v>3.01</v>
      </c>
      <c r="C45793">
        <v>2.957960724830627</v>
      </c>
    </row>
    <row r="45794" spans="1:3" x14ac:dyDescent="0.35">
      <c r="A45794" s="2">
        <v>44278</v>
      </c>
      <c r="B45794">
        <v>3.16</v>
      </c>
      <c r="C45794">
        <v>2.9046378880739212</v>
      </c>
    </row>
    <row r="45795" spans="1:3" x14ac:dyDescent="0.35">
      <c r="A45795" s="2">
        <v>44278.041666666657</v>
      </c>
      <c r="B45795">
        <v>2.83</v>
      </c>
      <c r="C45795">
        <v>2.7779647409915929</v>
      </c>
    </row>
    <row r="45796" spans="1:3" x14ac:dyDescent="0.35">
      <c r="A45796" s="2">
        <v>44278.083333333343</v>
      </c>
      <c r="B45796">
        <v>2.72</v>
      </c>
      <c r="C45796">
        <v>2.7192269563674931</v>
      </c>
    </row>
    <row r="45797" spans="1:3" x14ac:dyDescent="0.35">
      <c r="A45797" s="2">
        <v>44278.125</v>
      </c>
      <c r="B45797">
        <v>2.6</v>
      </c>
      <c r="C45797">
        <v>2.7046326547861099</v>
      </c>
    </row>
    <row r="45798" spans="1:3" x14ac:dyDescent="0.35">
      <c r="A45798" s="2">
        <v>44278.166666666657</v>
      </c>
      <c r="B45798">
        <v>2.7</v>
      </c>
      <c r="C45798">
        <v>2.716959442943335</v>
      </c>
    </row>
    <row r="45799" spans="1:3" x14ac:dyDescent="0.35">
      <c r="A45799" s="2">
        <v>44278.208333333343</v>
      </c>
      <c r="B45799">
        <v>2.57</v>
      </c>
      <c r="C45799">
        <v>2.7171043790876861</v>
      </c>
    </row>
    <row r="45800" spans="1:3" x14ac:dyDescent="0.35">
      <c r="A45800" s="2">
        <v>44278.25</v>
      </c>
      <c r="B45800">
        <v>2.64</v>
      </c>
      <c r="C45800">
        <v>2.7508060487452894</v>
      </c>
    </row>
    <row r="45801" spans="1:3" x14ac:dyDescent="0.35">
      <c r="A45801" s="2">
        <v>44278.291666666657</v>
      </c>
      <c r="B45801">
        <v>2.72</v>
      </c>
      <c r="C45801">
        <v>2.7932510897517209</v>
      </c>
    </row>
    <row r="45802" spans="1:3" x14ac:dyDescent="0.35">
      <c r="A45802" s="2">
        <v>44278.333333333343</v>
      </c>
      <c r="B45802">
        <v>3.02</v>
      </c>
      <c r="C45802">
        <v>2.8318240195512772</v>
      </c>
    </row>
    <row r="45803" spans="1:3" x14ac:dyDescent="0.35">
      <c r="A45803" s="2">
        <v>44278.375</v>
      </c>
      <c r="B45803">
        <v>2.56</v>
      </c>
      <c r="C45803">
        <v>2.8301612939685583</v>
      </c>
    </row>
    <row r="45804" spans="1:3" x14ac:dyDescent="0.35">
      <c r="A45804" s="2">
        <v>44278.416666666657</v>
      </c>
      <c r="B45804">
        <v>2.87</v>
      </c>
      <c r="C45804">
        <v>2.8890754021704197</v>
      </c>
    </row>
    <row r="45805" spans="1:3" x14ac:dyDescent="0.35">
      <c r="A45805" s="2">
        <v>44278.458333333343</v>
      </c>
      <c r="B45805">
        <v>2.86</v>
      </c>
      <c r="C45805">
        <v>2.9340750947594638</v>
      </c>
    </row>
    <row r="45806" spans="1:3" x14ac:dyDescent="0.35">
      <c r="A45806" s="2">
        <v>44278.5</v>
      </c>
      <c r="B45806">
        <v>3.06</v>
      </c>
      <c r="C45806">
        <v>2.962408103048801</v>
      </c>
    </row>
    <row r="45807" spans="1:3" x14ac:dyDescent="0.35">
      <c r="A45807" s="2">
        <v>44278.541666666657</v>
      </c>
      <c r="B45807">
        <v>2.78</v>
      </c>
      <c r="C45807">
        <v>2.9534972123801704</v>
      </c>
    </row>
    <row r="45808" spans="1:3" x14ac:dyDescent="0.35">
      <c r="A45808" s="2">
        <v>44278.583333333343</v>
      </c>
      <c r="B45808">
        <v>2.78</v>
      </c>
      <c r="C45808">
        <v>2.9867270924150944</v>
      </c>
    </row>
    <row r="45809" spans="1:3" x14ac:dyDescent="0.35">
      <c r="A45809" s="2">
        <v>44278.625</v>
      </c>
      <c r="B45809">
        <v>3.07</v>
      </c>
      <c r="C45809">
        <v>3.0359618961811061</v>
      </c>
    </row>
    <row r="45810" spans="1:3" x14ac:dyDescent="0.35">
      <c r="A45810" s="2">
        <v>44278.666666666657</v>
      </c>
      <c r="B45810">
        <v>3.02</v>
      </c>
      <c r="C45810">
        <v>3.0350631363689899</v>
      </c>
    </row>
    <row r="45811" spans="1:3" x14ac:dyDescent="0.35">
      <c r="A45811" s="2">
        <v>44278.708333333343</v>
      </c>
      <c r="B45811">
        <v>2.98</v>
      </c>
      <c r="C45811">
        <v>3.0149016082286835</v>
      </c>
    </row>
    <row r="45812" spans="1:3" x14ac:dyDescent="0.35">
      <c r="A45812" s="2">
        <v>44278.75</v>
      </c>
      <c r="B45812">
        <v>2.82</v>
      </c>
      <c r="C45812">
        <v>2.9995426237583156</v>
      </c>
    </row>
    <row r="45813" spans="1:3" x14ac:dyDescent="0.35">
      <c r="A45813" s="2">
        <v>44278.791666666657</v>
      </c>
      <c r="B45813">
        <v>3.06</v>
      </c>
      <c r="C45813">
        <v>3.0035630874335766</v>
      </c>
    </row>
    <row r="45814" spans="1:3" x14ac:dyDescent="0.35">
      <c r="A45814" s="2">
        <v>44278.833333333343</v>
      </c>
      <c r="B45814">
        <v>3.05</v>
      </c>
      <c r="C45814">
        <v>2.9609282631427045</v>
      </c>
    </row>
    <row r="45815" spans="1:3" x14ac:dyDescent="0.35">
      <c r="A45815" s="2">
        <v>44278.875</v>
      </c>
      <c r="B45815">
        <v>2.76</v>
      </c>
      <c r="C45815">
        <v>2.8844504654407497</v>
      </c>
    </row>
    <row r="45816" spans="1:3" x14ac:dyDescent="0.35">
      <c r="A45816" s="2">
        <v>44278.916666666657</v>
      </c>
      <c r="B45816">
        <v>2.68</v>
      </c>
      <c r="C45816">
        <v>2.8602608351502568</v>
      </c>
    </row>
    <row r="45817" spans="1:3" x14ac:dyDescent="0.35">
      <c r="A45817" s="2">
        <v>44278.958333333343</v>
      </c>
      <c r="B45817">
        <v>3.05</v>
      </c>
      <c r="C45817">
        <v>2.8562442548573013</v>
      </c>
    </row>
    <row r="45818" spans="1:3" x14ac:dyDescent="0.35">
      <c r="A45818" s="2">
        <v>44279</v>
      </c>
      <c r="B45818">
        <v>2.86</v>
      </c>
      <c r="C45818">
        <v>2.767266253009439</v>
      </c>
    </row>
    <row r="45819" spans="1:3" x14ac:dyDescent="0.35">
      <c r="A45819" s="2">
        <v>44279.041666666657</v>
      </c>
      <c r="B45819">
        <v>2.62</v>
      </c>
      <c r="C45819">
        <v>2.664226952940226</v>
      </c>
    </row>
    <row r="45820" spans="1:3" x14ac:dyDescent="0.35">
      <c r="A45820" s="2">
        <v>44279.083333333343</v>
      </c>
      <c r="B45820">
        <v>2.65</v>
      </c>
      <c r="C45820">
        <v>2.625860258936882</v>
      </c>
    </row>
    <row r="45821" spans="1:3" x14ac:dyDescent="0.35">
      <c r="A45821" s="2">
        <v>44279.125</v>
      </c>
      <c r="B45821">
        <v>2.65</v>
      </c>
      <c r="C45821">
        <v>2.5883747152984142</v>
      </c>
    </row>
    <row r="45822" spans="1:3" x14ac:dyDescent="0.35">
      <c r="A45822" s="2">
        <v>44279.166666666657</v>
      </c>
      <c r="B45822">
        <v>2.5099999999999998</v>
      </c>
      <c r="C45822">
        <v>2.5436824597418308</v>
      </c>
    </row>
    <row r="45823" spans="1:3" x14ac:dyDescent="0.35">
      <c r="A45823" s="2">
        <v>44279.208333333343</v>
      </c>
      <c r="B45823">
        <v>2.4700000000000002</v>
      </c>
      <c r="C45823">
        <v>2.5236353874206539</v>
      </c>
    </row>
    <row r="45824" spans="1:3" x14ac:dyDescent="0.35">
      <c r="A45824" s="2">
        <v>44279.25</v>
      </c>
      <c r="B45824">
        <v>2.58</v>
      </c>
      <c r="C45824">
        <v>2.5263565802015364</v>
      </c>
    </row>
    <row r="45825" spans="1:3" x14ac:dyDescent="0.35">
      <c r="A45825" s="2">
        <v>44279.291666666657</v>
      </c>
      <c r="B45825">
        <v>2.4</v>
      </c>
      <c r="C45825">
        <v>2.5160322757437821</v>
      </c>
    </row>
    <row r="45826" spans="1:3" x14ac:dyDescent="0.35">
      <c r="A45826" s="2">
        <v>44279.333333333343</v>
      </c>
      <c r="B45826">
        <v>2.46</v>
      </c>
      <c r="C45826">
        <v>2.5416927225887771</v>
      </c>
    </row>
    <row r="45827" spans="1:3" x14ac:dyDescent="0.35">
      <c r="A45827" s="2">
        <v>44279.375</v>
      </c>
      <c r="B45827">
        <v>2.5</v>
      </c>
      <c r="C45827">
        <v>2.5748839080333714</v>
      </c>
    </row>
    <row r="45828" spans="1:3" x14ac:dyDescent="0.35">
      <c r="A45828" s="2">
        <v>44279.416666666657</v>
      </c>
      <c r="B45828">
        <v>2.58</v>
      </c>
      <c r="C45828">
        <v>2.623054388910532</v>
      </c>
    </row>
    <row r="45829" spans="1:3" x14ac:dyDescent="0.35">
      <c r="A45829" s="2">
        <v>44279.458333333343</v>
      </c>
      <c r="B45829">
        <v>2.62</v>
      </c>
      <c r="C45829">
        <v>2.663937453180552</v>
      </c>
    </row>
    <row r="45830" spans="1:3" x14ac:dyDescent="0.35">
      <c r="A45830" s="2">
        <v>44279.5</v>
      </c>
      <c r="B45830">
        <v>2.74</v>
      </c>
      <c r="C45830">
        <v>2.7069821953773503</v>
      </c>
    </row>
    <row r="45831" spans="1:3" x14ac:dyDescent="0.35">
      <c r="A45831" s="2">
        <v>44279.541666666657</v>
      </c>
      <c r="B45831">
        <v>2.52</v>
      </c>
      <c r="C45831">
        <v>2.7350154928863049</v>
      </c>
    </row>
    <row r="45832" spans="1:3" x14ac:dyDescent="0.35">
      <c r="A45832" s="2">
        <v>44279.583333333343</v>
      </c>
      <c r="B45832">
        <v>2.72</v>
      </c>
      <c r="C45832">
        <v>2.8196979612112045</v>
      </c>
    </row>
    <row r="45833" spans="1:3" x14ac:dyDescent="0.35">
      <c r="A45833" s="2">
        <v>44279.625</v>
      </c>
      <c r="B45833">
        <v>2.5299999999999998</v>
      </c>
      <c r="C45833">
        <v>2.9004592671990395</v>
      </c>
    </row>
    <row r="45834" spans="1:3" x14ac:dyDescent="0.35">
      <c r="A45834" s="2">
        <v>44279.666666666657</v>
      </c>
      <c r="B45834">
        <v>3.02</v>
      </c>
      <c r="C45834">
        <v>3.009383805096149</v>
      </c>
    </row>
    <row r="45835" spans="1:3" x14ac:dyDescent="0.35">
      <c r="A45835" s="2">
        <v>44279.708333333343</v>
      </c>
      <c r="B45835">
        <v>3.11</v>
      </c>
      <c r="C45835">
        <v>3.0721749588847165</v>
      </c>
    </row>
    <row r="45836" spans="1:3" x14ac:dyDescent="0.35">
      <c r="A45836" s="2">
        <v>44279.75</v>
      </c>
      <c r="B45836">
        <v>3.01</v>
      </c>
      <c r="C45836">
        <v>3.0837175920605659</v>
      </c>
    </row>
    <row r="45837" spans="1:3" x14ac:dyDescent="0.35">
      <c r="A45837" s="2">
        <v>44279.791666666657</v>
      </c>
      <c r="B45837">
        <v>3.17</v>
      </c>
      <c r="C45837">
        <v>3.0988216623663902</v>
      </c>
    </row>
    <row r="45838" spans="1:3" x14ac:dyDescent="0.35">
      <c r="A45838" s="2">
        <v>44279.833333333343</v>
      </c>
      <c r="B45838">
        <v>3.04</v>
      </c>
      <c r="C45838">
        <v>3.0754498001188044</v>
      </c>
    </row>
    <row r="45839" spans="1:3" x14ac:dyDescent="0.35">
      <c r="A45839" s="2">
        <v>44279.875</v>
      </c>
      <c r="B45839">
        <v>3.04</v>
      </c>
      <c r="C45839">
        <v>3.0601349179632957</v>
      </c>
    </row>
    <row r="45840" spans="1:3" x14ac:dyDescent="0.35">
      <c r="A45840" s="2">
        <v>44279.916666666657</v>
      </c>
      <c r="B45840">
        <v>2.99</v>
      </c>
      <c r="C45840">
        <v>3.0550920115783815</v>
      </c>
    </row>
    <row r="45841" spans="1:3" x14ac:dyDescent="0.35">
      <c r="A45841" s="2">
        <v>44279.958333333343</v>
      </c>
      <c r="B45841">
        <v>3.01</v>
      </c>
      <c r="C45841">
        <v>3.060742244124413</v>
      </c>
    </row>
    <row r="45842" spans="1:3" x14ac:dyDescent="0.35">
      <c r="A45842" s="2">
        <v>44280</v>
      </c>
      <c r="B45842">
        <v>3.11</v>
      </c>
      <c r="C45842">
        <v>3.0538142090663314</v>
      </c>
    </row>
    <row r="45843" spans="1:3" x14ac:dyDescent="0.35">
      <c r="A45843" s="2">
        <v>44280.041666666657</v>
      </c>
      <c r="B45843">
        <v>2.9</v>
      </c>
      <c r="C45843">
        <v>3.0236587338149548</v>
      </c>
    </row>
    <row r="45844" spans="1:3" x14ac:dyDescent="0.35">
      <c r="A45844" s="2">
        <v>44280.083333333343</v>
      </c>
      <c r="B45844">
        <v>3.29</v>
      </c>
      <c r="C45844">
        <v>3.0360550554469232</v>
      </c>
    </row>
    <row r="45845" spans="1:3" x14ac:dyDescent="0.35">
      <c r="A45845" s="2">
        <v>44280.125</v>
      </c>
      <c r="B45845">
        <v>2.83</v>
      </c>
      <c r="C45845">
        <v>2.9751716405153279</v>
      </c>
    </row>
    <row r="45846" spans="1:3" x14ac:dyDescent="0.35">
      <c r="A45846" s="2">
        <v>44280.166666666657</v>
      </c>
      <c r="B45846">
        <v>3.05</v>
      </c>
      <c r="C45846">
        <v>2.9896983075886965</v>
      </c>
    </row>
    <row r="45847" spans="1:3" x14ac:dyDescent="0.35">
      <c r="A45847" s="2">
        <v>44280.208333333343</v>
      </c>
      <c r="B45847">
        <v>2.86</v>
      </c>
      <c r="C45847">
        <v>2.9886706024408336</v>
      </c>
    </row>
    <row r="45848" spans="1:3" x14ac:dyDescent="0.35">
      <c r="A45848" s="2">
        <v>44280.25</v>
      </c>
      <c r="B45848">
        <v>3.09</v>
      </c>
      <c r="C45848">
        <v>3.0180633151321676</v>
      </c>
    </row>
    <row r="45849" spans="1:3" x14ac:dyDescent="0.35">
      <c r="A45849" s="2">
        <v>44280.291666666657</v>
      </c>
      <c r="B45849">
        <v>2.86</v>
      </c>
      <c r="C45849">
        <v>3.0162313487380743</v>
      </c>
    </row>
    <row r="45850" spans="1:3" x14ac:dyDescent="0.35">
      <c r="A45850" s="2">
        <v>44280.333333333343</v>
      </c>
      <c r="B45850">
        <v>3.19</v>
      </c>
      <c r="C45850">
        <v>3.0565552990883584</v>
      </c>
    </row>
    <row r="45851" spans="1:3" x14ac:dyDescent="0.35">
      <c r="A45851" s="2">
        <v>44280.375</v>
      </c>
      <c r="B45851">
        <v>2.81</v>
      </c>
      <c r="C45851">
        <v>3.0568302695173775</v>
      </c>
    </row>
    <row r="45852" spans="1:3" x14ac:dyDescent="0.35">
      <c r="A45852" s="2">
        <v>44280.416666666657</v>
      </c>
      <c r="B45852">
        <v>3.06</v>
      </c>
      <c r="C45852">
        <v>3.1160115040838723</v>
      </c>
    </row>
    <row r="45853" spans="1:3" x14ac:dyDescent="0.35">
      <c r="A45853" s="2">
        <v>44280.458333333343</v>
      </c>
      <c r="B45853">
        <v>3.13</v>
      </c>
      <c r="C45853">
        <v>3.1620285809040074</v>
      </c>
    </row>
    <row r="45854" spans="1:3" x14ac:dyDescent="0.35">
      <c r="A45854" s="2">
        <v>44280.5</v>
      </c>
      <c r="B45854">
        <v>2.95</v>
      </c>
      <c r="C45854">
        <v>3.1877088025212283</v>
      </c>
    </row>
    <row r="45855" spans="1:3" x14ac:dyDescent="0.35">
      <c r="A45855" s="2">
        <v>44280.541666666657</v>
      </c>
      <c r="B45855">
        <v>3.11</v>
      </c>
      <c r="C45855">
        <v>3.2411987408995624</v>
      </c>
    </row>
    <row r="45856" spans="1:3" x14ac:dyDescent="0.35">
      <c r="A45856" s="2">
        <v>44280.583333333343</v>
      </c>
      <c r="B45856">
        <v>3.29</v>
      </c>
      <c r="C45856">
        <v>3.2888392955064769</v>
      </c>
    </row>
    <row r="45857" spans="1:3" x14ac:dyDescent="0.35">
      <c r="A45857" s="2">
        <v>44280.625</v>
      </c>
      <c r="B45857">
        <v>3.42</v>
      </c>
      <c r="C45857">
        <v>3.2891024425625801</v>
      </c>
    </row>
    <row r="45858" spans="1:3" x14ac:dyDescent="0.35">
      <c r="A45858" s="2">
        <v>44280.666666666657</v>
      </c>
      <c r="B45858">
        <v>3.12</v>
      </c>
      <c r="C45858">
        <v>3.2369817718863487</v>
      </c>
    </row>
    <row r="45859" spans="1:3" x14ac:dyDescent="0.35">
      <c r="A45859" s="2">
        <v>44280.708333333343</v>
      </c>
      <c r="B45859">
        <v>3.33</v>
      </c>
      <c r="C45859">
        <v>3.2117708474397659</v>
      </c>
    </row>
    <row r="45860" spans="1:3" x14ac:dyDescent="0.35">
      <c r="A45860" s="2">
        <v>44280.75</v>
      </c>
      <c r="B45860">
        <v>3.24</v>
      </c>
      <c r="C45860">
        <v>3.1410220377147202</v>
      </c>
    </row>
    <row r="45861" spans="1:3" x14ac:dyDescent="0.35">
      <c r="A45861" s="2">
        <v>44280.791666666657</v>
      </c>
      <c r="B45861">
        <v>2.92</v>
      </c>
      <c r="C45861">
        <v>3.0611555129289627</v>
      </c>
    </row>
    <row r="45862" spans="1:3" x14ac:dyDescent="0.35">
      <c r="A45862" s="2">
        <v>44280.833333333343</v>
      </c>
      <c r="B45862">
        <v>3.07</v>
      </c>
      <c r="C45862">
        <v>3.0629888027906418</v>
      </c>
    </row>
    <row r="45863" spans="1:3" x14ac:dyDescent="0.35">
      <c r="A45863" s="2">
        <v>44280.875</v>
      </c>
      <c r="B45863">
        <v>2.9</v>
      </c>
      <c r="C45863">
        <v>3.0460328049957752</v>
      </c>
    </row>
    <row r="45864" spans="1:3" x14ac:dyDescent="0.35">
      <c r="A45864" s="2">
        <v>44280.916666666657</v>
      </c>
      <c r="B45864">
        <v>3.01</v>
      </c>
      <c r="C45864">
        <v>3.0582535243593156</v>
      </c>
    </row>
    <row r="45865" spans="1:3" x14ac:dyDescent="0.35">
      <c r="A45865" s="2">
        <v>44280.958333333343</v>
      </c>
      <c r="B45865">
        <v>3</v>
      </c>
      <c r="C45865">
        <v>3.0668752891942859</v>
      </c>
    </row>
    <row r="45866" spans="1:3" x14ac:dyDescent="0.35">
      <c r="A45866" s="2">
        <v>44281</v>
      </c>
      <c r="B45866">
        <v>3.03</v>
      </c>
      <c r="C45866">
        <v>3.0795357786118989</v>
      </c>
    </row>
    <row r="45867" spans="1:3" x14ac:dyDescent="0.35">
      <c r="A45867" s="2">
        <v>44281.041666666657</v>
      </c>
      <c r="B45867">
        <v>2.94</v>
      </c>
      <c r="C45867">
        <v>3.0916337482631202</v>
      </c>
    </row>
    <row r="45868" spans="1:3" x14ac:dyDescent="0.35">
      <c r="A45868" s="2">
        <v>44281.083333333343</v>
      </c>
      <c r="B45868">
        <v>3.15</v>
      </c>
      <c r="C45868">
        <v>3.1265227906405926</v>
      </c>
    </row>
    <row r="45869" spans="1:3" x14ac:dyDescent="0.35">
      <c r="A45869" s="2">
        <v>44281.125</v>
      </c>
      <c r="B45869">
        <v>2.9</v>
      </c>
      <c r="C45869">
        <v>3.1257119514048095</v>
      </c>
    </row>
    <row r="45870" spans="1:3" x14ac:dyDescent="0.35">
      <c r="A45870" s="2">
        <v>44281.166666666657</v>
      </c>
      <c r="B45870">
        <v>3.31</v>
      </c>
      <c r="C45870">
        <v>3.159316129982471</v>
      </c>
    </row>
    <row r="45871" spans="1:3" x14ac:dyDescent="0.35">
      <c r="A45871" s="2">
        <v>44281.208333333343</v>
      </c>
      <c r="B45871">
        <v>3.05</v>
      </c>
      <c r="C45871">
        <v>3.1276101581752296</v>
      </c>
    </row>
    <row r="45872" spans="1:3" x14ac:dyDescent="0.35">
      <c r="A45872" s="2">
        <v>44281.25</v>
      </c>
      <c r="B45872">
        <v>3.05</v>
      </c>
      <c r="C45872">
        <v>3.1045745015144348</v>
      </c>
    </row>
    <row r="45873" spans="1:3" x14ac:dyDescent="0.35">
      <c r="A45873" s="2">
        <v>44281.291666666657</v>
      </c>
      <c r="B45873">
        <v>2.88</v>
      </c>
      <c r="C45873">
        <v>3.0810056105256076</v>
      </c>
    </row>
    <row r="45874" spans="1:3" x14ac:dyDescent="0.35">
      <c r="A45874" s="2">
        <v>44281.333333333343</v>
      </c>
      <c r="B45874">
        <v>3.32</v>
      </c>
      <c r="C45874">
        <v>3.0831588543951511</v>
      </c>
    </row>
    <row r="45875" spans="1:3" x14ac:dyDescent="0.35">
      <c r="A45875" s="2">
        <v>44281.375</v>
      </c>
      <c r="B45875">
        <v>2.93</v>
      </c>
      <c r="C45875">
        <v>2.9846951784566049</v>
      </c>
    </row>
    <row r="45876" spans="1:3" x14ac:dyDescent="0.35">
      <c r="A45876" s="2">
        <v>44281.416666666657</v>
      </c>
      <c r="B45876">
        <v>2.96</v>
      </c>
      <c r="C45876">
        <v>2.926772290840745</v>
      </c>
    </row>
    <row r="45877" spans="1:3" x14ac:dyDescent="0.35">
      <c r="A45877" s="2">
        <v>44281.458333333343</v>
      </c>
      <c r="B45877">
        <v>2.75</v>
      </c>
      <c r="C45877">
        <v>2.8679747488349676</v>
      </c>
    </row>
    <row r="45878" spans="1:3" x14ac:dyDescent="0.35">
      <c r="A45878" s="2">
        <v>44281.5</v>
      </c>
      <c r="B45878">
        <v>2.75</v>
      </c>
      <c r="C45878">
        <v>2.8411004608497019</v>
      </c>
    </row>
    <row r="45879" spans="1:3" x14ac:dyDescent="0.35">
      <c r="A45879" s="2">
        <v>44281.541666666657</v>
      </c>
      <c r="B45879">
        <v>2.91</v>
      </c>
      <c r="C45879">
        <v>2.8165476582944393</v>
      </c>
    </row>
    <row r="45880" spans="1:3" x14ac:dyDescent="0.35">
      <c r="A45880" s="2">
        <v>44281.583333333343</v>
      </c>
      <c r="B45880">
        <v>2.4700000000000002</v>
      </c>
      <c r="C45880">
        <v>2.7505324860103424</v>
      </c>
    </row>
    <row r="45881" spans="1:3" x14ac:dyDescent="0.35">
      <c r="A45881" s="2">
        <v>44281.625</v>
      </c>
      <c r="B45881">
        <v>2.78</v>
      </c>
      <c r="C45881">
        <v>2.7481249235570426</v>
      </c>
    </row>
    <row r="45882" spans="1:3" x14ac:dyDescent="0.35">
      <c r="A45882" s="2">
        <v>44281.666666666657</v>
      </c>
      <c r="B45882">
        <v>2.65</v>
      </c>
      <c r="C45882">
        <v>2.7056961059570317</v>
      </c>
    </row>
    <row r="45883" spans="1:3" x14ac:dyDescent="0.35">
      <c r="A45883" s="2">
        <v>44281.708333333343</v>
      </c>
      <c r="B45883">
        <v>2.71</v>
      </c>
      <c r="C45883">
        <v>2.6599571816623215</v>
      </c>
    </row>
    <row r="45884" spans="1:3" x14ac:dyDescent="0.35">
      <c r="A45884" s="2">
        <v>44281.75</v>
      </c>
      <c r="B45884">
        <v>2.68</v>
      </c>
      <c r="C45884">
        <v>2.5872533982619643</v>
      </c>
    </row>
    <row r="45885" spans="1:3" x14ac:dyDescent="0.35">
      <c r="A45885" s="2">
        <v>44281.791666666657</v>
      </c>
      <c r="B45885">
        <v>2.52</v>
      </c>
      <c r="C45885">
        <v>2.4972846396267419</v>
      </c>
    </row>
    <row r="45886" spans="1:3" x14ac:dyDescent="0.35">
      <c r="A45886" s="2">
        <v>44281.833333333343</v>
      </c>
      <c r="B45886">
        <v>2.4</v>
      </c>
      <c r="C45886">
        <v>2.4347755182534452</v>
      </c>
    </row>
    <row r="45887" spans="1:3" x14ac:dyDescent="0.35">
      <c r="A45887" s="2">
        <v>44281.875</v>
      </c>
      <c r="B45887">
        <v>2.08</v>
      </c>
      <c r="C45887">
        <v>2.3921595644205813</v>
      </c>
    </row>
    <row r="45888" spans="1:3" x14ac:dyDescent="0.35">
      <c r="A45888" s="2">
        <v>44281.916666666657</v>
      </c>
      <c r="B45888">
        <v>2.59</v>
      </c>
      <c r="C45888">
        <v>2.4130281694233413</v>
      </c>
    </row>
    <row r="45889" spans="1:3" x14ac:dyDescent="0.35">
      <c r="A45889" s="2">
        <v>44281.958333333343</v>
      </c>
      <c r="B45889">
        <v>2.23</v>
      </c>
      <c r="C45889">
        <v>2.352351620793343</v>
      </c>
    </row>
    <row r="45890" spans="1:3" x14ac:dyDescent="0.35">
      <c r="A45890" s="2">
        <v>44282</v>
      </c>
      <c r="B45890">
        <v>2.35</v>
      </c>
      <c r="C45890">
        <v>2.3142331950366497</v>
      </c>
    </row>
    <row r="45891" spans="1:3" x14ac:dyDescent="0.35">
      <c r="A45891" s="2">
        <v>44282.041666666657</v>
      </c>
      <c r="B45891">
        <v>2.3199999999999998</v>
      </c>
      <c r="C45891">
        <v>2.2609942089766264</v>
      </c>
    </row>
    <row r="45892" spans="1:3" x14ac:dyDescent="0.35">
      <c r="A45892" s="2">
        <v>44282.083333333343</v>
      </c>
      <c r="B45892">
        <v>2.19</v>
      </c>
      <c r="C45892">
        <v>2.2002320946194227</v>
      </c>
    </row>
    <row r="45893" spans="1:3" x14ac:dyDescent="0.35">
      <c r="A45893" s="2">
        <v>44282.125</v>
      </c>
      <c r="B45893">
        <v>2.0699999999999998</v>
      </c>
      <c r="C45893">
        <v>2.1521353076677769</v>
      </c>
    </row>
    <row r="45894" spans="1:3" x14ac:dyDescent="0.35">
      <c r="A45894" s="2">
        <v>44282.166666666657</v>
      </c>
      <c r="B45894">
        <v>2.1</v>
      </c>
      <c r="C45894">
        <v>2.1370103117078547</v>
      </c>
    </row>
    <row r="45895" spans="1:3" x14ac:dyDescent="0.35">
      <c r="A45895" s="2">
        <v>44282.208333333343</v>
      </c>
      <c r="B45895">
        <v>2.02</v>
      </c>
      <c r="C45895">
        <v>2.1146217016503215</v>
      </c>
    </row>
    <row r="45896" spans="1:3" x14ac:dyDescent="0.35">
      <c r="A45896" s="2">
        <v>44282.25</v>
      </c>
      <c r="B45896">
        <v>1.98</v>
      </c>
      <c r="C45896">
        <v>2.1106345150619741</v>
      </c>
    </row>
    <row r="45897" spans="1:3" x14ac:dyDescent="0.35">
      <c r="A45897" s="2">
        <v>44282.291666666657</v>
      </c>
      <c r="B45897">
        <v>1.99</v>
      </c>
      <c r="C45897">
        <v>2.119863104075193</v>
      </c>
    </row>
    <row r="45898" spans="1:3" x14ac:dyDescent="0.35">
      <c r="A45898" s="2">
        <v>44282.333333333343</v>
      </c>
      <c r="B45898">
        <v>2.15</v>
      </c>
      <c r="C45898">
        <v>2.1360557228326802</v>
      </c>
    </row>
    <row r="45899" spans="1:3" x14ac:dyDescent="0.35">
      <c r="A45899" s="2">
        <v>44282.375</v>
      </c>
      <c r="B45899">
        <v>2.2000000000000002</v>
      </c>
      <c r="C45899">
        <v>2.1172852367162709</v>
      </c>
    </row>
    <row r="45900" spans="1:3" x14ac:dyDescent="0.35">
      <c r="A45900" s="2">
        <v>44282.416666666657</v>
      </c>
      <c r="B45900">
        <v>2.08</v>
      </c>
      <c r="C45900">
        <v>2.0720911398530006</v>
      </c>
    </row>
    <row r="45901" spans="1:3" x14ac:dyDescent="0.35">
      <c r="A45901" s="2">
        <v>44282.458333333343</v>
      </c>
      <c r="B45901">
        <v>2</v>
      </c>
      <c r="C45901">
        <v>2.0319293206557631</v>
      </c>
    </row>
    <row r="45902" spans="1:3" x14ac:dyDescent="0.35">
      <c r="A45902" s="2">
        <v>44282.5</v>
      </c>
      <c r="B45902">
        <v>2.0099999999999998</v>
      </c>
      <c r="C45902">
        <v>2.0151822017505765</v>
      </c>
    </row>
    <row r="45903" spans="1:3" x14ac:dyDescent="0.35">
      <c r="A45903" s="2">
        <v>44282.541666666657</v>
      </c>
      <c r="B45903">
        <v>1.92</v>
      </c>
      <c r="C45903">
        <v>1.9979757340624924</v>
      </c>
    </row>
    <row r="45904" spans="1:3" x14ac:dyDescent="0.35">
      <c r="A45904" s="2">
        <v>44282.583333333343</v>
      </c>
      <c r="B45904">
        <v>1.97</v>
      </c>
      <c r="C45904">
        <v>1.9928359668701887</v>
      </c>
    </row>
    <row r="45905" spans="1:3" x14ac:dyDescent="0.35">
      <c r="A45905" s="2">
        <v>44282.625</v>
      </c>
      <c r="B45905">
        <v>2.0299999999999998</v>
      </c>
      <c r="C45905">
        <v>1.9903780836611991</v>
      </c>
    </row>
    <row r="45906" spans="1:3" x14ac:dyDescent="0.35">
      <c r="A45906" s="2">
        <v>44282.666666666657</v>
      </c>
      <c r="B45906">
        <v>1.92</v>
      </c>
      <c r="C45906">
        <v>1.9676139007788154</v>
      </c>
    </row>
    <row r="45907" spans="1:3" x14ac:dyDescent="0.35">
      <c r="A45907" s="2">
        <v>44282.708333333343</v>
      </c>
      <c r="B45907">
        <v>2.0099999999999998</v>
      </c>
      <c r="C45907">
        <v>1.9658490968868136</v>
      </c>
    </row>
    <row r="45908" spans="1:3" x14ac:dyDescent="0.35">
      <c r="A45908" s="2">
        <v>44282.75</v>
      </c>
      <c r="B45908">
        <v>1.79</v>
      </c>
      <c r="C45908">
        <v>1.9538380582816899</v>
      </c>
    </row>
    <row r="45909" spans="1:3" x14ac:dyDescent="0.35">
      <c r="A45909" s="2">
        <v>44282.791666666657</v>
      </c>
      <c r="B45909">
        <v>1.96</v>
      </c>
      <c r="C45909">
        <v>1.9880433194339278</v>
      </c>
    </row>
    <row r="45910" spans="1:3" x14ac:dyDescent="0.35">
      <c r="A45910" s="2">
        <v>44282.833333333343</v>
      </c>
      <c r="B45910">
        <v>1.94</v>
      </c>
      <c r="C45910">
        <v>2.0108535941690207</v>
      </c>
    </row>
    <row r="45911" spans="1:3" x14ac:dyDescent="0.35">
      <c r="A45911" s="2">
        <v>44282.875</v>
      </c>
      <c r="B45911">
        <v>2.1</v>
      </c>
      <c r="C45911">
        <v>2.0379982404410839</v>
      </c>
    </row>
    <row r="45912" spans="1:3" x14ac:dyDescent="0.35">
      <c r="A45912" s="2">
        <v>44282.916666666657</v>
      </c>
      <c r="B45912">
        <v>1.95</v>
      </c>
      <c r="C45912">
        <v>2.0457463711500172</v>
      </c>
    </row>
    <row r="45913" spans="1:3" x14ac:dyDescent="0.35">
      <c r="A45913" s="2">
        <v>44282.958333333343</v>
      </c>
      <c r="B45913">
        <v>1.98</v>
      </c>
      <c r="C45913">
        <v>2.0625392198562622</v>
      </c>
    </row>
    <row r="45914" spans="1:3" x14ac:dyDescent="0.35">
      <c r="A45914" s="2">
        <v>44283</v>
      </c>
      <c r="B45914">
        <v>2.1800000000000002</v>
      </c>
      <c r="C45914">
        <v>2.0892903618514538</v>
      </c>
    </row>
    <row r="45915" spans="1:3" x14ac:dyDescent="0.35">
      <c r="A45915" s="2">
        <v>44283.041666666657</v>
      </c>
      <c r="B45915">
        <v>1.91</v>
      </c>
      <c r="C45915">
        <v>2.0756952241063118</v>
      </c>
    </row>
    <row r="45916" spans="1:3" x14ac:dyDescent="0.35">
      <c r="A45916" s="2">
        <v>44283.083333333343</v>
      </c>
      <c r="B45916">
        <v>2.09</v>
      </c>
      <c r="C45916">
        <v>2.0988493859767918</v>
      </c>
    </row>
    <row r="45917" spans="1:3" x14ac:dyDescent="0.35">
      <c r="A45917" s="2">
        <v>44283.125</v>
      </c>
      <c r="B45917">
        <v>2.2200000000000002</v>
      </c>
      <c r="C45917">
        <v>2.1016670167446141</v>
      </c>
    </row>
    <row r="45918" spans="1:3" x14ac:dyDescent="0.35">
      <c r="A45918" s="2">
        <v>44283.166666666657</v>
      </c>
      <c r="B45918">
        <v>2</v>
      </c>
      <c r="C45918">
        <v>2.0674337050877516</v>
      </c>
    </row>
    <row r="45919" spans="1:3" x14ac:dyDescent="0.35">
      <c r="A45919" s="2">
        <v>44283.208333333343</v>
      </c>
      <c r="B45919">
        <v>2.11</v>
      </c>
      <c r="C45919">
        <v>2.0620046632830054</v>
      </c>
    </row>
    <row r="45920" spans="1:3" x14ac:dyDescent="0.35">
      <c r="A45920" s="2">
        <v>44283.25</v>
      </c>
      <c r="B45920">
        <v>2.02</v>
      </c>
      <c r="C45920">
        <v>2.0443225232884283</v>
      </c>
    </row>
    <row r="45921" spans="1:3" x14ac:dyDescent="0.35">
      <c r="A45921" s="2">
        <v>44283.291666666657</v>
      </c>
      <c r="B45921">
        <v>2.0499999999999998</v>
      </c>
      <c r="C45921">
        <v>2.0421487931162114</v>
      </c>
    </row>
    <row r="45922" spans="1:3" x14ac:dyDescent="0.35">
      <c r="A45922" s="2">
        <v>44283.333333333343</v>
      </c>
      <c r="B45922">
        <v>2</v>
      </c>
      <c r="C45922">
        <v>2.0377547079697251</v>
      </c>
    </row>
    <row r="45923" spans="1:3" x14ac:dyDescent="0.35">
      <c r="A45923" s="2">
        <v>44283.375</v>
      </c>
      <c r="B45923">
        <v>2.09</v>
      </c>
      <c r="C45923">
        <v>2.0428585028275843</v>
      </c>
    </row>
    <row r="45924" spans="1:3" x14ac:dyDescent="0.35">
      <c r="A45924" s="2">
        <v>44283.416666666657</v>
      </c>
      <c r="B45924">
        <v>2.0099999999999998</v>
      </c>
      <c r="C45924">
        <v>2.0356598021462564</v>
      </c>
    </row>
    <row r="45925" spans="1:3" x14ac:dyDescent="0.35">
      <c r="A45925" s="2">
        <v>44283.458333333343</v>
      </c>
      <c r="B45925">
        <v>2.02</v>
      </c>
      <c r="C45925">
        <v>2.0497332634404302</v>
      </c>
    </row>
    <row r="45926" spans="1:3" x14ac:dyDescent="0.35">
      <c r="A45926" s="2">
        <v>44283.5</v>
      </c>
      <c r="B45926">
        <v>2.0499999999999998</v>
      </c>
      <c r="C45926">
        <v>2.0784381257835771</v>
      </c>
    </row>
    <row r="45927" spans="1:3" x14ac:dyDescent="0.35">
      <c r="A45927" s="2">
        <v>44283.541666666657</v>
      </c>
      <c r="B45927">
        <v>1.96</v>
      </c>
      <c r="C45927">
        <v>2.1153274257667363</v>
      </c>
    </row>
    <row r="45928" spans="1:3" x14ac:dyDescent="0.35">
      <c r="A45928" s="2">
        <v>44283.583333333343</v>
      </c>
      <c r="B45928">
        <v>2.06</v>
      </c>
      <c r="C45928">
        <v>2.1836655810475349</v>
      </c>
    </row>
    <row r="45929" spans="1:3" x14ac:dyDescent="0.35">
      <c r="A45929" s="2">
        <v>44283.625</v>
      </c>
      <c r="B45929">
        <v>2.3199999999999998</v>
      </c>
      <c r="C45929">
        <v>2.2532796263694768</v>
      </c>
    </row>
    <row r="45930" spans="1:3" x14ac:dyDescent="0.35">
      <c r="A45930" s="2">
        <v>44283.666666666657</v>
      </c>
      <c r="B45930">
        <v>2.37</v>
      </c>
      <c r="C45930">
        <v>2.2868560068309307</v>
      </c>
    </row>
    <row r="45931" spans="1:3" x14ac:dyDescent="0.35">
      <c r="A45931" s="2">
        <v>44283.708333333343</v>
      </c>
      <c r="B45931">
        <v>2.16</v>
      </c>
      <c r="C45931">
        <v>2.2969184909015894</v>
      </c>
    </row>
    <row r="45932" spans="1:3" x14ac:dyDescent="0.35">
      <c r="A45932" s="2">
        <v>44283.75</v>
      </c>
      <c r="B45932">
        <v>2.2200000000000002</v>
      </c>
      <c r="C45932">
        <v>2.3495842218399052</v>
      </c>
    </row>
    <row r="45933" spans="1:3" x14ac:dyDescent="0.35">
      <c r="A45933" s="2">
        <v>44283.791666666657</v>
      </c>
      <c r="B45933">
        <v>2.34</v>
      </c>
      <c r="C45933">
        <v>2.4203506074845795</v>
      </c>
    </row>
    <row r="45934" spans="1:3" x14ac:dyDescent="0.35">
      <c r="A45934" s="2">
        <v>44283.833333333343</v>
      </c>
      <c r="B45934">
        <v>2.37</v>
      </c>
      <c r="C45934">
        <v>2.4734950885176654</v>
      </c>
    </row>
    <row r="45935" spans="1:3" x14ac:dyDescent="0.35">
      <c r="A45935" s="2">
        <v>44283.875</v>
      </c>
      <c r="B45935">
        <v>2.4900000000000002</v>
      </c>
      <c r="C45935">
        <v>2.5172033607959747</v>
      </c>
    </row>
    <row r="45936" spans="1:3" x14ac:dyDescent="0.35">
      <c r="A45936" s="2">
        <v>44283.916666666657</v>
      </c>
      <c r="B45936">
        <v>2.4900000000000002</v>
      </c>
      <c r="C45936">
        <v>2.5352506190538406</v>
      </c>
    </row>
    <row r="45937" spans="1:3" x14ac:dyDescent="0.35">
      <c r="A45937" s="2">
        <v>44283.958333333343</v>
      </c>
      <c r="B45937">
        <v>2.5299999999999998</v>
      </c>
      <c r="C45937">
        <v>2.5446328409016128</v>
      </c>
    </row>
    <row r="45938" spans="1:3" x14ac:dyDescent="0.35">
      <c r="A45938" s="2">
        <v>44284</v>
      </c>
      <c r="B45938">
        <v>2.52</v>
      </c>
      <c r="C45938">
        <v>2.538151428103447</v>
      </c>
    </row>
    <row r="45939" spans="1:3" x14ac:dyDescent="0.35">
      <c r="A45939" s="2">
        <v>44284.041666666657</v>
      </c>
      <c r="B45939">
        <v>2.63</v>
      </c>
      <c r="C45939">
        <v>2.517105989158154</v>
      </c>
    </row>
    <row r="45940" spans="1:3" x14ac:dyDescent="0.35">
      <c r="A45940" s="2">
        <v>44284.083333333343</v>
      </c>
      <c r="B45940">
        <v>2.44</v>
      </c>
      <c r="C45940">
        <v>2.4643041584640746</v>
      </c>
    </row>
    <row r="45941" spans="1:3" x14ac:dyDescent="0.35">
      <c r="A45941" s="2">
        <v>44284.125</v>
      </c>
      <c r="B45941">
        <v>2.35</v>
      </c>
      <c r="C45941">
        <v>2.432713920250535</v>
      </c>
    </row>
    <row r="45942" spans="1:3" x14ac:dyDescent="0.35">
      <c r="A45942" s="2">
        <v>44284.166666666657</v>
      </c>
      <c r="B45942">
        <v>2.4300000000000002</v>
      </c>
      <c r="C45942">
        <v>2.4202762627974157</v>
      </c>
    </row>
    <row r="45943" spans="1:3" x14ac:dyDescent="0.35">
      <c r="A45943" s="2">
        <v>44284.208333333343</v>
      </c>
      <c r="B45943">
        <v>2.4300000000000002</v>
      </c>
      <c r="C45943">
        <v>2.3914602613076568</v>
      </c>
    </row>
    <row r="45944" spans="1:3" x14ac:dyDescent="0.35">
      <c r="A45944" s="2">
        <v>44284.25</v>
      </c>
      <c r="B45944">
        <v>2.2400000000000002</v>
      </c>
      <c r="C45944">
        <v>2.3458575010299683</v>
      </c>
    </row>
    <row r="45945" spans="1:3" x14ac:dyDescent="0.35">
      <c r="A45945" s="2">
        <v>44284.291666666657</v>
      </c>
      <c r="B45945">
        <v>2.35</v>
      </c>
      <c r="C45945">
        <v>2.3332558399997656</v>
      </c>
    </row>
    <row r="45946" spans="1:3" x14ac:dyDescent="0.35">
      <c r="A45946" s="2">
        <v>44284.333333333343</v>
      </c>
      <c r="B45946">
        <v>2.41</v>
      </c>
      <c r="C45946">
        <v>2.3023452537599951</v>
      </c>
    </row>
    <row r="45947" spans="1:3" x14ac:dyDescent="0.35">
      <c r="A45947" s="2">
        <v>44284.375</v>
      </c>
      <c r="B45947">
        <v>2.17</v>
      </c>
      <c r="C45947">
        <v>2.2449494581669565</v>
      </c>
    </row>
    <row r="45948" spans="1:3" x14ac:dyDescent="0.35">
      <c r="A45948" s="2">
        <v>44284.416666666657</v>
      </c>
      <c r="B45948">
        <v>2.2599999999999998</v>
      </c>
      <c r="C45948">
        <v>2.2206355398520832</v>
      </c>
    </row>
    <row r="45949" spans="1:3" x14ac:dyDescent="0.35">
      <c r="A45949" s="2">
        <v>44284.458333333343</v>
      </c>
      <c r="B45949">
        <v>2.23</v>
      </c>
      <c r="C45949">
        <v>2.1872045127674933</v>
      </c>
    </row>
    <row r="45950" spans="1:3" x14ac:dyDescent="0.35">
      <c r="A45950" s="2">
        <v>44284.5</v>
      </c>
      <c r="B45950">
        <v>2.08</v>
      </c>
      <c r="C45950">
        <v>2.1503953412175179</v>
      </c>
    </row>
    <row r="45951" spans="1:3" x14ac:dyDescent="0.35">
      <c r="A45951" s="2">
        <v>44284.541666666657</v>
      </c>
      <c r="B45951">
        <v>1.99</v>
      </c>
      <c r="C45951">
        <v>2.1410080952482535</v>
      </c>
    </row>
    <row r="45952" spans="1:3" x14ac:dyDescent="0.35">
      <c r="A45952" s="2">
        <v>44284.583333333343</v>
      </c>
      <c r="B45952">
        <v>2.25</v>
      </c>
      <c r="C45952">
        <v>2.1590547859668736</v>
      </c>
    </row>
    <row r="45953" spans="1:3" x14ac:dyDescent="0.35">
      <c r="A45953" s="2">
        <v>44284.625</v>
      </c>
      <c r="B45953">
        <v>2.0499999999999998</v>
      </c>
      <c r="C45953">
        <v>2.1376667190343142</v>
      </c>
    </row>
    <row r="45954" spans="1:3" x14ac:dyDescent="0.35">
      <c r="A45954" s="2">
        <v>44284.666666666657</v>
      </c>
      <c r="B45954">
        <v>2.12</v>
      </c>
      <c r="C45954">
        <v>2.1308778040111069</v>
      </c>
    </row>
    <row r="45955" spans="1:3" x14ac:dyDescent="0.35">
      <c r="A45955" s="2">
        <v>44284.708333333343</v>
      </c>
      <c r="B45955">
        <v>2.08</v>
      </c>
      <c r="C45955">
        <v>2.1196910571306939</v>
      </c>
    </row>
    <row r="45956" spans="1:3" x14ac:dyDescent="0.35">
      <c r="A45956" s="2">
        <v>44284.75</v>
      </c>
      <c r="B45956">
        <v>2.1</v>
      </c>
      <c r="C45956">
        <v>2.1208097524940968</v>
      </c>
    </row>
    <row r="45957" spans="1:3" x14ac:dyDescent="0.35">
      <c r="A45957" s="2">
        <v>44284.791666666657</v>
      </c>
      <c r="B45957">
        <v>1.95</v>
      </c>
      <c r="C45957">
        <v>2.1214250028133397</v>
      </c>
    </row>
    <row r="45958" spans="1:3" x14ac:dyDescent="0.35">
      <c r="A45958" s="2">
        <v>44284.833333333343</v>
      </c>
      <c r="B45958">
        <v>2.1</v>
      </c>
      <c r="C45958">
        <v>2.1507610678672795</v>
      </c>
    </row>
    <row r="45959" spans="1:3" x14ac:dyDescent="0.35">
      <c r="A45959" s="2">
        <v>44284.875</v>
      </c>
      <c r="B45959">
        <v>2.11</v>
      </c>
      <c r="C45959">
        <v>2.1661927625536919</v>
      </c>
    </row>
    <row r="45960" spans="1:3" x14ac:dyDescent="0.35">
      <c r="A45960" s="2">
        <v>44284.916666666657</v>
      </c>
      <c r="B45960">
        <v>2.21</v>
      </c>
      <c r="C45960">
        <v>2.1715470701456066</v>
      </c>
    </row>
    <row r="45961" spans="1:3" x14ac:dyDescent="0.35">
      <c r="A45961" s="2">
        <v>44284.958333333343</v>
      </c>
      <c r="B45961">
        <v>2.08</v>
      </c>
      <c r="C45961">
        <v>2.1528122201561932</v>
      </c>
    </row>
    <row r="45962" spans="1:3" x14ac:dyDescent="0.35">
      <c r="A45962" s="2">
        <v>44285</v>
      </c>
      <c r="B45962">
        <v>2.06</v>
      </c>
      <c r="C45962">
        <v>2.1487046778202052</v>
      </c>
    </row>
    <row r="45963" spans="1:3" x14ac:dyDescent="0.35">
      <c r="A45963" s="2">
        <v>44285.041666666657</v>
      </c>
      <c r="B45963">
        <v>2.09</v>
      </c>
      <c r="C45963">
        <v>2.1548195928335185</v>
      </c>
    </row>
    <row r="45964" spans="1:3" x14ac:dyDescent="0.35">
      <c r="A45964" s="2">
        <v>44285.083333333343</v>
      </c>
      <c r="B45964">
        <v>2.17</v>
      </c>
      <c r="C45964">
        <v>2.1532489173114304</v>
      </c>
    </row>
    <row r="45965" spans="1:3" x14ac:dyDescent="0.35">
      <c r="A45965" s="2">
        <v>44285.125</v>
      </c>
      <c r="B45965">
        <v>2.17</v>
      </c>
      <c r="C45965">
        <v>2.1325056739151473</v>
      </c>
    </row>
    <row r="45966" spans="1:3" x14ac:dyDescent="0.35">
      <c r="A45966" s="2">
        <v>44285.166666666657</v>
      </c>
      <c r="B45966">
        <v>2.0499999999999998</v>
      </c>
      <c r="C45966">
        <v>2.1004683664068584</v>
      </c>
    </row>
    <row r="45967" spans="1:3" x14ac:dyDescent="0.35">
      <c r="A45967" s="2">
        <v>44285.208333333343</v>
      </c>
      <c r="B45967">
        <v>2.0499999999999998</v>
      </c>
      <c r="C45967">
        <v>2.0856256517581637</v>
      </c>
    </row>
    <row r="45968" spans="1:3" x14ac:dyDescent="0.35">
      <c r="A45968" s="2">
        <v>44285.25</v>
      </c>
      <c r="B45968">
        <v>2.0499999999999998</v>
      </c>
      <c r="C45968">
        <v>2.0737267429940403</v>
      </c>
    </row>
    <row r="45969" spans="1:3" x14ac:dyDescent="0.35">
      <c r="A45969" s="2">
        <v>44285.291666666657</v>
      </c>
      <c r="B45969">
        <v>2.17</v>
      </c>
      <c r="C45969">
        <v>2.0623357240110636</v>
      </c>
    </row>
    <row r="45970" spans="1:3" x14ac:dyDescent="0.35">
      <c r="A45970" s="2">
        <v>44285.333333333343</v>
      </c>
      <c r="B45970">
        <v>2.0099999999999998</v>
      </c>
      <c r="C45970">
        <v>2.0173324923962359</v>
      </c>
    </row>
    <row r="45971" spans="1:3" x14ac:dyDescent="0.35">
      <c r="A45971" s="2">
        <v>44285.375</v>
      </c>
      <c r="B45971">
        <v>1.87</v>
      </c>
      <c r="C45971">
        <v>1.9921650029718871</v>
      </c>
    </row>
    <row r="45972" spans="1:3" x14ac:dyDescent="0.35">
      <c r="A45972" s="2">
        <v>44285.416666666657</v>
      </c>
      <c r="B45972">
        <v>1.99</v>
      </c>
      <c r="C45972">
        <v>2.0095839705318208</v>
      </c>
    </row>
    <row r="45973" spans="1:3" x14ac:dyDescent="0.35">
      <c r="A45973" s="2">
        <v>44285.458333333343</v>
      </c>
      <c r="B45973">
        <v>1.89</v>
      </c>
      <c r="C45973">
        <v>2.0117094488814469</v>
      </c>
    </row>
    <row r="45974" spans="1:3" x14ac:dyDescent="0.35">
      <c r="A45974" s="2">
        <v>44285.5</v>
      </c>
      <c r="B45974">
        <v>2.06</v>
      </c>
      <c r="C45974">
        <v>2.0270984172821045</v>
      </c>
    </row>
    <row r="45975" spans="1:3" x14ac:dyDescent="0.35">
      <c r="A45975" s="2">
        <v>44285.541666666657</v>
      </c>
      <c r="B45975">
        <v>2.0299999999999998</v>
      </c>
      <c r="C45975">
        <v>2.0187193341553211</v>
      </c>
    </row>
    <row r="45976" spans="1:3" x14ac:dyDescent="0.35">
      <c r="A45976" s="2">
        <v>44285.583333333343</v>
      </c>
      <c r="B45976">
        <v>2.02</v>
      </c>
      <c r="C45976">
        <v>2.00359352864325</v>
      </c>
    </row>
    <row r="45977" spans="1:3" x14ac:dyDescent="0.35">
      <c r="A45977" s="2">
        <v>44285.625</v>
      </c>
      <c r="B45977">
        <v>2.02</v>
      </c>
      <c r="C45977">
        <v>1.9784607160836458</v>
      </c>
    </row>
    <row r="45978" spans="1:3" x14ac:dyDescent="0.35">
      <c r="A45978" s="2">
        <v>44285.666666666657</v>
      </c>
      <c r="B45978">
        <v>1.8</v>
      </c>
      <c r="C45978">
        <v>1.9524659816834173</v>
      </c>
    </row>
    <row r="45979" spans="1:3" x14ac:dyDescent="0.35">
      <c r="A45979" s="2">
        <v>44285.708333333343</v>
      </c>
      <c r="B45979">
        <v>2.04</v>
      </c>
      <c r="C45979">
        <v>1.9681095890700822</v>
      </c>
    </row>
    <row r="45980" spans="1:3" x14ac:dyDescent="0.35">
      <c r="A45980" s="2">
        <v>44285.75</v>
      </c>
      <c r="B45980">
        <v>1.87</v>
      </c>
      <c r="C45980">
        <v>1.9476261334493761</v>
      </c>
    </row>
    <row r="45981" spans="1:3" x14ac:dyDescent="0.35">
      <c r="A45981" s="2">
        <v>44285.791666666657</v>
      </c>
      <c r="B45981">
        <v>1.84</v>
      </c>
      <c r="C45981">
        <v>1.9459574799984691</v>
      </c>
    </row>
    <row r="45982" spans="1:3" x14ac:dyDescent="0.35">
      <c r="A45982" s="2">
        <v>44285.833333333343</v>
      </c>
      <c r="B45982">
        <v>2</v>
      </c>
      <c r="C45982">
        <v>1.9590829685330386</v>
      </c>
    </row>
    <row r="45983" spans="1:3" x14ac:dyDescent="0.35">
      <c r="A45983" s="2">
        <v>44285.875</v>
      </c>
      <c r="B45983">
        <v>1.95</v>
      </c>
      <c r="C45983">
        <v>1.9438523799180989</v>
      </c>
    </row>
    <row r="45984" spans="1:3" x14ac:dyDescent="0.35">
      <c r="A45984" s="2">
        <v>44285.916666666657</v>
      </c>
      <c r="B45984">
        <v>1.89</v>
      </c>
      <c r="C45984">
        <v>1.9242993444204333</v>
      </c>
    </row>
    <row r="45985" spans="1:3" x14ac:dyDescent="0.35">
      <c r="A45985" s="2">
        <v>44285.958333333343</v>
      </c>
      <c r="B45985">
        <v>1.89</v>
      </c>
      <c r="C45985">
        <v>1.9127339888364081</v>
      </c>
    </row>
    <row r="45986" spans="1:3" x14ac:dyDescent="0.35">
      <c r="A45986" s="2">
        <v>44286</v>
      </c>
      <c r="B45986">
        <v>1.82</v>
      </c>
      <c r="C45986">
        <v>1.9074647063389423</v>
      </c>
    </row>
    <row r="45987" spans="1:3" x14ac:dyDescent="0.35">
      <c r="A45987" s="2">
        <v>44286.041666666657</v>
      </c>
      <c r="B45987">
        <v>1.89</v>
      </c>
      <c r="C45987">
        <v>1.9176200777292249</v>
      </c>
    </row>
    <row r="45988" spans="1:3" x14ac:dyDescent="0.35">
      <c r="A45988" s="2">
        <v>44286.083333333343</v>
      </c>
      <c r="B45988">
        <v>1.96</v>
      </c>
      <c r="C45988">
        <v>1.9179315008223057</v>
      </c>
    </row>
    <row r="45989" spans="1:3" x14ac:dyDescent="0.35">
      <c r="A45989" s="2">
        <v>44286.125</v>
      </c>
      <c r="B45989">
        <v>1.9</v>
      </c>
      <c r="C45989">
        <v>1.8979315068572762</v>
      </c>
    </row>
    <row r="45990" spans="1:3" x14ac:dyDescent="0.35">
      <c r="A45990" s="2">
        <v>44286.166666666657</v>
      </c>
      <c r="B45990">
        <v>1.89</v>
      </c>
      <c r="C45990">
        <v>1.8813885641284289</v>
      </c>
    </row>
    <row r="45991" spans="1:3" x14ac:dyDescent="0.35">
      <c r="A45991" s="2">
        <v>44286.208333333343</v>
      </c>
      <c r="B45991">
        <v>1.86</v>
      </c>
      <c r="C45991">
        <v>1.8726040613837542</v>
      </c>
    </row>
    <row r="45992" spans="1:3" x14ac:dyDescent="0.35">
      <c r="A45992" s="2">
        <v>44286.25</v>
      </c>
      <c r="B45992">
        <v>1.74</v>
      </c>
      <c r="C45992">
        <v>1.8748652351205242</v>
      </c>
    </row>
    <row r="45993" spans="1:3" x14ac:dyDescent="0.35">
      <c r="A45993" s="2">
        <v>44286.291666666657</v>
      </c>
      <c r="B45993">
        <v>1.9</v>
      </c>
      <c r="C45993">
        <v>1.9081364125013351</v>
      </c>
    </row>
    <row r="45994" spans="1:3" x14ac:dyDescent="0.35">
      <c r="A45994" s="2">
        <v>44286.333333333343</v>
      </c>
      <c r="B45994">
        <v>1.87</v>
      </c>
      <c r="C45994">
        <v>1.9217395670711992</v>
      </c>
    </row>
    <row r="45995" spans="1:3" x14ac:dyDescent="0.35">
      <c r="A45995" s="2">
        <v>44286.375</v>
      </c>
      <c r="B45995">
        <v>1.88</v>
      </c>
      <c r="C45995">
        <v>1.9407901875674727</v>
      </c>
    </row>
    <row r="45996" spans="1:3" x14ac:dyDescent="0.35">
      <c r="A45996" s="2">
        <v>44286.416666666657</v>
      </c>
      <c r="B45996">
        <v>1.95</v>
      </c>
      <c r="C45996">
        <v>1.9651848375797267</v>
      </c>
    </row>
    <row r="45997" spans="1:3" x14ac:dyDescent="0.35">
      <c r="A45997" s="2">
        <v>44286.458333333343</v>
      </c>
      <c r="B45997">
        <v>1.95</v>
      </c>
      <c r="C45997">
        <v>1.9779516011476515</v>
      </c>
    </row>
    <row r="45998" spans="1:3" x14ac:dyDescent="0.35">
      <c r="A45998" s="2">
        <v>44286.5</v>
      </c>
      <c r="B45998">
        <v>1.92</v>
      </c>
      <c r="C45998">
        <v>1.9893501512706282</v>
      </c>
    </row>
    <row r="45999" spans="1:3" x14ac:dyDescent="0.35">
      <c r="A45999" s="2">
        <v>44286.541666666657</v>
      </c>
      <c r="B45999">
        <v>2.06</v>
      </c>
      <c r="C45999">
        <v>2.0017976276576519</v>
      </c>
    </row>
    <row r="46000" spans="1:3" x14ac:dyDescent="0.35">
      <c r="A46000" s="2">
        <v>44286.583333333343</v>
      </c>
      <c r="B46000">
        <v>2.04</v>
      </c>
      <c r="C46000">
        <v>1.9870352428406473</v>
      </c>
    </row>
    <row r="46001" spans="1:3" x14ac:dyDescent="0.35">
      <c r="A46001" s="2">
        <v>44286.625</v>
      </c>
      <c r="B46001">
        <v>1.92</v>
      </c>
      <c r="C46001">
        <v>1.9621591605246069</v>
      </c>
    </row>
    <row r="46002" spans="1:3" x14ac:dyDescent="0.35">
      <c r="A46002" s="2">
        <v>44286.666666666657</v>
      </c>
      <c r="B46002">
        <v>2</v>
      </c>
      <c r="C46002">
        <v>1.9619329748675229</v>
      </c>
    </row>
    <row r="46003" spans="1:3" x14ac:dyDescent="0.35">
      <c r="A46003" s="2">
        <v>44286.708333333343</v>
      </c>
      <c r="B46003">
        <v>1.87</v>
      </c>
      <c r="C46003">
        <v>1.959433962590992</v>
      </c>
    </row>
    <row r="46004" spans="1:3" x14ac:dyDescent="0.35">
      <c r="A46004" s="2">
        <v>44286.75</v>
      </c>
      <c r="B46004">
        <v>1.95</v>
      </c>
      <c r="C46004">
        <v>1.9812117870897055</v>
      </c>
    </row>
    <row r="46005" spans="1:3" x14ac:dyDescent="0.35">
      <c r="A46005" s="2">
        <v>44286.791666666657</v>
      </c>
      <c r="B46005">
        <v>1.97</v>
      </c>
      <c r="C46005">
        <v>2.0026323525235057</v>
      </c>
    </row>
    <row r="46006" spans="1:3" x14ac:dyDescent="0.35">
      <c r="A46006" s="2">
        <v>44286.833333333343</v>
      </c>
      <c r="B46006">
        <v>2.0299999999999998</v>
      </c>
      <c r="C46006">
        <v>2.0259400662034754</v>
      </c>
    </row>
    <row r="46007" spans="1:3" x14ac:dyDescent="0.35">
      <c r="A46007" s="2">
        <v>44286.875</v>
      </c>
      <c r="B46007">
        <v>1.89</v>
      </c>
      <c r="C46007">
        <v>2.0407703835517168</v>
      </c>
    </row>
    <row r="46008" spans="1:3" x14ac:dyDescent="0.35">
      <c r="A46008" s="2">
        <v>44286.916666666657</v>
      </c>
      <c r="B46008">
        <v>2.0099999999999998</v>
      </c>
      <c r="C46008">
        <v>2.0875267311930661</v>
      </c>
    </row>
    <row r="46009" spans="1:3" x14ac:dyDescent="0.35">
      <c r="A46009" s="2">
        <v>44286.958333333343</v>
      </c>
      <c r="B46009">
        <v>2.06</v>
      </c>
      <c r="C46009">
        <v>2.1302684135735035</v>
      </c>
    </row>
    <row r="46010" spans="1:3" x14ac:dyDescent="0.35">
      <c r="A46010" s="2">
        <v>44287</v>
      </c>
      <c r="B46010">
        <v>2.13</v>
      </c>
      <c r="C46010">
        <v>2.1643446683883671</v>
      </c>
    </row>
    <row r="46011" spans="1:3" x14ac:dyDescent="0.35">
      <c r="A46011" s="2">
        <v>44287.041666666657</v>
      </c>
      <c r="B46011">
        <v>2.2599999999999998</v>
      </c>
      <c r="C46011">
        <v>2.1828151494264607</v>
      </c>
    </row>
    <row r="46012" spans="1:3" x14ac:dyDescent="0.35">
      <c r="A46012" s="2">
        <v>44287.083333333343</v>
      </c>
      <c r="B46012">
        <v>2.1</v>
      </c>
      <c r="C46012">
        <v>2.1644858308136463</v>
      </c>
    </row>
    <row r="46013" spans="1:3" x14ac:dyDescent="0.35">
      <c r="A46013" s="2">
        <v>44287.125</v>
      </c>
      <c r="B46013">
        <v>2.29</v>
      </c>
      <c r="C46013">
        <v>2.1579111609607935</v>
      </c>
    </row>
    <row r="46014" spans="1:3" x14ac:dyDescent="0.35">
      <c r="A46014" s="2">
        <v>44287.166666666657</v>
      </c>
      <c r="B46014">
        <v>1.94</v>
      </c>
      <c r="C46014">
        <v>2.1124528693035245</v>
      </c>
    </row>
    <row r="46015" spans="1:3" x14ac:dyDescent="0.35">
      <c r="A46015" s="2">
        <v>44287.208333333343</v>
      </c>
      <c r="B46015">
        <v>2.23</v>
      </c>
      <c r="C46015">
        <v>2.1288532242178917</v>
      </c>
    </row>
    <row r="46016" spans="1:3" x14ac:dyDescent="0.35">
      <c r="A46016" s="2">
        <v>44287.25</v>
      </c>
      <c r="B46016">
        <v>2.2000000000000002</v>
      </c>
      <c r="C46016">
        <v>2.0962892565876241</v>
      </c>
    </row>
    <row r="46017" spans="1:3" x14ac:dyDescent="0.35">
      <c r="A46017" s="2">
        <v>44287.291666666657</v>
      </c>
      <c r="B46017">
        <v>1.91</v>
      </c>
      <c r="C46017">
        <v>2.0518863685429092</v>
      </c>
    </row>
    <row r="46018" spans="1:3" x14ac:dyDescent="0.35">
      <c r="A46018" s="2">
        <v>44287.333333333343</v>
      </c>
      <c r="B46018">
        <v>1.98</v>
      </c>
      <c r="C46018">
        <v>2.0680533302947874</v>
      </c>
    </row>
    <row r="46019" spans="1:3" x14ac:dyDescent="0.35">
      <c r="A46019" s="2">
        <v>44287.375</v>
      </c>
      <c r="B46019">
        <v>2.06</v>
      </c>
      <c r="C46019">
        <v>2.0876902407035227</v>
      </c>
    </row>
    <row r="46020" spans="1:3" x14ac:dyDescent="0.35">
      <c r="A46020" s="2">
        <v>44287.416666666657</v>
      </c>
      <c r="B46020">
        <v>1.97</v>
      </c>
      <c r="C46020">
        <v>2.095372904092073</v>
      </c>
    </row>
    <row r="46021" spans="1:3" x14ac:dyDescent="0.35">
      <c r="A46021" s="2">
        <v>44287.458333333343</v>
      </c>
      <c r="B46021">
        <v>2.2200000000000002</v>
      </c>
      <c r="C46021">
        <v>2.1134503372013569</v>
      </c>
    </row>
    <row r="46022" spans="1:3" x14ac:dyDescent="0.35">
      <c r="A46022" s="2">
        <v>44287.5</v>
      </c>
      <c r="B46022">
        <v>2.04</v>
      </c>
      <c r="C46022">
        <v>2.0925491601228714</v>
      </c>
    </row>
    <row r="46023" spans="1:3" x14ac:dyDescent="0.35">
      <c r="A46023" s="2">
        <v>44287.541666666657</v>
      </c>
      <c r="B46023">
        <v>1.97</v>
      </c>
      <c r="C46023">
        <v>2.0869112033396959</v>
      </c>
    </row>
    <row r="46024" spans="1:3" x14ac:dyDescent="0.35">
      <c r="A46024" s="2">
        <v>44287.583333333343</v>
      </c>
      <c r="B46024">
        <v>2.17</v>
      </c>
      <c r="C46024">
        <v>2.0980335846543312</v>
      </c>
    </row>
    <row r="46025" spans="1:3" x14ac:dyDescent="0.35">
      <c r="A46025" s="2">
        <v>44287.625</v>
      </c>
      <c r="B46025">
        <v>2.0499999999999998</v>
      </c>
      <c r="C46025">
        <v>2.074658265337348</v>
      </c>
    </row>
    <row r="46026" spans="1:3" x14ac:dyDescent="0.35">
      <c r="A46026" s="2">
        <v>44287.666666666657</v>
      </c>
      <c r="B46026">
        <v>2.0299999999999998</v>
      </c>
      <c r="C46026">
        <v>2.0578122269362207</v>
      </c>
    </row>
    <row r="46027" spans="1:3" x14ac:dyDescent="0.35">
      <c r="A46027" s="2">
        <v>44287.708333333343</v>
      </c>
      <c r="B46027">
        <v>1.97</v>
      </c>
      <c r="C46027">
        <v>2.0427704956382513</v>
      </c>
    </row>
    <row r="46028" spans="1:3" x14ac:dyDescent="0.35">
      <c r="A46028" s="2">
        <v>44287.75</v>
      </c>
      <c r="B46028">
        <v>2.06</v>
      </c>
      <c r="C46028">
        <v>2.0420813169330354</v>
      </c>
    </row>
    <row r="46029" spans="1:3" x14ac:dyDescent="0.35">
      <c r="A46029" s="2">
        <v>44287.791666666657</v>
      </c>
      <c r="B46029">
        <v>2.02</v>
      </c>
      <c r="C46029">
        <v>2.0217278413474555</v>
      </c>
    </row>
    <row r="46030" spans="1:3" x14ac:dyDescent="0.35">
      <c r="A46030" s="2">
        <v>44287.833333333343</v>
      </c>
      <c r="B46030">
        <v>1.93</v>
      </c>
      <c r="C46030">
        <v>1.9982748832553623</v>
      </c>
    </row>
    <row r="46031" spans="1:3" x14ac:dyDescent="0.35">
      <c r="A46031" s="2">
        <v>44287.875</v>
      </c>
      <c r="B46031">
        <v>1.99</v>
      </c>
      <c r="C46031">
        <v>1.9888371601700778</v>
      </c>
    </row>
    <row r="46032" spans="1:3" x14ac:dyDescent="0.35">
      <c r="A46032" s="2">
        <v>44287.916666666657</v>
      </c>
      <c r="B46032">
        <v>1.98</v>
      </c>
      <c r="C46032">
        <v>1.9733697660267351</v>
      </c>
    </row>
    <row r="46033" spans="1:3" x14ac:dyDescent="0.35">
      <c r="A46033" s="2">
        <v>44287.958333333343</v>
      </c>
      <c r="B46033">
        <v>1.93</v>
      </c>
      <c r="C46033">
        <v>1.9511025566607711</v>
      </c>
    </row>
    <row r="46034" spans="1:3" x14ac:dyDescent="0.35">
      <c r="A46034" s="2">
        <v>44288</v>
      </c>
      <c r="B46034">
        <v>1.87</v>
      </c>
      <c r="C46034">
        <v>1.9338176641613249</v>
      </c>
    </row>
    <row r="46035" spans="1:3" x14ac:dyDescent="0.35">
      <c r="A46035" s="2">
        <v>44288.041666666657</v>
      </c>
      <c r="B46035">
        <v>1.83</v>
      </c>
      <c r="C46035">
        <v>1.9281692989170547</v>
      </c>
    </row>
    <row r="46036" spans="1:3" x14ac:dyDescent="0.35">
      <c r="A46036" s="2">
        <v>44288.083333333343</v>
      </c>
      <c r="B46036">
        <v>2.0699999999999998</v>
      </c>
      <c r="C46036">
        <v>1.9301897771656518</v>
      </c>
    </row>
    <row r="46037" spans="1:3" x14ac:dyDescent="0.35">
      <c r="A46037" s="2">
        <v>44288.125</v>
      </c>
      <c r="B46037">
        <v>1.83</v>
      </c>
      <c r="C46037">
        <v>1.8893308350816365</v>
      </c>
    </row>
    <row r="46038" spans="1:3" x14ac:dyDescent="0.35">
      <c r="A46038" s="2">
        <v>44288.166666666657</v>
      </c>
      <c r="B46038">
        <v>1.91</v>
      </c>
      <c r="C46038">
        <v>1.8726452607661488</v>
      </c>
    </row>
    <row r="46039" spans="1:3" x14ac:dyDescent="0.35">
      <c r="A46039" s="2">
        <v>44288.208333333343</v>
      </c>
      <c r="B46039">
        <v>1.81</v>
      </c>
      <c r="C46039">
        <v>1.8579293549992149</v>
      </c>
    </row>
    <row r="46040" spans="1:3" x14ac:dyDescent="0.35">
      <c r="A46040" s="2">
        <v>44288.25</v>
      </c>
      <c r="B46040">
        <v>1.66</v>
      </c>
      <c r="C46040">
        <v>1.8582046665251257</v>
      </c>
    </row>
    <row r="46041" spans="1:3" x14ac:dyDescent="0.35">
      <c r="A46041" s="2">
        <v>44288.291666666657</v>
      </c>
      <c r="B46041">
        <v>1.91</v>
      </c>
      <c r="C46041">
        <v>1.895263366401196</v>
      </c>
    </row>
    <row r="46042" spans="1:3" x14ac:dyDescent="0.35">
      <c r="A46042" s="2">
        <v>44288.333333333343</v>
      </c>
      <c r="B46042">
        <v>1.85</v>
      </c>
      <c r="C46042">
        <v>1.9080930389463904</v>
      </c>
    </row>
    <row r="46043" spans="1:3" x14ac:dyDescent="0.35">
      <c r="A46043" s="2">
        <v>44288.375</v>
      </c>
      <c r="B46043">
        <v>1.82</v>
      </c>
      <c r="C46043">
        <v>1.9176471456885342</v>
      </c>
    </row>
    <row r="46044" spans="1:3" x14ac:dyDescent="0.35">
      <c r="A46044" s="2">
        <v>44288.416666666657</v>
      </c>
      <c r="B46044">
        <v>2.0099999999999998</v>
      </c>
      <c r="C46044">
        <v>1.9290934205055241</v>
      </c>
    </row>
    <row r="46045" spans="1:3" x14ac:dyDescent="0.35">
      <c r="A46045" s="2">
        <v>44288.458333333343</v>
      </c>
      <c r="B46045">
        <v>1.93</v>
      </c>
      <c r="C46045">
        <v>1.9070024490356443</v>
      </c>
    </row>
    <row r="46046" spans="1:3" x14ac:dyDescent="0.35">
      <c r="A46046" s="2">
        <v>44288.5</v>
      </c>
      <c r="B46046">
        <v>1.82</v>
      </c>
      <c r="C46046">
        <v>1.8724642638117071</v>
      </c>
    </row>
    <row r="46047" spans="1:3" x14ac:dyDescent="0.35">
      <c r="A46047" s="2">
        <v>44288.541666666657</v>
      </c>
      <c r="B46047">
        <v>1.89</v>
      </c>
      <c r="C46047">
        <v>1.8588418997824192</v>
      </c>
    </row>
    <row r="46048" spans="1:3" x14ac:dyDescent="0.35">
      <c r="A46048" s="2">
        <v>44288.583333333343</v>
      </c>
      <c r="B46048">
        <v>1.75</v>
      </c>
      <c r="C46048">
        <v>1.8345058267004792</v>
      </c>
    </row>
    <row r="46049" spans="1:3" x14ac:dyDescent="0.35">
      <c r="A46049" s="2">
        <v>44288.625</v>
      </c>
      <c r="B46049">
        <v>1.82</v>
      </c>
      <c r="C46049">
        <v>1.828591581434011</v>
      </c>
    </row>
    <row r="46050" spans="1:3" x14ac:dyDescent="0.35">
      <c r="A46050" s="2">
        <v>44288.666666666657</v>
      </c>
      <c r="B46050">
        <v>1.78</v>
      </c>
      <c r="C46050">
        <v>1.8138558333739641</v>
      </c>
    </row>
    <row r="46051" spans="1:3" x14ac:dyDescent="0.35">
      <c r="A46051" s="2">
        <v>44288.708333333343</v>
      </c>
      <c r="B46051">
        <v>1.8</v>
      </c>
      <c r="C46051">
        <v>1.8027679845690732</v>
      </c>
    </row>
    <row r="46052" spans="1:3" x14ac:dyDescent="0.35">
      <c r="A46052" s="2">
        <v>44288.75</v>
      </c>
      <c r="B46052">
        <v>1.83</v>
      </c>
      <c r="C46052">
        <v>1.7885166499763725</v>
      </c>
    </row>
    <row r="46053" spans="1:3" x14ac:dyDescent="0.35">
      <c r="A46053" s="2">
        <v>44288.791666666657</v>
      </c>
      <c r="B46053">
        <v>1.77</v>
      </c>
      <c r="C46053">
        <v>1.7637249322142452</v>
      </c>
    </row>
    <row r="46054" spans="1:3" x14ac:dyDescent="0.35">
      <c r="A46054" s="2">
        <v>44288.833333333343</v>
      </c>
      <c r="B46054">
        <v>1.63</v>
      </c>
      <c r="C46054">
        <v>1.7489901799708603</v>
      </c>
    </row>
    <row r="46055" spans="1:3" x14ac:dyDescent="0.35">
      <c r="A46055" s="2">
        <v>44288.875</v>
      </c>
      <c r="B46055">
        <v>1.82</v>
      </c>
      <c r="C46055">
        <v>1.769949669018388</v>
      </c>
    </row>
    <row r="46056" spans="1:3" x14ac:dyDescent="0.35">
      <c r="A46056" s="2">
        <v>44288.916666666657</v>
      </c>
      <c r="B46056">
        <v>1.66</v>
      </c>
      <c r="C46056">
        <v>1.7652368610724805</v>
      </c>
    </row>
    <row r="46057" spans="1:3" x14ac:dyDescent="0.35">
      <c r="A46057" s="2">
        <v>44288.958333333343</v>
      </c>
      <c r="B46057">
        <v>1.74</v>
      </c>
      <c r="C46057">
        <v>1.784786419942975</v>
      </c>
    </row>
    <row r="46058" spans="1:3" x14ac:dyDescent="0.35">
      <c r="A46058" s="2">
        <v>44289</v>
      </c>
      <c r="B46058">
        <v>1.7</v>
      </c>
      <c r="C46058">
        <v>1.8003518879413609</v>
      </c>
    </row>
    <row r="46059" spans="1:3" x14ac:dyDescent="0.35">
      <c r="A46059" s="2">
        <v>44289.041666666657</v>
      </c>
      <c r="B46059">
        <v>1.8</v>
      </c>
      <c r="C46059">
        <v>1.8245234377682209</v>
      </c>
    </row>
    <row r="46060" spans="1:3" x14ac:dyDescent="0.35">
      <c r="A46060" s="2">
        <v>44289.083333333343</v>
      </c>
      <c r="B46060">
        <v>1.9</v>
      </c>
      <c r="C46060">
        <v>1.8341115787625315</v>
      </c>
    </row>
    <row r="46061" spans="1:3" x14ac:dyDescent="0.35">
      <c r="A46061" s="2">
        <v>44289.125</v>
      </c>
      <c r="B46061">
        <v>1.8</v>
      </c>
      <c r="C46061">
        <v>1.8092281222343443</v>
      </c>
    </row>
    <row r="46062" spans="1:3" x14ac:dyDescent="0.35">
      <c r="A46062" s="2">
        <v>44289.166666666657</v>
      </c>
      <c r="B46062">
        <v>1.75</v>
      </c>
      <c r="C46062">
        <v>1.7916292324662211</v>
      </c>
    </row>
    <row r="46063" spans="1:3" x14ac:dyDescent="0.35">
      <c r="A46063" s="2">
        <v>44289.208333333343</v>
      </c>
      <c r="B46063">
        <v>1.84</v>
      </c>
      <c r="C46063">
        <v>1.7824115827679639</v>
      </c>
    </row>
    <row r="46064" spans="1:3" x14ac:dyDescent="0.35">
      <c r="A46064" s="2">
        <v>44289.25</v>
      </c>
      <c r="B46064">
        <v>1.71</v>
      </c>
      <c r="C46064">
        <v>1.7565212217159571</v>
      </c>
    </row>
    <row r="46065" spans="1:3" x14ac:dyDescent="0.35">
      <c r="A46065" s="2">
        <v>44289.291666666657</v>
      </c>
      <c r="B46065">
        <v>1.72</v>
      </c>
      <c r="C46065">
        <v>1.7533957227133219</v>
      </c>
    </row>
    <row r="46066" spans="1:3" x14ac:dyDescent="0.35">
      <c r="A46066" s="2">
        <v>44289.333333333343</v>
      </c>
      <c r="B46066">
        <v>1.71</v>
      </c>
      <c r="C46066">
        <v>1.7472543884068725</v>
      </c>
    </row>
    <row r="46067" spans="1:3" x14ac:dyDescent="0.35">
      <c r="A46067" s="2">
        <v>44289.375</v>
      </c>
      <c r="B46067">
        <v>1.83</v>
      </c>
      <c r="C46067">
        <v>1.7448191735893488</v>
      </c>
    </row>
    <row r="46068" spans="1:3" x14ac:dyDescent="0.35">
      <c r="A46068" s="2">
        <v>44289.416666666657</v>
      </c>
      <c r="B46068">
        <v>1.75</v>
      </c>
      <c r="C46068">
        <v>1.7192865428514779</v>
      </c>
    </row>
    <row r="46069" spans="1:3" x14ac:dyDescent="0.35">
      <c r="A46069" s="2">
        <v>44289.458333333343</v>
      </c>
      <c r="B46069">
        <v>1.82</v>
      </c>
      <c r="C46069">
        <v>1.699400782585144</v>
      </c>
    </row>
    <row r="46070" spans="1:3" x14ac:dyDescent="0.35">
      <c r="A46070" s="2">
        <v>44289.5</v>
      </c>
      <c r="B46070">
        <v>1.53</v>
      </c>
      <c r="C46070">
        <v>1.6723529398441319</v>
      </c>
    </row>
    <row r="46071" spans="1:3" x14ac:dyDescent="0.35">
      <c r="A46071" s="2">
        <v>44289.541666666657</v>
      </c>
      <c r="B46071">
        <v>1.63</v>
      </c>
      <c r="C46071">
        <v>1.722520597279072</v>
      </c>
    </row>
    <row r="46072" spans="1:3" x14ac:dyDescent="0.35">
      <c r="A46072" s="2">
        <v>44289.583333333343</v>
      </c>
      <c r="B46072">
        <v>1.81</v>
      </c>
      <c r="C46072">
        <v>1.7786577809602027</v>
      </c>
    </row>
    <row r="46073" spans="1:3" x14ac:dyDescent="0.35">
      <c r="A46073" s="2">
        <v>44289.625</v>
      </c>
      <c r="B46073">
        <v>1.73</v>
      </c>
      <c r="C46073">
        <v>1.8227154407650235</v>
      </c>
    </row>
    <row r="46074" spans="1:3" x14ac:dyDescent="0.35">
      <c r="A46074" s="2">
        <v>44289.666666666657</v>
      </c>
      <c r="B46074">
        <v>1.78</v>
      </c>
      <c r="C46074">
        <v>1.8861996605992315</v>
      </c>
    </row>
    <row r="46075" spans="1:3" x14ac:dyDescent="0.35">
      <c r="A46075" s="2">
        <v>44289.708333333343</v>
      </c>
      <c r="B46075">
        <v>1.89</v>
      </c>
      <c r="C46075">
        <v>1.9636537656188007</v>
      </c>
    </row>
    <row r="46076" spans="1:3" x14ac:dyDescent="0.35">
      <c r="A46076" s="2">
        <v>44289.75</v>
      </c>
      <c r="B46076">
        <v>1.98</v>
      </c>
      <c r="C46076">
        <v>2.0415213257074356</v>
      </c>
    </row>
    <row r="46077" spans="1:3" x14ac:dyDescent="0.35">
      <c r="A46077" s="2">
        <v>44289.791666666657</v>
      </c>
      <c r="B46077">
        <v>2.02</v>
      </c>
      <c r="C46077">
        <v>2.1134798154234886</v>
      </c>
    </row>
    <row r="46078" spans="1:3" x14ac:dyDescent="0.35">
      <c r="A46078" s="2">
        <v>44289.833333333343</v>
      </c>
      <c r="B46078">
        <v>2.0299999999999998</v>
      </c>
      <c r="C46078">
        <v>2.1851458922028546</v>
      </c>
    </row>
    <row r="46079" spans="1:3" x14ac:dyDescent="0.35">
      <c r="A46079" s="2">
        <v>44289.875</v>
      </c>
      <c r="B46079">
        <v>2.17</v>
      </c>
      <c r="C46079">
        <v>2.2646068036556244</v>
      </c>
    </row>
    <row r="46080" spans="1:3" x14ac:dyDescent="0.35">
      <c r="A46080" s="2">
        <v>44289.916666666657</v>
      </c>
      <c r="B46080">
        <v>2.38</v>
      </c>
      <c r="C46080">
        <v>2.3225831612944603</v>
      </c>
    </row>
    <row r="46081" spans="1:3" x14ac:dyDescent="0.35">
      <c r="A46081" s="2">
        <v>44289.958333333343</v>
      </c>
      <c r="B46081">
        <v>2.3199999999999998</v>
      </c>
      <c r="C46081">
        <v>2.3343340829014783</v>
      </c>
    </row>
    <row r="46082" spans="1:3" x14ac:dyDescent="0.35">
      <c r="A46082" s="2">
        <v>44290</v>
      </c>
      <c r="B46082">
        <v>2.37</v>
      </c>
      <c r="C46082">
        <v>2.3274267688393593</v>
      </c>
    </row>
    <row r="46083" spans="1:3" x14ac:dyDescent="0.35">
      <c r="A46083" s="2">
        <v>44290.041666666657</v>
      </c>
      <c r="B46083">
        <v>2.2400000000000002</v>
      </c>
      <c r="C46083">
        <v>2.3025080766528845</v>
      </c>
    </row>
    <row r="46084" spans="1:3" x14ac:dyDescent="0.35">
      <c r="A46084" s="2">
        <v>44290.083333333343</v>
      </c>
      <c r="B46084">
        <v>2.1800000000000002</v>
      </c>
      <c r="C46084">
        <v>2.2948353225365277</v>
      </c>
    </row>
    <row r="46085" spans="1:3" x14ac:dyDescent="0.35">
      <c r="A46085" s="2">
        <v>44290.125</v>
      </c>
      <c r="B46085">
        <v>2.27</v>
      </c>
      <c r="C46085">
        <v>2.2957330010831356</v>
      </c>
    </row>
    <row r="46086" spans="1:3" x14ac:dyDescent="0.35">
      <c r="A46086" s="2">
        <v>44290.166666666657</v>
      </c>
      <c r="B46086">
        <v>2.38</v>
      </c>
      <c r="C46086">
        <v>2.2715607210993767</v>
      </c>
    </row>
    <row r="46087" spans="1:3" x14ac:dyDescent="0.35">
      <c r="A46087" s="2">
        <v>44290.208333333343</v>
      </c>
      <c r="B46087">
        <v>2.19</v>
      </c>
      <c r="C46087">
        <v>2.2046434618532658</v>
      </c>
    </row>
    <row r="46088" spans="1:3" x14ac:dyDescent="0.35">
      <c r="A46088" s="2">
        <v>44290.25</v>
      </c>
      <c r="B46088">
        <v>2.33</v>
      </c>
      <c r="C46088">
        <v>2.1526449322700496</v>
      </c>
    </row>
    <row r="46089" spans="1:3" x14ac:dyDescent="0.35">
      <c r="A46089" s="2">
        <v>44290.291666666657</v>
      </c>
      <c r="B46089">
        <v>2.14</v>
      </c>
      <c r="C46089">
        <v>2.0659148842096324</v>
      </c>
    </row>
    <row r="46090" spans="1:3" x14ac:dyDescent="0.35">
      <c r="A46090" s="2">
        <v>44290.333333333343</v>
      </c>
      <c r="B46090">
        <v>1.98</v>
      </c>
      <c r="C46090">
        <v>2.0025392100214963</v>
      </c>
    </row>
    <row r="46091" spans="1:3" x14ac:dyDescent="0.35">
      <c r="A46091" s="2">
        <v>44290.375</v>
      </c>
      <c r="B46091">
        <v>1.96</v>
      </c>
      <c r="C46091">
        <v>1.9773611538112164</v>
      </c>
    </row>
    <row r="46092" spans="1:3" x14ac:dyDescent="0.35">
      <c r="A46092" s="2">
        <v>44290.416666666657</v>
      </c>
      <c r="B46092">
        <v>1.93</v>
      </c>
      <c r="C46092">
        <v>1.9567475728690624</v>
      </c>
    </row>
    <row r="46093" spans="1:3" x14ac:dyDescent="0.35">
      <c r="A46093" s="2">
        <v>44290.458333333343</v>
      </c>
      <c r="B46093">
        <v>1.8</v>
      </c>
      <c r="C46093">
        <v>1.9443177971988914</v>
      </c>
    </row>
    <row r="46094" spans="1:3" x14ac:dyDescent="0.35">
      <c r="A46094" s="2">
        <v>44290.5</v>
      </c>
      <c r="B46094">
        <v>1.99</v>
      </c>
      <c r="C46094">
        <v>1.9577667228877542</v>
      </c>
    </row>
    <row r="46095" spans="1:3" x14ac:dyDescent="0.35">
      <c r="A46095" s="2">
        <v>44290.541666666657</v>
      </c>
      <c r="B46095">
        <v>1.98</v>
      </c>
      <c r="C46095">
        <v>1.9580683931708338</v>
      </c>
    </row>
    <row r="46096" spans="1:3" x14ac:dyDescent="0.35">
      <c r="A46096" s="2">
        <v>44290.583333333343</v>
      </c>
      <c r="B46096">
        <v>1.96</v>
      </c>
      <c r="C46096">
        <v>1.9508771281689408</v>
      </c>
    </row>
    <row r="46097" spans="1:3" x14ac:dyDescent="0.35">
      <c r="A46097" s="2">
        <v>44290.625</v>
      </c>
      <c r="B46097">
        <v>1.86</v>
      </c>
      <c r="C46097">
        <v>1.9427691679447889</v>
      </c>
    </row>
    <row r="46098" spans="1:3" x14ac:dyDescent="0.35">
      <c r="A46098" s="2">
        <v>44290.666666666657</v>
      </c>
      <c r="B46098">
        <v>1.95</v>
      </c>
      <c r="C46098">
        <v>1.9609118066728115</v>
      </c>
    </row>
    <row r="46099" spans="1:3" x14ac:dyDescent="0.35">
      <c r="A46099" s="2">
        <v>44290.708333333343</v>
      </c>
      <c r="B46099">
        <v>1.9</v>
      </c>
      <c r="C46099">
        <v>1.9743950963020325</v>
      </c>
    </row>
    <row r="46100" spans="1:3" x14ac:dyDescent="0.35">
      <c r="A46100" s="2">
        <v>44290.75</v>
      </c>
      <c r="B46100">
        <v>1.85</v>
      </c>
      <c r="C46100">
        <v>1.9971865341067314</v>
      </c>
    </row>
    <row r="46101" spans="1:3" x14ac:dyDescent="0.35">
      <c r="A46101" s="2">
        <v>44290.791666666657</v>
      </c>
      <c r="B46101">
        <v>1.92</v>
      </c>
      <c r="C46101">
        <v>2.0362384393811226</v>
      </c>
    </row>
    <row r="46102" spans="1:3" x14ac:dyDescent="0.35">
      <c r="A46102" s="2">
        <v>44290.833333333343</v>
      </c>
      <c r="B46102">
        <v>2.0299999999999998</v>
      </c>
      <c r="C46102">
        <v>2.0740434005856514</v>
      </c>
    </row>
    <row r="46103" spans="1:3" x14ac:dyDescent="0.35">
      <c r="A46103" s="2">
        <v>44290.875</v>
      </c>
      <c r="B46103">
        <v>2.09</v>
      </c>
      <c r="C46103">
        <v>2.0951013714075093</v>
      </c>
    </row>
    <row r="46104" spans="1:3" x14ac:dyDescent="0.35">
      <c r="A46104" s="2">
        <v>44290.916666666657</v>
      </c>
      <c r="B46104">
        <v>2.12</v>
      </c>
      <c r="C46104">
        <v>2.093926422297955</v>
      </c>
    </row>
    <row r="46105" spans="1:3" x14ac:dyDescent="0.35">
      <c r="A46105" s="2">
        <v>44290.958333333343</v>
      </c>
      <c r="B46105">
        <v>2.11</v>
      </c>
      <c r="C46105">
        <v>2.0722292251884937</v>
      </c>
    </row>
    <row r="46106" spans="1:3" x14ac:dyDescent="0.35">
      <c r="A46106" s="2">
        <v>44291</v>
      </c>
      <c r="B46106">
        <v>1.95</v>
      </c>
      <c r="C46106">
        <v>2.0460147103294726</v>
      </c>
    </row>
    <row r="46107" spans="1:3" x14ac:dyDescent="0.35">
      <c r="A46107" s="2">
        <v>44291.041666666657</v>
      </c>
      <c r="B46107">
        <v>2.11</v>
      </c>
      <c r="C46107">
        <v>2.0567070022225384</v>
      </c>
    </row>
    <row r="46108" spans="1:3" x14ac:dyDescent="0.35">
      <c r="A46108" s="2">
        <v>44291.083333333343</v>
      </c>
      <c r="B46108">
        <v>1.96</v>
      </c>
      <c r="C46108">
        <v>2.0482343537732963</v>
      </c>
    </row>
    <row r="46109" spans="1:3" x14ac:dyDescent="0.35">
      <c r="A46109" s="2">
        <v>44291.125</v>
      </c>
      <c r="B46109">
        <v>1.93</v>
      </c>
      <c r="C46109">
        <v>2.0716629070229833</v>
      </c>
    </row>
    <row r="46110" spans="1:3" x14ac:dyDescent="0.35">
      <c r="A46110" s="2">
        <v>44291.166666666657</v>
      </c>
      <c r="B46110">
        <v>2.1</v>
      </c>
      <c r="C46110">
        <v>2.1127400584518914</v>
      </c>
    </row>
    <row r="46111" spans="1:3" x14ac:dyDescent="0.35">
      <c r="A46111" s="2">
        <v>44291.208333333343</v>
      </c>
      <c r="B46111">
        <v>2.1800000000000002</v>
      </c>
      <c r="C46111">
        <v>2.1324525326490398</v>
      </c>
    </row>
    <row r="46112" spans="1:3" x14ac:dyDescent="0.35">
      <c r="A46112" s="2">
        <v>44291.25</v>
      </c>
      <c r="B46112">
        <v>2.02</v>
      </c>
      <c r="C46112">
        <v>2.1354853659868236</v>
      </c>
    </row>
    <row r="46113" spans="1:3" x14ac:dyDescent="0.35">
      <c r="A46113" s="2">
        <v>44291.291666666657</v>
      </c>
      <c r="B46113">
        <v>2.2200000000000002</v>
      </c>
      <c r="C46113">
        <v>2.1636753082275395</v>
      </c>
    </row>
    <row r="46114" spans="1:3" x14ac:dyDescent="0.35">
      <c r="A46114" s="2">
        <v>44291.333333333343</v>
      </c>
      <c r="B46114">
        <v>2.2999999999999998</v>
      </c>
      <c r="C46114">
        <v>2.1719253333285451</v>
      </c>
    </row>
    <row r="46115" spans="1:3" x14ac:dyDescent="0.35">
      <c r="A46115" s="2">
        <v>44291.375</v>
      </c>
      <c r="B46115">
        <v>2.14</v>
      </c>
      <c r="C46115">
        <v>2.1580084748566155</v>
      </c>
    </row>
    <row r="46116" spans="1:3" x14ac:dyDescent="0.35">
      <c r="A46116" s="2">
        <v>44291.416666666657</v>
      </c>
      <c r="B46116">
        <v>2.06</v>
      </c>
      <c r="C46116">
        <v>2.1774517577141523</v>
      </c>
    </row>
    <row r="46117" spans="1:3" x14ac:dyDescent="0.35">
      <c r="A46117" s="2">
        <v>44291.458333333343</v>
      </c>
      <c r="B46117">
        <v>2.2999999999999998</v>
      </c>
      <c r="C46117">
        <v>2.2348541803658009</v>
      </c>
    </row>
    <row r="46118" spans="1:3" x14ac:dyDescent="0.35">
      <c r="A46118" s="2">
        <v>44291.5</v>
      </c>
      <c r="B46118">
        <v>2.27</v>
      </c>
      <c r="C46118">
        <v>2.265732293017209</v>
      </c>
    </row>
    <row r="46119" spans="1:3" x14ac:dyDescent="0.35">
      <c r="A46119" s="2">
        <v>44291.541666666657</v>
      </c>
      <c r="B46119">
        <v>2.2400000000000002</v>
      </c>
      <c r="C46119">
        <v>2.2975880918093021</v>
      </c>
    </row>
    <row r="46120" spans="1:3" x14ac:dyDescent="0.35">
      <c r="A46120" s="2">
        <v>44291.583333333343</v>
      </c>
      <c r="B46120">
        <v>2.2799999999999998</v>
      </c>
      <c r="C46120">
        <v>2.3531207912601531</v>
      </c>
    </row>
    <row r="46121" spans="1:3" x14ac:dyDescent="0.35">
      <c r="A46121" s="2">
        <v>44291.625</v>
      </c>
      <c r="B46121">
        <v>2.21</v>
      </c>
      <c r="C46121">
        <v>2.4262035265564919</v>
      </c>
    </row>
    <row r="46122" spans="1:3" x14ac:dyDescent="0.35">
      <c r="A46122" s="2">
        <v>44291.666666666657</v>
      </c>
      <c r="B46122">
        <v>2.56</v>
      </c>
      <c r="C46122">
        <v>2.5331213697791104</v>
      </c>
    </row>
    <row r="46123" spans="1:3" x14ac:dyDescent="0.35">
      <c r="A46123" s="2">
        <v>44291.708333333343</v>
      </c>
      <c r="B46123">
        <v>2.4700000000000002</v>
      </c>
      <c r="C46123">
        <v>2.6063278131186962</v>
      </c>
    </row>
    <row r="46124" spans="1:3" x14ac:dyDescent="0.35">
      <c r="A46124" s="2">
        <v>44291.75</v>
      </c>
      <c r="B46124">
        <v>2.56</v>
      </c>
      <c r="C46124">
        <v>2.6895674169063568</v>
      </c>
    </row>
    <row r="46125" spans="1:3" x14ac:dyDescent="0.35">
      <c r="A46125" s="2">
        <v>44291.791666666657</v>
      </c>
      <c r="B46125">
        <v>2.83</v>
      </c>
      <c r="C46125">
        <v>2.7771240472793575</v>
      </c>
    </row>
    <row r="46126" spans="1:3" x14ac:dyDescent="0.35">
      <c r="A46126" s="2">
        <v>44291.833333333343</v>
      </c>
      <c r="B46126">
        <v>2.61</v>
      </c>
      <c r="C46126">
        <v>2.8245062679052353</v>
      </c>
    </row>
    <row r="46127" spans="1:3" x14ac:dyDescent="0.35">
      <c r="A46127" s="2">
        <v>44291.875</v>
      </c>
      <c r="B46127">
        <v>2.94</v>
      </c>
      <c r="C46127">
        <v>2.8920332118868828</v>
      </c>
    </row>
    <row r="46128" spans="1:3" x14ac:dyDescent="0.35">
      <c r="A46128" s="2">
        <v>44291.916666666657</v>
      </c>
      <c r="B46128">
        <v>2.86</v>
      </c>
      <c r="C46128">
        <v>2.9134115874767303</v>
      </c>
    </row>
    <row r="46129" spans="1:3" x14ac:dyDescent="0.35">
      <c r="A46129" s="2">
        <v>44291.958333333343</v>
      </c>
      <c r="B46129">
        <v>2.92</v>
      </c>
      <c r="C46129">
        <v>2.9210502617061143</v>
      </c>
    </row>
    <row r="46130" spans="1:3" x14ac:dyDescent="0.35">
      <c r="A46130" s="2">
        <v>44292</v>
      </c>
      <c r="B46130">
        <v>2.85</v>
      </c>
      <c r="C46130">
        <v>2.9123665764927864</v>
      </c>
    </row>
    <row r="46131" spans="1:3" x14ac:dyDescent="0.35">
      <c r="A46131" s="2">
        <v>44292.041666666657</v>
      </c>
      <c r="B46131">
        <v>2.97</v>
      </c>
      <c r="C46131">
        <v>2.9128765547648077</v>
      </c>
    </row>
    <row r="46132" spans="1:3" x14ac:dyDescent="0.35">
      <c r="A46132" s="2">
        <v>44292.083333333343</v>
      </c>
      <c r="B46132">
        <v>2.99</v>
      </c>
      <c r="C46132">
        <v>2.878017613664269</v>
      </c>
    </row>
    <row r="46133" spans="1:3" x14ac:dyDescent="0.35">
      <c r="A46133" s="2">
        <v>44292.125</v>
      </c>
      <c r="B46133">
        <v>2.71</v>
      </c>
      <c r="C46133">
        <v>2.8224805220961575</v>
      </c>
    </row>
    <row r="46134" spans="1:3" x14ac:dyDescent="0.35">
      <c r="A46134" s="2">
        <v>44292.166666666657</v>
      </c>
      <c r="B46134">
        <v>2.74</v>
      </c>
      <c r="C46134">
        <v>2.8275536131113772</v>
      </c>
    </row>
    <row r="46135" spans="1:3" x14ac:dyDescent="0.35">
      <c r="A46135" s="2">
        <v>44292.208333333343</v>
      </c>
      <c r="B46135">
        <v>2.86</v>
      </c>
      <c r="C46135">
        <v>2.8297374416142707</v>
      </c>
    </row>
    <row r="46136" spans="1:3" x14ac:dyDescent="0.35">
      <c r="A46136" s="2">
        <v>44292.25</v>
      </c>
      <c r="B46136">
        <v>2.84</v>
      </c>
      <c r="C46136">
        <v>2.7970001129433508</v>
      </c>
    </row>
    <row r="46137" spans="1:3" x14ac:dyDescent="0.35">
      <c r="A46137" s="2">
        <v>44292.291666666657</v>
      </c>
      <c r="B46137">
        <v>2.81</v>
      </c>
      <c r="C46137">
        <v>2.7551639154553413</v>
      </c>
    </row>
    <row r="46138" spans="1:3" x14ac:dyDescent="0.35">
      <c r="A46138" s="2">
        <v>44292.333333333343</v>
      </c>
      <c r="B46138">
        <v>2.78</v>
      </c>
      <c r="C46138">
        <v>2.709603071212769</v>
      </c>
    </row>
    <row r="46139" spans="1:3" x14ac:dyDescent="0.35">
      <c r="A46139" s="2">
        <v>44292.375</v>
      </c>
      <c r="B46139">
        <v>2.5099999999999998</v>
      </c>
      <c r="C46139">
        <v>2.6642234101891513</v>
      </c>
    </row>
    <row r="46140" spans="1:3" x14ac:dyDescent="0.35">
      <c r="A46140" s="2">
        <v>44292.416666666657</v>
      </c>
      <c r="B46140">
        <v>2.59</v>
      </c>
      <c r="C46140">
        <v>2.6810513893142347</v>
      </c>
    </row>
    <row r="46141" spans="1:3" x14ac:dyDescent="0.35">
      <c r="A46141" s="2">
        <v>44292.458333333343</v>
      </c>
      <c r="B46141">
        <v>2.71</v>
      </c>
      <c r="C46141">
        <v>2.6968739498406653</v>
      </c>
    </row>
    <row r="46142" spans="1:3" x14ac:dyDescent="0.35">
      <c r="A46142" s="2">
        <v>44292.5</v>
      </c>
      <c r="B46142">
        <v>2.6</v>
      </c>
      <c r="C46142">
        <v>2.6841773465275764</v>
      </c>
    </row>
    <row r="46143" spans="1:3" x14ac:dyDescent="0.35">
      <c r="A46143" s="2">
        <v>44292.541666666657</v>
      </c>
      <c r="B46143">
        <v>2.66</v>
      </c>
      <c r="C46143">
        <v>2.6830442361533646</v>
      </c>
    </row>
    <row r="46144" spans="1:3" x14ac:dyDescent="0.35">
      <c r="A46144" s="2">
        <v>44292.583333333343</v>
      </c>
      <c r="B46144">
        <v>2.74</v>
      </c>
      <c r="C46144">
        <v>2.6793988011777401</v>
      </c>
    </row>
    <row r="46145" spans="1:3" x14ac:dyDescent="0.35">
      <c r="A46145" s="2">
        <v>44292.625</v>
      </c>
      <c r="B46145">
        <v>2.56</v>
      </c>
      <c r="C46145">
        <v>2.6543674860149618</v>
      </c>
    </row>
    <row r="46146" spans="1:3" x14ac:dyDescent="0.35">
      <c r="A46146" s="2">
        <v>44292.666666666657</v>
      </c>
      <c r="B46146">
        <v>2.54</v>
      </c>
      <c r="C46146">
        <v>2.6572480089962482</v>
      </c>
    </row>
    <row r="46147" spans="1:3" x14ac:dyDescent="0.35">
      <c r="A46147" s="2">
        <v>44292.708333333343</v>
      </c>
      <c r="B46147">
        <v>2.5</v>
      </c>
      <c r="C46147">
        <v>2.66787339001894</v>
      </c>
    </row>
    <row r="46148" spans="1:3" x14ac:dyDescent="0.35">
      <c r="A46148" s="2">
        <v>44292.75</v>
      </c>
      <c r="B46148">
        <v>2.7</v>
      </c>
      <c r="C46148">
        <v>2.687825739383698</v>
      </c>
    </row>
    <row r="46149" spans="1:3" x14ac:dyDescent="0.35">
      <c r="A46149" s="2">
        <v>44292.791666666657</v>
      </c>
      <c r="B46149">
        <v>2.73</v>
      </c>
      <c r="C46149">
        <v>2.6717127412557602</v>
      </c>
    </row>
    <row r="46150" spans="1:3" x14ac:dyDescent="0.35">
      <c r="A46150" s="2">
        <v>44292.833333333343</v>
      </c>
      <c r="B46150">
        <v>2.68</v>
      </c>
      <c r="C46150">
        <v>2.6205034926533703</v>
      </c>
    </row>
    <row r="46151" spans="1:3" x14ac:dyDescent="0.35">
      <c r="A46151" s="2">
        <v>44292.875</v>
      </c>
      <c r="B46151">
        <v>2.58</v>
      </c>
      <c r="C46151">
        <v>2.5668774545192714</v>
      </c>
    </row>
    <row r="46152" spans="1:3" x14ac:dyDescent="0.35">
      <c r="A46152" s="2">
        <v>44292.916666666657</v>
      </c>
      <c r="B46152">
        <v>2.44</v>
      </c>
      <c r="C46152">
        <v>2.5265857428312297</v>
      </c>
    </row>
    <row r="46153" spans="1:3" x14ac:dyDescent="0.35">
      <c r="A46153" s="2">
        <v>44292.958333333343</v>
      </c>
      <c r="B46153">
        <v>2.39</v>
      </c>
      <c r="C46153">
        <v>2.5249268189072609</v>
      </c>
    </row>
    <row r="46154" spans="1:3" x14ac:dyDescent="0.35">
      <c r="A46154" s="2">
        <v>44293</v>
      </c>
      <c r="B46154">
        <v>2.5</v>
      </c>
      <c r="C46154">
        <v>2.5411878731101747</v>
      </c>
    </row>
    <row r="46155" spans="1:3" x14ac:dyDescent="0.35">
      <c r="A46155" s="2">
        <v>44293.041666666657</v>
      </c>
      <c r="B46155">
        <v>2.59</v>
      </c>
      <c r="C46155">
        <v>2.5452110711485147</v>
      </c>
    </row>
    <row r="46156" spans="1:3" x14ac:dyDescent="0.35">
      <c r="A46156" s="2">
        <v>44293.083333333343</v>
      </c>
      <c r="B46156">
        <v>2.4300000000000002</v>
      </c>
      <c r="C46156">
        <v>2.5285133644938473</v>
      </c>
    </row>
    <row r="46157" spans="1:3" x14ac:dyDescent="0.35">
      <c r="A46157" s="2">
        <v>44293.125</v>
      </c>
      <c r="B46157">
        <v>2.5</v>
      </c>
      <c r="C46157">
        <v>2.5419704783707862</v>
      </c>
    </row>
    <row r="46158" spans="1:3" x14ac:dyDescent="0.35">
      <c r="A46158" s="2">
        <v>44293.166666666657</v>
      </c>
      <c r="B46158">
        <v>2.4900000000000002</v>
      </c>
      <c r="C46158">
        <v>2.5665705129504204</v>
      </c>
    </row>
    <row r="46159" spans="1:3" x14ac:dyDescent="0.35">
      <c r="A46159" s="2">
        <v>44293.208333333343</v>
      </c>
      <c r="B46159">
        <v>2.72</v>
      </c>
      <c r="C46159">
        <v>2.5968977808952327</v>
      </c>
    </row>
    <row r="46160" spans="1:3" x14ac:dyDescent="0.35">
      <c r="A46160" s="2">
        <v>44293.25</v>
      </c>
      <c r="B46160">
        <v>2.59</v>
      </c>
      <c r="C46160">
        <v>2.5865344330668454</v>
      </c>
    </row>
    <row r="46161" spans="1:3" x14ac:dyDescent="0.35">
      <c r="A46161" s="2">
        <v>44293.291666666657</v>
      </c>
      <c r="B46161">
        <v>2.39</v>
      </c>
      <c r="C46161">
        <v>2.5919270124286418</v>
      </c>
    </row>
    <row r="46162" spans="1:3" x14ac:dyDescent="0.35">
      <c r="A46162" s="2">
        <v>44293.333333333343</v>
      </c>
      <c r="B46162">
        <v>2.6</v>
      </c>
      <c r="C46162">
        <v>2.6592410318553452</v>
      </c>
    </row>
    <row r="46163" spans="1:3" x14ac:dyDescent="0.35">
      <c r="A46163" s="2">
        <v>44293.375</v>
      </c>
      <c r="B46163">
        <v>2.4700000000000002</v>
      </c>
      <c r="C46163">
        <v>2.7120552845299248</v>
      </c>
    </row>
    <row r="46164" spans="1:3" x14ac:dyDescent="0.35">
      <c r="A46164" s="2">
        <v>44293.416666666657</v>
      </c>
      <c r="B46164">
        <v>2.89</v>
      </c>
      <c r="C46164">
        <v>2.7912635579705234</v>
      </c>
    </row>
    <row r="46165" spans="1:3" x14ac:dyDescent="0.35">
      <c r="A46165" s="2">
        <v>44293.458333333343</v>
      </c>
      <c r="B46165">
        <v>2.74</v>
      </c>
      <c r="C46165">
        <v>2.8186944723129272</v>
      </c>
    </row>
    <row r="46166" spans="1:3" x14ac:dyDescent="0.35">
      <c r="A46166" s="2">
        <v>44293.5</v>
      </c>
      <c r="B46166">
        <v>2.73</v>
      </c>
      <c r="C46166">
        <v>2.8432517945766445</v>
      </c>
    </row>
    <row r="46167" spans="1:3" x14ac:dyDescent="0.35">
      <c r="A46167" s="2">
        <v>44293.541666666657</v>
      </c>
      <c r="B46167">
        <v>2.95</v>
      </c>
      <c r="C46167">
        <v>2.8813208118081097</v>
      </c>
    </row>
    <row r="46168" spans="1:3" x14ac:dyDescent="0.35">
      <c r="A46168" s="2">
        <v>44293.583333333343</v>
      </c>
      <c r="B46168">
        <v>2.9</v>
      </c>
      <c r="C46168">
        <v>2.8774377703666691</v>
      </c>
    </row>
    <row r="46169" spans="1:3" x14ac:dyDescent="0.35">
      <c r="A46169" s="2">
        <v>44293.625</v>
      </c>
      <c r="B46169">
        <v>2.76</v>
      </c>
      <c r="C46169">
        <v>2.8579770149663095</v>
      </c>
    </row>
    <row r="46170" spans="1:3" x14ac:dyDescent="0.35">
      <c r="A46170" s="2">
        <v>44293.666666666657</v>
      </c>
      <c r="B46170">
        <v>2.82</v>
      </c>
      <c r="C46170">
        <v>2.87462214473635</v>
      </c>
    </row>
    <row r="46171" spans="1:3" x14ac:dyDescent="0.35">
      <c r="A46171" s="2">
        <v>44293.708333333343</v>
      </c>
      <c r="B46171">
        <v>2.9</v>
      </c>
      <c r="C46171">
        <v>2.8877745196223255</v>
      </c>
    </row>
    <row r="46172" spans="1:3" x14ac:dyDescent="0.35">
      <c r="A46172" s="2">
        <v>44293.75</v>
      </c>
      <c r="B46172">
        <v>2.61</v>
      </c>
      <c r="C46172">
        <v>2.8795586260966957</v>
      </c>
    </row>
    <row r="46173" spans="1:3" x14ac:dyDescent="0.35">
      <c r="A46173" s="2">
        <v>44293.791666666657</v>
      </c>
      <c r="B46173">
        <v>3.14</v>
      </c>
      <c r="C46173">
        <v>2.9183193929493432</v>
      </c>
    </row>
    <row r="46174" spans="1:3" x14ac:dyDescent="0.35">
      <c r="A46174" s="2">
        <v>44293.833333333343</v>
      </c>
      <c r="B46174">
        <v>2.75</v>
      </c>
      <c r="C46174">
        <v>2.8722186971572228</v>
      </c>
    </row>
    <row r="46175" spans="1:3" x14ac:dyDescent="0.35">
      <c r="A46175" s="2">
        <v>44293.875</v>
      </c>
      <c r="B46175">
        <v>2.69</v>
      </c>
      <c r="C46175">
        <v>2.8598635597154494</v>
      </c>
    </row>
    <row r="46176" spans="1:3" x14ac:dyDescent="0.35">
      <c r="A46176" s="2">
        <v>44293.916666666657</v>
      </c>
      <c r="B46176">
        <v>2.9</v>
      </c>
      <c r="C46176">
        <v>2.8776660822331905</v>
      </c>
    </row>
    <row r="46177" spans="1:3" x14ac:dyDescent="0.35">
      <c r="A46177" s="2">
        <v>44293.958333333343</v>
      </c>
      <c r="B46177">
        <v>2.93</v>
      </c>
      <c r="C46177">
        <v>2.8568704463541512</v>
      </c>
    </row>
    <row r="46178" spans="1:3" x14ac:dyDescent="0.35">
      <c r="A46178" s="2">
        <v>44294</v>
      </c>
      <c r="B46178">
        <v>2.81</v>
      </c>
      <c r="C46178">
        <v>2.7997507192194457</v>
      </c>
    </row>
    <row r="46179" spans="1:3" x14ac:dyDescent="0.35">
      <c r="A46179" s="2">
        <v>44294.041666666657</v>
      </c>
      <c r="B46179">
        <v>2.82</v>
      </c>
      <c r="C46179">
        <v>2.7440991061739628</v>
      </c>
    </row>
    <row r="46180" spans="1:3" x14ac:dyDescent="0.35">
      <c r="A46180" s="2">
        <v>44294.083333333343</v>
      </c>
      <c r="B46180">
        <v>2.76</v>
      </c>
      <c r="C46180">
        <v>2.6752142906188965</v>
      </c>
    </row>
    <row r="46181" spans="1:3" x14ac:dyDescent="0.35">
      <c r="A46181" s="2">
        <v>44294.125</v>
      </c>
      <c r="B46181">
        <v>2.61</v>
      </c>
      <c r="C46181">
        <v>2.6059315837919717</v>
      </c>
    </row>
    <row r="46182" spans="1:3" x14ac:dyDescent="0.35">
      <c r="A46182" s="2">
        <v>44294.166666666657</v>
      </c>
      <c r="B46182">
        <v>2.57</v>
      </c>
      <c r="C46182">
        <v>2.5630928464233875</v>
      </c>
    </row>
    <row r="46183" spans="1:3" x14ac:dyDescent="0.35">
      <c r="A46183" s="2">
        <v>44294.208333333343</v>
      </c>
      <c r="B46183">
        <v>2.39</v>
      </c>
      <c r="C46183">
        <v>2.5330400280654435</v>
      </c>
    </row>
    <row r="46184" spans="1:3" x14ac:dyDescent="0.35">
      <c r="A46184" s="2">
        <v>44294.25</v>
      </c>
      <c r="B46184">
        <v>2.44</v>
      </c>
      <c r="C46184">
        <v>2.538446974940598</v>
      </c>
    </row>
    <row r="46185" spans="1:3" x14ac:dyDescent="0.35">
      <c r="A46185" s="2">
        <v>44294.291666666657</v>
      </c>
      <c r="B46185">
        <v>2.5099999999999998</v>
      </c>
      <c r="C46185">
        <v>2.5485606957226996</v>
      </c>
    </row>
    <row r="46186" spans="1:3" x14ac:dyDescent="0.35">
      <c r="A46186" s="2">
        <v>44294.333333333343</v>
      </c>
      <c r="B46186">
        <v>2.62</v>
      </c>
      <c r="C46186">
        <v>2.5564256981015205</v>
      </c>
    </row>
    <row r="46187" spans="1:3" x14ac:dyDescent="0.35">
      <c r="A46187" s="2">
        <v>44294.375</v>
      </c>
      <c r="B46187">
        <v>2.5299999999999998</v>
      </c>
      <c r="C46187">
        <v>2.5418334379792213</v>
      </c>
    </row>
    <row r="46188" spans="1:3" x14ac:dyDescent="0.35">
      <c r="A46188" s="2">
        <v>44294.416666666657</v>
      </c>
      <c r="B46188">
        <v>2.33</v>
      </c>
      <c r="C46188">
        <v>2.5427534878253941</v>
      </c>
    </row>
    <row r="46189" spans="1:3" x14ac:dyDescent="0.35">
      <c r="A46189" s="2">
        <v>44294.458333333343</v>
      </c>
      <c r="B46189">
        <v>2.42</v>
      </c>
      <c r="C46189">
        <v>2.5859509333968158</v>
      </c>
    </row>
    <row r="46190" spans="1:3" x14ac:dyDescent="0.35">
      <c r="A46190" s="2">
        <v>44294.5</v>
      </c>
      <c r="B46190">
        <v>2.52</v>
      </c>
      <c r="C46190">
        <v>2.6346784308552738</v>
      </c>
    </row>
    <row r="46191" spans="1:3" x14ac:dyDescent="0.35">
      <c r="A46191" s="2">
        <v>44294.541666666657</v>
      </c>
      <c r="B46191">
        <v>2.63</v>
      </c>
      <c r="C46191">
        <v>2.6684867516160016</v>
      </c>
    </row>
    <row r="46192" spans="1:3" x14ac:dyDescent="0.35">
      <c r="A46192" s="2">
        <v>44294.583333333343</v>
      </c>
      <c r="B46192">
        <v>2.73</v>
      </c>
      <c r="C46192">
        <v>2.6718099862337108</v>
      </c>
    </row>
    <row r="46193" spans="1:3" x14ac:dyDescent="0.35">
      <c r="A46193" s="2">
        <v>44294.625</v>
      </c>
      <c r="B46193">
        <v>2.61</v>
      </c>
      <c r="C46193">
        <v>2.6371821165084834</v>
      </c>
    </row>
    <row r="46194" spans="1:3" x14ac:dyDescent="0.35">
      <c r="A46194" s="2">
        <v>44294.666666666657</v>
      </c>
      <c r="B46194">
        <v>2.5299999999999998</v>
      </c>
      <c r="C46194">
        <v>2.6054629720747466</v>
      </c>
    </row>
    <row r="46195" spans="1:3" x14ac:dyDescent="0.35">
      <c r="A46195" s="2">
        <v>44294.708333333343</v>
      </c>
      <c r="B46195">
        <v>2.5499999999999998</v>
      </c>
      <c r="C46195">
        <v>2.5856872200965881</v>
      </c>
    </row>
    <row r="46196" spans="1:3" x14ac:dyDescent="0.35">
      <c r="A46196" s="2">
        <v>44294.75</v>
      </c>
      <c r="B46196">
        <v>2.63</v>
      </c>
      <c r="C46196">
        <v>2.5536393579095602</v>
      </c>
    </row>
    <row r="46197" spans="1:3" x14ac:dyDescent="0.35">
      <c r="A46197" s="2">
        <v>44294.791666666657</v>
      </c>
      <c r="B46197">
        <v>2.37</v>
      </c>
      <c r="C46197">
        <v>2.4957992760464545</v>
      </c>
    </row>
    <row r="46198" spans="1:3" x14ac:dyDescent="0.35">
      <c r="A46198" s="2">
        <v>44294.833333333343</v>
      </c>
      <c r="B46198">
        <v>2.4300000000000002</v>
      </c>
      <c r="C46198">
        <v>2.4689949257299304</v>
      </c>
    </row>
    <row r="46199" spans="1:3" x14ac:dyDescent="0.35">
      <c r="A46199" s="2">
        <v>44294.875</v>
      </c>
      <c r="B46199">
        <v>2.35</v>
      </c>
      <c r="C46199">
        <v>2.4416104587726291</v>
      </c>
    </row>
    <row r="46200" spans="1:3" x14ac:dyDescent="0.35">
      <c r="A46200" s="2">
        <v>44294.916666666657</v>
      </c>
      <c r="B46200">
        <v>2.46</v>
      </c>
      <c r="C46200">
        <v>2.4201876930892467</v>
      </c>
    </row>
    <row r="46201" spans="1:3" x14ac:dyDescent="0.35">
      <c r="A46201" s="2">
        <v>44294.958333333343</v>
      </c>
      <c r="B46201">
        <v>2.4500000000000002</v>
      </c>
      <c r="C46201">
        <v>2.3665764499455686</v>
      </c>
    </row>
    <row r="46202" spans="1:3" x14ac:dyDescent="0.35">
      <c r="A46202" s="2">
        <v>44295</v>
      </c>
      <c r="B46202">
        <v>2.33</v>
      </c>
      <c r="C46202">
        <v>2.2918403390794992</v>
      </c>
    </row>
    <row r="46203" spans="1:3" x14ac:dyDescent="0.35">
      <c r="A46203" s="2">
        <v>44295.041666666657</v>
      </c>
      <c r="B46203">
        <v>2.11</v>
      </c>
      <c r="C46203">
        <v>2.2303058058023457</v>
      </c>
    </row>
    <row r="46204" spans="1:3" x14ac:dyDescent="0.35">
      <c r="A46204" s="2">
        <v>44295.083333333343</v>
      </c>
      <c r="B46204">
        <v>2.19</v>
      </c>
      <c r="C46204">
        <v>2.214504240546376</v>
      </c>
    </row>
    <row r="46205" spans="1:3" x14ac:dyDescent="0.35">
      <c r="A46205" s="2">
        <v>44295.125</v>
      </c>
      <c r="B46205">
        <v>2.2200000000000002</v>
      </c>
      <c r="C46205">
        <v>2.1868494749069209</v>
      </c>
    </row>
    <row r="46206" spans="1:3" x14ac:dyDescent="0.35">
      <c r="A46206" s="2">
        <v>44295.166666666657</v>
      </c>
      <c r="B46206">
        <v>2.2400000000000002</v>
      </c>
      <c r="C46206">
        <v>2.144998000701889</v>
      </c>
    </row>
    <row r="46207" spans="1:3" x14ac:dyDescent="0.35">
      <c r="A46207" s="2">
        <v>44295.208333333343</v>
      </c>
      <c r="B46207">
        <v>1.99</v>
      </c>
      <c r="C46207">
        <v>2.0872684791684155</v>
      </c>
    </row>
    <row r="46208" spans="1:3" x14ac:dyDescent="0.35">
      <c r="A46208" s="2">
        <v>44295.25</v>
      </c>
      <c r="B46208">
        <v>2</v>
      </c>
      <c r="C46208">
        <v>2.0803317009704192</v>
      </c>
    </row>
    <row r="46209" spans="1:3" x14ac:dyDescent="0.35">
      <c r="A46209" s="2">
        <v>44295.291666666657</v>
      </c>
      <c r="B46209">
        <v>2.0699999999999998</v>
      </c>
      <c r="C46209">
        <v>2.0821725390851493</v>
      </c>
    </row>
    <row r="46210" spans="1:3" x14ac:dyDescent="0.35">
      <c r="A46210" s="2">
        <v>44295.333333333343</v>
      </c>
      <c r="B46210">
        <v>2.0499999999999998</v>
      </c>
      <c r="C46210">
        <v>2.0711852312088013</v>
      </c>
    </row>
    <row r="46211" spans="1:3" x14ac:dyDescent="0.35">
      <c r="A46211" s="2">
        <v>44295.375</v>
      </c>
      <c r="B46211">
        <v>2.11</v>
      </c>
      <c r="C46211">
        <v>2.0545424688607454</v>
      </c>
    </row>
    <row r="46212" spans="1:3" x14ac:dyDescent="0.35">
      <c r="A46212" s="2">
        <v>44295.416666666657</v>
      </c>
      <c r="B46212">
        <v>1.94</v>
      </c>
      <c r="C46212">
        <v>2.0256840121001001</v>
      </c>
    </row>
    <row r="46213" spans="1:3" x14ac:dyDescent="0.35">
      <c r="A46213" s="2">
        <v>44295.458333333343</v>
      </c>
      <c r="B46213">
        <v>1.93</v>
      </c>
      <c r="C46213">
        <v>2.0322608631104231</v>
      </c>
    </row>
    <row r="46214" spans="1:3" x14ac:dyDescent="0.35">
      <c r="A46214" s="2">
        <v>44295.5</v>
      </c>
      <c r="B46214">
        <v>2.08</v>
      </c>
      <c r="C46214">
        <v>2.0516441687941556</v>
      </c>
    </row>
    <row r="46215" spans="1:3" x14ac:dyDescent="0.35">
      <c r="A46215" s="2">
        <v>44295.541666666657</v>
      </c>
      <c r="B46215">
        <v>2.14</v>
      </c>
      <c r="C46215">
        <v>2.0483706519007683</v>
      </c>
    </row>
    <row r="46216" spans="1:3" x14ac:dyDescent="0.35">
      <c r="A46216" s="2">
        <v>44295.583333333343</v>
      </c>
      <c r="B46216">
        <v>1.87</v>
      </c>
      <c r="C46216">
        <v>2.0213248147629206</v>
      </c>
    </row>
    <row r="46217" spans="1:3" x14ac:dyDescent="0.35">
      <c r="A46217" s="2">
        <v>44295.625</v>
      </c>
      <c r="B46217">
        <v>1.87</v>
      </c>
      <c r="C46217">
        <v>2.0477454718202348</v>
      </c>
    </row>
    <row r="46218" spans="1:3" x14ac:dyDescent="0.35">
      <c r="A46218" s="2">
        <v>44295.666666666657</v>
      </c>
      <c r="B46218">
        <v>1.98</v>
      </c>
      <c r="C46218">
        <v>2.0998317636549468</v>
      </c>
    </row>
    <row r="46219" spans="1:3" x14ac:dyDescent="0.35">
      <c r="A46219" s="2">
        <v>44295.708333333343</v>
      </c>
      <c r="B46219">
        <v>2.11</v>
      </c>
      <c r="C46219">
        <v>2.1476492881774907</v>
      </c>
    </row>
    <row r="46220" spans="1:3" x14ac:dyDescent="0.35">
      <c r="A46220" s="2">
        <v>44295.75</v>
      </c>
      <c r="B46220">
        <v>2.08</v>
      </c>
      <c r="C46220">
        <v>2.1733368709683423</v>
      </c>
    </row>
    <row r="46221" spans="1:3" x14ac:dyDescent="0.35">
      <c r="A46221" s="2">
        <v>44295.791666666657</v>
      </c>
      <c r="B46221">
        <v>2.06</v>
      </c>
      <c r="C46221">
        <v>2.1919385790824886</v>
      </c>
    </row>
    <row r="46222" spans="1:3" x14ac:dyDescent="0.35">
      <c r="A46222" s="2">
        <v>44295.833333333343</v>
      </c>
      <c r="B46222">
        <v>2.31</v>
      </c>
      <c r="C46222">
        <v>2.216687448322773</v>
      </c>
    </row>
    <row r="46223" spans="1:3" x14ac:dyDescent="0.35">
      <c r="A46223" s="2">
        <v>44295.875</v>
      </c>
      <c r="B46223">
        <v>2.3199999999999998</v>
      </c>
      <c r="C46223">
        <v>2.1897876076400276</v>
      </c>
    </row>
    <row r="46224" spans="1:3" x14ac:dyDescent="0.35">
      <c r="A46224" s="2">
        <v>44295.916666666657</v>
      </c>
      <c r="B46224">
        <v>2.14</v>
      </c>
      <c r="C46224">
        <v>2.1207676590420306</v>
      </c>
    </row>
    <row r="46225" spans="1:3" x14ac:dyDescent="0.35">
      <c r="A46225" s="2">
        <v>44295.958333333343</v>
      </c>
      <c r="B46225">
        <v>2.09</v>
      </c>
      <c r="C46225">
        <v>2.0687460824847217</v>
      </c>
    </row>
    <row r="46226" spans="1:3" x14ac:dyDescent="0.35">
      <c r="A46226" s="2">
        <v>44296</v>
      </c>
      <c r="B46226">
        <v>1.86</v>
      </c>
      <c r="C46226">
        <v>2.0306890271604066</v>
      </c>
    </row>
    <row r="46227" spans="1:3" x14ac:dyDescent="0.35">
      <c r="A46227" s="2">
        <v>44296.041666666657</v>
      </c>
      <c r="B46227">
        <v>2.08</v>
      </c>
      <c r="C46227">
        <v>2.0448788614012301</v>
      </c>
    </row>
    <row r="46228" spans="1:3" x14ac:dyDescent="0.35">
      <c r="A46228" s="2">
        <v>44296.083333333343</v>
      </c>
      <c r="B46228">
        <v>2.1</v>
      </c>
      <c r="C46228">
        <v>2.0212366972118621</v>
      </c>
    </row>
    <row r="46229" spans="1:3" x14ac:dyDescent="0.35">
      <c r="A46229" s="2">
        <v>44296.125</v>
      </c>
      <c r="B46229">
        <v>1.82</v>
      </c>
      <c r="C46229">
        <v>1.9749029316008089</v>
      </c>
    </row>
    <row r="46230" spans="1:3" x14ac:dyDescent="0.35">
      <c r="A46230" s="2">
        <v>44296.166666666657</v>
      </c>
      <c r="B46230">
        <v>1.85</v>
      </c>
      <c r="C46230">
        <v>1.9783459701575337</v>
      </c>
    </row>
    <row r="46231" spans="1:3" x14ac:dyDescent="0.35">
      <c r="A46231" s="2">
        <v>44296.208333333343</v>
      </c>
      <c r="B46231">
        <v>2.0699999999999998</v>
      </c>
      <c r="C46231">
        <v>1.9877916015684607</v>
      </c>
    </row>
    <row r="46232" spans="1:3" x14ac:dyDescent="0.35">
      <c r="A46232" s="2">
        <v>44296.25</v>
      </c>
      <c r="B46232">
        <v>2.0099999999999998</v>
      </c>
      <c r="C46232">
        <v>1.9628143571317198</v>
      </c>
    </row>
    <row r="46233" spans="1:3" x14ac:dyDescent="0.35">
      <c r="A46233" s="2">
        <v>44296.291666666657</v>
      </c>
      <c r="B46233">
        <v>1.92</v>
      </c>
      <c r="C46233">
        <v>1.9217424020171165</v>
      </c>
    </row>
    <row r="46234" spans="1:3" x14ac:dyDescent="0.35">
      <c r="A46234" s="2">
        <v>44296.333333333343</v>
      </c>
      <c r="B46234">
        <v>1.84</v>
      </c>
      <c r="C46234">
        <v>1.8861369104124603</v>
      </c>
    </row>
    <row r="46235" spans="1:3" x14ac:dyDescent="0.35">
      <c r="A46235" s="2">
        <v>44296.375</v>
      </c>
      <c r="B46235">
        <v>1.87</v>
      </c>
      <c r="C46235">
        <v>1.8655396634712815</v>
      </c>
    </row>
    <row r="46236" spans="1:3" x14ac:dyDescent="0.35">
      <c r="A46236" s="2">
        <v>44296.416666666657</v>
      </c>
      <c r="B46236">
        <v>1.84</v>
      </c>
      <c r="C46236">
        <v>1.8352701235562559</v>
      </c>
    </row>
    <row r="46237" spans="1:3" x14ac:dyDescent="0.35">
      <c r="A46237" s="2">
        <v>44296.458333333343</v>
      </c>
      <c r="B46237">
        <v>1.74</v>
      </c>
      <c r="C46237">
        <v>1.8050481211394076</v>
      </c>
    </row>
    <row r="46238" spans="1:3" x14ac:dyDescent="0.35">
      <c r="A46238" s="2">
        <v>44296.5</v>
      </c>
      <c r="B46238">
        <v>1.71</v>
      </c>
      <c r="C46238">
        <v>1.7896912321448324</v>
      </c>
    </row>
    <row r="46239" spans="1:3" x14ac:dyDescent="0.35">
      <c r="A46239" s="2">
        <v>44296.541666666657</v>
      </c>
      <c r="B46239">
        <v>1.85</v>
      </c>
      <c r="C46239">
        <v>1.7780951261520384</v>
      </c>
    </row>
    <row r="46240" spans="1:3" x14ac:dyDescent="0.35">
      <c r="A46240" s="2">
        <v>44296.583333333343</v>
      </c>
      <c r="B46240">
        <v>1.64</v>
      </c>
      <c r="C46240">
        <v>1.7360244486480951</v>
      </c>
    </row>
    <row r="46241" spans="1:3" x14ac:dyDescent="0.35">
      <c r="A46241" s="2">
        <v>44296.625</v>
      </c>
      <c r="B46241">
        <v>1.75</v>
      </c>
      <c r="C46241">
        <v>1.7259509563446043</v>
      </c>
    </row>
    <row r="46242" spans="1:3" x14ac:dyDescent="0.35">
      <c r="A46242" s="2">
        <v>44296.666666666657</v>
      </c>
      <c r="B46242">
        <v>1.66</v>
      </c>
      <c r="C46242">
        <v>1.7000770140439272</v>
      </c>
    </row>
    <row r="46243" spans="1:3" x14ac:dyDescent="0.35">
      <c r="A46243" s="2">
        <v>44296.708333333343</v>
      </c>
      <c r="B46243">
        <v>1.68</v>
      </c>
      <c r="C46243">
        <v>1.6804417353123429</v>
      </c>
    </row>
    <row r="46244" spans="1:3" x14ac:dyDescent="0.35">
      <c r="A46244" s="2">
        <v>44296.75</v>
      </c>
      <c r="B46244">
        <v>1.6</v>
      </c>
      <c r="C46244">
        <v>1.6527378540486097</v>
      </c>
    </row>
    <row r="46245" spans="1:3" x14ac:dyDescent="0.35">
      <c r="A46245" s="2">
        <v>44296.791666666657</v>
      </c>
      <c r="B46245">
        <v>1.5</v>
      </c>
      <c r="C46245">
        <v>1.6357549317181106</v>
      </c>
    </row>
    <row r="46246" spans="1:3" x14ac:dyDescent="0.35">
      <c r="A46246" s="2">
        <v>44296.833333333343</v>
      </c>
      <c r="B46246">
        <v>1.66</v>
      </c>
      <c r="C46246">
        <v>1.63813429698348</v>
      </c>
    </row>
    <row r="46247" spans="1:3" x14ac:dyDescent="0.35">
      <c r="A46247" s="2">
        <v>44296.875</v>
      </c>
      <c r="B46247">
        <v>1.63</v>
      </c>
      <c r="C46247">
        <v>1.6097379475831985</v>
      </c>
    </row>
    <row r="46248" spans="1:3" x14ac:dyDescent="0.35">
      <c r="A46248" s="2">
        <v>44296.916666666657</v>
      </c>
      <c r="B46248">
        <v>1.54</v>
      </c>
      <c r="C46248">
        <v>1.5672797355800865</v>
      </c>
    </row>
    <row r="46249" spans="1:3" x14ac:dyDescent="0.35">
      <c r="A46249" s="2">
        <v>44296.958333333343</v>
      </c>
      <c r="B46249">
        <v>1.57</v>
      </c>
      <c r="C46249">
        <v>1.534896136261523</v>
      </c>
    </row>
    <row r="46250" spans="1:3" x14ac:dyDescent="0.35">
      <c r="A46250" s="2">
        <v>44297</v>
      </c>
      <c r="B46250">
        <v>1.47</v>
      </c>
      <c r="C46250">
        <v>1.4948145180533177</v>
      </c>
    </row>
    <row r="46251" spans="1:3" x14ac:dyDescent="0.35">
      <c r="A46251" s="2">
        <v>44297.041666666657</v>
      </c>
      <c r="B46251">
        <v>1.38</v>
      </c>
      <c r="C46251">
        <v>1.4745477773249152</v>
      </c>
    </row>
    <row r="46252" spans="1:3" x14ac:dyDescent="0.35">
      <c r="A46252" s="2">
        <v>44297.083333333343</v>
      </c>
      <c r="B46252">
        <v>1.49</v>
      </c>
      <c r="C46252">
        <v>1.4675241373479362</v>
      </c>
    </row>
    <row r="46253" spans="1:3" x14ac:dyDescent="0.35">
      <c r="A46253" s="2">
        <v>44297.125</v>
      </c>
      <c r="B46253">
        <v>1.47</v>
      </c>
      <c r="C46253">
        <v>1.4402972068637605</v>
      </c>
    </row>
    <row r="46254" spans="1:3" x14ac:dyDescent="0.35">
      <c r="A46254" s="2">
        <v>44297.166666666657</v>
      </c>
      <c r="B46254">
        <v>1.36</v>
      </c>
      <c r="C46254">
        <v>1.412294835783541</v>
      </c>
    </row>
    <row r="46255" spans="1:3" x14ac:dyDescent="0.35">
      <c r="A46255" s="2">
        <v>44297.208333333343</v>
      </c>
      <c r="B46255">
        <v>1.35</v>
      </c>
      <c r="C46255">
        <v>1.4002483841031794</v>
      </c>
    </row>
    <row r="46256" spans="1:3" x14ac:dyDescent="0.35">
      <c r="A46256" s="2">
        <v>44297.25</v>
      </c>
      <c r="B46256">
        <v>1.33</v>
      </c>
      <c r="C46256">
        <v>1.3893218003213403</v>
      </c>
    </row>
    <row r="46257" spans="1:3" x14ac:dyDescent="0.35">
      <c r="A46257" s="2">
        <v>44297.291666666657</v>
      </c>
      <c r="B46257">
        <v>1.4</v>
      </c>
      <c r="C46257">
        <v>1.3829635567963123</v>
      </c>
    </row>
    <row r="46258" spans="1:3" x14ac:dyDescent="0.35">
      <c r="A46258" s="2">
        <v>44297.333333333343</v>
      </c>
      <c r="B46258">
        <v>1.31</v>
      </c>
      <c r="C46258">
        <v>1.3633677158504727</v>
      </c>
    </row>
    <row r="46259" spans="1:3" x14ac:dyDescent="0.35">
      <c r="A46259" s="2">
        <v>44297.375</v>
      </c>
      <c r="B46259">
        <v>1.32</v>
      </c>
      <c r="C46259">
        <v>1.3536537066102026</v>
      </c>
    </row>
    <row r="46260" spans="1:3" x14ac:dyDescent="0.35">
      <c r="A46260" s="2">
        <v>44297.416666666657</v>
      </c>
      <c r="B46260">
        <v>1.33</v>
      </c>
      <c r="C46260">
        <v>1.3403555080294607</v>
      </c>
    </row>
    <row r="46261" spans="1:3" x14ac:dyDescent="0.35">
      <c r="A46261" s="2">
        <v>44297.458333333343</v>
      </c>
      <c r="B46261">
        <v>1.34</v>
      </c>
      <c r="C46261">
        <v>1.3205462377518411</v>
      </c>
    </row>
    <row r="46262" spans="1:3" x14ac:dyDescent="0.35">
      <c r="A46262" s="2">
        <v>44297.5</v>
      </c>
      <c r="B46262">
        <v>1.25</v>
      </c>
      <c r="C46262">
        <v>1.2928419280797241</v>
      </c>
    </row>
    <row r="46263" spans="1:3" x14ac:dyDescent="0.35">
      <c r="A46263" s="2">
        <v>44297.541666666657</v>
      </c>
      <c r="B46263">
        <v>1.25</v>
      </c>
      <c r="C46263">
        <v>1.2753733024001117</v>
      </c>
    </row>
    <row r="46264" spans="1:3" x14ac:dyDescent="0.35">
      <c r="A46264" s="2">
        <v>44297.583333333343</v>
      </c>
      <c r="B46264">
        <v>1.26</v>
      </c>
      <c r="C46264">
        <v>1.253052650019526</v>
      </c>
    </row>
    <row r="46265" spans="1:3" x14ac:dyDescent="0.35">
      <c r="A46265" s="2">
        <v>44297.625</v>
      </c>
      <c r="B46265">
        <v>1.29</v>
      </c>
      <c r="C46265">
        <v>1.2275074236094952</v>
      </c>
    </row>
    <row r="46266" spans="1:3" x14ac:dyDescent="0.35">
      <c r="A46266" s="2">
        <v>44297.666666666657</v>
      </c>
      <c r="B46266">
        <v>1.19</v>
      </c>
      <c r="C46266">
        <v>1.1854230579920115</v>
      </c>
    </row>
    <row r="46267" spans="1:3" x14ac:dyDescent="0.35">
      <c r="A46267" s="2">
        <v>44297.708333333343</v>
      </c>
      <c r="B46267">
        <v>1.1100000000000001</v>
      </c>
      <c r="C46267">
        <v>1.1578171225264666</v>
      </c>
    </row>
    <row r="46268" spans="1:3" x14ac:dyDescent="0.35">
      <c r="A46268" s="2">
        <v>44297.75</v>
      </c>
      <c r="B46268">
        <v>1.04</v>
      </c>
      <c r="C46268">
        <v>1.1491570904618134</v>
      </c>
    </row>
    <row r="46269" spans="1:3" x14ac:dyDescent="0.35">
      <c r="A46269" s="2">
        <v>44297.791666666657</v>
      </c>
      <c r="B46269">
        <v>1.2</v>
      </c>
      <c r="C46269">
        <v>1.16179527528584</v>
      </c>
    </row>
    <row r="46270" spans="1:3" x14ac:dyDescent="0.35">
      <c r="A46270" s="2">
        <v>44297.833333333343</v>
      </c>
      <c r="B46270">
        <v>1.1299999999999999</v>
      </c>
      <c r="C46270">
        <v>1.1545634213835001</v>
      </c>
    </row>
    <row r="46271" spans="1:3" x14ac:dyDescent="0.35">
      <c r="A46271" s="2">
        <v>44297.875</v>
      </c>
      <c r="B46271">
        <v>1.18</v>
      </c>
      <c r="C46271">
        <v>1.1503907963633533</v>
      </c>
    </row>
    <row r="46272" spans="1:3" x14ac:dyDescent="0.35">
      <c r="A46272" s="2">
        <v>44297.916666666657</v>
      </c>
      <c r="B46272">
        <v>1</v>
      </c>
      <c r="C46272">
        <v>1.1378368996083734</v>
      </c>
    </row>
    <row r="46273" spans="1:3" x14ac:dyDescent="0.35">
      <c r="A46273" s="2">
        <v>44297.958333333343</v>
      </c>
      <c r="B46273">
        <v>1.2</v>
      </c>
      <c r="C46273">
        <v>1.1608848124742503</v>
      </c>
    </row>
    <row r="46274" spans="1:3" x14ac:dyDescent="0.35">
      <c r="A46274" s="2">
        <v>44298</v>
      </c>
      <c r="B46274">
        <v>1.18</v>
      </c>
      <c r="C46274">
        <v>1.158365910872817</v>
      </c>
    </row>
    <row r="46275" spans="1:3" x14ac:dyDescent="0.35">
      <c r="A46275" s="2">
        <v>44298.041666666657</v>
      </c>
      <c r="B46275">
        <v>1.1599999999999999</v>
      </c>
      <c r="C46275">
        <v>1.1539482250809667</v>
      </c>
    </row>
    <row r="46276" spans="1:3" x14ac:dyDescent="0.35">
      <c r="A46276" s="2">
        <v>44298.083333333343</v>
      </c>
      <c r="B46276">
        <v>1.18</v>
      </c>
      <c r="C46276">
        <v>1.1545099271461368</v>
      </c>
    </row>
    <row r="46277" spans="1:3" x14ac:dyDescent="0.35">
      <c r="A46277" s="2">
        <v>44298.125</v>
      </c>
      <c r="B46277">
        <v>1.08</v>
      </c>
      <c r="C46277">
        <v>1.152372677111998</v>
      </c>
    </row>
    <row r="46278" spans="1:3" x14ac:dyDescent="0.35">
      <c r="A46278" s="2">
        <v>44298.166666666657</v>
      </c>
      <c r="B46278">
        <v>1.1200000000000001</v>
      </c>
      <c r="C46278">
        <v>1.1770613500848417</v>
      </c>
    </row>
    <row r="46279" spans="1:3" x14ac:dyDescent="0.35">
      <c r="A46279" s="2">
        <v>44298.208333333343</v>
      </c>
      <c r="B46279">
        <v>1.1200000000000001</v>
      </c>
      <c r="C46279">
        <v>1.2106854021549223</v>
      </c>
    </row>
    <row r="46280" spans="1:3" x14ac:dyDescent="0.35">
      <c r="A46280" s="2">
        <v>44298.25</v>
      </c>
      <c r="B46280">
        <v>1.22</v>
      </c>
      <c r="C46280">
        <v>1.2550638504326348</v>
      </c>
    </row>
    <row r="46281" spans="1:3" x14ac:dyDescent="0.35">
      <c r="A46281" s="2">
        <v>44298.291666666657</v>
      </c>
      <c r="B46281">
        <v>1.24</v>
      </c>
      <c r="C46281">
        <v>1.2921772301197048</v>
      </c>
    </row>
    <row r="46282" spans="1:3" x14ac:dyDescent="0.35">
      <c r="A46282" s="2">
        <v>44298.333333333343</v>
      </c>
      <c r="B46282">
        <v>1.33</v>
      </c>
      <c r="C46282">
        <v>1.3257414996623995</v>
      </c>
    </row>
    <row r="46283" spans="1:3" x14ac:dyDescent="0.35">
      <c r="A46283" s="2">
        <v>44298.375</v>
      </c>
      <c r="B46283">
        <v>1.35</v>
      </c>
      <c r="C46283">
        <v>1.3457252755761144</v>
      </c>
    </row>
    <row r="46284" spans="1:3" x14ac:dyDescent="0.35">
      <c r="A46284" s="2">
        <v>44298.416666666657</v>
      </c>
      <c r="B46284">
        <v>1.31</v>
      </c>
      <c r="C46284">
        <v>1.3570157065987591</v>
      </c>
    </row>
    <row r="46285" spans="1:3" x14ac:dyDescent="0.35">
      <c r="A46285" s="2">
        <v>44298.458333333343</v>
      </c>
      <c r="B46285">
        <v>1.46</v>
      </c>
      <c r="C46285">
        <v>1.3749232627451422</v>
      </c>
    </row>
    <row r="46286" spans="1:3" x14ac:dyDescent="0.35">
      <c r="A46286" s="2">
        <v>44298.5</v>
      </c>
      <c r="B46286">
        <v>1.33</v>
      </c>
      <c r="C46286">
        <v>1.3655918189324434</v>
      </c>
    </row>
    <row r="46287" spans="1:3" x14ac:dyDescent="0.35">
      <c r="A46287" s="2">
        <v>44298.541666666657</v>
      </c>
      <c r="B46287">
        <v>1.36</v>
      </c>
      <c r="C46287">
        <v>1.3801011645700787</v>
      </c>
    </row>
    <row r="46288" spans="1:3" x14ac:dyDescent="0.35">
      <c r="A46288" s="2">
        <v>44298.583333333343</v>
      </c>
      <c r="B46288">
        <v>1.4</v>
      </c>
      <c r="C46288">
        <v>1.3985227621160448</v>
      </c>
    </row>
    <row r="46289" spans="1:3" x14ac:dyDescent="0.35">
      <c r="A46289" s="2">
        <v>44298.625</v>
      </c>
      <c r="B46289">
        <v>1.34</v>
      </c>
      <c r="C46289">
        <v>1.4152601807145397</v>
      </c>
    </row>
    <row r="46290" spans="1:3" x14ac:dyDescent="0.35">
      <c r="A46290" s="2">
        <v>44298.666666666657</v>
      </c>
      <c r="B46290">
        <v>1.39</v>
      </c>
      <c r="C46290">
        <v>1.4487625351175668</v>
      </c>
    </row>
    <row r="46291" spans="1:3" x14ac:dyDescent="0.35">
      <c r="A46291" s="2">
        <v>44298.708333333343</v>
      </c>
      <c r="B46291">
        <v>1.42</v>
      </c>
      <c r="C46291">
        <v>1.4850580021739004</v>
      </c>
    </row>
    <row r="46292" spans="1:3" x14ac:dyDescent="0.35">
      <c r="A46292" s="2">
        <v>44298.75</v>
      </c>
      <c r="B46292">
        <v>1.59</v>
      </c>
      <c r="C46292">
        <v>1.523138742893934</v>
      </c>
    </row>
    <row r="46293" spans="1:3" x14ac:dyDescent="0.35">
      <c r="A46293" s="2">
        <v>44298.791666666657</v>
      </c>
      <c r="B46293">
        <v>1.58</v>
      </c>
      <c r="C46293">
        <v>1.5343319997191429</v>
      </c>
    </row>
    <row r="46294" spans="1:3" x14ac:dyDescent="0.35">
      <c r="A46294" s="2">
        <v>44298.833333333343</v>
      </c>
      <c r="B46294">
        <v>1.53</v>
      </c>
      <c r="C46294">
        <v>1.5324333347380159</v>
      </c>
    </row>
    <row r="46295" spans="1:3" x14ac:dyDescent="0.35">
      <c r="A46295" s="2">
        <v>44298.875</v>
      </c>
      <c r="B46295">
        <v>1.5</v>
      </c>
      <c r="C46295">
        <v>1.5414508304093035</v>
      </c>
    </row>
    <row r="46296" spans="1:3" x14ac:dyDescent="0.35">
      <c r="A46296" s="2">
        <v>44298.916666666657</v>
      </c>
      <c r="B46296">
        <v>1.53</v>
      </c>
      <c r="C46296">
        <v>1.5637524295598269</v>
      </c>
    </row>
    <row r="46297" spans="1:3" x14ac:dyDescent="0.35">
      <c r="A46297" s="2">
        <v>44298.958333333343</v>
      </c>
      <c r="B46297">
        <v>1.58</v>
      </c>
      <c r="C46297">
        <v>1.592630887404084</v>
      </c>
    </row>
    <row r="46298" spans="1:3" x14ac:dyDescent="0.35">
      <c r="A46298" s="2">
        <v>44299</v>
      </c>
      <c r="B46298">
        <v>1.51</v>
      </c>
      <c r="C46298">
        <v>1.6122242584824562</v>
      </c>
    </row>
    <row r="46299" spans="1:3" x14ac:dyDescent="0.35">
      <c r="A46299" s="2">
        <v>44299.041666666657</v>
      </c>
      <c r="B46299">
        <v>1.83</v>
      </c>
      <c r="C46299">
        <v>1.6468194797635076</v>
      </c>
    </row>
    <row r="46300" spans="1:3" x14ac:dyDescent="0.35">
      <c r="A46300" s="2">
        <v>44299.083333333343</v>
      </c>
      <c r="B46300">
        <v>1.58</v>
      </c>
      <c r="C46300">
        <v>1.6270611984655263</v>
      </c>
    </row>
    <row r="46301" spans="1:3" x14ac:dyDescent="0.35">
      <c r="A46301" s="2">
        <v>44299.125</v>
      </c>
      <c r="B46301">
        <v>1.54</v>
      </c>
      <c r="C46301">
        <v>1.6422665817663076</v>
      </c>
    </row>
    <row r="46302" spans="1:3" x14ac:dyDescent="0.35">
      <c r="A46302" s="2">
        <v>44299.166666666657</v>
      </c>
      <c r="B46302">
        <v>1.66</v>
      </c>
      <c r="C46302">
        <v>1.6862864326685669</v>
      </c>
    </row>
    <row r="46303" spans="1:3" x14ac:dyDescent="0.35">
      <c r="A46303" s="2">
        <v>44299.208333333343</v>
      </c>
      <c r="B46303">
        <v>1.86</v>
      </c>
      <c r="C46303">
        <v>1.7220408320426939</v>
      </c>
    </row>
    <row r="46304" spans="1:3" x14ac:dyDescent="0.35">
      <c r="A46304" s="2">
        <v>44299.25</v>
      </c>
      <c r="B46304">
        <v>1.58</v>
      </c>
      <c r="C46304">
        <v>1.7212746018776672</v>
      </c>
    </row>
    <row r="46305" spans="1:3" x14ac:dyDescent="0.35">
      <c r="A46305" s="2">
        <v>44299.291666666657</v>
      </c>
      <c r="B46305">
        <v>1.6</v>
      </c>
      <c r="C46305">
        <v>1.7690642923116682</v>
      </c>
    </row>
    <row r="46306" spans="1:3" x14ac:dyDescent="0.35">
      <c r="A46306" s="2">
        <v>44299.333333333343</v>
      </c>
      <c r="B46306">
        <v>1.8</v>
      </c>
      <c r="C46306">
        <v>1.8355233632028103</v>
      </c>
    </row>
    <row r="46307" spans="1:3" x14ac:dyDescent="0.35">
      <c r="A46307" s="2">
        <v>44299.375</v>
      </c>
      <c r="B46307">
        <v>1.96</v>
      </c>
      <c r="C46307">
        <v>1.8814934901893139</v>
      </c>
    </row>
    <row r="46308" spans="1:3" x14ac:dyDescent="0.35">
      <c r="A46308" s="2">
        <v>44299.416666666657</v>
      </c>
      <c r="B46308">
        <v>1.88</v>
      </c>
      <c r="C46308">
        <v>1.8912679292261605</v>
      </c>
    </row>
    <row r="46309" spans="1:3" x14ac:dyDescent="0.35">
      <c r="A46309" s="2">
        <v>44299.458333333343</v>
      </c>
      <c r="B46309">
        <v>1.83</v>
      </c>
      <c r="C46309">
        <v>1.9020706787705417</v>
      </c>
    </row>
    <row r="46310" spans="1:3" x14ac:dyDescent="0.35">
      <c r="A46310" s="2">
        <v>44299.5</v>
      </c>
      <c r="B46310">
        <v>1.95</v>
      </c>
      <c r="C46310">
        <v>1.9274164512753482</v>
      </c>
    </row>
    <row r="46311" spans="1:3" x14ac:dyDescent="0.35">
      <c r="A46311" s="2">
        <v>44299.541666666657</v>
      </c>
      <c r="B46311">
        <v>1.84</v>
      </c>
      <c r="C46311">
        <v>1.9414245691150422</v>
      </c>
    </row>
    <row r="46312" spans="1:3" x14ac:dyDescent="0.35">
      <c r="A46312" s="2">
        <v>44299.583333333343</v>
      </c>
      <c r="B46312">
        <v>1.96</v>
      </c>
      <c r="C46312">
        <v>1.9748477879911666</v>
      </c>
    </row>
    <row r="46313" spans="1:3" x14ac:dyDescent="0.35">
      <c r="A46313" s="2">
        <v>44299.625</v>
      </c>
      <c r="B46313">
        <v>2.02</v>
      </c>
      <c r="C46313">
        <v>1.9921237863600256</v>
      </c>
    </row>
    <row r="46314" spans="1:3" x14ac:dyDescent="0.35">
      <c r="A46314" s="2">
        <v>44299.666666666657</v>
      </c>
      <c r="B46314">
        <v>1.93</v>
      </c>
      <c r="C46314">
        <v>1.9950869409367442</v>
      </c>
    </row>
    <row r="46315" spans="1:3" x14ac:dyDescent="0.35">
      <c r="A46315" s="2">
        <v>44299.708333333343</v>
      </c>
      <c r="B46315">
        <v>2.0099999999999998</v>
      </c>
      <c r="C46315">
        <v>2.0119984559714799</v>
      </c>
    </row>
    <row r="46316" spans="1:3" x14ac:dyDescent="0.35">
      <c r="A46316" s="2">
        <v>44299.75</v>
      </c>
      <c r="B46316">
        <v>1.95</v>
      </c>
      <c r="C46316">
        <v>2.0198963172733784</v>
      </c>
    </row>
    <row r="46317" spans="1:3" x14ac:dyDescent="0.35">
      <c r="A46317" s="2">
        <v>44299.791666666657</v>
      </c>
      <c r="B46317">
        <v>2.04</v>
      </c>
      <c r="C46317">
        <v>2.03450832888484</v>
      </c>
    </row>
    <row r="46318" spans="1:3" x14ac:dyDescent="0.35">
      <c r="A46318" s="2">
        <v>44299.833333333343</v>
      </c>
      <c r="B46318">
        <v>1.96</v>
      </c>
      <c r="C46318">
        <v>2.0340972216799855</v>
      </c>
    </row>
    <row r="46319" spans="1:3" x14ac:dyDescent="0.35">
      <c r="A46319" s="2">
        <v>44299.875</v>
      </c>
      <c r="B46319">
        <v>2.06</v>
      </c>
      <c r="C46319">
        <v>2.0444634612649675</v>
      </c>
    </row>
    <row r="46320" spans="1:3" x14ac:dyDescent="0.35">
      <c r="A46320" s="2">
        <v>44299.916666666657</v>
      </c>
      <c r="B46320">
        <v>2.0699999999999998</v>
      </c>
      <c r="C46320">
        <v>2.0380128286778931</v>
      </c>
    </row>
    <row r="46321" spans="1:3" x14ac:dyDescent="0.35">
      <c r="A46321" s="2">
        <v>44299.958333333343</v>
      </c>
      <c r="B46321">
        <v>1.87</v>
      </c>
      <c r="C46321">
        <v>2.0192275973968208</v>
      </c>
    </row>
    <row r="46322" spans="1:3" x14ac:dyDescent="0.35">
      <c r="A46322" s="2">
        <v>44300</v>
      </c>
      <c r="B46322">
        <v>2.13</v>
      </c>
      <c r="C46322">
        <v>2.0333505477756257</v>
      </c>
    </row>
    <row r="46323" spans="1:3" x14ac:dyDescent="0.35">
      <c r="A46323" s="2">
        <v>44300.041666666657</v>
      </c>
      <c r="B46323">
        <v>2.1</v>
      </c>
      <c r="C46323">
        <v>2.005517416633666</v>
      </c>
    </row>
    <row r="46324" spans="1:3" x14ac:dyDescent="0.35">
      <c r="A46324" s="2">
        <v>44300.083333333343</v>
      </c>
      <c r="B46324">
        <v>1.87</v>
      </c>
      <c r="C46324">
        <v>1.9514223597943781</v>
      </c>
    </row>
    <row r="46325" spans="1:3" x14ac:dyDescent="0.35">
      <c r="A46325" s="2">
        <v>44300.125</v>
      </c>
      <c r="B46325">
        <v>1.85</v>
      </c>
      <c r="C46325">
        <v>1.9448692630976436</v>
      </c>
    </row>
    <row r="46326" spans="1:3" x14ac:dyDescent="0.35">
      <c r="A46326" s="2">
        <v>44300.166666666657</v>
      </c>
      <c r="B46326">
        <v>2.0299999999999998</v>
      </c>
      <c r="C46326">
        <v>1.9533729664981363</v>
      </c>
    </row>
    <row r="46327" spans="1:3" x14ac:dyDescent="0.35">
      <c r="A46327" s="2">
        <v>44300.208333333343</v>
      </c>
      <c r="B46327">
        <v>1.85</v>
      </c>
      <c r="C46327">
        <v>1.9254529753234235</v>
      </c>
    </row>
    <row r="46328" spans="1:3" x14ac:dyDescent="0.35">
      <c r="A46328" s="2">
        <v>44300.25</v>
      </c>
      <c r="B46328">
        <v>1.91</v>
      </c>
      <c r="C46328">
        <v>1.9129127087071536</v>
      </c>
    </row>
    <row r="46329" spans="1:3" x14ac:dyDescent="0.35">
      <c r="A46329" s="2">
        <v>44300.291666666657</v>
      </c>
      <c r="B46329">
        <v>1.8</v>
      </c>
      <c r="C46329">
        <v>1.8999305097386245</v>
      </c>
    </row>
    <row r="46330" spans="1:3" x14ac:dyDescent="0.35">
      <c r="A46330" s="2">
        <v>44300.333333333343</v>
      </c>
      <c r="B46330">
        <v>1.96</v>
      </c>
      <c r="C46330">
        <v>1.9049012437462811</v>
      </c>
    </row>
    <row r="46331" spans="1:3" x14ac:dyDescent="0.35">
      <c r="A46331" s="2">
        <v>44300.375</v>
      </c>
      <c r="B46331">
        <v>1.86</v>
      </c>
      <c r="C46331">
        <v>1.8795032799243929</v>
      </c>
    </row>
    <row r="46332" spans="1:3" x14ac:dyDescent="0.35">
      <c r="A46332" s="2">
        <v>44300.416666666657</v>
      </c>
      <c r="B46332">
        <v>1.82</v>
      </c>
      <c r="C46332">
        <v>1.8551393058151007</v>
      </c>
    </row>
    <row r="46333" spans="1:3" x14ac:dyDescent="0.35">
      <c r="A46333" s="2">
        <v>44300.458333333343</v>
      </c>
      <c r="B46333">
        <v>1.73</v>
      </c>
      <c r="C46333">
        <v>1.839133938774467</v>
      </c>
    </row>
    <row r="46334" spans="1:3" x14ac:dyDescent="0.35">
      <c r="A46334" s="2">
        <v>44300.5</v>
      </c>
      <c r="B46334">
        <v>1.8</v>
      </c>
      <c r="C46334">
        <v>1.8425355888903139</v>
      </c>
    </row>
    <row r="46335" spans="1:3" x14ac:dyDescent="0.35">
      <c r="A46335" s="2">
        <v>44300.541666666657</v>
      </c>
      <c r="B46335">
        <v>1.88</v>
      </c>
      <c r="C46335">
        <v>1.8331975042819977</v>
      </c>
    </row>
    <row r="46336" spans="1:3" x14ac:dyDescent="0.35">
      <c r="A46336" s="2">
        <v>44300.583333333343</v>
      </c>
      <c r="B46336">
        <v>1.89</v>
      </c>
      <c r="C46336">
        <v>1.8016385063529017</v>
      </c>
    </row>
    <row r="46337" spans="1:3" x14ac:dyDescent="0.35">
      <c r="A46337" s="2">
        <v>44300.625</v>
      </c>
      <c r="B46337">
        <v>1.67</v>
      </c>
      <c r="C46337">
        <v>1.7482703274581584</v>
      </c>
    </row>
    <row r="46338" spans="1:3" x14ac:dyDescent="0.35">
      <c r="A46338" s="2">
        <v>44300.666666666657</v>
      </c>
      <c r="B46338">
        <v>1.69</v>
      </c>
      <c r="C46338">
        <v>1.7325756652280686</v>
      </c>
    </row>
    <row r="46339" spans="1:3" x14ac:dyDescent="0.35">
      <c r="A46339" s="2">
        <v>44300.708333333343</v>
      </c>
      <c r="B46339">
        <v>1.66</v>
      </c>
      <c r="C46339">
        <v>1.7248616544529798</v>
      </c>
    </row>
    <row r="46340" spans="1:3" x14ac:dyDescent="0.35">
      <c r="A46340" s="2">
        <v>44300.75</v>
      </c>
      <c r="B46340">
        <v>1.72</v>
      </c>
      <c r="C46340">
        <v>1.7223131917417045</v>
      </c>
    </row>
    <row r="46341" spans="1:3" x14ac:dyDescent="0.35">
      <c r="A46341" s="2">
        <v>44300.791666666657</v>
      </c>
      <c r="B46341">
        <v>1.72</v>
      </c>
      <c r="C46341">
        <v>1.7097357474267487</v>
      </c>
    </row>
    <row r="46342" spans="1:3" x14ac:dyDescent="0.35">
      <c r="A46342" s="2">
        <v>44300.833333333343</v>
      </c>
      <c r="B46342">
        <v>1.71</v>
      </c>
      <c r="C46342">
        <v>1.6901042042300107</v>
      </c>
    </row>
    <row r="46343" spans="1:3" x14ac:dyDescent="0.35">
      <c r="A46343" s="2">
        <v>44300.875</v>
      </c>
      <c r="B46343">
        <v>1.64</v>
      </c>
      <c r="C46343">
        <v>1.6719791311770678</v>
      </c>
    </row>
    <row r="46344" spans="1:3" x14ac:dyDescent="0.35">
      <c r="A46344" s="2">
        <v>44300.916666666657</v>
      </c>
      <c r="B46344">
        <v>1.55</v>
      </c>
      <c r="C46344">
        <v>1.6682691844180222</v>
      </c>
    </row>
    <row r="46345" spans="1:3" x14ac:dyDescent="0.35">
      <c r="A46345" s="2">
        <v>44300.958333333343</v>
      </c>
      <c r="B46345">
        <v>1.71</v>
      </c>
      <c r="C46345">
        <v>1.6900708917528395</v>
      </c>
    </row>
    <row r="46346" spans="1:3" x14ac:dyDescent="0.35">
      <c r="A46346" s="2">
        <v>44301</v>
      </c>
      <c r="B46346">
        <v>1.71</v>
      </c>
      <c r="C46346">
        <v>1.6971585061401131</v>
      </c>
    </row>
    <row r="46347" spans="1:3" x14ac:dyDescent="0.35">
      <c r="A46347" s="2">
        <v>44301.041666666657</v>
      </c>
      <c r="B46347">
        <v>1.63</v>
      </c>
      <c r="C46347">
        <v>1.6937908362597225</v>
      </c>
    </row>
    <row r="46348" spans="1:3" x14ac:dyDescent="0.35">
      <c r="A46348" s="2">
        <v>44301.083333333343</v>
      </c>
      <c r="B46348">
        <v>1.58</v>
      </c>
      <c r="C46348">
        <v>1.7069297991693018</v>
      </c>
    </row>
    <row r="46349" spans="1:3" x14ac:dyDescent="0.35">
      <c r="A46349" s="2">
        <v>44301.125</v>
      </c>
      <c r="B46349">
        <v>1.71</v>
      </c>
      <c r="C46349">
        <v>1.7448999546468258</v>
      </c>
    </row>
    <row r="46350" spans="1:3" x14ac:dyDescent="0.35">
      <c r="A46350" s="2">
        <v>44301.166666666657</v>
      </c>
      <c r="B46350">
        <v>1.77</v>
      </c>
      <c r="C46350">
        <v>1.770758491009474</v>
      </c>
    </row>
    <row r="46351" spans="1:3" x14ac:dyDescent="0.35">
      <c r="A46351" s="2">
        <v>44301.208333333343</v>
      </c>
      <c r="B46351">
        <v>1.73</v>
      </c>
      <c r="C46351">
        <v>1.7773144543170931</v>
      </c>
    </row>
    <row r="46352" spans="1:3" x14ac:dyDescent="0.35">
      <c r="A46352" s="2">
        <v>44301.25</v>
      </c>
      <c r="B46352">
        <v>1.78</v>
      </c>
      <c r="C46352">
        <v>1.7871864661574364</v>
      </c>
    </row>
    <row r="46353" spans="1:3" x14ac:dyDescent="0.35">
      <c r="A46353" s="2">
        <v>44301.291666666657</v>
      </c>
      <c r="B46353">
        <v>1.82</v>
      </c>
      <c r="C46353">
        <v>1.7862953916192059</v>
      </c>
    </row>
    <row r="46354" spans="1:3" x14ac:dyDescent="0.35">
      <c r="A46354" s="2">
        <v>44301.333333333343</v>
      </c>
      <c r="B46354">
        <v>1.72</v>
      </c>
      <c r="C46354">
        <v>1.7744406219571827</v>
      </c>
    </row>
    <row r="46355" spans="1:3" x14ac:dyDescent="0.35">
      <c r="A46355" s="2">
        <v>44301.375</v>
      </c>
      <c r="B46355">
        <v>1.74</v>
      </c>
      <c r="C46355">
        <v>1.7742791026830675</v>
      </c>
    </row>
    <row r="46356" spans="1:3" x14ac:dyDescent="0.35">
      <c r="A46356" s="2">
        <v>44301.416666666657</v>
      </c>
      <c r="B46356">
        <v>1.78</v>
      </c>
      <c r="C46356">
        <v>1.7756081502884631</v>
      </c>
    </row>
    <row r="46357" spans="1:3" x14ac:dyDescent="0.35">
      <c r="A46357" s="2">
        <v>44301.458333333343</v>
      </c>
      <c r="B46357">
        <v>1.75</v>
      </c>
      <c r="C46357">
        <v>1.7684573186561465</v>
      </c>
    </row>
    <row r="46358" spans="1:3" x14ac:dyDescent="0.35">
      <c r="A46358" s="2">
        <v>44301.5</v>
      </c>
      <c r="B46358">
        <v>1.69</v>
      </c>
      <c r="C46358">
        <v>1.7650380562990906</v>
      </c>
    </row>
    <row r="46359" spans="1:3" x14ac:dyDescent="0.35">
      <c r="A46359" s="2">
        <v>44301.541666666657</v>
      </c>
      <c r="B46359">
        <v>1.73</v>
      </c>
      <c r="C46359">
        <v>1.7724830117076638</v>
      </c>
    </row>
    <row r="46360" spans="1:3" x14ac:dyDescent="0.35">
      <c r="A46360" s="2">
        <v>44301.583333333343</v>
      </c>
      <c r="B46360">
        <v>1.71</v>
      </c>
      <c r="C46360">
        <v>1.7735612764954571</v>
      </c>
    </row>
    <row r="46361" spans="1:3" x14ac:dyDescent="0.35">
      <c r="A46361" s="2">
        <v>44301.625</v>
      </c>
      <c r="B46361">
        <v>1.79</v>
      </c>
      <c r="C46361">
        <v>1.7735780533403158</v>
      </c>
    </row>
    <row r="46362" spans="1:3" x14ac:dyDescent="0.35">
      <c r="A46362" s="2">
        <v>44301.666666666657</v>
      </c>
      <c r="B46362">
        <v>1.75</v>
      </c>
      <c r="C46362">
        <v>1.7582796420902012</v>
      </c>
    </row>
    <row r="46363" spans="1:3" x14ac:dyDescent="0.35">
      <c r="A46363" s="2">
        <v>44301.708333333343</v>
      </c>
      <c r="B46363">
        <v>1.73</v>
      </c>
      <c r="C46363">
        <v>1.736913038417697</v>
      </c>
    </row>
    <row r="46364" spans="1:3" x14ac:dyDescent="0.35">
      <c r="A46364" s="2">
        <v>44301.75</v>
      </c>
      <c r="B46364">
        <v>1.83</v>
      </c>
      <c r="C46364">
        <v>1.7114365100860598</v>
      </c>
    </row>
    <row r="46365" spans="1:3" x14ac:dyDescent="0.35">
      <c r="A46365" s="2">
        <v>44301.791666666657</v>
      </c>
      <c r="B46365">
        <v>1.71</v>
      </c>
      <c r="C46365">
        <v>1.6532552242279053</v>
      </c>
    </row>
    <row r="46366" spans="1:3" x14ac:dyDescent="0.35">
      <c r="A46366" s="2">
        <v>44301.833333333343</v>
      </c>
      <c r="B46366">
        <v>1.67</v>
      </c>
      <c r="C46366">
        <v>1.6023490242660041</v>
      </c>
    </row>
    <row r="46367" spans="1:3" x14ac:dyDescent="0.35">
      <c r="A46367" s="2">
        <v>44301.875</v>
      </c>
      <c r="B46367">
        <v>1.49</v>
      </c>
      <c r="C46367">
        <v>1.5589179582893844</v>
      </c>
    </row>
    <row r="46368" spans="1:3" x14ac:dyDescent="0.35">
      <c r="A46368" s="2">
        <v>44301.916666666657</v>
      </c>
      <c r="B46368">
        <v>1.54</v>
      </c>
      <c r="C46368">
        <v>1.5608381889760496</v>
      </c>
    </row>
    <row r="46369" spans="1:3" x14ac:dyDescent="0.35">
      <c r="A46369" s="2">
        <v>44301.958333333343</v>
      </c>
      <c r="B46369">
        <v>1.58</v>
      </c>
      <c r="C46369">
        <v>1.5656367354094984</v>
      </c>
    </row>
    <row r="46370" spans="1:3" x14ac:dyDescent="0.35">
      <c r="A46370" s="2">
        <v>44302</v>
      </c>
      <c r="B46370">
        <v>1.55</v>
      </c>
      <c r="C46370">
        <v>1.5658765407279136</v>
      </c>
    </row>
    <row r="46371" spans="1:3" x14ac:dyDescent="0.35">
      <c r="A46371" s="2">
        <v>44302.041666666657</v>
      </c>
      <c r="B46371">
        <v>1.57</v>
      </c>
      <c r="C46371">
        <v>1.578516682013287</v>
      </c>
    </row>
    <row r="46372" spans="1:3" x14ac:dyDescent="0.35">
      <c r="A46372" s="2">
        <v>44302.083333333343</v>
      </c>
      <c r="B46372">
        <v>1.43</v>
      </c>
      <c r="C46372">
        <v>1.6033355398103595</v>
      </c>
    </row>
    <row r="46373" spans="1:3" x14ac:dyDescent="0.35">
      <c r="A46373" s="2">
        <v>44302.125</v>
      </c>
      <c r="B46373">
        <v>1.73</v>
      </c>
      <c r="C46373">
        <v>1.670644592493773</v>
      </c>
    </row>
    <row r="46374" spans="1:3" x14ac:dyDescent="0.35">
      <c r="A46374" s="2">
        <v>44302.166666666657</v>
      </c>
      <c r="B46374">
        <v>1.62</v>
      </c>
      <c r="C46374">
        <v>1.711298886686563</v>
      </c>
    </row>
    <row r="46375" spans="1:3" x14ac:dyDescent="0.35">
      <c r="A46375" s="2">
        <v>44302.208333333343</v>
      </c>
      <c r="B46375">
        <v>1.74</v>
      </c>
      <c r="C46375">
        <v>1.7694661468267439</v>
      </c>
    </row>
    <row r="46376" spans="1:3" x14ac:dyDescent="0.35">
      <c r="A46376" s="2">
        <v>44302.25</v>
      </c>
      <c r="B46376">
        <v>1.68</v>
      </c>
      <c r="C46376">
        <v>1.8254557773470883</v>
      </c>
    </row>
    <row r="46377" spans="1:3" x14ac:dyDescent="0.35">
      <c r="A46377" s="2">
        <v>44302.291666666657</v>
      </c>
      <c r="B46377">
        <v>1.89</v>
      </c>
      <c r="C46377">
        <v>1.9019837602972989</v>
      </c>
    </row>
    <row r="46378" spans="1:3" x14ac:dyDescent="0.35">
      <c r="A46378" s="2">
        <v>44302.333333333343</v>
      </c>
      <c r="B46378">
        <v>2.06</v>
      </c>
      <c r="C46378">
        <v>1.9601977244019511</v>
      </c>
    </row>
    <row r="46379" spans="1:3" x14ac:dyDescent="0.35">
      <c r="A46379" s="2">
        <v>44302.375</v>
      </c>
      <c r="B46379">
        <v>1.76</v>
      </c>
      <c r="C46379">
        <v>1.986732479184866</v>
      </c>
    </row>
    <row r="46380" spans="1:3" x14ac:dyDescent="0.35">
      <c r="A46380" s="2">
        <v>44302.416666666657</v>
      </c>
      <c r="B46380">
        <v>1.99</v>
      </c>
      <c r="C46380">
        <v>2.0722247622907162</v>
      </c>
    </row>
    <row r="46381" spans="1:3" x14ac:dyDescent="0.35">
      <c r="A46381" s="2">
        <v>44302.458333333343</v>
      </c>
      <c r="B46381">
        <v>2.14</v>
      </c>
      <c r="C46381">
        <v>2.1458301618695259</v>
      </c>
    </row>
    <row r="46382" spans="1:3" x14ac:dyDescent="0.35">
      <c r="A46382" s="2">
        <v>44302.5</v>
      </c>
      <c r="B46382">
        <v>2.12</v>
      </c>
      <c r="C46382">
        <v>2.1968172602355476</v>
      </c>
    </row>
    <row r="46383" spans="1:3" x14ac:dyDescent="0.35">
      <c r="A46383" s="2">
        <v>44302.541666666657</v>
      </c>
      <c r="B46383">
        <v>2.14</v>
      </c>
      <c r="C46383">
        <v>2.2483467608690266</v>
      </c>
    </row>
    <row r="46384" spans="1:3" x14ac:dyDescent="0.35">
      <c r="A46384" s="2">
        <v>44302.583333333343</v>
      </c>
      <c r="B46384">
        <v>2.11</v>
      </c>
      <c r="C46384">
        <v>2.3039683252573013</v>
      </c>
    </row>
    <row r="46385" spans="1:3" x14ac:dyDescent="0.35">
      <c r="A46385" s="2">
        <v>44302.625</v>
      </c>
      <c r="B46385">
        <v>2.3199999999999998</v>
      </c>
      <c r="C46385">
        <v>2.370973601937294</v>
      </c>
    </row>
    <row r="46386" spans="1:3" x14ac:dyDescent="0.35">
      <c r="A46386" s="2">
        <v>44302.666666666657</v>
      </c>
      <c r="B46386">
        <v>2.54</v>
      </c>
      <c r="C46386">
        <v>2.4030020534992214</v>
      </c>
    </row>
    <row r="46387" spans="1:3" x14ac:dyDescent="0.35">
      <c r="A46387" s="2">
        <v>44302.708333333343</v>
      </c>
      <c r="B46387">
        <v>2.4700000000000002</v>
      </c>
      <c r="C46387">
        <v>2.3687471225857739</v>
      </c>
    </row>
    <row r="46388" spans="1:3" x14ac:dyDescent="0.35">
      <c r="A46388" s="2">
        <v>44302.75</v>
      </c>
      <c r="B46388">
        <v>2.4</v>
      </c>
      <c r="C46388">
        <v>2.3070817440748219</v>
      </c>
    </row>
    <row r="46389" spans="1:3" x14ac:dyDescent="0.35">
      <c r="A46389" s="2">
        <v>44302.791666666657</v>
      </c>
      <c r="B46389">
        <v>2.3199999999999998</v>
      </c>
      <c r="C46389">
        <v>2.2475071586668496</v>
      </c>
    </row>
    <row r="46390" spans="1:3" x14ac:dyDescent="0.35">
      <c r="A46390" s="2">
        <v>44302.833333333343</v>
      </c>
      <c r="B46390">
        <v>2.2200000000000002</v>
      </c>
      <c r="C46390">
        <v>2.2064659893512721</v>
      </c>
    </row>
    <row r="46391" spans="1:3" x14ac:dyDescent="0.35">
      <c r="A46391" s="2">
        <v>44302.875</v>
      </c>
      <c r="B46391">
        <v>2.1</v>
      </c>
      <c r="C46391">
        <v>2.188386581838131</v>
      </c>
    </row>
    <row r="46392" spans="1:3" x14ac:dyDescent="0.35">
      <c r="A46392" s="2">
        <v>44302.916666666657</v>
      </c>
      <c r="B46392">
        <v>1.97</v>
      </c>
      <c r="C46392">
        <v>2.2023421190679073</v>
      </c>
    </row>
    <row r="46393" spans="1:3" x14ac:dyDescent="0.35">
      <c r="A46393" s="2">
        <v>44302.958333333343</v>
      </c>
      <c r="B46393">
        <v>2.2999999999999998</v>
      </c>
      <c r="C46393">
        <v>2.2407042533159252</v>
      </c>
    </row>
    <row r="46394" spans="1:3" x14ac:dyDescent="0.35">
      <c r="A46394" s="2">
        <v>44303</v>
      </c>
      <c r="B46394">
        <v>2.4</v>
      </c>
      <c r="C46394">
        <v>2.2303436584770679</v>
      </c>
    </row>
    <row r="46395" spans="1:3" x14ac:dyDescent="0.35">
      <c r="A46395" s="2">
        <v>44303.041666666657</v>
      </c>
      <c r="B46395">
        <v>2.14</v>
      </c>
      <c r="C46395">
        <v>2.1758220912888642</v>
      </c>
    </row>
    <row r="46396" spans="1:3" x14ac:dyDescent="0.35">
      <c r="A46396" s="2">
        <v>44303.083333333343</v>
      </c>
      <c r="B46396">
        <v>2.0499999999999998</v>
      </c>
      <c r="C46396">
        <v>2.1540324836969376</v>
      </c>
    </row>
    <row r="46397" spans="1:3" x14ac:dyDescent="0.35">
      <c r="A46397" s="2">
        <v>44303.125</v>
      </c>
      <c r="B46397">
        <v>2.12</v>
      </c>
      <c r="C46397">
        <v>2.167975420132279</v>
      </c>
    </row>
    <row r="46398" spans="1:3" x14ac:dyDescent="0.35">
      <c r="A46398" s="2">
        <v>44303.166666666657</v>
      </c>
      <c r="B46398">
        <v>2.23</v>
      </c>
      <c r="C46398">
        <v>2.1680651046335702</v>
      </c>
    </row>
    <row r="46399" spans="1:3" x14ac:dyDescent="0.35">
      <c r="A46399" s="2">
        <v>44303.208333333343</v>
      </c>
      <c r="B46399">
        <v>2.0699999999999998</v>
      </c>
      <c r="C46399">
        <v>2.1404260080307727</v>
      </c>
    </row>
    <row r="46400" spans="1:3" x14ac:dyDescent="0.35">
      <c r="A46400" s="2">
        <v>44303.25</v>
      </c>
      <c r="B46400">
        <v>2.1</v>
      </c>
      <c r="C46400">
        <v>2.126908471807837</v>
      </c>
    </row>
    <row r="46401" spans="1:3" x14ac:dyDescent="0.35">
      <c r="A46401" s="2">
        <v>44303.291666666657</v>
      </c>
      <c r="B46401">
        <v>2.0499999999999998</v>
      </c>
      <c r="C46401">
        <v>2.1150812786072497</v>
      </c>
    </row>
    <row r="46402" spans="1:3" x14ac:dyDescent="0.35">
      <c r="A46402" s="2">
        <v>44303.333333333343</v>
      </c>
      <c r="B46402">
        <v>2.1800000000000002</v>
      </c>
      <c r="C46402">
        <v>2.1065364442765717</v>
      </c>
    </row>
    <row r="46403" spans="1:3" x14ac:dyDescent="0.35">
      <c r="A46403" s="2">
        <v>44303.375</v>
      </c>
      <c r="B46403">
        <v>1.96</v>
      </c>
      <c r="C46403">
        <v>2.0673722755163904</v>
      </c>
    </row>
    <row r="46404" spans="1:3" x14ac:dyDescent="0.35">
      <c r="A46404" s="2">
        <v>44303.416666666657</v>
      </c>
      <c r="B46404">
        <v>2</v>
      </c>
      <c r="C46404">
        <v>2.0682194959372278</v>
      </c>
    </row>
    <row r="46405" spans="1:3" x14ac:dyDescent="0.35">
      <c r="A46405" s="2">
        <v>44303.458333333343</v>
      </c>
      <c r="B46405">
        <v>2.02</v>
      </c>
      <c r="C46405">
        <v>2.068190168589354</v>
      </c>
    </row>
    <row r="46406" spans="1:3" x14ac:dyDescent="0.35">
      <c r="A46406" s="2">
        <v>44303.5</v>
      </c>
      <c r="B46406">
        <v>2.09</v>
      </c>
      <c r="C46406">
        <v>2.0620257817208767</v>
      </c>
    </row>
    <row r="46407" spans="1:3" x14ac:dyDescent="0.35">
      <c r="A46407" s="2">
        <v>44303.541666666657</v>
      </c>
      <c r="B46407">
        <v>1.92</v>
      </c>
      <c r="C46407">
        <v>2.0387837383896112</v>
      </c>
    </row>
    <row r="46408" spans="1:3" x14ac:dyDescent="0.35">
      <c r="A46408" s="2">
        <v>44303.583333333343</v>
      </c>
      <c r="B46408">
        <v>2</v>
      </c>
      <c r="C46408">
        <v>2.0413804203271866</v>
      </c>
    </row>
    <row r="46409" spans="1:3" x14ac:dyDescent="0.35">
      <c r="A46409" s="2">
        <v>44303.625</v>
      </c>
      <c r="B46409">
        <v>2.12</v>
      </c>
      <c r="C46409">
        <v>2.0386127904057503</v>
      </c>
    </row>
    <row r="46410" spans="1:3" x14ac:dyDescent="0.35">
      <c r="A46410" s="2">
        <v>44303.666666666657</v>
      </c>
      <c r="B46410">
        <v>1.83</v>
      </c>
      <c r="C46410">
        <v>2.0029860455542803</v>
      </c>
    </row>
    <row r="46411" spans="1:3" x14ac:dyDescent="0.35">
      <c r="A46411" s="2">
        <v>44303.708333333343</v>
      </c>
      <c r="B46411">
        <v>1.86</v>
      </c>
      <c r="C46411">
        <v>2.007213119417429</v>
      </c>
    </row>
    <row r="46412" spans="1:3" x14ac:dyDescent="0.35">
      <c r="A46412" s="2">
        <v>44303.75</v>
      </c>
      <c r="B46412">
        <v>2.0299999999999998</v>
      </c>
      <c r="C46412">
        <v>2.0175477862358093</v>
      </c>
    </row>
    <row r="46413" spans="1:3" x14ac:dyDescent="0.35">
      <c r="A46413" s="2">
        <v>44303.791666666657</v>
      </c>
      <c r="B46413">
        <v>2.0699999999999998</v>
      </c>
      <c r="C46413">
        <v>1.9961284622550008</v>
      </c>
    </row>
    <row r="46414" spans="1:3" x14ac:dyDescent="0.35">
      <c r="A46414" s="2">
        <v>44303.833333333343</v>
      </c>
      <c r="B46414">
        <v>2.0099999999999998</v>
      </c>
      <c r="C46414">
        <v>1.9425380658358333</v>
      </c>
    </row>
    <row r="46415" spans="1:3" x14ac:dyDescent="0.35">
      <c r="A46415" s="2">
        <v>44303.875</v>
      </c>
      <c r="B46415">
        <v>2.0099999999999998</v>
      </c>
      <c r="C46415">
        <v>1.8809245163574813</v>
      </c>
    </row>
    <row r="46416" spans="1:3" x14ac:dyDescent="0.35">
      <c r="A46416" s="2">
        <v>44303.916666666657</v>
      </c>
      <c r="B46416">
        <v>1.78</v>
      </c>
      <c r="C46416">
        <v>1.8122517131268978</v>
      </c>
    </row>
    <row r="46417" spans="1:3" x14ac:dyDescent="0.35">
      <c r="A46417" s="2">
        <v>44303.958333333343</v>
      </c>
      <c r="B46417">
        <v>1.81</v>
      </c>
      <c r="C46417">
        <v>1.7962722443044183</v>
      </c>
    </row>
    <row r="46418" spans="1:3" x14ac:dyDescent="0.35">
      <c r="A46418" s="2">
        <v>44304</v>
      </c>
      <c r="B46418">
        <v>1.61</v>
      </c>
      <c r="C46418">
        <v>1.7746460065245633</v>
      </c>
    </row>
    <row r="46419" spans="1:3" x14ac:dyDescent="0.35">
      <c r="A46419" s="2">
        <v>44304.041666666657</v>
      </c>
      <c r="B46419">
        <v>1.75</v>
      </c>
      <c r="C46419">
        <v>1.794281367678195</v>
      </c>
    </row>
    <row r="46420" spans="1:3" x14ac:dyDescent="0.35">
      <c r="A46420" s="2">
        <v>44304.083333333343</v>
      </c>
      <c r="B46420">
        <v>1.83</v>
      </c>
      <c r="C46420">
        <v>1.8052907418459652</v>
      </c>
    </row>
    <row r="46421" spans="1:3" x14ac:dyDescent="0.35">
      <c r="A46421" s="2">
        <v>44304.125</v>
      </c>
      <c r="B46421">
        <v>1.79</v>
      </c>
      <c r="C46421">
        <v>1.8054488673806193</v>
      </c>
    </row>
    <row r="46422" spans="1:3" x14ac:dyDescent="0.35">
      <c r="A46422" s="2">
        <v>44304.166666666657</v>
      </c>
      <c r="B46422">
        <v>1.82</v>
      </c>
      <c r="C46422">
        <v>1.8096730839461084</v>
      </c>
    </row>
    <row r="46423" spans="1:3" x14ac:dyDescent="0.35">
      <c r="A46423" s="2">
        <v>44304.208333333343</v>
      </c>
      <c r="B46423">
        <v>1.78</v>
      </c>
      <c r="C46423">
        <v>1.8134609535336499</v>
      </c>
    </row>
    <row r="46424" spans="1:3" x14ac:dyDescent="0.35">
      <c r="A46424" s="2">
        <v>44304.25</v>
      </c>
      <c r="B46424">
        <v>1.71</v>
      </c>
      <c r="C46424">
        <v>1.8352607786655422</v>
      </c>
    </row>
    <row r="46425" spans="1:3" x14ac:dyDescent="0.35">
      <c r="A46425" s="2">
        <v>44304.291666666657</v>
      </c>
      <c r="B46425">
        <v>1.94</v>
      </c>
      <c r="C46425">
        <v>1.8818821683526035</v>
      </c>
    </row>
    <row r="46426" spans="1:3" x14ac:dyDescent="0.35">
      <c r="A46426" s="2">
        <v>44304.333333333343</v>
      </c>
      <c r="B46426">
        <v>1.77</v>
      </c>
      <c r="C46426">
        <v>1.9027853906154633</v>
      </c>
    </row>
    <row r="46427" spans="1:3" x14ac:dyDescent="0.35">
      <c r="A46427" s="2">
        <v>44304.375</v>
      </c>
      <c r="B46427">
        <v>1.75</v>
      </c>
      <c r="C46427">
        <v>1.9485082030296321</v>
      </c>
    </row>
    <row r="46428" spans="1:3" x14ac:dyDescent="0.35">
      <c r="A46428" s="2">
        <v>44304.416666666657</v>
      </c>
      <c r="B46428">
        <v>2.0699999999999998</v>
      </c>
      <c r="C46428">
        <v>2.0180589929223061</v>
      </c>
    </row>
    <row r="46429" spans="1:3" x14ac:dyDescent="0.35">
      <c r="A46429" s="2">
        <v>44304.458333333343</v>
      </c>
      <c r="B46429">
        <v>2.02</v>
      </c>
      <c r="C46429">
        <v>2.0477503165602684</v>
      </c>
    </row>
    <row r="46430" spans="1:3" x14ac:dyDescent="0.35">
      <c r="A46430" s="2">
        <v>44304.5</v>
      </c>
      <c r="B46430">
        <v>2.0099999999999998</v>
      </c>
      <c r="C46430">
        <v>2.0649431273341183</v>
      </c>
    </row>
    <row r="46431" spans="1:3" x14ac:dyDescent="0.35">
      <c r="A46431" s="2">
        <v>44304.541666666657</v>
      </c>
      <c r="B46431">
        <v>2.11</v>
      </c>
      <c r="C46431">
        <v>2.0804259516298775</v>
      </c>
    </row>
    <row r="46432" spans="1:3" x14ac:dyDescent="0.35">
      <c r="A46432" s="2">
        <v>44304.583333333343</v>
      </c>
      <c r="B46432">
        <v>2.04</v>
      </c>
      <c r="C46432">
        <v>2.0812169648706913</v>
      </c>
    </row>
    <row r="46433" spans="1:3" x14ac:dyDescent="0.35">
      <c r="A46433" s="2">
        <v>44304.625</v>
      </c>
      <c r="B46433">
        <v>2</v>
      </c>
      <c r="C46433">
        <v>2.087862066924572</v>
      </c>
    </row>
    <row r="46434" spans="1:3" x14ac:dyDescent="0.35">
      <c r="A46434" s="2">
        <v>44304.666666666657</v>
      </c>
      <c r="B46434">
        <v>2.19</v>
      </c>
      <c r="C46434">
        <v>2.1026653591543432</v>
      </c>
    </row>
    <row r="46435" spans="1:3" x14ac:dyDescent="0.35">
      <c r="A46435" s="2">
        <v>44304.708333333343</v>
      </c>
      <c r="B46435">
        <v>2.06</v>
      </c>
      <c r="C46435">
        <v>2.0859006653772663</v>
      </c>
    </row>
    <row r="46436" spans="1:3" x14ac:dyDescent="0.35">
      <c r="A46436" s="2">
        <v>44304.75</v>
      </c>
      <c r="B46436">
        <v>1.94</v>
      </c>
      <c r="C46436">
        <v>2.0826657088473444</v>
      </c>
    </row>
    <row r="46437" spans="1:3" x14ac:dyDescent="0.35">
      <c r="A46437" s="2">
        <v>44304.791666666657</v>
      </c>
      <c r="B46437">
        <v>2.06</v>
      </c>
      <c r="C46437">
        <v>2.1070936378091569</v>
      </c>
    </row>
    <row r="46438" spans="1:3" x14ac:dyDescent="0.35">
      <c r="A46438" s="2">
        <v>44304.833333333343</v>
      </c>
      <c r="B46438">
        <v>2.08</v>
      </c>
      <c r="C46438">
        <v>2.1152834985405207</v>
      </c>
    </row>
    <row r="46439" spans="1:3" x14ac:dyDescent="0.35">
      <c r="A46439" s="2">
        <v>44304.875</v>
      </c>
      <c r="B46439">
        <v>2.23</v>
      </c>
      <c r="C46439">
        <v>2.11101308837533</v>
      </c>
    </row>
    <row r="46440" spans="1:3" x14ac:dyDescent="0.35">
      <c r="A46440" s="2">
        <v>44304.916666666657</v>
      </c>
      <c r="B46440">
        <v>2.11</v>
      </c>
      <c r="C46440">
        <v>2.065379258710891</v>
      </c>
    </row>
    <row r="46441" spans="1:3" x14ac:dyDescent="0.35">
      <c r="A46441" s="2">
        <v>44304.958333333343</v>
      </c>
      <c r="B46441">
        <v>2.02</v>
      </c>
      <c r="C46441">
        <v>2.0295355729758739</v>
      </c>
    </row>
    <row r="46442" spans="1:3" x14ac:dyDescent="0.35">
      <c r="A46442" s="2">
        <v>44305</v>
      </c>
      <c r="B46442">
        <v>1.97</v>
      </c>
      <c r="C46442">
        <v>2.0134296640753746</v>
      </c>
    </row>
    <row r="46443" spans="1:3" x14ac:dyDescent="0.35">
      <c r="A46443" s="2">
        <v>44305.041666666657</v>
      </c>
      <c r="B46443">
        <v>1.98</v>
      </c>
      <c r="C46443">
        <v>2.0153631856665015</v>
      </c>
    </row>
    <row r="46444" spans="1:3" x14ac:dyDescent="0.35">
      <c r="A46444" s="2">
        <v>44305.083333333343</v>
      </c>
      <c r="B46444">
        <v>1.94</v>
      </c>
      <c r="C46444">
        <v>2.011173272505403</v>
      </c>
    </row>
    <row r="46445" spans="1:3" x14ac:dyDescent="0.35">
      <c r="A46445" s="2">
        <v>44305.125</v>
      </c>
      <c r="B46445">
        <v>1.97</v>
      </c>
      <c r="C46445">
        <v>2.0088783223181967</v>
      </c>
    </row>
    <row r="46446" spans="1:3" x14ac:dyDescent="0.35">
      <c r="A46446" s="2">
        <v>44305.166666666657</v>
      </c>
      <c r="B46446">
        <v>2.0499999999999998</v>
      </c>
      <c r="C46446">
        <v>2.0001933071762323</v>
      </c>
    </row>
    <row r="46447" spans="1:3" x14ac:dyDescent="0.35">
      <c r="A46447" s="2">
        <v>44305.208333333343</v>
      </c>
      <c r="B46447">
        <v>1.9</v>
      </c>
      <c r="C46447">
        <v>1.9690268421545625</v>
      </c>
    </row>
    <row r="46448" spans="1:3" x14ac:dyDescent="0.35">
      <c r="A46448" s="2">
        <v>44305.25</v>
      </c>
      <c r="B46448">
        <v>1.9</v>
      </c>
      <c r="C46448">
        <v>1.9545875340700152</v>
      </c>
    </row>
    <row r="46449" spans="1:3" x14ac:dyDescent="0.35">
      <c r="A46449" s="2">
        <v>44305.291666666657</v>
      </c>
      <c r="B46449">
        <v>1.99</v>
      </c>
      <c r="C46449">
        <v>1.9429964236915112</v>
      </c>
    </row>
    <row r="46450" spans="1:3" x14ac:dyDescent="0.35">
      <c r="A46450" s="2">
        <v>44305.333333333343</v>
      </c>
      <c r="B46450">
        <v>1.86</v>
      </c>
      <c r="C46450">
        <v>1.9027754571288826</v>
      </c>
    </row>
    <row r="46451" spans="1:3" x14ac:dyDescent="0.35">
      <c r="A46451" s="2">
        <v>44305.375</v>
      </c>
      <c r="B46451">
        <v>1.91</v>
      </c>
      <c r="C46451">
        <v>1.8740604463964705</v>
      </c>
    </row>
    <row r="46452" spans="1:3" x14ac:dyDescent="0.35">
      <c r="A46452" s="2">
        <v>44305.416666666657</v>
      </c>
      <c r="B46452">
        <v>1.87</v>
      </c>
      <c r="C46452">
        <v>1.8318555271252992</v>
      </c>
    </row>
    <row r="46453" spans="1:3" x14ac:dyDescent="0.35">
      <c r="A46453" s="2">
        <v>44305.458333333343</v>
      </c>
      <c r="B46453">
        <v>1.76</v>
      </c>
      <c r="C46453">
        <v>1.779417903162539</v>
      </c>
    </row>
    <row r="46454" spans="1:3" x14ac:dyDescent="0.35">
      <c r="A46454" s="2">
        <v>44305.5</v>
      </c>
      <c r="B46454">
        <v>1.68</v>
      </c>
      <c r="C46454">
        <v>1.7442895434796812</v>
      </c>
    </row>
    <row r="46455" spans="1:3" x14ac:dyDescent="0.35">
      <c r="A46455" s="2">
        <v>44305.541666666657</v>
      </c>
      <c r="B46455">
        <v>1.68</v>
      </c>
      <c r="C46455">
        <v>1.7280873693525791</v>
      </c>
    </row>
    <row r="46456" spans="1:3" x14ac:dyDescent="0.35">
      <c r="A46456" s="2">
        <v>44305.583333333343</v>
      </c>
      <c r="B46456">
        <v>1.68</v>
      </c>
      <c r="C46456">
        <v>1.7133295536041262</v>
      </c>
    </row>
    <row r="46457" spans="1:3" x14ac:dyDescent="0.35">
      <c r="A46457" s="2">
        <v>44305.625</v>
      </c>
      <c r="B46457">
        <v>1.68</v>
      </c>
      <c r="C46457">
        <v>1.6998483836650848</v>
      </c>
    </row>
    <row r="46458" spans="1:3" x14ac:dyDescent="0.35">
      <c r="A46458" s="2">
        <v>44305.666666666657</v>
      </c>
      <c r="B46458">
        <v>1.68</v>
      </c>
      <c r="C46458">
        <v>1.6865752320736644</v>
      </c>
    </row>
    <row r="46459" spans="1:3" x14ac:dyDescent="0.35">
      <c r="A46459" s="2">
        <v>44305.708333333343</v>
      </c>
      <c r="B46459">
        <v>1.68</v>
      </c>
      <c r="C46459">
        <v>1.6686962340027094</v>
      </c>
    </row>
    <row r="46460" spans="1:3" x14ac:dyDescent="0.35">
      <c r="A46460" s="2">
        <v>44305.75</v>
      </c>
      <c r="B46460">
        <v>1.68</v>
      </c>
      <c r="C46460">
        <v>1.6525142975151541</v>
      </c>
    </row>
    <row r="46461" spans="1:3" x14ac:dyDescent="0.35">
      <c r="A46461" s="2">
        <v>44305.791666666657</v>
      </c>
      <c r="B46461">
        <v>1.51</v>
      </c>
      <c r="C46461">
        <v>1.6397079033777113</v>
      </c>
    </row>
    <row r="46462" spans="1:3" x14ac:dyDescent="0.35">
      <c r="A46462" s="2">
        <v>44305.833333333343</v>
      </c>
      <c r="B46462">
        <v>1.66</v>
      </c>
      <c r="C46462">
        <v>1.6617384962737558</v>
      </c>
    </row>
    <row r="46463" spans="1:3" x14ac:dyDescent="0.35">
      <c r="A46463" s="2">
        <v>44305.875</v>
      </c>
      <c r="B46463">
        <v>1.52</v>
      </c>
      <c r="C46463">
        <v>1.6699722930788992</v>
      </c>
    </row>
    <row r="46464" spans="1:3" x14ac:dyDescent="0.35">
      <c r="A46464" s="2">
        <v>44305.916666666657</v>
      </c>
      <c r="B46464">
        <v>1.7</v>
      </c>
      <c r="C46464">
        <v>1.6998655013740067</v>
      </c>
    </row>
    <row r="46465" spans="1:3" x14ac:dyDescent="0.35">
      <c r="A46465" s="2">
        <v>44305.958333333343</v>
      </c>
      <c r="B46465">
        <v>1.62</v>
      </c>
      <c r="C46465">
        <v>1.7103969380259516</v>
      </c>
    </row>
    <row r="46466" spans="1:3" x14ac:dyDescent="0.35">
      <c r="A46466" s="2">
        <v>44306</v>
      </c>
      <c r="B46466">
        <v>1.74</v>
      </c>
      <c r="C46466">
        <v>1.7297276929020884</v>
      </c>
    </row>
    <row r="46467" spans="1:3" x14ac:dyDescent="0.35">
      <c r="A46467" s="2">
        <v>44306.041666666657</v>
      </c>
      <c r="B46467">
        <v>1.72</v>
      </c>
      <c r="C46467">
        <v>1.7308624424040322</v>
      </c>
    </row>
    <row r="46468" spans="1:3" x14ac:dyDescent="0.35">
      <c r="A46468" s="2">
        <v>44306.083333333343</v>
      </c>
      <c r="B46468">
        <v>1.78</v>
      </c>
      <c r="C46468">
        <v>1.7259057536721227</v>
      </c>
    </row>
    <row r="46469" spans="1:3" x14ac:dyDescent="0.35">
      <c r="A46469" s="2">
        <v>44306.125</v>
      </c>
      <c r="B46469">
        <v>1.65</v>
      </c>
      <c r="C46469">
        <v>1.7048396514728665</v>
      </c>
    </row>
    <row r="46470" spans="1:3" x14ac:dyDescent="0.35">
      <c r="A46470" s="2">
        <v>44306.166666666657</v>
      </c>
      <c r="B46470">
        <v>1.7</v>
      </c>
      <c r="C46470">
        <v>1.7045031664893036</v>
      </c>
    </row>
    <row r="46471" spans="1:3" x14ac:dyDescent="0.35">
      <c r="A46471" s="2">
        <v>44306.208333333343</v>
      </c>
      <c r="B46471">
        <v>1.66</v>
      </c>
      <c r="C46471">
        <v>1.6985300839878616</v>
      </c>
    </row>
    <row r="46472" spans="1:3" x14ac:dyDescent="0.35">
      <c r="A46472" s="2">
        <v>44306.25</v>
      </c>
      <c r="B46472">
        <v>1.72</v>
      </c>
      <c r="C46472">
        <v>1.7034865831956265</v>
      </c>
    </row>
    <row r="46473" spans="1:3" x14ac:dyDescent="0.35">
      <c r="A46473" s="2">
        <v>44306.291666666657</v>
      </c>
      <c r="B46473">
        <v>1.7</v>
      </c>
      <c r="C46473">
        <v>1.6996501251123841</v>
      </c>
    </row>
    <row r="46474" spans="1:3" x14ac:dyDescent="0.35">
      <c r="A46474" s="2">
        <v>44306.333333333343</v>
      </c>
      <c r="B46474">
        <v>1.68</v>
      </c>
      <c r="C46474">
        <v>1.6978355108294638</v>
      </c>
    </row>
    <row r="46475" spans="1:3" x14ac:dyDescent="0.35">
      <c r="A46475" s="2">
        <v>44306.375</v>
      </c>
      <c r="B46475">
        <v>1.72</v>
      </c>
      <c r="C46475">
        <v>1.7082002186216412</v>
      </c>
    </row>
    <row r="46476" spans="1:3" x14ac:dyDescent="0.35">
      <c r="A46476" s="2">
        <v>44306.416666666657</v>
      </c>
      <c r="B46476">
        <v>1.72</v>
      </c>
      <c r="C46476">
        <v>1.7183162351138888</v>
      </c>
    </row>
    <row r="46477" spans="1:3" x14ac:dyDescent="0.35">
      <c r="A46477" s="2">
        <v>44306.458333333343</v>
      </c>
      <c r="B46477">
        <v>1.63</v>
      </c>
      <c r="C46477">
        <v>1.7363576395437119</v>
      </c>
    </row>
    <row r="46478" spans="1:3" x14ac:dyDescent="0.35">
      <c r="A46478" s="2">
        <v>44306.5</v>
      </c>
      <c r="B46478">
        <v>1.69</v>
      </c>
      <c r="C46478">
        <v>1.7856530603021381</v>
      </c>
    </row>
    <row r="46479" spans="1:3" x14ac:dyDescent="0.35">
      <c r="A46479" s="2">
        <v>44306.541666666657</v>
      </c>
      <c r="B46479">
        <v>1.77</v>
      </c>
      <c r="C46479">
        <v>1.8429067730903628</v>
      </c>
    </row>
    <row r="46480" spans="1:3" x14ac:dyDescent="0.35">
      <c r="A46480" s="2">
        <v>44306.583333333343</v>
      </c>
      <c r="B46480">
        <v>1.81</v>
      </c>
      <c r="C46480">
        <v>1.8963080756366248</v>
      </c>
    </row>
    <row r="46481" spans="1:3" x14ac:dyDescent="0.35">
      <c r="A46481" s="2">
        <v>44306.625</v>
      </c>
      <c r="B46481">
        <v>1.97</v>
      </c>
      <c r="C46481">
        <v>1.9453856498003008</v>
      </c>
    </row>
    <row r="46482" spans="1:3" x14ac:dyDescent="0.35">
      <c r="A46482" s="2">
        <v>44306.666666666657</v>
      </c>
      <c r="B46482">
        <v>1.88</v>
      </c>
      <c r="C46482">
        <v>1.9670294597744944</v>
      </c>
    </row>
    <row r="46483" spans="1:3" x14ac:dyDescent="0.35">
      <c r="A46483" s="2">
        <v>44306.708333333343</v>
      </c>
      <c r="B46483">
        <v>2.17</v>
      </c>
      <c r="C46483">
        <v>1.9916561618447299</v>
      </c>
    </row>
    <row r="46484" spans="1:3" x14ac:dyDescent="0.35">
      <c r="A46484" s="2">
        <v>44306.75</v>
      </c>
      <c r="B46484">
        <v>1.9</v>
      </c>
      <c r="C46484">
        <v>1.9579112371429801</v>
      </c>
    </row>
    <row r="46485" spans="1:3" x14ac:dyDescent="0.35">
      <c r="A46485" s="2">
        <v>44306.791666666657</v>
      </c>
      <c r="B46485">
        <v>1.87</v>
      </c>
      <c r="C46485">
        <v>1.9569324846379459</v>
      </c>
    </row>
    <row r="46486" spans="1:3" x14ac:dyDescent="0.35">
      <c r="A46486" s="2">
        <v>44306.833333333343</v>
      </c>
      <c r="B46486">
        <v>1.97</v>
      </c>
      <c r="C46486">
        <v>1.9785659592598681</v>
      </c>
    </row>
    <row r="46487" spans="1:3" x14ac:dyDescent="0.35">
      <c r="A46487" s="2">
        <v>44306.875</v>
      </c>
      <c r="B46487">
        <v>1.97</v>
      </c>
      <c r="C46487">
        <v>1.980276261456311</v>
      </c>
    </row>
    <row r="46488" spans="1:3" x14ac:dyDescent="0.35">
      <c r="A46488" s="2">
        <v>44306.916666666657</v>
      </c>
      <c r="B46488">
        <v>1.89</v>
      </c>
      <c r="C46488">
        <v>1.9768702005967502</v>
      </c>
    </row>
    <row r="46489" spans="1:3" x14ac:dyDescent="0.35">
      <c r="A46489" s="2">
        <v>44306.958333333343</v>
      </c>
      <c r="B46489">
        <v>2</v>
      </c>
      <c r="C46489">
        <v>1.982849253341556</v>
      </c>
    </row>
    <row r="46490" spans="1:3" x14ac:dyDescent="0.35">
      <c r="A46490" s="2">
        <v>44307</v>
      </c>
      <c r="B46490">
        <v>1.97</v>
      </c>
      <c r="C46490">
        <v>1.9723654724657536</v>
      </c>
    </row>
    <row r="46491" spans="1:3" x14ac:dyDescent="0.35">
      <c r="A46491" s="2">
        <v>44307.041666666657</v>
      </c>
      <c r="B46491">
        <v>1.91</v>
      </c>
      <c r="C46491">
        <v>1.9567208280786867</v>
      </c>
    </row>
    <row r="46492" spans="1:3" x14ac:dyDescent="0.35">
      <c r="A46492" s="2">
        <v>44307.083333333343</v>
      </c>
      <c r="B46492">
        <v>2.0099999999999998</v>
      </c>
      <c r="C46492">
        <v>1.9498222758993509</v>
      </c>
    </row>
    <row r="46493" spans="1:3" x14ac:dyDescent="0.35">
      <c r="A46493" s="2">
        <v>44307.125</v>
      </c>
      <c r="B46493">
        <v>2.0099999999999998</v>
      </c>
      <c r="C46493">
        <v>1.921117583289742</v>
      </c>
    </row>
    <row r="46494" spans="1:3" x14ac:dyDescent="0.35">
      <c r="A46494" s="2">
        <v>44307.166666666657</v>
      </c>
      <c r="B46494">
        <v>1.75</v>
      </c>
      <c r="C46494">
        <v>1.8834013324230905</v>
      </c>
    </row>
    <row r="46495" spans="1:3" x14ac:dyDescent="0.35">
      <c r="A46495" s="2">
        <v>44307.208333333343</v>
      </c>
      <c r="B46495">
        <v>2.04</v>
      </c>
      <c r="C46495">
        <v>1.8981673502712515</v>
      </c>
    </row>
    <row r="46496" spans="1:3" x14ac:dyDescent="0.35">
      <c r="A46496" s="2">
        <v>44307.25</v>
      </c>
      <c r="B46496">
        <v>1.81</v>
      </c>
      <c r="C46496">
        <v>1.8686812482774255</v>
      </c>
    </row>
    <row r="46497" spans="1:3" x14ac:dyDescent="0.35">
      <c r="A46497" s="2">
        <v>44307.291666666657</v>
      </c>
      <c r="B46497">
        <v>1.78</v>
      </c>
      <c r="C46497">
        <v>1.8740065610036252</v>
      </c>
    </row>
    <row r="46498" spans="1:3" x14ac:dyDescent="0.35">
      <c r="A46498" s="2">
        <v>44307.333333333343</v>
      </c>
      <c r="B46498">
        <v>1.86</v>
      </c>
      <c r="C46498">
        <v>1.9001468122005458</v>
      </c>
    </row>
    <row r="46499" spans="1:3" x14ac:dyDescent="0.35">
      <c r="A46499" s="2">
        <v>44307.375</v>
      </c>
      <c r="B46499">
        <v>2.0499999999999998</v>
      </c>
      <c r="C46499">
        <v>1.9245270919054744</v>
      </c>
    </row>
    <row r="46500" spans="1:3" x14ac:dyDescent="0.35">
      <c r="A46500" s="2">
        <v>44307.416666666657</v>
      </c>
      <c r="B46500">
        <v>1.84</v>
      </c>
      <c r="C46500">
        <v>1.9158424069173634</v>
      </c>
    </row>
    <row r="46501" spans="1:3" x14ac:dyDescent="0.35">
      <c r="A46501" s="2">
        <v>44307.458333333343</v>
      </c>
      <c r="B46501">
        <v>1.69</v>
      </c>
      <c r="C46501">
        <v>1.943066634237766</v>
      </c>
    </row>
    <row r="46502" spans="1:3" x14ac:dyDescent="0.35">
      <c r="A46502" s="2">
        <v>44307.5</v>
      </c>
      <c r="B46502">
        <v>2.02</v>
      </c>
      <c r="C46502">
        <v>2.0213641487061977</v>
      </c>
    </row>
    <row r="46503" spans="1:3" x14ac:dyDescent="0.35">
      <c r="A46503" s="2">
        <v>44307.541666666657</v>
      </c>
      <c r="B46503">
        <v>2.0699999999999998</v>
      </c>
      <c r="C46503">
        <v>2.0691649243235588</v>
      </c>
    </row>
    <row r="46504" spans="1:3" x14ac:dyDescent="0.35">
      <c r="A46504" s="2">
        <v>44307.583333333343</v>
      </c>
      <c r="B46504">
        <v>1.93</v>
      </c>
      <c r="C46504">
        <v>2.0951776802539825</v>
      </c>
    </row>
    <row r="46505" spans="1:3" x14ac:dyDescent="0.35">
      <c r="A46505" s="2">
        <v>44307.625</v>
      </c>
      <c r="B46505">
        <v>2.1800000000000002</v>
      </c>
      <c r="C46505">
        <v>2.1387491226196285</v>
      </c>
    </row>
    <row r="46506" spans="1:3" x14ac:dyDescent="0.35">
      <c r="A46506" s="2">
        <v>44307.666666666657</v>
      </c>
      <c r="B46506">
        <v>2.02</v>
      </c>
      <c r="C46506">
        <v>2.1478308886289597</v>
      </c>
    </row>
    <row r="46507" spans="1:3" x14ac:dyDescent="0.35">
      <c r="A46507" s="2">
        <v>44307.708333333343</v>
      </c>
      <c r="B46507">
        <v>2.17</v>
      </c>
      <c r="C46507">
        <v>2.1715278550982475</v>
      </c>
    </row>
    <row r="46508" spans="1:3" x14ac:dyDescent="0.35">
      <c r="A46508" s="2">
        <v>44307.75</v>
      </c>
      <c r="B46508">
        <v>2.25</v>
      </c>
      <c r="C46508">
        <v>2.1645849496126175</v>
      </c>
    </row>
    <row r="46509" spans="1:3" x14ac:dyDescent="0.35">
      <c r="A46509" s="2">
        <v>44307.791666666657</v>
      </c>
      <c r="B46509">
        <v>2.08</v>
      </c>
      <c r="C46509">
        <v>2.1287472369149332</v>
      </c>
    </row>
    <row r="46510" spans="1:3" x14ac:dyDescent="0.35">
      <c r="A46510" s="2">
        <v>44307.833333333343</v>
      </c>
      <c r="B46510">
        <v>2.14</v>
      </c>
      <c r="C46510">
        <v>2.1175353163853288</v>
      </c>
    </row>
    <row r="46511" spans="1:3" x14ac:dyDescent="0.35">
      <c r="A46511" s="2">
        <v>44307.875</v>
      </c>
      <c r="B46511">
        <v>2.12</v>
      </c>
      <c r="C46511">
        <v>2.0972824515774846</v>
      </c>
    </row>
    <row r="46512" spans="1:3" x14ac:dyDescent="0.35">
      <c r="A46512" s="2">
        <v>44307.916666666657</v>
      </c>
      <c r="B46512">
        <v>1.95</v>
      </c>
      <c r="C46512">
        <v>2.0772184561938043</v>
      </c>
    </row>
    <row r="46513" spans="1:3" x14ac:dyDescent="0.35">
      <c r="A46513" s="2">
        <v>44307.958333333343</v>
      </c>
      <c r="B46513">
        <v>2.09</v>
      </c>
      <c r="C46513">
        <v>2.0959331258200109</v>
      </c>
    </row>
    <row r="46514" spans="1:3" x14ac:dyDescent="0.35">
      <c r="A46514" s="2">
        <v>44308</v>
      </c>
      <c r="B46514">
        <v>2.0499999999999998</v>
      </c>
      <c r="C46514">
        <v>2.0944970054551955</v>
      </c>
    </row>
    <row r="46515" spans="1:3" x14ac:dyDescent="0.35">
      <c r="A46515" s="2">
        <v>44308.041666666657</v>
      </c>
      <c r="B46515">
        <v>2.09</v>
      </c>
      <c r="C46515">
        <v>2.0959347831085324</v>
      </c>
    </row>
    <row r="46516" spans="1:3" x14ac:dyDescent="0.35">
      <c r="A46516" s="2">
        <v>44308.083333333343</v>
      </c>
      <c r="B46516">
        <v>1.96</v>
      </c>
      <c r="C46516">
        <v>2.091778176836669</v>
      </c>
    </row>
    <row r="46517" spans="1:3" x14ac:dyDescent="0.35">
      <c r="A46517" s="2">
        <v>44308.125</v>
      </c>
      <c r="B46517">
        <v>2.15</v>
      </c>
      <c r="C46517">
        <v>2.1076499037444592</v>
      </c>
    </row>
    <row r="46518" spans="1:3" x14ac:dyDescent="0.35">
      <c r="A46518" s="2">
        <v>44308.166666666657</v>
      </c>
      <c r="B46518">
        <v>2.2999999999999998</v>
      </c>
      <c r="C46518">
        <v>2.0939663499593735</v>
      </c>
    </row>
    <row r="46519" spans="1:3" x14ac:dyDescent="0.35">
      <c r="A46519" s="2">
        <v>44308.208333333343</v>
      </c>
      <c r="B46519">
        <v>1.94</v>
      </c>
      <c r="C46519">
        <v>2.0344566348940138</v>
      </c>
    </row>
    <row r="46520" spans="1:3" x14ac:dyDescent="0.35">
      <c r="A46520" s="2">
        <v>44308.25</v>
      </c>
      <c r="B46520">
        <v>2</v>
      </c>
      <c r="C46520">
        <v>2.0269650993868704</v>
      </c>
    </row>
    <row r="46521" spans="1:3" x14ac:dyDescent="0.35">
      <c r="A46521" s="2">
        <v>44308.291666666657</v>
      </c>
      <c r="B46521">
        <v>2.04</v>
      </c>
      <c r="C46521">
        <v>2.0303182065836149</v>
      </c>
    </row>
    <row r="46522" spans="1:3" x14ac:dyDescent="0.35">
      <c r="A46522" s="2">
        <v>44308.333333333343</v>
      </c>
      <c r="B46522">
        <v>2.0099999999999998</v>
      </c>
      <c r="C46522">
        <v>2.027203187317355</v>
      </c>
    </row>
    <row r="46523" spans="1:3" x14ac:dyDescent="0.35">
      <c r="A46523" s="2">
        <v>44308.375</v>
      </c>
      <c r="B46523">
        <v>1.92</v>
      </c>
      <c r="C46523">
        <v>2.0259241599123929</v>
      </c>
    </row>
    <row r="46524" spans="1:3" x14ac:dyDescent="0.35">
      <c r="A46524" s="2">
        <v>44308.416666666657</v>
      </c>
      <c r="B46524">
        <v>1.99</v>
      </c>
      <c r="C46524">
        <v>2.0436403881758451</v>
      </c>
    </row>
    <row r="46525" spans="1:3" x14ac:dyDescent="0.35">
      <c r="A46525" s="2">
        <v>44308.458333333343</v>
      </c>
      <c r="B46525">
        <v>2.09</v>
      </c>
      <c r="C46525">
        <v>2.0643172226846218</v>
      </c>
    </row>
    <row r="46526" spans="1:3" x14ac:dyDescent="0.35">
      <c r="A46526" s="2">
        <v>44308.5</v>
      </c>
      <c r="B46526">
        <v>1.84</v>
      </c>
      <c r="C46526">
        <v>2.0730737559497356</v>
      </c>
    </row>
    <row r="46527" spans="1:3" x14ac:dyDescent="0.35">
      <c r="A46527" s="2">
        <v>44308.541666666657</v>
      </c>
      <c r="B46527">
        <v>2.3199999999999998</v>
      </c>
      <c r="C46527">
        <v>2.116875529289246</v>
      </c>
    </row>
    <row r="46528" spans="1:3" x14ac:dyDescent="0.35">
      <c r="A46528" s="2">
        <v>44308.583333333343</v>
      </c>
      <c r="B46528">
        <v>1.98</v>
      </c>
      <c r="C46528">
        <v>2.093522816896439</v>
      </c>
    </row>
    <row r="46529" spans="1:3" x14ac:dyDescent="0.35">
      <c r="A46529" s="2">
        <v>44308.625</v>
      </c>
      <c r="B46529">
        <v>1.98</v>
      </c>
      <c r="C46529">
        <v>2.1049791835248475</v>
      </c>
    </row>
    <row r="46530" spans="1:3" x14ac:dyDescent="0.35">
      <c r="A46530" s="2">
        <v>44308.666666666657</v>
      </c>
      <c r="B46530">
        <v>2.14</v>
      </c>
      <c r="C46530">
        <v>2.1281255930662155</v>
      </c>
    </row>
    <row r="46531" spans="1:3" x14ac:dyDescent="0.35">
      <c r="A46531" s="2">
        <v>44308.708333333343</v>
      </c>
      <c r="B46531">
        <v>2.09</v>
      </c>
      <c r="C46531">
        <v>2.130062147974968</v>
      </c>
    </row>
    <row r="46532" spans="1:3" x14ac:dyDescent="0.35">
      <c r="A46532" s="2">
        <v>44308.75</v>
      </c>
      <c r="B46532">
        <v>2.17</v>
      </c>
      <c r="C46532">
        <v>2.1254604831337933</v>
      </c>
    </row>
    <row r="46533" spans="1:3" x14ac:dyDescent="0.35">
      <c r="A46533" s="2">
        <v>44308.791666666657</v>
      </c>
      <c r="B46533">
        <v>2.0299999999999998</v>
      </c>
      <c r="C46533">
        <v>2.0997640071436767</v>
      </c>
    </row>
    <row r="46534" spans="1:3" x14ac:dyDescent="0.35">
      <c r="A46534" s="2">
        <v>44308.833333333343</v>
      </c>
      <c r="B46534">
        <v>2.08</v>
      </c>
      <c r="C46534">
        <v>2.1010525291785598</v>
      </c>
    </row>
    <row r="46535" spans="1:3" x14ac:dyDescent="0.35">
      <c r="A46535" s="2">
        <v>44308.875</v>
      </c>
      <c r="B46535">
        <v>2.04</v>
      </c>
      <c r="C46535">
        <v>2.0987378368154164</v>
      </c>
    </row>
    <row r="46536" spans="1:3" x14ac:dyDescent="0.35">
      <c r="A46536" s="2">
        <v>44308.916666666657</v>
      </c>
      <c r="B46536">
        <v>2.1</v>
      </c>
      <c r="C46536">
        <v>2.1035415958613162</v>
      </c>
    </row>
    <row r="46537" spans="1:3" x14ac:dyDescent="0.35">
      <c r="A46537" s="2">
        <v>44308.958333333343</v>
      </c>
      <c r="B46537">
        <v>2.1</v>
      </c>
      <c r="C46537">
        <v>2.1019130926579237</v>
      </c>
    </row>
    <row r="46538" spans="1:3" x14ac:dyDescent="0.35">
      <c r="A46538" s="2">
        <v>44309</v>
      </c>
      <c r="B46538">
        <v>2.04</v>
      </c>
      <c r="C46538">
        <v>2.0936277164146304</v>
      </c>
    </row>
    <row r="46539" spans="1:3" x14ac:dyDescent="0.35">
      <c r="A46539" s="2">
        <v>44309.041666666657</v>
      </c>
      <c r="B46539">
        <v>2.19</v>
      </c>
      <c r="C46539">
        <v>2.0973521750420328</v>
      </c>
    </row>
    <row r="46540" spans="1:3" x14ac:dyDescent="0.35">
      <c r="A46540" s="2">
        <v>44309.083333333343</v>
      </c>
      <c r="B46540">
        <v>2.1</v>
      </c>
      <c r="C46540">
        <v>2.0735460016876459</v>
      </c>
    </row>
    <row r="46541" spans="1:3" x14ac:dyDescent="0.35">
      <c r="A46541" s="2">
        <v>44309.125</v>
      </c>
      <c r="B46541">
        <v>1.92</v>
      </c>
      <c r="C46541">
        <v>2.0619881516322494</v>
      </c>
    </row>
    <row r="46542" spans="1:3" x14ac:dyDescent="0.35">
      <c r="A46542" s="2">
        <v>44309.166666666657</v>
      </c>
      <c r="B46542">
        <v>2.09</v>
      </c>
      <c r="C46542">
        <v>2.0924655096605425</v>
      </c>
    </row>
    <row r="46543" spans="1:3" x14ac:dyDescent="0.35">
      <c r="A46543" s="2">
        <v>44309.208333333343</v>
      </c>
      <c r="B46543">
        <v>2</v>
      </c>
      <c r="C46543">
        <v>2.1027398156002159</v>
      </c>
    </row>
    <row r="46544" spans="1:3" x14ac:dyDescent="0.35">
      <c r="A46544" s="2">
        <v>44309.25</v>
      </c>
      <c r="B46544">
        <v>2.12</v>
      </c>
      <c r="C46544">
        <v>2.1343614179641004</v>
      </c>
    </row>
    <row r="46545" spans="1:3" x14ac:dyDescent="0.35">
      <c r="A46545" s="2">
        <v>44309.291666666657</v>
      </c>
      <c r="B46545">
        <v>2.08</v>
      </c>
      <c r="C46545">
        <v>2.1514232456684113</v>
      </c>
    </row>
    <row r="46546" spans="1:3" x14ac:dyDescent="0.35">
      <c r="A46546" s="2">
        <v>44309.333333333343</v>
      </c>
      <c r="B46546">
        <v>2.0699999999999998</v>
      </c>
      <c r="C46546">
        <v>2.1726338565349579</v>
      </c>
    </row>
    <row r="46547" spans="1:3" x14ac:dyDescent="0.35">
      <c r="A46547" s="2">
        <v>44309.375</v>
      </c>
      <c r="B46547">
        <v>2.27</v>
      </c>
      <c r="C46547">
        <v>2.1995726414024834</v>
      </c>
    </row>
    <row r="46548" spans="1:3" x14ac:dyDescent="0.35">
      <c r="A46548" s="2">
        <v>44309.416666666657</v>
      </c>
      <c r="B46548">
        <v>2.2799999999999998</v>
      </c>
      <c r="C46548">
        <v>2.1929610855877399</v>
      </c>
    </row>
    <row r="46549" spans="1:3" x14ac:dyDescent="0.35">
      <c r="A46549" s="2">
        <v>44309.458333333343</v>
      </c>
      <c r="B46549">
        <v>2</v>
      </c>
      <c r="C46549">
        <v>2.1603433396667246</v>
      </c>
    </row>
    <row r="46550" spans="1:3" x14ac:dyDescent="0.35">
      <c r="A46550" s="2">
        <v>44309.5</v>
      </c>
      <c r="B46550">
        <v>2.2999999999999998</v>
      </c>
      <c r="C46550">
        <v>2.1779561638832097</v>
      </c>
    </row>
    <row r="46551" spans="1:3" x14ac:dyDescent="0.35">
      <c r="A46551" s="2">
        <v>44309.541666666657</v>
      </c>
      <c r="B46551">
        <v>2.13</v>
      </c>
      <c r="C46551">
        <v>2.1540958625264466</v>
      </c>
    </row>
    <row r="46552" spans="1:3" x14ac:dyDescent="0.35">
      <c r="A46552" s="2">
        <v>44309.583333333343</v>
      </c>
      <c r="B46552">
        <v>2.02</v>
      </c>
      <c r="C46552">
        <v>2.1373047176748519</v>
      </c>
    </row>
    <row r="46553" spans="1:3" x14ac:dyDescent="0.35">
      <c r="A46553" s="2">
        <v>44309.625</v>
      </c>
      <c r="B46553">
        <v>2.09</v>
      </c>
      <c r="C46553">
        <v>2.1571436431258917</v>
      </c>
    </row>
    <row r="46554" spans="1:3" x14ac:dyDescent="0.35">
      <c r="A46554" s="2">
        <v>44309.666666666657</v>
      </c>
      <c r="B46554">
        <v>2.16</v>
      </c>
      <c r="C46554">
        <v>2.1741805840283637</v>
      </c>
    </row>
    <row r="46555" spans="1:3" x14ac:dyDescent="0.35">
      <c r="A46555" s="2">
        <v>44309.708333333343</v>
      </c>
      <c r="B46555">
        <v>2.11</v>
      </c>
      <c r="C46555">
        <v>2.1747969705611463</v>
      </c>
    </row>
    <row r="46556" spans="1:3" x14ac:dyDescent="0.35">
      <c r="A46556" s="2">
        <v>44309.75</v>
      </c>
      <c r="B46556">
        <v>2.23</v>
      </c>
      <c r="C46556">
        <v>2.1806932240724564</v>
      </c>
    </row>
    <row r="46557" spans="1:3" x14ac:dyDescent="0.35">
      <c r="A46557" s="2">
        <v>44309.791666666657</v>
      </c>
      <c r="B46557">
        <v>2.11</v>
      </c>
      <c r="C46557">
        <v>2.1646246863529091</v>
      </c>
    </row>
    <row r="46558" spans="1:3" x14ac:dyDescent="0.35">
      <c r="A46558" s="2">
        <v>44309.833333333343</v>
      </c>
      <c r="B46558">
        <v>2.13</v>
      </c>
      <c r="C46558">
        <v>2.1669001858681436</v>
      </c>
    </row>
    <row r="46559" spans="1:3" x14ac:dyDescent="0.35">
      <c r="A46559" s="2">
        <v>44309.875</v>
      </c>
      <c r="B46559">
        <v>2.1</v>
      </c>
      <c r="C46559">
        <v>2.1698693577200179</v>
      </c>
    </row>
    <row r="46560" spans="1:3" x14ac:dyDescent="0.35">
      <c r="A46560" s="2">
        <v>44309.916666666657</v>
      </c>
      <c r="B46560">
        <v>2.2400000000000002</v>
      </c>
      <c r="C46560">
        <v>2.1785438954830165</v>
      </c>
    </row>
    <row r="46561" spans="1:3" x14ac:dyDescent="0.35">
      <c r="A46561" s="2">
        <v>44309.958333333343</v>
      </c>
      <c r="B46561">
        <v>2.1800000000000002</v>
      </c>
      <c r="C46561">
        <v>2.1575598446652289</v>
      </c>
    </row>
    <row r="46562" spans="1:3" x14ac:dyDescent="0.35">
      <c r="A46562" s="2">
        <v>44310</v>
      </c>
      <c r="B46562">
        <v>2.1</v>
      </c>
      <c r="C46562">
        <v>2.1346965873381127</v>
      </c>
    </row>
    <row r="46563" spans="1:3" x14ac:dyDescent="0.35">
      <c r="A46563" s="2">
        <v>44310.041666666657</v>
      </c>
      <c r="B46563">
        <v>2.09</v>
      </c>
      <c r="C46563">
        <v>2.1311351764015858</v>
      </c>
    </row>
    <row r="46564" spans="1:3" x14ac:dyDescent="0.35">
      <c r="A46564" s="2">
        <v>44310.083333333343</v>
      </c>
      <c r="B46564">
        <v>2.04</v>
      </c>
      <c r="C46564">
        <v>2.1332438974641263</v>
      </c>
    </row>
    <row r="46565" spans="1:3" x14ac:dyDescent="0.35">
      <c r="A46565" s="2">
        <v>44310.125</v>
      </c>
      <c r="B46565">
        <v>2.19</v>
      </c>
      <c r="C46565">
        <v>2.1498189549893136</v>
      </c>
    </row>
    <row r="46566" spans="1:3" x14ac:dyDescent="0.35">
      <c r="A46566" s="2">
        <v>44310.166666666657</v>
      </c>
      <c r="B46566">
        <v>2.13</v>
      </c>
      <c r="C46566">
        <v>2.146728297695518</v>
      </c>
    </row>
    <row r="46567" spans="1:3" x14ac:dyDescent="0.35">
      <c r="A46567" s="2">
        <v>44310.208333333343</v>
      </c>
      <c r="B46567">
        <v>2.12</v>
      </c>
      <c r="C46567">
        <v>2.1440335027873516</v>
      </c>
    </row>
    <row r="46568" spans="1:3" x14ac:dyDescent="0.35">
      <c r="A46568" s="2">
        <v>44310.25</v>
      </c>
      <c r="B46568">
        <v>2.08</v>
      </c>
      <c r="C46568">
        <v>2.1501388680189844</v>
      </c>
    </row>
    <row r="46569" spans="1:3" x14ac:dyDescent="0.35">
      <c r="A46569" s="2">
        <v>44310.291666666657</v>
      </c>
      <c r="B46569">
        <v>2.11</v>
      </c>
      <c r="C46569">
        <v>2.167531438171864</v>
      </c>
    </row>
    <row r="46570" spans="1:3" x14ac:dyDescent="0.35">
      <c r="A46570" s="2">
        <v>44310.333333333343</v>
      </c>
      <c r="B46570">
        <v>2.19</v>
      </c>
      <c r="C46570">
        <v>2.1864337399601936</v>
      </c>
    </row>
    <row r="46571" spans="1:3" x14ac:dyDescent="0.35">
      <c r="A46571" s="2">
        <v>44310.375</v>
      </c>
      <c r="B46571">
        <v>2.12</v>
      </c>
      <c r="C46571">
        <v>2.1920959744602437</v>
      </c>
    </row>
    <row r="46572" spans="1:3" x14ac:dyDescent="0.35">
      <c r="A46572" s="2">
        <v>44310.416666666657</v>
      </c>
      <c r="B46572">
        <v>2.2000000000000002</v>
      </c>
      <c r="C46572">
        <v>2.2035810686647888</v>
      </c>
    </row>
    <row r="46573" spans="1:3" x14ac:dyDescent="0.35">
      <c r="A46573" s="2">
        <v>44310.458333333343</v>
      </c>
      <c r="B46573">
        <v>2.14</v>
      </c>
      <c r="C46573">
        <v>2.2043731529265647</v>
      </c>
    </row>
    <row r="46574" spans="1:3" x14ac:dyDescent="0.35">
      <c r="A46574" s="2">
        <v>44310.5</v>
      </c>
      <c r="B46574">
        <v>2.19</v>
      </c>
      <c r="C46574">
        <v>2.2200013622641563</v>
      </c>
    </row>
    <row r="46575" spans="1:3" x14ac:dyDescent="0.35">
      <c r="A46575" s="2">
        <v>44310.541666666657</v>
      </c>
      <c r="B46575">
        <v>2.09</v>
      </c>
      <c r="C46575">
        <v>2.223566940054297</v>
      </c>
    </row>
    <row r="46576" spans="1:3" x14ac:dyDescent="0.35">
      <c r="A46576" s="2">
        <v>44310.583333333343</v>
      </c>
      <c r="B46576">
        <v>2.21</v>
      </c>
      <c r="C46576">
        <v>2.2466638721525674</v>
      </c>
    </row>
    <row r="46577" spans="1:3" x14ac:dyDescent="0.35">
      <c r="A46577" s="2">
        <v>44310.625</v>
      </c>
      <c r="B46577">
        <v>2.41</v>
      </c>
      <c r="C46577">
        <v>2.2543780207633972</v>
      </c>
    </row>
    <row r="46578" spans="1:3" x14ac:dyDescent="0.35">
      <c r="A46578" s="2">
        <v>44310.666666666657</v>
      </c>
      <c r="B46578">
        <v>2.2799999999999998</v>
      </c>
      <c r="C46578">
        <v>2.2083075931295753</v>
      </c>
    </row>
    <row r="46579" spans="1:3" x14ac:dyDescent="0.35">
      <c r="A46579" s="2">
        <v>44310.708333333343</v>
      </c>
      <c r="B46579">
        <v>2.0699999999999998</v>
      </c>
      <c r="C46579">
        <v>2.1598689537495379</v>
      </c>
    </row>
    <row r="46580" spans="1:3" x14ac:dyDescent="0.35">
      <c r="A46580" s="2">
        <v>44310.75</v>
      </c>
      <c r="B46580">
        <v>2.1800000000000002</v>
      </c>
      <c r="C46580">
        <v>2.1660785404965277</v>
      </c>
    </row>
    <row r="46581" spans="1:3" x14ac:dyDescent="0.35">
      <c r="A46581" s="2">
        <v>44310.791666666657</v>
      </c>
      <c r="B46581">
        <v>1.97</v>
      </c>
      <c r="C46581">
        <v>2.1591646391898394</v>
      </c>
    </row>
    <row r="46582" spans="1:3" x14ac:dyDescent="0.35">
      <c r="A46582" s="2">
        <v>44310.833333333343</v>
      </c>
      <c r="B46582">
        <v>2.2000000000000002</v>
      </c>
      <c r="C46582">
        <v>2.1937175896018744</v>
      </c>
    </row>
    <row r="46583" spans="1:3" x14ac:dyDescent="0.35">
      <c r="A46583" s="2">
        <v>44310.875</v>
      </c>
      <c r="B46583">
        <v>2.16</v>
      </c>
      <c r="C46583">
        <v>2.1977839954197402</v>
      </c>
    </row>
    <row r="46584" spans="1:3" x14ac:dyDescent="0.35">
      <c r="A46584" s="2">
        <v>44310.916666666657</v>
      </c>
      <c r="B46584">
        <v>2.17</v>
      </c>
      <c r="C46584">
        <v>2.2003442607820034</v>
      </c>
    </row>
    <row r="46585" spans="1:3" x14ac:dyDescent="0.35">
      <c r="A46585" s="2">
        <v>44310.958333333343</v>
      </c>
      <c r="B46585">
        <v>2.25</v>
      </c>
      <c r="C46585">
        <v>2.1989442910999064</v>
      </c>
    </row>
    <row r="46586" spans="1:3" x14ac:dyDescent="0.35">
      <c r="A46586" s="2">
        <v>44311</v>
      </c>
      <c r="B46586">
        <v>2.12</v>
      </c>
      <c r="C46586">
        <v>2.1824148902669545</v>
      </c>
    </row>
    <row r="46587" spans="1:3" x14ac:dyDescent="0.35">
      <c r="A46587" s="2">
        <v>44311.041666666657</v>
      </c>
      <c r="B46587">
        <v>2.1800000000000002</v>
      </c>
      <c r="C46587">
        <v>2.1873106230050325</v>
      </c>
    </row>
    <row r="46588" spans="1:3" x14ac:dyDescent="0.35">
      <c r="A46588" s="2">
        <v>44311.083333333343</v>
      </c>
      <c r="B46588">
        <v>2.12</v>
      </c>
      <c r="C46588">
        <v>2.1878132708370686</v>
      </c>
    </row>
    <row r="46589" spans="1:3" x14ac:dyDescent="0.35">
      <c r="A46589" s="2">
        <v>44311.125</v>
      </c>
      <c r="B46589">
        <v>2.13</v>
      </c>
      <c r="C46589">
        <v>2.1994707249104977</v>
      </c>
    </row>
    <row r="46590" spans="1:3" x14ac:dyDescent="0.35">
      <c r="A46590" s="2">
        <v>44311.166666666657</v>
      </c>
      <c r="B46590">
        <v>2.1800000000000002</v>
      </c>
      <c r="C46590">
        <v>2.209300585091114</v>
      </c>
    </row>
    <row r="46591" spans="1:3" x14ac:dyDescent="0.35">
      <c r="A46591" s="2">
        <v>44311.208333333343</v>
      </c>
      <c r="B46591">
        <v>2.1</v>
      </c>
      <c r="C46591">
        <v>2.2105421088635926</v>
      </c>
    </row>
    <row r="46592" spans="1:3" x14ac:dyDescent="0.35">
      <c r="A46592" s="2">
        <v>44311.25</v>
      </c>
      <c r="B46592">
        <v>2.2200000000000002</v>
      </c>
      <c r="C46592">
        <v>2.2218716703355308</v>
      </c>
    </row>
    <row r="46593" spans="1:3" x14ac:dyDescent="0.35">
      <c r="A46593" s="2">
        <v>44311.291666666657</v>
      </c>
      <c r="B46593">
        <v>2.19</v>
      </c>
      <c r="C46593">
        <v>2.2132960706949234</v>
      </c>
    </row>
    <row r="46594" spans="1:3" x14ac:dyDescent="0.35">
      <c r="A46594" s="2">
        <v>44311.333333333343</v>
      </c>
      <c r="B46594">
        <v>2.2799999999999998</v>
      </c>
      <c r="C46594">
        <v>2.1954610981047153</v>
      </c>
    </row>
    <row r="46595" spans="1:3" x14ac:dyDescent="0.35">
      <c r="A46595" s="2">
        <v>44311.375</v>
      </c>
      <c r="B46595">
        <v>2.12</v>
      </c>
      <c r="C46595">
        <v>2.1472715656273067</v>
      </c>
    </row>
    <row r="46596" spans="1:3" x14ac:dyDescent="0.35">
      <c r="A46596" s="2">
        <v>44311.416666666657</v>
      </c>
      <c r="B46596">
        <v>2.1</v>
      </c>
      <c r="C46596">
        <v>2.1182836728112302</v>
      </c>
    </row>
    <row r="46597" spans="1:3" x14ac:dyDescent="0.35">
      <c r="A46597" s="2">
        <v>44311.458333333343</v>
      </c>
      <c r="B46597">
        <v>2.13</v>
      </c>
      <c r="C46597">
        <v>2.0931672402657568</v>
      </c>
    </row>
    <row r="46598" spans="1:3" x14ac:dyDescent="0.35">
      <c r="A46598" s="2">
        <v>44311.5</v>
      </c>
      <c r="B46598">
        <v>2.11</v>
      </c>
      <c r="C46598">
        <v>2.0585475834086533</v>
      </c>
    </row>
    <row r="46599" spans="1:3" x14ac:dyDescent="0.35">
      <c r="A46599" s="2">
        <v>44311.541666666657</v>
      </c>
      <c r="B46599">
        <v>1.87</v>
      </c>
      <c r="C46599">
        <v>2.0194399673491721</v>
      </c>
    </row>
    <row r="46600" spans="1:3" x14ac:dyDescent="0.35">
      <c r="A46600" s="2">
        <v>44311.583333333343</v>
      </c>
      <c r="B46600">
        <v>1.95</v>
      </c>
      <c r="C46600">
        <v>2.0336977457627654</v>
      </c>
    </row>
    <row r="46601" spans="1:3" x14ac:dyDescent="0.35">
      <c r="A46601" s="2">
        <v>44311.625</v>
      </c>
      <c r="B46601">
        <v>2.0099999999999998</v>
      </c>
      <c r="C46601">
        <v>2.0434625949710603</v>
      </c>
    </row>
    <row r="46602" spans="1:3" x14ac:dyDescent="0.35">
      <c r="A46602" s="2">
        <v>44311.666666666657</v>
      </c>
      <c r="B46602">
        <v>1.99</v>
      </c>
      <c r="C46602">
        <v>2.038489425554872</v>
      </c>
    </row>
    <row r="46603" spans="1:3" x14ac:dyDescent="0.35">
      <c r="A46603" s="2">
        <v>44311.708333333343</v>
      </c>
      <c r="B46603">
        <v>1.93</v>
      </c>
      <c r="C46603">
        <v>2.0321305841207509</v>
      </c>
    </row>
    <row r="46604" spans="1:3" x14ac:dyDescent="0.35">
      <c r="A46604" s="2">
        <v>44311.75</v>
      </c>
      <c r="B46604">
        <v>2.09</v>
      </c>
      <c r="C46604">
        <v>2.0388884097337718</v>
      </c>
    </row>
    <row r="46605" spans="1:3" x14ac:dyDescent="0.35">
      <c r="A46605" s="2">
        <v>44311.791666666657</v>
      </c>
      <c r="B46605">
        <v>2.1</v>
      </c>
      <c r="C46605">
        <v>2.0143310390412812</v>
      </c>
    </row>
    <row r="46606" spans="1:3" x14ac:dyDescent="0.35">
      <c r="A46606" s="2">
        <v>44311.833333333343</v>
      </c>
      <c r="B46606">
        <v>1.96</v>
      </c>
      <c r="C46606">
        <v>1.969758238643408</v>
      </c>
    </row>
    <row r="46607" spans="1:3" x14ac:dyDescent="0.35">
      <c r="A46607" s="2">
        <v>44311.875</v>
      </c>
      <c r="B46607">
        <v>1.84</v>
      </c>
      <c r="C46607">
        <v>1.9342837231233712</v>
      </c>
    </row>
    <row r="46608" spans="1:3" x14ac:dyDescent="0.35">
      <c r="A46608" s="2">
        <v>44311.916666666657</v>
      </c>
      <c r="B46608">
        <v>1.89</v>
      </c>
      <c r="C46608">
        <v>1.9267880842089657</v>
      </c>
    </row>
    <row r="46609" spans="1:3" x14ac:dyDescent="0.35">
      <c r="A46609" s="2">
        <v>44311.958333333343</v>
      </c>
      <c r="B46609">
        <v>1.87</v>
      </c>
      <c r="C46609">
        <v>1.9114166852086782</v>
      </c>
    </row>
    <row r="46610" spans="1:3" x14ac:dyDescent="0.35">
      <c r="A46610" s="2">
        <v>44312</v>
      </c>
      <c r="B46610">
        <v>1.92</v>
      </c>
      <c r="C46610">
        <v>1.8903709687292574</v>
      </c>
    </row>
    <row r="46611" spans="1:3" x14ac:dyDescent="0.35">
      <c r="A46611" s="2">
        <v>44312.041666666657</v>
      </c>
      <c r="B46611">
        <v>1.76</v>
      </c>
      <c r="C46611">
        <v>1.855651473626494</v>
      </c>
    </row>
    <row r="46612" spans="1:3" x14ac:dyDescent="0.35">
      <c r="A46612" s="2">
        <v>44312.083333333343</v>
      </c>
      <c r="B46612">
        <v>1.79</v>
      </c>
      <c r="C46612">
        <v>1.8432440310716627</v>
      </c>
    </row>
    <row r="46613" spans="1:3" x14ac:dyDescent="0.35">
      <c r="A46613" s="2">
        <v>44312.125</v>
      </c>
      <c r="B46613">
        <v>1.91</v>
      </c>
      <c r="C46613">
        <v>1.8306137174367905</v>
      </c>
    </row>
    <row r="46614" spans="1:3" x14ac:dyDescent="0.35">
      <c r="A46614" s="2">
        <v>44312.166666666657</v>
      </c>
      <c r="B46614">
        <v>1.76</v>
      </c>
      <c r="C46614">
        <v>1.7891055848449469</v>
      </c>
    </row>
    <row r="46615" spans="1:3" x14ac:dyDescent="0.35">
      <c r="A46615" s="2">
        <v>44312.208333333343</v>
      </c>
      <c r="B46615">
        <v>1.72</v>
      </c>
      <c r="C46615">
        <v>1.759449234232306</v>
      </c>
    </row>
    <row r="46616" spans="1:3" x14ac:dyDescent="0.35">
      <c r="A46616" s="2">
        <v>44312.25</v>
      </c>
      <c r="B46616">
        <v>1.75</v>
      </c>
      <c r="C46616">
        <v>1.7406403338536618</v>
      </c>
    </row>
    <row r="46617" spans="1:3" x14ac:dyDescent="0.35">
      <c r="A46617" s="2">
        <v>44312.291666666657</v>
      </c>
      <c r="B46617">
        <v>1.69</v>
      </c>
      <c r="C46617">
        <v>1.7131454534828667</v>
      </c>
    </row>
    <row r="46618" spans="1:3" x14ac:dyDescent="0.35">
      <c r="A46618" s="2">
        <v>44312.333333333343</v>
      </c>
      <c r="B46618">
        <v>1.67</v>
      </c>
      <c r="C46618">
        <v>1.6921370122581725</v>
      </c>
    </row>
    <row r="46619" spans="1:3" x14ac:dyDescent="0.35">
      <c r="A46619" s="2">
        <v>44312.375</v>
      </c>
      <c r="B46619">
        <v>1.63</v>
      </c>
      <c r="C46619">
        <v>1.6724933218210936</v>
      </c>
    </row>
    <row r="46620" spans="1:3" x14ac:dyDescent="0.35">
      <c r="A46620" s="2">
        <v>44312.416666666657</v>
      </c>
      <c r="B46620">
        <v>1.58</v>
      </c>
      <c r="C46620">
        <v>1.6638778848573561</v>
      </c>
    </row>
    <row r="46621" spans="1:3" x14ac:dyDescent="0.35">
      <c r="A46621" s="2">
        <v>44312.458333333343</v>
      </c>
      <c r="B46621">
        <v>1.63</v>
      </c>
      <c r="C46621">
        <v>1.6672329939901827</v>
      </c>
    </row>
    <row r="46622" spans="1:3" x14ac:dyDescent="0.35">
      <c r="A46622" s="2">
        <v>44312.5</v>
      </c>
      <c r="B46622">
        <v>1.67</v>
      </c>
      <c r="C46622">
        <v>1.6634373590350151</v>
      </c>
    </row>
    <row r="46623" spans="1:3" x14ac:dyDescent="0.35">
      <c r="A46623" s="2">
        <v>44312.541666666657</v>
      </c>
      <c r="B46623">
        <v>1.61</v>
      </c>
      <c r="C46623">
        <v>1.6472844388335948</v>
      </c>
    </row>
    <row r="46624" spans="1:3" x14ac:dyDescent="0.35">
      <c r="A46624" s="2">
        <v>44312.583333333343</v>
      </c>
      <c r="B46624">
        <v>1.61</v>
      </c>
      <c r="C46624">
        <v>1.6397571377456184</v>
      </c>
    </row>
    <row r="46625" spans="1:3" x14ac:dyDescent="0.35">
      <c r="A46625" s="2">
        <v>44312.625</v>
      </c>
      <c r="B46625">
        <v>1.6</v>
      </c>
      <c r="C46625">
        <v>1.6285229213535781</v>
      </c>
    </row>
    <row r="46626" spans="1:3" x14ac:dyDescent="0.35">
      <c r="A46626" s="2">
        <v>44312.666666666657</v>
      </c>
      <c r="B46626">
        <v>1.68</v>
      </c>
      <c r="C46626">
        <v>1.613117881119251</v>
      </c>
    </row>
    <row r="46627" spans="1:3" x14ac:dyDescent="0.35">
      <c r="A46627" s="2">
        <v>44312.708333333343</v>
      </c>
      <c r="B46627">
        <v>1.57</v>
      </c>
      <c r="C46627">
        <v>1.5748644666746257</v>
      </c>
    </row>
    <row r="46628" spans="1:3" x14ac:dyDescent="0.35">
      <c r="A46628" s="2">
        <v>44312.75</v>
      </c>
      <c r="B46628">
        <v>1.48</v>
      </c>
      <c r="C46628">
        <v>1.5472395829856394</v>
      </c>
    </row>
    <row r="46629" spans="1:3" x14ac:dyDescent="0.35">
      <c r="A46629" s="2">
        <v>44312.791666666657</v>
      </c>
      <c r="B46629">
        <v>1.47</v>
      </c>
      <c r="C46629">
        <v>1.5357453599572186</v>
      </c>
    </row>
    <row r="46630" spans="1:3" x14ac:dyDescent="0.35">
      <c r="A46630" s="2">
        <v>44312.833333333343</v>
      </c>
      <c r="B46630">
        <v>1.48</v>
      </c>
      <c r="C46630">
        <v>1.5290963631123309</v>
      </c>
    </row>
    <row r="46631" spans="1:3" x14ac:dyDescent="0.35">
      <c r="A46631" s="2">
        <v>44312.875</v>
      </c>
      <c r="B46631">
        <v>1.53</v>
      </c>
      <c r="C46631">
        <v>1.5225946418941019</v>
      </c>
    </row>
    <row r="46632" spans="1:3" x14ac:dyDescent="0.35">
      <c r="A46632" s="2">
        <v>44312.916666666657</v>
      </c>
      <c r="B46632">
        <v>1.47</v>
      </c>
      <c r="C46632">
        <v>1.5053829308599231</v>
      </c>
    </row>
    <row r="46633" spans="1:3" x14ac:dyDescent="0.35">
      <c r="A46633" s="2">
        <v>44312.958333333343</v>
      </c>
      <c r="B46633">
        <v>1.44</v>
      </c>
      <c r="C46633">
        <v>1.4901564083993439</v>
      </c>
    </row>
    <row r="46634" spans="1:3" x14ac:dyDescent="0.35">
      <c r="A46634" s="2">
        <v>44313</v>
      </c>
      <c r="B46634">
        <v>1.47</v>
      </c>
      <c r="C46634">
        <v>1.4783228952437637</v>
      </c>
    </row>
    <row r="46635" spans="1:3" x14ac:dyDescent="0.35">
      <c r="A46635" s="2">
        <v>44313.041666666657</v>
      </c>
      <c r="B46635">
        <v>1.47</v>
      </c>
      <c r="C46635">
        <v>1.4561613183468585</v>
      </c>
    </row>
    <row r="46636" spans="1:3" x14ac:dyDescent="0.35">
      <c r="A46636" s="2">
        <v>44313.083333333343</v>
      </c>
      <c r="B46636">
        <v>1.46</v>
      </c>
      <c r="C46636">
        <v>1.4274832010269163</v>
      </c>
    </row>
    <row r="46637" spans="1:3" x14ac:dyDescent="0.35">
      <c r="A46637" s="2">
        <v>44313.125</v>
      </c>
      <c r="B46637">
        <v>1.36</v>
      </c>
      <c r="C46637">
        <v>1.3895315076224508</v>
      </c>
    </row>
    <row r="46638" spans="1:3" x14ac:dyDescent="0.35">
      <c r="A46638" s="2">
        <v>44313.166666666657</v>
      </c>
      <c r="B46638">
        <v>1.35</v>
      </c>
      <c r="C46638">
        <v>1.3609911282546816</v>
      </c>
    </row>
    <row r="46639" spans="1:3" x14ac:dyDescent="0.35">
      <c r="A46639" s="2">
        <v>44313.208333333343</v>
      </c>
      <c r="B46639">
        <v>1.33</v>
      </c>
      <c r="C46639">
        <v>1.3359419140033428</v>
      </c>
    </row>
    <row r="46640" spans="1:3" x14ac:dyDescent="0.35">
      <c r="A46640" s="2">
        <v>44313.25</v>
      </c>
      <c r="B46640">
        <v>1.26</v>
      </c>
      <c r="C46640">
        <v>1.3121638577431445</v>
      </c>
    </row>
    <row r="46641" spans="1:3" x14ac:dyDescent="0.35">
      <c r="A46641" s="2">
        <v>44313.291666666657</v>
      </c>
      <c r="B46641">
        <v>1.31</v>
      </c>
      <c r="C46641">
        <v>1.2983532855287199</v>
      </c>
    </row>
    <row r="46642" spans="1:3" x14ac:dyDescent="0.35">
      <c r="A46642" s="2">
        <v>44313.333333333343</v>
      </c>
      <c r="B46642">
        <v>1.23</v>
      </c>
      <c r="C46642">
        <v>1.2760205650702117</v>
      </c>
    </row>
    <row r="46643" spans="1:3" x14ac:dyDescent="0.35">
      <c r="A46643" s="2">
        <v>44313.375</v>
      </c>
      <c r="B46643">
        <v>1.29</v>
      </c>
      <c r="C46643">
        <v>1.2642998769879346</v>
      </c>
    </row>
    <row r="46644" spans="1:3" x14ac:dyDescent="0.35">
      <c r="A46644" s="2">
        <v>44313.416666666657</v>
      </c>
      <c r="B46644">
        <v>1.22</v>
      </c>
      <c r="C46644">
        <v>1.2422734005376699</v>
      </c>
    </row>
    <row r="46645" spans="1:3" x14ac:dyDescent="0.35">
      <c r="A46645" s="2">
        <v>44313.458333333343</v>
      </c>
      <c r="B46645">
        <v>1.2</v>
      </c>
      <c r="C46645">
        <v>1.2295668590813873</v>
      </c>
    </row>
    <row r="46646" spans="1:3" x14ac:dyDescent="0.35">
      <c r="A46646" s="2">
        <v>44313.5</v>
      </c>
      <c r="B46646">
        <v>1.23</v>
      </c>
      <c r="C46646">
        <v>1.220864322036505</v>
      </c>
    </row>
    <row r="46647" spans="1:3" x14ac:dyDescent="0.35">
      <c r="A46647" s="2">
        <v>44313.541666666657</v>
      </c>
      <c r="B46647">
        <v>1.1399999999999999</v>
      </c>
      <c r="C46647">
        <v>1.206332072615623</v>
      </c>
    </row>
    <row r="46648" spans="1:3" x14ac:dyDescent="0.35">
      <c r="A46648" s="2">
        <v>44313.583333333343</v>
      </c>
      <c r="B46648">
        <v>1.17</v>
      </c>
      <c r="C46648">
        <v>1.2087556105107065</v>
      </c>
    </row>
    <row r="46649" spans="1:3" x14ac:dyDescent="0.35">
      <c r="A46649" s="2">
        <v>44313.625</v>
      </c>
      <c r="B46649">
        <v>1.18</v>
      </c>
      <c r="C46649">
        <v>1.2105793841183188</v>
      </c>
    </row>
    <row r="46650" spans="1:3" x14ac:dyDescent="0.35">
      <c r="A46650" s="2">
        <v>44313.666666666657</v>
      </c>
      <c r="B46650">
        <v>1.18</v>
      </c>
      <c r="C46650">
        <v>1.2110919207334518</v>
      </c>
    </row>
    <row r="46651" spans="1:3" x14ac:dyDescent="0.35">
      <c r="A46651" s="2">
        <v>44313.708333333343</v>
      </c>
      <c r="B46651">
        <v>1.24</v>
      </c>
      <c r="C46651">
        <v>1.2086094692349434</v>
      </c>
    </row>
    <row r="46652" spans="1:3" x14ac:dyDescent="0.35">
      <c r="A46652" s="2">
        <v>44313.75</v>
      </c>
      <c r="B46652">
        <v>1.1599999999999999</v>
      </c>
      <c r="C46652">
        <v>1.1944608967751265</v>
      </c>
    </row>
    <row r="46653" spans="1:3" x14ac:dyDescent="0.35">
      <c r="A46653" s="2">
        <v>44313.791666666657</v>
      </c>
      <c r="B46653">
        <v>1.17</v>
      </c>
      <c r="C46653">
        <v>1.1927658636122946</v>
      </c>
    </row>
    <row r="46654" spans="1:3" x14ac:dyDescent="0.35">
      <c r="A46654" s="2">
        <v>44313.833333333343</v>
      </c>
      <c r="B46654">
        <v>1.18</v>
      </c>
      <c r="C46654">
        <v>1.1927545852959156</v>
      </c>
    </row>
    <row r="46655" spans="1:3" x14ac:dyDescent="0.35">
      <c r="A46655" s="2">
        <v>44313.875</v>
      </c>
      <c r="B46655">
        <v>1.1599999999999999</v>
      </c>
      <c r="C46655">
        <v>1.1920676976442341</v>
      </c>
    </row>
    <row r="46656" spans="1:3" x14ac:dyDescent="0.35">
      <c r="A46656" s="2">
        <v>44313.916666666657</v>
      </c>
      <c r="B46656">
        <v>1.21</v>
      </c>
      <c r="C46656">
        <v>1.1950509566813705</v>
      </c>
    </row>
    <row r="46657" spans="1:3" x14ac:dyDescent="0.35">
      <c r="A46657" s="2">
        <v>44313.958333333343</v>
      </c>
      <c r="B46657">
        <v>1.1599999999999999</v>
      </c>
      <c r="C46657">
        <v>1.1916618878021832</v>
      </c>
    </row>
    <row r="46658" spans="1:3" x14ac:dyDescent="0.35">
      <c r="A46658" s="2">
        <v>44314</v>
      </c>
      <c r="B46658">
        <v>1.1599999999999999</v>
      </c>
      <c r="C46658">
        <v>1.1984431687742467</v>
      </c>
    </row>
    <row r="46659" spans="1:3" x14ac:dyDescent="0.35">
      <c r="A46659" s="2">
        <v>44314.041666666657</v>
      </c>
      <c r="B46659">
        <v>1.1100000000000001</v>
      </c>
      <c r="C46659">
        <v>1.2101340200752022</v>
      </c>
    </row>
    <row r="46660" spans="1:3" x14ac:dyDescent="0.35">
      <c r="A46660" s="2">
        <v>44314.083333333343</v>
      </c>
      <c r="B46660">
        <v>1.21</v>
      </c>
      <c r="C46660">
        <v>1.2363062724471088</v>
      </c>
    </row>
    <row r="46661" spans="1:3" x14ac:dyDescent="0.35">
      <c r="A46661" s="2">
        <v>44314.125</v>
      </c>
      <c r="B46661">
        <v>1.27</v>
      </c>
      <c r="C46661">
        <v>1.2513540275394914</v>
      </c>
    </row>
    <row r="46662" spans="1:3" x14ac:dyDescent="0.35">
      <c r="A46662" s="2">
        <v>44314.166666666657</v>
      </c>
      <c r="B46662">
        <v>1.3</v>
      </c>
      <c r="C46662">
        <v>1.2535397447645669</v>
      </c>
    </row>
    <row r="46663" spans="1:3" x14ac:dyDescent="0.35">
      <c r="A46663" s="2">
        <v>44314.208333333343</v>
      </c>
      <c r="B46663">
        <v>1.28</v>
      </c>
      <c r="C46663">
        <v>1.2420955514535312</v>
      </c>
    </row>
    <row r="46664" spans="1:3" x14ac:dyDescent="0.35">
      <c r="A46664" s="2">
        <v>44314.25</v>
      </c>
      <c r="B46664">
        <v>1.21</v>
      </c>
      <c r="C46664">
        <v>1.2293399693444369</v>
      </c>
    </row>
    <row r="46665" spans="1:3" x14ac:dyDescent="0.35">
      <c r="A46665" s="2">
        <v>44314.291666666657</v>
      </c>
      <c r="B46665">
        <v>1.1000000000000001</v>
      </c>
      <c r="C46665">
        <v>1.2352870982140303</v>
      </c>
    </row>
    <row r="46666" spans="1:3" x14ac:dyDescent="0.35">
      <c r="A46666" s="2">
        <v>44314.333333333343</v>
      </c>
      <c r="B46666">
        <v>1.25</v>
      </c>
      <c r="C46666">
        <v>1.2713484149426224</v>
      </c>
    </row>
    <row r="46667" spans="1:3" x14ac:dyDescent="0.35">
      <c r="A46667" s="2">
        <v>44314.375</v>
      </c>
      <c r="B46667">
        <v>1.23</v>
      </c>
      <c r="C46667">
        <v>1.2930386513471599</v>
      </c>
    </row>
    <row r="46668" spans="1:3" x14ac:dyDescent="0.35">
      <c r="A46668" s="2">
        <v>44314.416666666657</v>
      </c>
      <c r="B46668">
        <v>1.41</v>
      </c>
      <c r="C46668">
        <v>1.3152287043631077</v>
      </c>
    </row>
    <row r="46669" spans="1:3" x14ac:dyDescent="0.35">
      <c r="A46669" s="2">
        <v>44314.458333333343</v>
      </c>
      <c r="B46669">
        <v>1.28</v>
      </c>
      <c r="C46669">
        <v>1.3043847456574438</v>
      </c>
    </row>
    <row r="46670" spans="1:3" x14ac:dyDescent="0.35">
      <c r="A46670" s="2">
        <v>44314.5</v>
      </c>
      <c r="B46670">
        <v>1.33</v>
      </c>
      <c r="C46670">
        <v>1.3057323992252352</v>
      </c>
    </row>
    <row r="46671" spans="1:3" x14ac:dyDescent="0.35">
      <c r="A46671" s="2">
        <v>44314.541666666657</v>
      </c>
      <c r="B46671">
        <v>1.25</v>
      </c>
      <c r="C46671">
        <v>1.3011716003529725</v>
      </c>
    </row>
    <row r="46672" spans="1:3" x14ac:dyDescent="0.35">
      <c r="A46672" s="2">
        <v>44314.583333333343</v>
      </c>
      <c r="B46672">
        <v>1.26</v>
      </c>
      <c r="C46672">
        <v>1.3169992193579674</v>
      </c>
    </row>
    <row r="46673" spans="1:3" x14ac:dyDescent="0.35">
      <c r="A46673" s="2">
        <v>44314.625</v>
      </c>
      <c r="B46673">
        <v>1.32</v>
      </c>
      <c r="C46673">
        <v>1.3384037092328072</v>
      </c>
    </row>
    <row r="46674" spans="1:3" x14ac:dyDescent="0.35">
      <c r="A46674" s="2">
        <v>44314.666666666657</v>
      </c>
      <c r="B46674">
        <v>1.37</v>
      </c>
      <c r="C46674">
        <v>1.3528540395200253</v>
      </c>
    </row>
    <row r="46675" spans="1:3" x14ac:dyDescent="0.35">
      <c r="A46675" s="2">
        <v>44314.708333333343</v>
      </c>
      <c r="B46675">
        <v>1.35</v>
      </c>
      <c r="C46675">
        <v>1.3566177971661089</v>
      </c>
    </row>
    <row r="46676" spans="1:3" x14ac:dyDescent="0.35">
      <c r="A46676" s="2">
        <v>44314.75</v>
      </c>
      <c r="B46676">
        <v>1.36</v>
      </c>
      <c r="C46676">
        <v>1.3601993126794691</v>
      </c>
    </row>
    <row r="46677" spans="1:3" x14ac:dyDescent="0.35">
      <c r="A46677" s="2">
        <v>44314.791666666657</v>
      </c>
      <c r="B46677">
        <v>1.4</v>
      </c>
      <c r="C46677">
        <v>1.36597481649369</v>
      </c>
    </row>
    <row r="46678" spans="1:3" x14ac:dyDescent="0.35">
      <c r="A46678" s="2">
        <v>44314.833333333343</v>
      </c>
      <c r="B46678">
        <v>1.4</v>
      </c>
      <c r="C46678">
        <v>1.3670388213940894</v>
      </c>
    </row>
    <row r="46679" spans="1:3" x14ac:dyDescent="0.35">
      <c r="A46679" s="2">
        <v>44314.875</v>
      </c>
      <c r="B46679">
        <v>1.32</v>
      </c>
      <c r="C46679">
        <v>1.3708885973319413</v>
      </c>
    </row>
    <row r="46680" spans="1:3" x14ac:dyDescent="0.35">
      <c r="A46680" s="2">
        <v>44314.916666666657</v>
      </c>
      <c r="B46680">
        <v>1.4</v>
      </c>
      <c r="C46680">
        <v>1.4000784436939284</v>
      </c>
    </row>
    <row r="46681" spans="1:3" x14ac:dyDescent="0.35">
      <c r="A46681" s="2">
        <v>44314.958333333343</v>
      </c>
      <c r="B46681">
        <v>1.48</v>
      </c>
      <c r="C46681">
        <v>1.4277527797967198</v>
      </c>
    </row>
    <row r="46682" spans="1:3" x14ac:dyDescent="0.35">
      <c r="A46682" s="2">
        <v>44315</v>
      </c>
      <c r="B46682">
        <v>1.4</v>
      </c>
      <c r="C46682">
        <v>1.4507214399054646</v>
      </c>
    </row>
    <row r="46683" spans="1:3" x14ac:dyDescent="0.35">
      <c r="A46683" s="2">
        <v>44315.041666666657</v>
      </c>
      <c r="B46683">
        <v>1.47</v>
      </c>
      <c r="C46683">
        <v>1.5004120361991224</v>
      </c>
    </row>
    <row r="46684" spans="1:3" x14ac:dyDescent="0.35">
      <c r="A46684" s="2">
        <v>44315.083333333343</v>
      </c>
      <c r="B46684">
        <v>1.45</v>
      </c>
      <c r="C46684">
        <v>1.5601124577224252</v>
      </c>
    </row>
    <row r="46685" spans="1:3" x14ac:dyDescent="0.35">
      <c r="A46685" s="2">
        <v>44315.125</v>
      </c>
      <c r="B46685">
        <v>1.46</v>
      </c>
      <c r="C46685">
        <v>1.6408499851822849</v>
      </c>
    </row>
    <row r="46686" spans="1:3" x14ac:dyDescent="0.35">
      <c r="A46686" s="2">
        <v>44315.166666666657</v>
      </c>
      <c r="B46686">
        <v>1.66</v>
      </c>
      <c r="C46686">
        <v>1.7396597415208819</v>
      </c>
    </row>
    <row r="46687" spans="1:3" x14ac:dyDescent="0.35">
      <c r="A46687" s="2">
        <v>44315.208333333343</v>
      </c>
      <c r="B46687">
        <v>1.82</v>
      </c>
      <c r="C46687">
        <v>1.8257586583495138</v>
      </c>
    </row>
    <row r="46688" spans="1:3" x14ac:dyDescent="0.35">
      <c r="A46688" s="2">
        <v>44315.25</v>
      </c>
      <c r="B46688">
        <v>1.79</v>
      </c>
      <c r="C46688">
        <v>1.8866377621889114</v>
      </c>
    </row>
    <row r="46689" spans="1:3" x14ac:dyDescent="0.35">
      <c r="A46689" s="2">
        <v>44315.291666666657</v>
      </c>
      <c r="B46689">
        <v>2.08</v>
      </c>
      <c r="C46689">
        <v>1.9441692456603048</v>
      </c>
    </row>
    <row r="46690" spans="1:3" x14ac:dyDescent="0.35">
      <c r="A46690" s="2">
        <v>44315.333333333343</v>
      </c>
      <c r="B46690">
        <v>1.88</v>
      </c>
      <c r="C46690">
        <v>1.9520299024879937</v>
      </c>
    </row>
    <row r="46691" spans="1:3" x14ac:dyDescent="0.35">
      <c r="A46691" s="2">
        <v>44315.375</v>
      </c>
      <c r="B46691">
        <v>1.85</v>
      </c>
      <c r="C46691">
        <v>1.9763664603233333</v>
      </c>
    </row>
    <row r="46692" spans="1:3" x14ac:dyDescent="0.35">
      <c r="A46692" s="2">
        <v>44315.416666666657</v>
      </c>
      <c r="B46692">
        <v>1.98</v>
      </c>
      <c r="C46692">
        <v>2.0185489580035205</v>
      </c>
    </row>
    <row r="46693" spans="1:3" x14ac:dyDescent="0.35">
      <c r="A46693" s="2">
        <v>44315.458333333343</v>
      </c>
      <c r="B46693">
        <v>2.2599999999999998</v>
      </c>
      <c r="C46693">
        <v>2.0353186391293998</v>
      </c>
    </row>
    <row r="46694" spans="1:3" x14ac:dyDescent="0.35">
      <c r="A46694" s="2">
        <v>44315.5</v>
      </c>
      <c r="B46694">
        <v>1.86</v>
      </c>
      <c r="C46694">
        <v>1.9790228884667154</v>
      </c>
    </row>
    <row r="46695" spans="1:3" x14ac:dyDescent="0.35">
      <c r="A46695" s="2">
        <v>44315.541666666657</v>
      </c>
      <c r="B46695">
        <v>2.02</v>
      </c>
      <c r="C46695">
        <v>1.9885354293510322</v>
      </c>
    </row>
    <row r="46696" spans="1:3" x14ac:dyDescent="0.35">
      <c r="A46696" s="2">
        <v>44315.583333333343</v>
      </c>
      <c r="B46696">
        <v>1.88</v>
      </c>
      <c r="C46696">
        <v>1.9840108789503574</v>
      </c>
    </row>
    <row r="46697" spans="1:3" x14ac:dyDescent="0.35">
      <c r="A46697" s="2">
        <v>44315.625</v>
      </c>
      <c r="B46697">
        <v>2.1</v>
      </c>
      <c r="C46697">
        <v>2.0062678616959602</v>
      </c>
    </row>
    <row r="46698" spans="1:3" x14ac:dyDescent="0.35">
      <c r="A46698" s="2">
        <v>44315.666666666657</v>
      </c>
      <c r="B46698">
        <v>2.11</v>
      </c>
      <c r="C46698">
        <v>1.9876321088522668</v>
      </c>
    </row>
    <row r="46699" spans="1:3" x14ac:dyDescent="0.35">
      <c r="A46699" s="2">
        <v>44315.708333333343</v>
      </c>
      <c r="B46699">
        <v>1.87</v>
      </c>
      <c r="C46699">
        <v>1.950989618897438</v>
      </c>
    </row>
    <row r="46700" spans="1:3" x14ac:dyDescent="0.35">
      <c r="A46700" s="2">
        <v>44315.75</v>
      </c>
      <c r="B46700">
        <v>1.93</v>
      </c>
      <c r="C46700">
        <v>1.9697061385959382</v>
      </c>
    </row>
    <row r="46701" spans="1:3" x14ac:dyDescent="0.35">
      <c r="A46701" s="2">
        <v>44315.791666666657</v>
      </c>
      <c r="B46701">
        <v>1.95</v>
      </c>
      <c r="C46701">
        <v>1.9962687864899635</v>
      </c>
    </row>
    <row r="46702" spans="1:3" x14ac:dyDescent="0.35">
      <c r="A46702" s="2">
        <v>44315.833333333343</v>
      </c>
      <c r="B46702">
        <v>2.0299999999999998</v>
      </c>
      <c r="C46702">
        <v>2.0264151878654957</v>
      </c>
    </row>
    <row r="46703" spans="1:3" x14ac:dyDescent="0.35">
      <c r="A46703" s="2">
        <v>44315.875</v>
      </c>
      <c r="B46703">
        <v>1.98</v>
      </c>
      <c r="C46703">
        <v>2.0483662346377969</v>
      </c>
    </row>
    <row r="46704" spans="1:3" x14ac:dyDescent="0.35">
      <c r="A46704" s="2">
        <v>44315.916666666657</v>
      </c>
      <c r="B46704">
        <v>2.0499999999999998</v>
      </c>
      <c r="C46704">
        <v>2.0860597863793373</v>
      </c>
    </row>
    <row r="46705" spans="1:3" x14ac:dyDescent="0.35">
      <c r="A46705" s="2">
        <v>44315.958333333343</v>
      </c>
      <c r="B46705">
        <v>2.13</v>
      </c>
      <c r="C46705">
        <v>2.1225748173892494</v>
      </c>
    </row>
    <row r="46706" spans="1:3" x14ac:dyDescent="0.35">
      <c r="A46706" s="2">
        <v>44316</v>
      </c>
      <c r="B46706">
        <v>2.1</v>
      </c>
      <c r="C46706">
        <v>2.1487911790609364</v>
      </c>
    </row>
    <row r="46707" spans="1:3" x14ac:dyDescent="0.35">
      <c r="A46707" s="2">
        <v>44316.041666666657</v>
      </c>
      <c r="B46707">
        <v>2.15</v>
      </c>
      <c r="C46707">
        <v>2.1847357451915745</v>
      </c>
    </row>
    <row r="46708" spans="1:3" x14ac:dyDescent="0.35">
      <c r="A46708" s="2">
        <v>44316.083333333343</v>
      </c>
      <c r="B46708">
        <v>2.12</v>
      </c>
      <c r="C46708">
        <v>2.2201017141342163</v>
      </c>
    </row>
    <row r="46709" spans="1:3" x14ac:dyDescent="0.35">
      <c r="A46709" s="2">
        <v>44316.125</v>
      </c>
      <c r="B46709">
        <v>2.14</v>
      </c>
      <c r="C46709">
        <v>2.2683412954211231</v>
      </c>
    </row>
    <row r="46710" spans="1:3" x14ac:dyDescent="0.35">
      <c r="A46710" s="2">
        <v>44316.166666666657</v>
      </c>
      <c r="B46710">
        <v>2.2200000000000002</v>
      </c>
      <c r="C46710">
        <v>2.3220948800444607</v>
      </c>
    </row>
    <row r="46711" spans="1:3" x14ac:dyDescent="0.35">
      <c r="A46711" s="2">
        <v>44316.208333333343</v>
      </c>
      <c r="B46711">
        <v>2.27</v>
      </c>
      <c r="C46711">
        <v>2.3632789775729175</v>
      </c>
    </row>
    <row r="46712" spans="1:3" x14ac:dyDescent="0.35">
      <c r="A46712" s="2">
        <v>44316.25</v>
      </c>
      <c r="B46712">
        <v>2.46</v>
      </c>
      <c r="C46712">
        <v>2.3883183896541591</v>
      </c>
    </row>
    <row r="46713" spans="1:3" x14ac:dyDescent="0.35">
      <c r="A46713" s="2">
        <v>44316.291666666657</v>
      </c>
      <c r="B46713">
        <v>2.34</v>
      </c>
      <c r="C46713">
        <v>2.3688499331474304</v>
      </c>
    </row>
    <row r="46714" spans="1:3" x14ac:dyDescent="0.35">
      <c r="A46714" s="2">
        <v>44316.333333333343</v>
      </c>
      <c r="B46714">
        <v>2.39</v>
      </c>
      <c r="C46714">
        <v>2.3396650291979317</v>
      </c>
    </row>
    <row r="46715" spans="1:3" x14ac:dyDescent="0.35">
      <c r="A46715" s="2">
        <v>44316.375</v>
      </c>
      <c r="B46715">
        <v>2.31</v>
      </c>
      <c r="C46715">
        <v>2.2964895543409507</v>
      </c>
    </row>
    <row r="46716" spans="1:3" x14ac:dyDescent="0.35">
      <c r="A46716" s="2">
        <v>44316.416666666657</v>
      </c>
      <c r="B46716">
        <v>2.29</v>
      </c>
      <c r="C46716">
        <v>2.2587230922654276</v>
      </c>
    </row>
    <row r="46717" spans="1:3" x14ac:dyDescent="0.35">
      <c r="A46717" s="2">
        <v>44316.458333333343</v>
      </c>
      <c r="B46717">
        <v>2.2400000000000002</v>
      </c>
      <c r="C46717">
        <v>2.2165646608918905</v>
      </c>
    </row>
    <row r="46718" spans="1:3" x14ac:dyDescent="0.35">
      <c r="A46718" s="2">
        <v>44316.5</v>
      </c>
      <c r="B46718">
        <v>2.14</v>
      </c>
      <c r="C46718">
        <v>2.1732415035367016</v>
      </c>
    </row>
    <row r="46719" spans="1:3" x14ac:dyDescent="0.35">
      <c r="A46719" s="2">
        <v>44316.541666666657</v>
      </c>
      <c r="B46719">
        <v>2.11</v>
      </c>
      <c r="C46719">
        <v>2.1597171537578106</v>
      </c>
    </row>
    <row r="46720" spans="1:3" x14ac:dyDescent="0.35">
      <c r="A46720" s="2">
        <v>44316.583333333343</v>
      </c>
      <c r="B46720">
        <v>1.98</v>
      </c>
      <c r="C46720">
        <v>2.1529597453773026</v>
      </c>
    </row>
    <row r="46721" spans="1:3" x14ac:dyDescent="0.35">
      <c r="A46721" s="2">
        <v>44316.625</v>
      </c>
      <c r="B46721">
        <v>2.12</v>
      </c>
      <c r="C46721">
        <v>2.1758631188422441</v>
      </c>
    </row>
    <row r="46722" spans="1:3" x14ac:dyDescent="0.35">
      <c r="A46722" s="2">
        <v>44316.666666666657</v>
      </c>
      <c r="B46722">
        <v>2.15</v>
      </c>
      <c r="C46722">
        <v>2.1779848299920554</v>
      </c>
    </row>
    <row r="46723" spans="1:3" x14ac:dyDescent="0.35">
      <c r="A46723" s="2">
        <v>44316.708333333343</v>
      </c>
      <c r="B46723">
        <v>2.2999999999999998</v>
      </c>
      <c r="C46723">
        <v>2.1641412824392314</v>
      </c>
    </row>
    <row r="46724" spans="1:3" x14ac:dyDescent="0.35">
      <c r="A46724" s="2">
        <v>44316.75</v>
      </c>
      <c r="B46724">
        <v>2.09</v>
      </c>
      <c r="C46724">
        <v>2.1138863470405345</v>
      </c>
    </row>
    <row r="46725" spans="1:3" x14ac:dyDescent="0.35">
      <c r="A46725" s="2">
        <v>44316.791666666657</v>
      </c>
      <c r="B46725">
        <v>2.15</v>
      </c>
      <c r="C46725">
        <v>2.0782343046739693</v>
      </c>
    </row>
    <row r="46726" spans="1:3" x14ac:dyDescent="0.35">
      <c r="A46726" s="2">
        <v>44316.833333333343</v>
      </c>
      <c r="B46726">
        <v>2.12</v>
      </c>
      <c r="C46726">
        <v>2.0300121093168855</v>
      </c>
    </row>
    <row r="46727" spans="1:3" x14ac:dyDescent="0.35">
      <c r="A46727" s="2">
        <v>44316.875</v>
      </c>
      <c r="B46727">
        <v>1.97</v>
      </c>
      <c r="C46727">
        <v>1.9737175814807419</v>
      </c>
    </row>
    <row r="46728" spans="1:3" x14ac:dyDescent="0.35">
      <c r="A46728" s="2">
        <v>44316.916666666657</v>
      </c>
      <c r="B46728">
        <v>1.9</v>
      </c>
      <c r="C46728">
        <v>1.9488384909927843</v>
      </c>
    </row>
    <row r="46729" spans="1:3" x14ac:dyDescent="0.35">
      <c r="A46729" s="2">
        <v>44316.958333333343</v>
      </c>
      <c r="B46729">
        <v>1.93</v>
      </c>
      <c r="C46729">
        <v>1.9480697065591814</v>
      </c>
    </row>
    <row r="46730" spans="1:3" x14ac:dyDescent="0.35">
      <c r="A46730" s="2">
        <v>44317</v>
      </c>
      <c r="B46730">
        <v>2</v>
      </c>
      <c r="C46730">
        <v>1.9515115544199948</v>
      </c>
    </row>
    <row r="46731" spans="1:3" x14ac:dyDescent="0.35">
      <c r="A46731" s="2">
        <v>44317.041666666657</v>
      </c>
      <c r="B46731">
        <v>1.83</v>
      </c>
      <c r="C46731">
        <v>1.9524182388558984</v>
      </c>
    </row>
    <row r="46732" spans="1:3" x14ac:dyDescent="0.35">
      <c r="A46732" s="2">
        <v>44317.083333333343</v>
      </c>
      <c r="B46732">
        <v>1.89</v>
      </c>
      <c r="C46732">
        <v>1.9997076466679575</v>
      </c>
    </row>
    <row r="46733" spans="1:3" x14ac:dyDescent="0.35">
      <c r="A46733" s="2">
        <v>44317.125</v>
      </c>
      <c r="B46733">
        <v>2.02</v>
      </c>
      <c r="C46733">
        <v>2.0673401020467286</v>
      </c>
    </row>
    <row r="46734" spans="1:3" x14ac:dyDescent="0.35">
      <c r="A46734" s="2">
        <v>44317.166666666657</v>
      </c>
      <c r="B46734">
        <v>1.85</v>
      </c>
      <c r="C46734">
        <v>2.137018445879221</v>
      </c>
    </row>
    <row r="46735" spans="1:3" x14ac:dyDescent="0.35">
      <c r="A46735" s="2">
        <v>44317.208333333343</v>
      </c>
      <c r="B46735">
        <v>2.15</v>
      </c>
      <c r="C46735">
        <v>2.2450896501541133</v>
      </c>
    </row>
    <row r="46736" spans="1:3" x14ac:dyDescent="0.35">
      <c r="A46736" s="2">
        <v>44317.25</v>
      </c>
      <c r="B46736">
        <v>2.3199999999999998</v>
      </c>
      <c r="C46736">
        <v>2.3405841588973995</v>
      </c>
    </row>
    <row r="46737" spans="1:3" x14ac:dyDescent="0.35">
      <c r="A46737" s="2">
        <v>44317.291666666657</v>
      </c>
      <c r="B46737">
        <v>2.41</v>
      </c>
      <c r="C46737">
        <v>2.4052724093198772</v>
      </c>
    </row>
    <row r="46738" spans="1:3" x14ac:dyDescent="0.35">
      <c r="A46738" s="2">
        <v>44317.333333333343</v>
      </c>
      <c r="B46738">
        <v>2.5299999999999998</v>
      </c>
      <c r="C46738">
        <v>2.4402439072728161</v>
      </c>
    </row>
    <row r="46739" spans="1:3" x14ac:dyDescent="0.35">
      <c r="A46739" s="2">
        <v>44317.375</v>
      </c>
      <c r="B46739">
        <v>2.5099999999999998</v>
      </c>
      <c r="C46739">
        <v>2.4377338886260986</v>
      </c>
    </row>
    <row r="46740" spans="1:3" x14ac:dyDescent="0.35">
      <c r="A46740" s="2">
        <v>44317.416666666657</v>
      </c>
      <c r="B46740">
        <v>2.09</v>
      </c>
      <c r="C46740">
        <v>2.4311968274414539</v>
      </c>
    </row>
    <row r="46741" spans="1:3" x14ac:dyDescent="0.35">
      <c r="A46741" s="2">
        <v>44317.458333333343</v>
      </c>
      <c r="B46741">
        <v>2.52</v>
      </c>
      <c r="C46741">
        <v>2.5374289192259316</v>
      </c>
    </row>
    <row r="46742" spans="1:3" x14ac:dyDescent="0.35">
      <c r="A46742" s="2">
        <v>44317.5</v>
      </c>
      <c r="B46742">
        <v>2.5299999999999998</v>
      </c>
      <c r="C46742">
        <v>2.5852916352450848</v>
      </c>
    </row>
    <row r="46743" spans="1:3" x14ac:dyDescent="0.35">
      <c r="A46743" s="2">
        <v>44317.541666666657</v>
      </c>
      <c r="B46743">
        <v>2.34</v>
      </c>
      <c r="C46743">
        <v>2.6168254166841507</v>
      </c>
    </row>
    <row r="46744" spans="1:3" x14ac:dyDescent="0.35">
      <c r="A46744" s="2">
        <v>44317.583333333343</v>
      </c>
      <c r="B46744">
        <v>2.78</v>
      </c>
      <c r="C46744">
        <v>2.6842723190784459</v>
      </c>
    </row>
    <row r="46745" spans="1:3" x14ac:dyDescent="0.35">
      <c r="A46745" s="2">
        <v>44317.625</v>
      </c>
      <c r="B46745">
        <v>2.74</v>
      </c>
      <c r="C46745">
        <v>2.6975864097476001</v>
      </c>
    </row>
    <row r="46746" spans="1:3" x14ac:dyDescent="0.35">
      <c r="A46746" s="2">
        <v>44317.666666666657</v>
      </c>
      <c r="B46746">
        <v>2.66</v>
      </c>
      <c r="C46746">
        <v>2.675504637882113</v>
      </c>
    </row>
    <row r="46747" spans="1:3" x14ac:dyDescent="0.35">
      <c r="A46747" s="2">
        <v>44317.708333333343</v>
      </c>
      <c r="B46747">
        <v>2.76</v>
      </c>
      <c r="C46747">
        <v>2.6563882967457171</v>
      </c>
    </row>
    <row r="46748" spans="1:3" x14ac:dyDescent="0.35">
      <c r="A46748" s="2">
        <v>44317.75</v>
      </c>
      <c r="B46748">
        <v>2.78</v>
      </c>
      <c r="C46748">
        <v>2.6066472083330159</v>
      </c>
    </row>
    <row r="46749" spans="1:3" x14ac:dyDescent="0.35">
      <c r="A46749" s="2">
        <v>44317.791666666657</v>
      </c>
      <c r="B46749">
        <v>2.64</v>
      </c>
      <c r="C46749">
        <v>2.5337688401341434</v>
      </c>
    </row>
    <row r="46750" spans="1:3" x14ac:dyDescent="0.35">
      <c r="A46750" s="2">
        <v>44317.833333333343</v>
      </c>
      <c r="B46750">
        <v>2.2999999999999998</v>
      </c>
      <c r="C46750">
        <v>2.488213799893856</v>
      </c>
    </row>
    <row r="46751" spans="1:3" x14ac:dyDescent="0.35">
      <c r="A46751" s="2">
        <v>44317.875</v>
      </c>
      <c r="B46751">
        <v>2.58</v>
      </c>
      <c r="C46751">
        <v>2.5416762121021752</v>
      </c>
    </row>
    <row r="46752" spans="1:3" x14ac:dyDescent="0.35">
      <c r="A46752" s="2">
        <v>44317.916666666657</v>
      </c>
      <c r="B46752">
        <v>2.42</v>
      </c>
      <c r="C46752">
        <v>2.5523558408021931</v>
      </c>
    </row>
    <row r="46753" spans="1:3" x14ac:dyDescent="0.35">
      <c r="A46753" s="2">
        <v>44317.958333333343</v>
      </c>
      <c r="B46753">
        <v>2.38</v>
      </c>
      <c r="C46753">
        <v>2.5923124486580491</v>
      </c>
    </row>
    <row r="46754" spans="1:3" x14ac:dyDescent="0.35">
      <c r="A46754" s="2">
        <v>44318</v>
      </c>
      <c r="B46754">
        <v>2.56</v>
      </c>
      <c r="C46754">
        <v>2.656284648925066</v>
      </c>
    </row>
    <row r="46755" spans="1:3" x14ac:dyDescent="0.35">
      <c r="A46755" s="2">
        <v>44318.041666666657</v>
      </c>
      <c r="B46755">
        <v>2.81</v>
      </c>
      <c r="C46755">
        <v>2.7092579454183574</v>
      </c>
    </row>
    <row r="46756" spans="1:3" x14ac:dyDescent="0.35">
      <c r="A46756" s="2">
        <v>44318.083333333343</v>
      </c>
      <c r="B46756">
        <v>2.82</v>
      </c>
      <c r="C46756">
        <v>2.723225742578506</v>
      </c>
    </row>
    <row r="46757" spans="1:3" x14ac:dyDescent="0.35">
      <c r="A46757" s="2">
        <v>44318.125</v>
      </c>
      <c r="B46757">
        <v>2.52</v>
      </c>
      <c r="C46757">
        <v>2.7060888186097145</v>
      </c>
    </row>
    <row r="46758" spans="1:3" x14ac:dyDescent="0.35">
      <c r="A46758" s="2">
        <v>44318.166666666657</v>
      </c>
      <c r="B46758">
        <v>2.56</v>
      </c>
      <c r="C46758">
        <v>2.7402339354157443</v>
      </c>
    </row>
    <row r="46759" spans="1:3" x14ac:dyDescent="0.35">
      <c r="A46759" s="2">
        <v>44318.208333333343</v>
      </c>
      <c r="B46759">
        <v>2.81</v>
      </c>
      <c r="C46759">
        <v>2.7871707156300549</v>
      </c>
    </row>
    <row r="46760" spans="1:3" x14ac:dyDescent="0.35">
      <c r="A46760" s="2">
        <v>44318.25</v>
      </c>
      <c r="B46760">
        <v>2.84</v>
      </c>
      <c r="C46760">
        <v>2.7786876410245895</v>
      </c>
    </row>
    <row r="46761" spans="1:3" x14ac:dyDescent="0.35">
      <c r="A46761" s="2">
        <v>44318.291666666657</v>
      </c>
      <c r="B46761">
        <v>2.86</v>
      </c>
      <c r="C46761">
        <v>2.7272642031311989</v>
      </c>
    </row>
    <row r="46762" spans="1:3" x14ac:dyDescent="0.35">
      <c r="A46762" s="2">
        <v>44318.333333333343</v>
      </c>
      <c r="B46762">
        <v>2.6</v>
      </c>
      <c r="C46762">
        <v>2.6479531396180396</v>
      </c>
    </row>
    <row r="46763" spans="1:3" x14ac:dyDescent="0.35">
      <c r="A46763" s="2">
        <v>44318.375</v>
      </c>
      <c r="B46763">
        <v>2.6</v>
      </c>
      <c r="C46763">
        <v>2.6221634037792683</v>
      </c>
    </row>
    <row r="46764" spans="1:3" x14ac:dyDescent="0.35">
      <c r="A46764" s="2">
        <v>44318.416666666657</v>
      </c>
      <c r="B46764">
        <v>2.6</v>
      </c>
      <c r="C46764">
        <v>2.609661560505629</v>
      </c>
    </row>
    <row r="46765" spans="1:3" x14ac:dyDescent="0.35">
      <c r="A46765" s="2">
        <v>44318.458333333343</v>
      </c>
      <c r="B46765">
        <v>2.4900000000000002</v>
      </c>
      <c r="C46765">
        <v>2.6101398058235645</v>
      </c>
    </row>
    <row r="46766" spans="1:3" x14ac:dyDescent="0.35">
      <c r="A46766" s="2">
        <v>44318.5</v>
      </c>
      <c r="B46766">
        <v>2.57</v>
      </c>
      <c r="C46766">
        <v>2.6310267033404675</v>
      </c>
    </row>
    <row r="46767" spans="1:3" x14ac:dyDescent="0.35">
      <c r="A46767" s="2">
        <v>44318.541666666657</v>
      </c>
      <c r="B46767">
        <v>2.59</v>
      </c>
      <c r="C46767">
        <v>2.6535097416490312</v>
      </c>
    </row>
    <row r="46768" spans="1:3" x14ac:dyDescent="0.35">
      <c r="A46768" s="2">
        <v>44318.583333333343</v>
      </c>
      <c r="B46768">
        <v>2.52</v>
      </c>
      <c r="C46768">
        <v>2.6847489699721336</v>
      </c>
    </row>
    <row r="46769" spans="1:3" x14ac:dyDescent="0.35">
      <c r="A46769" s="2">
        <v>44318.625</v>
      </c>
      <c r="B46769">
        <v>2.79</v>
      </c>
      <c r="C46769">
        <v>2.7304121851921082</v>
      </c>
    </row>
    <row r="46770" spans="1:3" x14ac:dyDescent="0.35">
      <c r="A46770" s="2">
        <v>44318.666666666657</v>
      </c>
      <c r="B46770">
        <v>2.58</v>
      </c>
      <c r="C46770">
        <v>2.7456915341317654</v>
      </c>
    </row>
    <row r="46771" spans="1:3" x14ac:dyDescent="0.35">
      <c r="A46771" s="2">
        <v>44318.708333333343</v>
      </c>
      <c r="B46771">
        <v>2.5099999999999998</v>
      </c>
      <c r="C46771">
        <v>2.7854085639119153</v>
      </c>
    </row>
    <row r="46772" spans="1:3" x14ac:dyDescent="0.35">
      <c r="A46772" s="2">
        <v>44318.75</v>
      </c>
      <c r="B46772">
        <v>2.9</v>
      </c>
      <c r="C46772">
        <v>2.8482436090707779</v>
      </c>
    </row>
    <row r="46773" spans="1:3" x14ac:dyDescent="0.35">
      <c r="A46773" s="2">
        <v>44318.791666666657</v>
      </c>
      <c r="B46773">
        <v>2.96</v>
      </c>
      <c r="C46773">
        <v>2.8558568805456161</v>
      </c>
    </row>
    <row r="46774" spans="1:3" x14ac:dyDescent="0.35">
      <c r="A46774" s="2">
        <v>44318.833333333343</v>
      </c>
      <c r="B46774">
        <v>2.74</v>
      </c>
      <c r="C46774">
        <v>2.8058428950607772</v>
      </c>
    </row>
    <row r="46775" spans="1:3" x14ac:dyDescent="0.35">
      <c r="A46775" s="2">
        <v>44318.875</v>
      </c>
      <c r="B46775">
        <v>2.97</v>
      </c>
      <c r="C46775">
        <v>2.7836796492338176</v>
      </c>
    </row>
    <row r="46776" spans="1:3" x14ac:dyDescent="0.35">
      <c r="A46776" s="2">
        <v>44318.916666666657</v>
      </c>
      <c r="B46776">
        <v>2.77</v>
      </c>
      <c r="C46776">
        <v>2.6990378741174932</v>
      </c>
    </row>
    <row r="46777" spans="1:3" x14ac:dyDescent="0.35">
      <c r="A46777" s="2">
        <v>44318.958333333343</v>
      </c>
      <c r="B46777">
        <v>2.5099999999999998</v>
      </c>
      <c r="C46777">
        <v>2.632492545992136</v>
      </c>
    </row>
    <row r="46778" spans="1:3" x14ac:dyDescent="0.35">
      <c r="A46778" s="2">
        <v>44319</v>
      </c>
      <c r="B46778">
        <v>2.56</v>
      </c>
      <c r="C46778">
        <v>2.6359246633946896</v>
      </c>
    </row>
    <row r="46779" spans="1:3" x14ac:dyDescent="0.35">
      <c r="A46779" s="2">
        <v>44319.041666666657</v>
      </c>
      <c r="B46779">
        <v>2.5299999999999998</v>
      </c>
      <c r="C46779">
        <v>2.6293373368680477</v>
      </c>
    </row>
    <row r="46780" spans="1:3" x14ac:dyDescent="0.35">
      <c r="A46780" s="2">
        <v>44319.083333333343</v>
      </c>
      <c r="B46780">
        <v>2.5</v>
      </c>
      <c r="C46780">
        <v>2.6181565113365655</v>
      </c>
    </row>
    <row r="46781" spans="1:3" x14ac:dyDescent="0.35">
      <c r="A46781" s="2">
        <v>44319.125</v>
      </c>
      <c r="B46781">
        <v>2.69</v>
      </c>
      <c r="C46781">
        <v>2.6115890517830853</v>
      </c>
    </row>
    <row r="46782" spans="1:3" x14ac:dyDescent="0.35">
      <c r="A46782" s="2">
        <v>44319.166666666657</v>
      </c>
      <c r="B46782">
        <v>2.4900000000000002</v>
      </c>
      <c r="C46782">
        <v>2.5785908605903392</v>
      </c>
    </row>
    <row r="46783" spans="1:3" x14ac:dyDescent="0.35">
      <c r="A46783" s="2">
        <v>44319.208333333343</v>
      </c>
      <c r="B46783">
        <v>2.54</v>
      </c>
      <c r="C46783">
        <v>2.564985536038876</v>
      </c>
    </row>
    <row r="46784" spans="1:3" x14ac:dyDescent="0.35">
      <c r="A46784" s="2">
        <v>44319.25</v>
      </c>
      <c r="B46784">
        <v>2.58</v>
      </c>
      <c r="C46784">
        <v>2.5438799168914557</v>
      </c>
    </row>
    <row r="46785" spans="1:3" x14ac:dyDescent="0.35">
      <c r="A46785" s="2">
        <v>44319.291666666657</v>
      </c>
      <c r="B46785">
        <v>2.5299999999999998</v>
      </c>
      <c r="C46785">
        <v>2.503574014641345</v>
      </c>
    </row>
    <row r="46786" spans="1:3" x14ac:dyDescent="0.35">
      <c r="A46786" s="2">
        <v>44319.333333333343</v>
      </c>
      <c r="B46786">
        <v>2.4</v>
      </c>
      <c r="C46786">
        <v>2.4573848671279848</v>
      </c>
    </row>
    <row r="46787" spans="1:3" x14ac:dyDescent="0.35">
      <c r="A46787" s="2">
        <v>44319.375</v>
      </c>
      <c r="B46787">
        <v>2.48</v>
      </c>
      <c r="C46787">
        <v>2.4412370987702161</v>
      </c>
    </row>
    <row r="46788" spans="1:3" x14ac:dyDescent="0.35">
      <c r="A46788" s="2">
        <v>44319.416666666657</v>
      </c>
      <c r="B46788">
        <v>2.29</v>
      </c>
      <c r="C46788">
        <v>2.412281422875822</v>
      </c>
    </row>
    <row r="46789" spans="1:3" x14ac:dyDescent="0.35">
      <c r="A46789" s="2">
        <v>44319.458333333343</v>
      </c>
      <c r="B46789">
        <v>2.4300000000000002</v>
      </c>
      <c r="C46789">
        <v>2.4156536944210525</v>
      </c>
    </row>
    <row r="46790" spans="1:3" x14ac:dyDescent="0.35">
      <c r="A46790" s="2">
        <v>44319.5</v>
      </c>
      <c r="B46790">
        <v>2.4300000000000002</v>
      </c>
      <c r="C46790">
        <v>2.4041099026799198</v>
      </c>
    </row>
    <row r="46791" spans="1:3" x14ac:dyDescent="0.35">
      <c r="A46791" s="2">
        <v>44319.541666666657</v>
      </c>
      <c r="B46791">
        <v>2.2599999999999998</v>
      </c>
      <c r="C46791">
        <v>2.3837289488874371</v>
      </c>
    </row>
    <row r="46792" spans="1:3" x14ac:dyDescent="0.35">
      <c r="A46792" s="2">
        <v>44319.583333333343</v>
      </c>
      <c r="B46792">
        <v>2.4300000000000002</v>
      </c>
      <c r="C46792">
        <v>2.3971605189144607</v>
      </c>
    </row>
    <row r="46793" spans="1:3" x14ac:dyDescent="0.35">
      <c r="A46793" s="2">
        <v>44319.625</v>
      </c>
      <c r="B46793">
        <v>2.36</v>
      </c>
      <c r="C46793">
        <v>2.3946742266416554</v>
      </c>
    </row>
    <row r="46794" spans="1:3" x14ac:dyDescent="0.35">
      <c r="A46794" s="2">
        <v>44319.666666666657</v>
      </c>
      <c r="B46794">
        <v>2.34</v>
      </c>
      <c r="C46794">
        <v>2.3947946969419713</v>
      </c>
    </row>
    <row r="46795" spans="1:3" x14ac:dyDescent="0.35">
      <c r="A46795" s="2">
        <v>44319.708333333343</v>
      </c>
      <c r="B46795">
        <v>2.38</v>
      </c>
      <c r="C46795">
        <v>2.4106069132685666</v>
      </c>
    </row>
    <row r="46796" spans="1:3" x14ac:dyDescent="0.35">
      <c r="A46796" s="2">
        <v>44319.75</v>
      </c>
      <c r="B46796">
        <v>2.35</v>
      </c>
      <c r="C46796">
        <v>2.4305463396012783</v>
      </c>
    </row>
    <row r="46797" spans="1:3" x14ac:dyDescent="0.35">
      <c r="A46797" s="2">
        <v>44319.791666666657</v>
      </c>
      <c r="B46797">
        <v>2.2200000000000002</v>
      </c>
      <c r="C46797">
        <v>2.4556614868342876</v>
      </c>
    </row>
    <row r="46798" spans="1:3" x14ac:dyDescent="0.35">
      <c r="A46798" s="2">
        <v>44319.833333333343</v>
      </c>
      <c r="B46798">
        <v>2.5</v>
      </c>
      <c r="C46798">
        <v>2.5114990994334221</v>
      </c>
    </row>
    <row r="46799" spans="1:3" x14ac:dyDescent="0.35">
      <c r="A46799" s="2">
        <v>44319.875</v>
      </c>
      <c r="B46799">
        <v>2.4700000000000002</v>
      </c>
      <c r="C46799">
        <v>2.5402524471282963</v>
      </c>
    </row>
    <row r="46800" spans="1:3" x14ac:dyDescent="0.35">
      <c r="A46800" s="2">
        <v>44319.916666666657</v>
      </c>
      <c r="B46800">
        <v>2.5099999999999998</v>
      </c>
      <c r="C46800">
        <v>2.5530319213867188</v>
      </c>
    </row>
    <row r="46801" spans="1:3" x14ac:dyDescent="0.35">
      <c r="A46801" s="2">
        <v>44319.958333333343</v>
      </c>
      <c r="B46801">
        <v>2.4</v>
      </c>
      <c r="C46801">
        <v>2.557802371680737</v>
      </c>
    </row>
    <row r="46802" spans="1:3" x14ac:dyDescent="0.35">
      <c r="A46802" s="2">
        <v>44320</v>
      </c>
      <c r="B46802">
        <v>2.54</v>
      </c>
      <c r="C46802">
        <v>2.5827299654483795</v>
      </c>
    </row>
    <row r="46803" spans="1:3" x14ac:dyDescent="0.35">
      <c r="A46803" s="2">
        <v>44320.041666666657</v>
      </c>
      <c r="B46803">
        <v>2.72</v>
      </c>
      <c r="C46803">
        <v>2.5790093913674359</v>
      </c>
    </row>
    <row r="46804" spans="1:3" x14ac:dyDescent="0.35">
      <c r="A46804" s="2">
        <v>44320.083333333343</v>
      </c>
      <c r="B46804">
        <v>2.5499999999999998</v>
      </c>
      <c r="C46804">
        <v>2.5127746015787125</v>
      </c>
    </row>
    <row r="46805" spans="1:3" x14ac:dyDescent="0.35">
      <c r="A46805" s="2">
        <v>44320.125</v>
      </c>
      <c r="B46805">
        <v>2.5</v>
      </c>
      <c r="C46805">
        <v>2.443622138351202</v>
      </c>
    </row>
    <row r="46806" spans="1:3" x14ac:dyDescent="0.35">
      <c r="A46806" s="2">
        <v>44320.166666666657</v>
      </c>
      <c r="B46806">
        <v>2.4300000000000002</v>
      </c>
      <c r="C46806">
        <v>2.3737262189388275</v>
      </c>
    </row>
    <row r="46807" spans="1:3" x14ac:dyDescent="0.35">
      <c r="A46807" s="2">
        <v>44320.208333333343</v>
      </c>
      <c r="B46807">
        <v>2.2000000000000002</v>
      </c>
      <c r="C46807">
        <v>2.3130764439702034</v>
      </c>
    </row>
    <row r="46808" spans="1:3" x14ac:dyDescent="0.35">
      <c r="A46808" s="2">
        <v>44320.25</v>
      </c>
      <c r="B46808">
        <v>2.21</v>
      </c>
      <c r="C46808">
        <v>2.2972936350852247</v>
      </c>
    </row>
    <row r="46809" spans="1:3" x14ac:dyDescent="0.35">
      <c r="A46809" s="2">
        <v>44320.291666666657</v>
      </c>
      <c r="B46809">
        <v>2.27</v>
      </c>
      <c r="C46809">
        <v>2.2783350730314851</v>
      </c>
    </row>
    <row r="46810" spans="1:3" x14ac:dyDescent="0.35">
      <c r="A46810" s="2">
        <v>44320.333333333343</v>
      </c>
      <c r="B46810">
        <v>2.31</v>
      </c>
      <c r="C46810">
        <v>2.2423695279285316</v>
      </c>
    </row>
    <row r="46811" spans="1:3" x14ac:dyDescent="0.35">
      <c r="A46811" s="2">
        <v>44320.375</v>
      </c>
      <c r="B46811">
        <v>2.23</v>
      </c>
      <c r="C46811">
        <v>2.1897945264354353</v>
      </c>
    </row>
    <row r="46812" spans="1:3" x14ac:dyDescent="0.35">
      <c r="A46812" s="2">
        <v>44320.416666666657</v>
      </c>
      <c r="B46812">
        <v>2.13</v>
      </c>
      <c r="C46812">
        <v>2.1406567357480526</v>
      </c>
    </row>
    <row r="46813" spans="1:3" x14ac:dyDescent="0.35">
      <c r="A46813" s="2">
        <v>44320.458333333343</v>
      </c>
      <c r="B46813">
        <v>2.02</v>
      </c>
      <c r="C46813">
        <v>2.1170587558299299</v>
      </c>
    </row>
    <row r="46814" spans="1:3" x14ac:dyDescent="0.35">
      <c r="A46814" s="2">
        <v>44320.5</v>
      </c>
      <c r="B46814">
        <v>2.02</v>
      </c>
      <c r="C46814">
        <v>2.1170014506205916</v>
      </c>
    </row>
    <row r="46815" spans="1:3" x14ac:dyDescent="0.35">
      <c r="A46815" s="2">
        <v>44320.541666666657</v>
      </c>
      <c r="B46815">
        <v>2.09</v>
      </c>
      <c r="C46815">
        <v>2.122386839240789</v>
      </c>
    </row>
    <row r="46816" spans="1:3" x14ac:dyDescent="0.35">
      <c r="A46816" s="2">
        <v>44320.583333333343</v>
      </c>
      <c r="B46816">
        <v>2.08</v>
      </c>
      <c r="C46816">
        <v>2.1197399087250237</v>
      </c>
    </row>
    <row r="46817" spans="1:3" x14ac:dyDescent="0.35">
      <c r="A46817" s="2">
        <v>44320.625</v>
      </c>
      <c r="B46817">
        <v>2.0099999999999998</v>
      </c>
      <c r="C46817">
        <v>2.1083619371056561</v>
      </c>
    </row>
    <row r="46818" spans="1:3" x14ac:dyDescent="0.35">
      <c r="A46818" s="2">
        <v>44320.666666666657</v>
      </c>
      <c r="B46818">
        <v>2.2200000000000002</v>
      </c>
      <c r="C46818">
        <v>2.1059929393231864</v>
      </c>
    </row>
    <row r="46819" spans="1:3" x14ac:dyDescent="0.35">
      <c r="A46819" s="2">
        <v>44320.708333333343</v>
      </c>
      <c r="B46819">
        <v>1.96</v>
      </c>
      <c r="C46819">
        <v>2.0638671331107621</v>
      </c>
    </row>
    <row r="46820" spans="1:3" x14ac:dyDescent="0.35">
      <c r="A46820" s="2">
        <v>44320.75</v>
      </c>
      <c r="B46820">
        <v>1.91</v>
      </c>
      <c r="C46820">
        <v>2.0481687895953655</v>
      </c>
    </row>
    <row r="46821" spans="1:3" x14ac:dyDescent="0.35">
      <c r="A46821" s="2">
        <v>44320.791666666657</v>
      </c>
      <c r="B46821">
        <v>2</v>
      </c>
      <c r="C46821">
        <v>2.0487693920731544</v>
      </c>
    </row>
    <row r="46822" spans="1:3" x14ac:dyDescent="0.35">
      <c r="A46822" s="2">
        <v>44320.833333333343</v>
      </c>
      <c r="B46822">
        <v>2.17</v>
      </c>
      <c r="C46822">
        <v>2.0344904288649559</v>
      </c>
    </row>
    <row r="46823" spans="1:3" x14ac:dyDescent="0.35">
      <c r="A46823" s="2">
        <v>44320.875</v>
      </c>
      <c r="B46823">
        <v>1.9</v>
      </c>
      <c r="C46823">
        <v>1.9635486248880623</v>
      </c>
    </row>
    <row r="46824" spans="1:3" x14ac:dyDescent="0.35">
      <c r="A46824" s="2">
        <v>44320.916666666657</v>
      </c>
      <c r="B46824">
        <v>1.9</v>
      </c>
      <c r="C46824">
        <v>1.9186016572639348</v>
      </c>
    </row>
    <row r="46825" spans="1:3" x14ac:dyDescent="0.35">
      <c r="A46825" s="2">
        <v>44320.958333333343</v>
      </c>
      <c r="B46825">
        <v>1.9</v>
      </c>
      <c r="C46825">
        <v>1.8770316084846856</v>
      </c>
    </row>
    <row r="46826" spans="1:3" x14ac:dyDescent="0.35">
      <c r="A46826" s="2">
        <v>44321</v>
      </c>
      <c r="B46826">
        <v>1.77</v>
      </c>
      <c r="C46826">
        <v>1.8317318607587365</v>
      </c>
    </row>
    <row r="46827" spans="1:3" x14ac:dyDescent="0.35">
      <c r="A46827" s="2">
        <v>44321.041666666657</v>
      </c>
      <c r="B46827">
        <v>1.69</v>
      </c>
      <c r="C46827">
        <v>1.8029103013686836</v>
      </c>
    </row>
    <row r="46828" spans="1:3" x14ac:dyDescent="0.35">
      <c r="A46828" s="2">
        <v>44321.083333333343</v>
      </c>
      <c r="B46828">
        <v>1.77</v>
      </c>
      <c r="C46828">
        <v>1.7872613165527584</v>
      </c>
    </row>
    <row r="46829" spans="1:3" x14ac:dyDescent="0.35">
      <c r="A46829" s="2">
        <v>44321.125</v>
      </c>
      <c r="B46829">
        <v>1.78</v>
      </c>
      <c r="C46829">
        <v>1.7598435338586571</v>
      </c>
    </row>
    <row r="46830" spans="1:3" x14ac:dyDescent="0.35">
      <c r="A46830" s="2">
        <v>44321.166666666657</v>
      </c>
      <c r="B46830">
        <v>1.75</v>
      </c>
      <c r="C46830">
        <v>1.7208446608856325</v>
      </c>
    </row>
    <row r="46831" spans="1:3" x14ac:dyDescent="0.35">
      <c r="A46831" s="2">
        <v>44321.208333333343</v>
      </c>
      <c r="B46831">
        <v>1.73</v>
      </c>
      <c r="C46831">
        <v>1.6783163570216855</v>
      </c>
    </row>
    <row r="46832" spans="1:3" x14ac:dyDescent="0.35">
      <c r="A46832" s="2">
        <v>44321.25</v>
      </c>
      <c r="B46832">
        <v>1.61</v>
      </c>
      <c r="C46832">
        <v>1.6395742818713186</v>
      </c>
    </row>
    <row r="46833" spans="1:3" x14ac:dyDescent="0.35">
      <c r="A46833" s="2">
        <v>44321.291666666657</v>
      </c>
      <c r="B46833">
        <v>1.47</v>
      </c>
      <c r="C46833">
        <v>1.6229391728993505</v>
      </c>
    </row>
    <row r="46834" spans="1:3" x14ac:dyDescent="0.35">
      <c r="A46834" s="2">
        <v>44321.333333333343</v>
      </c>
      <c r="B46834">
        <v>1.65</v>
      </c>
      <c r="C46834">
        <v>1.637353477999568</v>
      </c>
    </row>
    <row r="46835" spans="1:3" x14ac:dyDescent="0.35">
      <c r="A46835" s="2">
        <v>44321.375</v>
      </c>
      <c r="B46835">
        <v>1.59</v>
      </c>
      <c r="C46835">
        <v>1.6261860225349665</v>
      </c>
    </row>
    <row r="46836" spans="1:3" x14ac:dyDescent="0.35">
      <c r="A46836" s="2">
        <v>44321.416666666657</v>
      </c>
      <c r="B46836">
        <v>1.62</v>
      </c>
      <c r="C46836">
        <v>1.6159648373723035</v>
      </c>
    </row>
    <row r="46837" spans="1:3" x14ac:dyDescent="0.35">
      <c r="A46837" s="2">
        <v>44321.458333333343</v>
      </c>
      <c r="B46837">
        <v>1.58</v>
      </c>
      <c r="C46837">
        <v>1.5987660288810734</v>
      </c>
    </row>
    <row r="46838" spans="1:3" x14ac:dyDescent="0.35">
      <c r="A46838" s="2">
        <v>44321.5</v>
      </c>
      <c r="B46838">
        <v>1.61</v>
      </c>
      <c r="C46838">
        <v>1.5866870135068889</v>
      </c>
    </row>
    <row r="46839" spans="1:3" x14ac:dyDescent="0.35">
      <c r="A46839" s="2">
        <v>44321.541666666657</v>
      </c>
      <c r="B46839">
        <v>1.5</v>
      </c>
      <c r="C46839">
        <v>1.5675839446485043</v>
      </c>
    </row>
    <row r="46840" spans="1:3" x14ac:dyDescent="0.35">
      <c r="A46840" s="2">
        <v>44321.583333333343</v>
      </c>
      <c r="B46840">
        <v>1.54</v>
      </c>
      <c r="C46840">
        <v>1.5654048267751932</v>
      </c>
    </row>
    <row r="46841" spans="1:3" x14ac:dyDescent="0.35">
      <c r="A46841" s="2">
        <v>44321.625</v>
      </c>
      <c r="B46841">
        <v>1.56</v>
      </c>
      <c r="C46841">
        <v>1.560276376083493</v>
      </c>
    </row>
    <row r="46842" spans="1:3" x14ac:dyDescent="0.35">
      <c r="A46842" s="2">
        <v>44321.666666666657</v>
      </c>
      <c r="B46842">
        <v>1.48</v>
      </c>
      <c r="C46842">
        <v>1.5510322507470846</v>
      </c>
    </row>
    <row r="46843" spans="1:3" x14ac:dyDescent="0.35">
      <c r="A46843" s="2">
        <v>44321.708333333343</v>
      </c>
      <c r="B46843">
        <v>1.49</v>
      </c>
      <c r="C46843">
        <v>1.5512440986931328</v>
      </c>
    </row>
    <row r="46844" spans="1:3" x14ac:dyDescent="0.35">
      <c r="A46844" s="2">
        <v>44321.75</v>
      </c>
      <c r="B46844">
        <v>1.57</v>
      </c>
      <c r="C46844">
        <v>1.5587923936545847</v>
      </c>
    </row>
    <row r="46845" spans="1:3" x14ac:dyDescent="0.35">
      <c r="A46845" s="2">
        <v>44321.791666666657</v>
      </c>
      <c r="B46845">
        <v>1.57</v>
      </c>
      <c r="C46845">
        <v>1.5537567436695099</v>
      </c>
    </row>
    <row r="46846" spans="1:3" x14ac:dyDescent="0.35">
      <c r="A46846" s="2">
        <v>44321.833333333343</v>
      </c>
      <c r="B46846">
        <v>1.51</v>
      </c>
      <c r="C46846">
        <v>1.5402973033487792</v>
      </c>
    </row>
    <row r="46847" spans="1:3" x14ac:dyDescent="0.35">
      <c r="A46847" s="2">
        <v>44321.875</v>
      </c>
      <c r="B46847">
        <v>1.57</v>
      </c>
      <c r="C46847">
        <v>1.5323136169463392</v>
      </c>
    </row>
    <row r="46848" spans="1:3" x14ac:dyDescent="0.35">
      <c r="A46848" s="2">
        <v>44321.916666666657</v>
      </c>
      <c r="B46848">
        <v>1.51</v>
      </c>
      <c r="C46848">
        <v>1.5205605105729769</v>
      </c>
    </row>
    <row r="46849" spans="1:3" x14ac:dyDescent="0.35">
      <c r="A46849" s="2">
        <v>44321.958333333343</v>
      </c>
      <c r="B46849">
        <v>1.5</v>
      </c>
      <c r="C46849">
        <v>1.5209887924138461</v>
      </c>
    </row>
    <row r="46850" spans="1:3" x14ac:dyDescent="0.35">
      <c r="A46850" s="2">
        <v>44322</v>
      </c>
      <c r="B46850">
        <v>1.49</v>
      </c>
      <c r="C46850">
        <v>1.5305438900832089</v>
      </c>
    </row>
    <row r="46851" spans="1:3" x14ac:dyDescent="0.35">
      <c r="A46851" s="2">
        <v>44322.041666666657</v>
      </c>
      <c r="B46851">
        <v>1.56</v>
      </c>
      <c r="C46851">
        <v>1.5530843771994116</v>
      </c>
    </row>
    <row r="46852" spans="1:3" x14ac:dyDescent="0.35">
      <c r="A46852" s="2">
        <v>44322.083333333343</v>
      </c>
      <c r="B46852">
        <v>1.54</v>
      </c>
      <c r="C46852">
        <v>1.5730177666991947</v>
      </c>
    </row>
    <row r="46853" spans="1:3" x14ac:dyDescent="0.35">
      <c r="A46853" s="2">
        <v>44322.125</v>
      </c>
      <c r="B46853">
        <v>1.61</v>
      </c>
      <c r="C46853">
        <v>1.6006962731480603</v>
      </c>
    </row>
    <row r="46854" spans="1:3" x14ac:dyDescent="0.35">
      <c r="A46854" s="2">
        <v>44322.166666666657</v>
      </c>
      <c r="B46854">
        <v>1.51</v>
      </c>
      <c r="C46854">
        <v>1.6251727659255268</v>
      </c>
    </row>
    <row r="46855" spans="1:3" x14ac:dyDescent="0.35">
      <c r="A46855" s="2">
        <v>44322.208333333343</v>
      </c>
      <c r="B46855">
        <v>1.57</v>
      </c>
      <c r="C46855">
        <v>1.6775747537612915</v>
      </c>
    </row>
    <row r="46856" spans="1:3" x14ac:dyDescent="0.35">
      <c r="A46856" s="2">
        <v>44322.25</v>
      </c>
      <c r="B46856">
        <v>1.79</v>
      </c>
      <c r="C46856">
        <v>1.7365321479737761</v>
      </c>
    </row>
    <row r="46857" spans="1:3" x14ac:dyDescent="0.35">
      <c r="A46857" s="2">
        <v>44322.291666666657</v>
      </c>
      <c r="B46857">
        <v>1.83</v>
      </c>
      <c r="C46857">
        <v>1.7689735144376755</v>
      </c>
    </row>
    <row r="46858" spans="1:3" x14ac:dyDescent="0.35">
      <c r="A46858" s="2">
        <v>44322.333333333343</v>
      </c>
      <c r="B46858">
        <v>1.69</v>
      </c>
      <c r="C46858">
        <v>1.7869986928999422</v>
      </c>
    </row>
    <row r="46859" spans="1:3" x14ac:dyDescent="0.35">
      <c r="A46859" s="2">
        <v>44322.375</v>
      </c>
      <c r="B46859">
        <v>1.72</v>
      </c>
      <c r="C46859">
        <v>1.8309049382805827</v>
      </c>
    </row>
    <row r="46860" spans="1:3" x14ac:dyDescent="0.35">
      <c r="A46860" s="2">
        <v>44322.416666666657</v>
      </c>
      <c r="B46860">
        <v>1.94</v>
      </c>
      <c r="C46860">
        <v>1.8888364620506766</v>
      </c>
    </row>
    <row r="46861" spans="1:3" x14ac:dyDescent="0.35">
      <c r="A46861" s="2">
        <v>44322.458333333343</v>
      </c>
      <c r="B46861">
        <v>1.86</v>
      </c>
      <c r="C46861">
        <v>1.9155927859246731</v>
      </c>
    </row>
    <row r="46862" spans="1:3" x14ac:dyDescent="0.35">
      <c r="A46862" s="2">
        <v>44322.5</v>
      </c>
      <c r="B46862">
        <v>2.0099999999999998</v>
      </c>
      <c r="C46862">
        <v>1.9501379746943714</v>
      </c>
    </row>
    <row r="46863" spans="1:3" x14ac:dyDescent="0.35">
      <c r="A46863" s="2">
        <v>44322.541666666657</v>
      </c>
      <c r="B46863">
        <v>1.9</v>
      </c>
      <c r="C46863">
        <v>1.9622486336156724</v>
      </c>
    </row>
    <row r="46864" spans="1:3" x14ac:dyDescent="0.35">
      <c r="A46864" s="2">
        <v>44322.583333333343</v>
      </c>
      <c r="B46864">
        <v>2.0099999999999998</v>
      </c>
      <c r="C46864">
        <v>2.0007577259093527</v>
      </c>
    </row>
    <row r="46865" spans="1:3" x14ac:dyDescent="0.35">
      <c r="A46865" s="2">
        <v>44322.625</v>
      </c>
      <c r="B46865">
        <v>1.91</v>
      </c>
      <c r="C46865">
        <v>2.0317654274404053</v>
      </c>
    </row>
    <row r="46866" spans="1:3" x14ac:dyDescent="0.35">
      <c r="A46866" s="2">
        <v>44322.666666666657</v>
      </c>
      <c r="B46866">
        <v>2.04</v>
      </c>
      <c r="C46866">
        <v>2.0888302884995942</v>
      </c>
    </row>
    <row r="46867" spans="1:3" x14ac:dyDescent="0.35">
      <c r="A46867" s="2">
        <v>44322.708333333343</v>
      </c>
      <c r="B46867">
        <v>2.0499999999999998</v>
      </c>
      <c r="C46867">
        <v>2.1378086768090725</v>
      </c>
    </row>
    <row r="46868" spans="1:3" x14ac:dyDescent="0.35">
      <c r="A46868" s="2">
        <v>44322.75</v>
      </c>
      <c r="B46868">
        <v>2.2000000000000002</v>
      </c>
      <c r="C46868">
        <v>2.1873810999095435</v>
      </c>
    </row>
    <row r="46869" spans="1:3" x14ac:dyDescent="0.35">
      <c r="A46869" s="2">
        <v>44322.791666666657</v>
      </c>
      <c r="B46869">
        <v>2.13</v>
      </c>
      <c r="C46869">
        <v>2.2123785912990566</v>
      </c>
    </row>
    <row r="46870" spans="1:3" x14ac:dyDescent="0.35">
      <c r="A46870" s="2">
        <v>44322.833333333343</v>
      </c>
      <c r="B46870">
        <v>2.33</v>
      </c>
      <c r="C46870">
        <v>2.2429163940250874</v>
      </c>
    </row>
    <row r="46871" spans="1:3" x14ac:dyDescent="0.35">
      <c r="A46871" s="2">
        <v>44322.875</v>
      </c>
      <c r="B46871">
        <v>2.17</v>
      </c>
      <c r="C46871">
        <v>2.2390920352190729</v>
      </c>
    </row>
    <row r="46872" spans="1:3" x14ac:dyDescent="0.35">
      <c r="A46872" s="2">
        <v>44322.916666666657</v>
      </c>
      <c r="B46872">
        <v>2.2799999999999998</v>
      </c>
      <c r="C46872">
        <v>2.2514947969466443</v>
      </c>
    </row>
    <row r="46873" spans="1:3" x14ac:dyDescent="0.35">
      <c r="A46873" s="2">
        <v>44322.958333333343</v>
      </c>
      <c r="B46873">
        <v>2.34</v>
      </c>
      <c r="C46873">
        <v>2.2478575659915805</v>
      </c>
    </row>
    <row r="46874" spans="1:3" x14ac:dyDescent="0.35">
      <c r="A46874" s="2">
        <v>44323</v>
      </c>
      <c r="B46874">
        <v>2.17</v>
      </c>
      <c r="C46874">
        <v>2.2219472415745254</v>
      </c>
    </row>
    <row r="46875" spans="1:3" x14ac:dyDescent="0.35">
      <c r="A46875" s="2">
        <v>44323.041666666657</v>
      </c>
      <c r="B46875">
        <v>2.13</v>
      </c>
      <c r="C46875">
        <v>2.2278383448719983</v>
      </c>
    </row>
    <row r="46876" spans="1:3" x14ac:dyDescent="0.35">
      <c r="A46876" s="2">
        <v>44323.083333333343</v>
      </c>
      <c r="B46876">
        <v>2.19</v>
      </c>
      <c r="C46876">
        <v>2.2507292488589878</v>
      </c>
    </row>
    <row r="46877" spans="1:3" x14ac:dyDescent="0.35">
      <c r="A46877" s="2">
        <v>44323.125</v>
      </c>
      <c r="B46877">
        <v>2.29</v>
      </c>
      <c r="C46877">
        <v>2.2666616700589652</v>
      </c>
    </row>
    <row r="46878" spans="1:3" x14ac:dyDescent="0.35">
      <c r="A46878" s="2">
        <v>44323.166666666657</v>
      </c>
      <c r="B46878">
        <v>2.17</v>
      </c>
      <c r="C46878">
        <v>2.2586151324212547</v>
      </c>
    </row>
    <row r="46879" spans="1:3" x14ac:dyDescent="0.35">
      <c r="A46879" s="2">
        <v>44323.208333333343</v>
      </c>
      <c r="B46879">
        <v>2.2200000000000002</v>
      </c>
      <c r="C46879">
        <v>2.2667578421533112</v>
      </c>
    </row>
    <row r="46880" spans="1:3" x14ac:dyDescent="0.35">
      <c r="A46880" s="2">
        <v>44323.25</v>
      </c>
      <c r="B46880">
        <v>2.4300000000000002</v>
      </c>
      <c r="C46880">
        <v>2.2693349905312057</v>
      </c>
    </row>
    <row r="46881" spans="1:3" x14ac:dyDescent="0.35">
      <c r="A46881" s="2">
        <v>44323.291666666657</v>
      </c>
      <c r="B46881">
        <v>2.09</v>
      </c>
      <c r="C46881">
        <v>2.2187228184193368</v>
      </c>
    </row>
    <row r="46882" spans="1:3" x14ac:dyDescent="0.35">
      <c r="A46882" s="2">
        <v>44323.333333333343</v>
      </c>
      <c r="B46882">
        <v>2.27</v>
      </c>
      <c r="C46882">
        <v>2.2130592716857787</v>
      </c>
    </row>
    <row r="46883" spans="1:3" x14ac:dyDescent="0.35">
      <c r="A46883" s="2">
        <v>44323.375</v>
      </c>
      <c r="B46883">
        <v>2.13</v>
      </c>
      <c r="C46883">
        <v>2.1865919606061648</v>
      </c>
    </row>
    <row r="46884" spans="1:3" x14ac:dyDescent="0.35">
      <c r="A46884" s="2">
        <v>44323.416666666657</v>
      </c>
      <c r="B46884">
        <v>2.15</v>
      </c>
      <c r="C46884">
        <v>2.1757070198655128</v>
      </c>
    </row>
    <row r="46885" spans="1:3" x14ac:dyDescent="0.35">
      <c r="A46885" s="2">
        <v>44323.458333333343</v>
      </c>
      <c r="B46885">
        <v>2.13</v>
      </c>
      <c r="C46885">
        <v>2.1575190918520093</v>
      </c>
    </row>
    <row r="46886" spans="1:3" x14ac:dyDescent="0.35">
      <c r="A46886" s="2">
        <v>44323.5</v>
      </c>
      <c r="B46886">
        <v>2.34</v>
      </c>
      <c r="C46886">
        <v>2.1414412297308449</v>
      </c>
    </row>
    <row r="46887" spans="1:3" x14ac:dyDescent="0.35">
      <c r="A46887" s="2">
        <v>44323.541666666657</v>
      </c>
      <c r="B46887">
        <v>2.0499999999999998</v>
      </c>
      <c r="C46887">
        <v>2.0744313262403011</v>
      </c>
    </row>
    <row r="46888" spans="1:3" x14ac:dyDescent="0.35">
      <c r="A46888" s="2">
        <v>44323.583333333343</v>
      </c>
      <c r="B46888">
        <v>1.89</v>
      </c>
      <c r="C46888">
        <v>2.0602177418768406</v>
      </c>
    </row>
    <row r="46889" spans="1:3" x14ac:dyDescent="0.35">
      <c r="A46889" s="2">
        <v>44323.625</v>
      </c>
      <c r="B46889">
        <v>2.0099999999999998</v>
      </c>
      <c r="C46889">
        <v>2.0995173477567732</v>
      </c>
    </row>
    <row r="46890" spans="1:3" x14ac:dyDescent="0.35">
      <c r="A46890" s="2">
        <v>44323.666666666657</v>
      </c>
      <c r="B46890">
        <v>2.15</v>
      </c>
      <c r="C46890">
        <v>2.1369055360555649</v>
      </c>
    </row>
    <row r="46891" spans="1:3" x14ac:dyDescent="0.35">
      <c r="A46891" s="2">
        <v>44323.708333333343</v>
      </c>
      <c r="B46891">
        <v>2.15</v>
      </c>
      <c r="C46891">
        <v>2.1528416797518726</v>
      </c>
    </row>
    <row r="46892" spans="1:3" x14ac:dyDescent="0.35">
      <c r="A46892" s="2">
        <v>44323.75</v>
      </c>
      <c r="B46892">
        <v>2.15</v>
      </c>
      <c r="C46892">
        <v>2.1661275774240498</v>
      </c>
    </row>
    <row r="46893" spans="1:3" x14ac:dyDescent="0.35">
      <c r="A46893" s="2">
        <v>44323.791666666657</v>
      </c>
      <c r="B46893">
        <v>2.0499999999999998</v>
      </c>
      <c r="C46893">
        <v>2.1856651362031703</v>
      </c>
    </row>
    <row r="46894" spans="1:3" x14ac:dyDescent="0.35">
      <c r="A46894" s="2">
        <v>44323.833333333343</v>
      </c>
      <c r="B46894">
        <v>2.11</v>
      </c>
      <c r="C46894">
        <v>2.2393472194671631</v>
      </c>
    </row>
    <row r="46895" spans="1:3" x14ac:dyDescent="0.35">
      <c r="A46895" s="2">
        <v>44323.875</v>
      </c>
      <c r="B46895">
        <v>2.29</v>
      </c>
      <c r="C46895">
        <v>2.2978934720158577</v>
      </c>
    </row>
    <row r="46896" spans="1:3" x14ac:dyDescent="0.35">
      <c r="A46896" s="2">
        <v>44323.916666666657</v>
      </c>
      <c r="B46896">
        <v>2.2400000000000002</v>
      </c>
      <c r="C46896">
        <v>2.3370567262172695</v>
      </c>
    </row>
    <row r="46897" spans="1:3" x14ac:dyDescent="0.35">
      <c r="A46897" s="2">
        <v>44323.958333333343</v>
      </c>
      <c r="B46897">
        <v>2.33</v>
      </c>
      <c r="C46897">
        <v>2.3774973899126048</v>
      </c>
    </row>
    <row r="46898" spans="1:3" x14ac:dyDescent="0.35">
      <c r="A46898" s="2">
        <v>44324</v>
      </c>
      <c r="B46898">
        <v>2.46</v>
      </c>
      <c r="C46898">
        <v>2.4084997884929176</v>
      </c>
    </row>
    <row r="46899" spans="1:3" x14ac:dyDescent="0.35">
      <c r="A46899" s="2">
        <v>44324.041666666657</v>
      </c>
      <c r="B46899">
        <v>2.27</v>
      </c>
      <c r="C46899">
        <v>2.4168960377573967</v>
      </c>
    </row>
    <row r="46900" spans="1:3" x14ac:dyDescent="0.35">
      <c r="A46900" s="2">
        <v>44324.083333333343</v>
      </c>
      <c r="B46900">
        <v>2.36</v>
      </c>
      <c r="C46900">
        <v>2.4584066979587078</v>
      </c>
    </row>
    <row r="46901" spans="1:3" x14ac:dyDescent="0.35">
      <c r="A46901" s="2">
        <v>44324.125</v>
      </c>
      <c r="B46901">
        <v>2.4300000000000002</v>
      </c>
      <c r="C46901">
        <v>2.4956972673535347</v>
      </c>
    </row>
    <row r="46902" spans="1:3" x14ac:dyDescent="0.35">
      <c r="A46902" s="2">
        <v>44324.166666666657</v>
      </c>
      <c r="B46902">
        <v>2.4500000000000002</v>
      </c>
      <c r="C46902">
        <v>2.5147748179733753</v>
      </c>
    </row>
    <row r="46903" spans="1:3" x14ac:dyDescent="0.35">
      <c r="A46903" s="2">
        <v>44324.208333333343</v>
      </c>
      <c r="B46903">
        <v>2.5499999999999998</v>
      </c>
      <c r="C46903">
        <v>2.5223011970520015</v>
      </c>
    </row>
    <row r="46904" spans="1:3" x14ac:dyDescent="0.35">
      <c r="A46904" s="2">
        <v>44324.25</v>
      </c>
      <c r="B46904">
        <v>2.4900000000000002</v>
      </c>
      <c r="C46904">
        <v>2.5000422745943065</v>
      </c>
    </row>
    <row r="46905" spans="1:3" x14ac:dyDescent="0.35">
      <c r="A46905" s="2">
        <v>44324.291666666657</v>
      </c>
      <c r="B46905">
        <v>2.48</v>
      </c>
      <c r="C46905">
        <v>2.4662507195025682</v>
      </c>
    </row>
    <row r="46906" spans="1:3" x14ac:dyDescent="0.35">
      <c r="A46906" s="2">
        <v>44324.333333333343</v>
      </c>
      <c r="B46906">
        <v>2.4300000000000002</v>
      </c>
      <c r="C46906">
        <v>2.4307440626434977</v>
      </c>
    </row>
    <row r="46907" spans="1:3" x14ac:dyDescent="0.35">
      <c r="A46907" s="2">
        <v>44324.375</v>
      </c>
      <c r="B46907">
        <v>2.48</v>
      </c>
      <c r="C46907">
        <v>2.388755751773715</v>
      </c>
    </row>
    <row r="46908" spans="1:3" x14ac:dyDescent="0.35">
      <c r="A46908" s="2">
        <v>44324.416666666657</v>
      </c>
      <c r="B46908">
        <v>2.29</v>
      </c>
      <c r="C46908">
        <v>2.3251822143793106</v>
      </c>
    </row>
    <row r="46909" spans="1:3" x14ac:dyDescent="0.35">
      <c r="A46909" s="2">
        <v>44324.458333333343</v>
      </c>
      <c r="B46909">
        <v>2.42</v>
      </c>
      <c r="C46909">
        <v>2.2876731269061565</v>
      </c>
    </row>
    <row r="46910" spans="1:3" x14ac:dyDescent="0.35">
      <c r="A46910" s="2">
        <v>44324.5</v>
      </c>
      <c r="B46910">
        <v>2.19</v>
      </c>
      <c r="C46910">
        <v>2.2189380489289765</v>
      </c>
    </row>
    <row r="46911" spans="1:3" x14ac:dyDescent="0.35">
      <c r="A46911" s="2">
        <v>44324.541666666657</v>
      </c>
      <c r="B46911">
        <v>2.1</v>
      </c>
      <c r="C46911">
        <v>2.1821589656174183</v>
      </c>
    </row>
    <row r="46912" spans="1:3" x14ac:dyDescent="0.35">
      <c r="A46912" s="2">
        <v>44324.583333333343</v>
      </c>
      <c r="B46912">
        <v>2.13</v>
      </c>
      <c r="C46912">
        <v>2.176669374108315</v>
      </c>
    </row>
    <row r="46913" spans="1:3" x14ac:dyDescent="0.35">
      <c r="A46913" s="2">
        <v>44324.625</v>
      </c>
      <c r="B46913">
        <v>2.19</v>
      </c>
      <c r="C46913">
        <v>2.1728790227789432</v>
      </c>
    </row>
    <row r="46914" spans="1:3" x14ac:dyDescent="0.35">
      <c r="A46914" s="2">
        <v>44324.666666666657</v>
      </c>
      <c r="B46914">
        <v>2.0699999999999998</v>
      </c>
      <c r="C46914">
        <v>2.1534121492877607</v>
      </c>
    </row>
    <row r="46915" spans="1:3" x14ac:dyDescent="0.35">
      <c r="A46915" s="2">
        <v>44324.708333333343</v>
      </c>
      <c r="B46915">
        <v>2.13</v>
      </c>
      <c r="C46915">
        <v>2.1476752329617739</v>
      </c>
    </row>
    <row r="46916" spans="1:3" x14ac:dyDescent="0.35">
      <c r="A46916" s="2">
        <v>44324.75</v>
      </c>
      <c r="B46916">
        <v>2.09</v>
      </c>
      <c r="C46916">
        <v>2.1374879814684387</v>
      </c>
    </row>
    <row r="46917" spans="1:3" x14ac:dyDescent="0.35">
      <c r="A46917" s="2">
        <v>44324.791666666657</v>
      </c>
      <c r="B46917">
        <v>2.0099999999999998</v>
      </c>
      <c r="C46917">
        <v>2.1301170215010639</v>
      </c>
    </row>
    <row r="46918" spans="1:3" x14ac:dyDescent="0.35">
      <c r="A46918" s="2">
        <v>44324.833333333343</v>
      </c>
      <c r="B46918">
        <v>2.13</v>
      </c>
      <c r="C46918">
        <v>2.1374075375497341</v>
      </c>
    </row>
    <row r="46919" spans="1:3" x14ac:dyDescent="0.35">
      <c r="A46919" s="2">
        <v>44324.875</v>
      </c>
      <c r="B46919">
        <v>2.1800000000000002</v>
      </c>
      <c r="C46919">
        <v>2.1239555664360523</v>
      </c>
    </row>
    <row r="46920" spans="1:3" x14ac:dyDescent="0.35">
      <c r="A46920" s="2">
        <v>44324.916666666657</v>
      </c>
      <c r="B46920">
        <v>2.06</v>
      </c>
      <c r="C46920">
        <v>2.0803990848362446</v>
      </c>
    </row>
    <row r="46921" spans="1:3" x14ac:dyDescent="0.35">
      <c r="A46921" s="2">
        <v>44324.958333333343</v>
      </c>
      <c r="B46921">
        <v>1.96</v>
      </c>
      <c r="C46921">
        <v>2.0442235916852947</v>
      </c>
    </row>
    <row r="46922" spans="1:3" x14ac:dyDescent="0.35">
      <c r="A46922" s="2">
        <v>44325</v>
      </c>
      <c r="B46922">
        <v>2.0699999999999998</v>
      </c>
      <c r="C46922">
        <v>2.0268117487430568</v>
      </c>
    </row>
    <row r="46923" spans="1:3" x14ac:dyDescent="0.35">
      <c r="A46923" s="2">
        <v>44325.041666666657</v>
      </c>
      <c r="B46923">
        <v>1.91</v>
      </c>
      <c r="C46923">
        <v>1.9853248018771408</v>
      </c>
    </row>
    <row r="46924" spans="1:3" x14ac:dyDescent="0.35">
      <c r="A46924" s="2">
        <v>44325.083333333343</v>
      </c>
      <c r="B46924">
        <v>1.92</v>
      </c>
      <c r="C46924">
        <v>1.9692686963826416</v>
      </c>
    </row>
    <row r="46925" spans="1:3" x14ac:dyDescent="0.35">
      <c r="A46925" s="2">
        <v>44325.125</v>
      </c>
      <c r="B46925">
        <v>1.84</v>
      </c>
      <c r="C46925">
        <v>1.9544264283031223</v>
      </c>
    </row>
    <row r="46926" spans="1:3" x14ac:dyDescent="0.35">
      <c r="A46926" s="2">
        <v>44325.166666666657</v>
      </c>
      <c r="B46926">
        <v>2</v>
      </c>
      <c r="C46926">
        <v>1.9536711014807222</v>
      </c>
    </row>
    <row r="46927" spans="1:3" x14ac:dyDescent="0.35">
      <c r="A46927" s="2">
        <v>44325.208333333343</v>
      </c>
      <c r="B46927">
        <v>1.94</v>
      </c>
      <c r="C46927">
        <v>1.9256578963249926</v>
      </c>
    </row>
    <row r="46928" spans="1:3" x14ac:dyDescent="0.35">
      <c r="A46928" s="2">
        <v>44325.25</v>
      </c>
      <c r="B46928">
        <v>1.81</v>
      </c>
      <c r="C46928">
        <v>1.8927039448171854</v>
      </c>
    </row>
    <row r="46929" spans="1:3" x14ac:dyDescent="0.35">
      <c r="A46929" s="2">
        <v>44325.291666666657</v>
      </c>
      <c r="B46929">
        <v>1.83</v>
      </c>
      <c r="C46929">
        <v>1.8855371661484244</v>
      </c>
    </row>
    <row r="46930" spans="1:3" x14ac:dyDescent="0.35">
      <c r="A46930" s="2">
        <v>44325.333333333343</v>
      </c>
      <c r="B46930">
        <v>1.82</v>
      </c>
      <c r="C46930">
        <v>1.8822978790849445</v>
      </c>
    </row>
    <row r="46931" spans="1:3" x14ac:dyDescent="0.35">
      <c r="A46931" s="2">
        <v>44325.375</v>
      </c>
      <c r="B46931">
        <v>1.85</v>
      </c>
      <c r="C46931">
        <v>1.8810067847371106</v>
      </c>
    </row>
    <row r="46932" spans="1:3" x14ac:dyDescent="0.35">
      <c r="A46932" s="2">
        <v>44325.416666666657</v>
      </c>
      <c r="B46932">
        <v>1.93</v>
      </c>
      <c r="C46932">
        <v>1.8697386272251608</v>
      </c>
    </row>
    <row r="46933" spans="1:3" x14ac:dyDescent="0.35">
      <c r="A46933" s="2">
        <v>44325.458333333343</v>
      </c>
      <c r="B46933">
        <v>1.89</v>
      </c>
      <c r="C46933">
        <v>1.839162684977055</v>
      </c>
    </row>
    <row r="46934" spans="1:3" x14ac:dyDescent="0.35">
      <c r="A46934" s="2">
        <v>44325.5</v>
      </c>
      <c r="B46934">
        <v>1.81</v>
      </c>
      <c r="C46934">
        <v>1.7997763324528937</v>
      </c>
    </row>
    <row r="46935" spans="1:3" x14ac:dyDescent="0.35">
      <c r="A46935" s="2">
        <v>44325.541666666657</v>
      </c>
      <c r="B46935">
        <v>1.74</v>
      </c>
      <c r="C46935">
        <v>1.7804362392053004</v>
      </c>
    </row>
    <row r="46936" spans="1:3" x14ac:dyDescent="0.35">
      <c r="A46936" s="2">
        <v>44325.583333333343</v>
      </c>
      <c r="B46936">
        <v>1.91</v>
      </c>
      <c r="C46936">
        <v>1.78408578899689</v>
      </c>
    </row>
    <row r="46937" spans="1:3" x14ac:dyDescent="0.35">
      <c r="A46937" s="2">
        <v>44325.625</v>
      </c>
      <c r="B46937">
        <v>1.69</v>
      </c>
      <c r="C46937">
        <v>1.7580326218158002</v>
      </c>
    </row>
    <row r="46938" spans="1:3" x14ac:dyDescent="0.35">
      <c r="A46938" s="2">
        <v>44325.666666666657</v>
      </c>
      <c r="B46938">
        <v>1.73</v>
      </c>
      <c r="C46938">
        <v>1.7753883497789504</v>
      </c>
    </row>
    <row r="46939" spans="1:3" x14ac:dyDescent="0.35">
      <c r="A46939" s="2">
        <v>44325.708333333343</v>
      </c>
      <c r="B46939">
        <v>1.84</v>
      </c>
      <c r="C46939">
        <v>1.8080521819647404</v>
      </c>
    </row>
    <row r="46940" spans="1:3" x14ac:dyDescent="0.35">
      <c r="A46940" s="2">
        <v>44325.75</v>
      </c>
      <c r="B46940">
        <v>1.68</v>
      </c>
      <c r="C46940">
        <v>1.8349966297100764</v>
      </c>
    </row>
    <row r="46941" spans="1:3" x14ac:dyDescent="0.35">
      <c r="A46941" s="2">
        <v>44325.791666666657</v>
      </c>
      <c r="B46941">
        <v>1.77</v>
      </c>
      <c r="C46941">
        <v>1.9052183143794534</v>
      </c>
    </row>
    <row r="46942" spans="1:3" x14ac:dyDescent="0.35">
      <c r="A46942" s="2">
        <v>44325.833333333343</v>
      </c>
      <c r="B46942">
        <v>1.89</v>
      </c>
      <c r="C46942">
        <v>1.9885261580348015</v>
      </c>
    </row>
    <row r="46943" spans="1:3" x14ac:dyDescent="0.35">
      <c r="A46943" s="2">
        <v>44325.875</v>
      </c>
      <c r="B46943">
        <v>1.99</v>
      </c>
      <c r="C46943">
        <v>2.0688918009400368</v>
      </c>
    </row>
    <row r="46944" spans="1:3" x14ac:dyDescent="0.35">
      <c r="A46944" s="2">
        <v>44325.916666666657</v>
      </c>
      <c r="B46944">
        <v>2.17</v>
      </c>
      <c r="C46944">
        <v>2.1396933943033218</v>
      </c>
    </row>
    <row r="46945" spans="1:3" x14ac:dyDescent="0.35">
      <c r="A46945" s="2">
        <v>44325.958333333343</v>
      </c>
      <c r="B46945">
        <v>2.19</v>
      </c>
      <c r="C46945">
        <v>2.1836680918931966</v>
      </c>
    </row>
    <row r="46946" spans="1:3" x14ac:dyDescent="0.35">
      <c r="A46946" s="2">
        <v>44326</v>
      </c>
      <c r="B46946">
        <v>2.2200000000000002</v>
      </c>
      <c r="C46946">
        <v>2.215997688472271</v>
      </c>
    </row>
    <row r="46947" spans="1:3" x14ac:dyDescent="0.35">
      <c r="A46947" s="2">
        <v>44326.041666666657</v>
      </c>
      <c r="B46947">
        <v>2.09</v>
      </c>
      <c r="C46947">
        <v>2.2420544438064094</v>
      </c>
    </row>
    <row r="46948" spans="1:3" x14ac:dyDescent="0.35">
      <c r="A46948" s="2">
        <v>44326.083333333343</v>
      </c>
      <c r="B46948">
        <v>2.19</v>
      </c>
      <c r="C46948">
        <v>2.3065392859280109</v>
      </c>
    </row>
    <row r="46949" spans="1:3" x14ac:dyDescent="0.35">
      <c r="A46949" s="2">
        <v>44326.125</v>
      </c>
      <c r="B46949">
        <v>2.29</v>
      </c>
      <c r="C46949">
        <v>2.3661948814988141</v>
      </c>
    </row>
    <row r="46950" spans="1:3" x14ac:dyDescent="0.35">
      <c r="A46950" s="2">
        <v>44326.166666666657</v>
      </c>
      <c r="B46950">
        <v>2.42</v>
      </c>
      <c r="C46950">
        <v>2.4089584015309806</v>
      </c>
    </row>
    <row r="46951" spans="1:3" x14ac:dyDescent="0.35">
      <c r="A46951" s="2">
        <v>44326.208333333343</v>
      </c>
      <c r="B46951">
        <v>2.4</v>
      </c>
      <c r="C46951">
        <v>2.4172885715961456</v>
      </c>
    </row>
    <row r="46952" spans="1:3" x14ac:dyDescent="0.35">
      <c r="A46952" s="2">
        <v>44326.25</v>
      </c>
      <c r="B46952">
        <v>2.36</v>
      </c>
      <c r="C46952">
        <v>2.4173978120088582</v>
      </c>
    </row>
    <row r="46953" spans="1:3" x14ac:dyDescent="0.35">
      <c r="A46953" s="2">
        <v>44326.291666666657</v>
      </c>
      <c r="B46953">
        <v>2.41</v>
      </c>
      <c r="C46953">
        <v>2.4256612490862604</v>
      </c>
    </row>
    <row r="46954" spans="1:3" x14ac:dyDescent="0.35">
      <c r="A46954" s="2">
        <v>44326.333333333343</v>
      </c>
      <c r="B46954">
        <v>2.48</v>
      </c>
      <c r="C46954">
        <v>2.4200857318937778</v>
      </c>
    </row>
    <row r="46955" spans="1:3" x14ac:dyDescent="0.35">
      <c r="A46955" s="2">
        <v>44326.375</v>
      </c>
      <c r="B46955">
        <v>2.4700000000000002</v>
      </c>
      <c r="C46955">
        <v>2.3861594232730567</v>
      </c>
    </row>
    <row r="46956" spans="1:3" x14ac:dyDescent="0.35">
      <c r="A46956" s="2">
        <v>44326.416666666657</v>
      </c>
      <c r="B46956">
        <v>2.31</v>
      </c>
      <c r="C46956">
        <v>2.3351246044039731</v>
      </c>
    </row>
    <row r="46957" spans="1:3" x14ac:dyDescent="0.35">
      <c r="A46957" s="2">
        <v>44326.458333333343</v>
      </c>
      <c r="B46957">
        <v>2.38</v>
      </c>
      <c r="C46957">
        <v>2.3097496144473553</v>
      </c>
    </row>
    <row r="46958" spans="1:3" x14ac:dyDescent="0.35">
      <c r="A46958" s="2">
        <v>44326.5</v>
      </c>
      <c r="B46958">
        <v>2.2200000000000002</v>
      </c>
      <c r="C46958">
        <v>2.2697130478918548</v>
      </c>
    </row>
    <row r="46959" spans="1:3" x14ac:dyDescent="0.35">
      <c r="A46959" s="2">
        <v>44326.541666666657</v>
      </c>
      <c r="B46959">
        <v>2.2999999999999998</v>
      </c>
      <c r="C46959">
        <v>2.2575787492096429</v>
      </c>
    </row>
    <row r="46960" spans="1:3" x14ac:dyDescent="0.35">
      <c r="A46960" s="2">
        <v>44326.583333333343</v>
      </c>
      <c r="B46960">
        <v>2.25</v>
      </c>
      <c r="C46960">
        <v>2.2335670441389079</v>
      </c>
    </row>
    <row r="46961" spans="1:3" x14ac:dyDescent="0.35">
      <c r="A46961" s="2">
        <v>44326.625</v>
      </c>
      <c r="B46961">
        <v>2.13</v>
      </c>
      <c r="C46961">
        <v>2.2112533673644066</v>
      </c>
    </row>
    <row r="46962" spans="1:3" x14ac:dyDescent="0.35">
      <c r="A46962" s="2">
        <v>44326.666666666657</v>
      </c>
      <c r="B46962">
        <v>2.19</v>
      </c>
      <c r="C46962">
        <v>2.2220231993123889</v>
      </c>
    </row>
    <row r="46963" spans="1:3" x14ac:dyDescent="0.35">
      <c r="A46963" s="2">
        <v>44326.708333333343</v>
      </c>
      <c r="B46963">
        <v>2.2999999999999998</v>
      </c>
      <c r="C46963">
        <v>2.2313950397074223</v>
      </c>
    </row>
    <row r="46964" spans="1:3" x14ac:dyDescent="0.35">
      <c r="A46964" s="2">
        <v>44326.75</v>
      </c>
      <c r="B46964">
        <v>2.2000000000000002</v>
      </c>
      <c r="C46964">
        <v>2.2193773866165425</v>
      </c>
    </row>
    <row r="46965" spans="1:3" x14ac:dyDescent="0.35">
      <c r="A46965" s="2">
        <v>44326.791666666657</v>
      </c>
      <c r="B46965">
        <v>2.15</v>
      </c>
      <c r="C46965">
        <v>2.2263404848054056</v>
      </c>
    </row>
    <row r="46966" spans="1:3" x14ac:dyDescent="0.35">
      <c r="A46966" s="2">
        <v>44326.833333333343</v>
      </c>
      <c r="B46966">
        <v>2.13</v>
      </c>
      <c r="C46966">
        <v>2.2542392499744892</v>
      </c>
    </row>
    <row r="46967" spans="1:3" x14ac:dyDescent="0.35">
      <c r="A46967" s="2">
        <v>44326.875</v>
      </c>
      <c r="B46967">
        <v>2.19</v>
      </c>
      <c r="C46967">
        <v>2.2970298975706105</v>
      </c>
    </row>
    <row r="46968" spans="1:3" x14ac:dyDescent="0.35">
      <c r="A46968" s="2">
        <v>44326.916666666657</v>
      </c>
      <c r="B46968">
        <v>2.2400000000000002</v>
      </c>
      <c r="C46968">
        <v>2.3381712138652806</v>
      </c>
    </row>
    <row r="46969" spans="1:3" x14ac:dyDescent="0.35">
      <c r="A46969" s="2">
        <v>44326.958333333343</v>
      </c>
      <c r="B46969">
        <v>2.31</v>
      </c>
      <c r="C46969">
        <v>2.3709660246968269</v>
      </c>
    </row>
    <row r="46970" spans="1:3" x14ac:dyDescent="0.35">
      <c r="A46970" s="2">
        <v>44327</v>
      </c>
      <c r="B46970">
        <v>2.23</v>
      </c>
      <c r="C46970">
        <v>2.3902457207441326</v>
      </c>
    </row>
    <row r="46971" spans="1:3" x14ac:dyDescent="0.35">
      <c r="A46971" s="2">
        <v>44327.041666666657</v>
      </c>
      <c r="B46971">
        <v>2.42</v>
      </c>
      <c r="C46971">
        <v>2.4154719561338425</v>
      </c>
    </row>
    <row r="46972" spans="1:3" x14ac:dyDescent="0.35">
      <c r="A46972" s="2">
        <v>44327.083333333343</v>
      </c>
      <c r="B46972">
        <v>2.5099999999999998</v>
      </c>
      <c r="C46972">
        <v>2.4103020504117012</v>
      </c>
    </row>
    <row r="46973" spans="1:3" x14ac:dyDescent="0.35">
      <c r="A46973" s="2">
        <v>44327.125</v>
      </c>
      <c r="B46973">
        <v>2.2599999999999998</v>
      </c>
      <c r="C46973">
        <v>2.3567752800881863</v>
      </c>
    </row>
    <row r="46974" spans="1:3" x14ac:dyDescent="0.35">
      <c r="A46974" s="2">
        <v>44327.166666666657</v>
      </c>
      <c r="B46974">
        <v>2.39</v>
      </c>
      <c r="C46974">
        <v>2.3286493010818963</v>
      </c>
    </row>
    <row r="46975" spans="1:3" x14ac:dyDescent="0.35">
      <c r="A46975" s="2">
        <v>44327.208333333343</v>
      </c>
      <c r="B46975">
        <v>2.2400000000000002</v>
      </c>
      <c r="C46975">
        <v>2.2716258169966745</v>
      </c>
    </row>
    <row r="46976" spans="1:3" x14ac:dyDescent="0.35">
      <c r="A46976" s="2">
        <v>44327.25</v>
      </c>
      <c r="B46976">
        <v>2.2200000000000002</v>
      </c>
      <c r="C46976">
        <v>2.228937484323978</v>
      </c>
    </row>
    <row r="46977" spans="1:3" x14ac:dyDescent="0.35">
      <c r="A46977" s="2">
        <v>44327.291666666657</v>
      </c>
      <c r="B46977">
        <v>2.16</v>
      </c>
      <c r="C46977">
        <v>2.1873537227511402</v>
      </c>
    </row>
    <row r="46978" spans="1:3" x14ac:dyDescent="0.35">
      <c r="A46978" s="2">
        <v>44327.333333333343</v>
      </c>
      <c r="B46978">
        <v>2.0699999999999998</v>
      </c>
      <c r="C46978">
        <v>2.1517502581700683</v>
      </c>
    </row>
    <row r="46979" spans="1:3" x14ac:dyDescent="0.35">
      <c r="A46979" s="2">
        <v>44327.375</v>
      </c>
      <c r="B46979">
        <v>2.21</v>
      </c>
      <c r="C46979">
        <v>2.129826888442039</v>
      </c>
    </row>
    <row r="46980" spans="1:3" x14ac:dyDescent="0.35">
      <c r="A46980" s="2">
        <v>44327.416666666657</v>
      </c>
      <c r="B46980">
        <v>2.0299999999999998</v>
      </c>
      <c r="C46980">
        <v>2.078693807125092</v>
      </c>
    </row>
    <row r="46981" spans="1:3" x14ac:dyDescent="0.35">
      <c r="A46981" s="2">
        <v>44327.458333333343</v>
      </c>
      <c r="B46981">
        <v>2.11</v>
      </c>
      <c r="C46981">
        <v>2.0540258232504134</v>
      </c>
    </row>
    <row r="46982" spans="1:3" x14ac:dyDescent="0.35">
      <c r="A46982" s="2">
        <v>44327.5</v>
      </c>
      <c r="B46982">
        <v>1.95</v>
      </c>
      <c r="C46982">
        <v>2.0162715166807175</v>
      </c>
    </row>
    <row r="46983" spans="1:3" x14ac:dyDescent="0.35">
      <c r="A46983" s="2">
        <v>44327.541666666657</v>
      </c>
      <c r="B46983">
        <v>1.93</v>
      </c>
      <c r="C46983">
        <v>2.0093333992481353</v>
      </c>
    </row>
    <row r="46984" spans="1:3" x14ac:dyDescent="0.35">
      <c r="A46984" s="2">
        <v>44327.583333333343</v>
      </c>
      <c r="B46984">
        <v>2</v>
      </c>
      <c r="C46984">
        <v>2.010955061763525</v>
      </c>
    </row>
    <row r="46985" spans="1:3" x14ac:dyDescent="0.35">
      <c r="A46985" s="2">
        <v>44327.625</v>
      </c>
      <c r="B46985">
        <v>1.98</v>
      </c>
      <c r="C46985">
        <v>2.0029707495123152</v>
      </c>
    </row>
    <row r="46986" spans="1:3" x14ac:dyDescent="0.35">
      <c r="A46986" s="2">
        <v>44327.666666666657</v>
      </c>
      <c r="B46986">
        <v>2.0099999999999998</v>
      </c>
      <c r="C46986">
        <v>1.9948755074292419</v>
      </c>
    </row>
    <row r="46987" spans="1:3" x14ac:dyDescent="0.35">
      <c r="A46987" s="2">
        <v>44327.708333333343</v>
      </c>
      <c r="B46987">
        <v>1.94</v>
      </c>
      <c r="C46987">
        <v>1.9769395999610424</v>
      </c>
    </row>
    <row r="46988" spans="1:3" x14ac:dyDescent="0.35">
      <c r="A46988" s="2">
        <v>44327.75</v>
      </c>
      <c r="B46988">
        <v>1.94</v>
      </c>
      <c r="C46988">
        <v>1.9653681237250566</v>
      </c>
    </row>
    <row r="46989" spans="1:3" x14ac:dyDescent="0.35">
      <c r="A46989" s="2">
        <v>44327.791666666657</v>
      </c>
      <c r="B46989">
        <v>1.88</v>
      </c>
      <c r="C46989">
        <v>1.9578588288277383</v>
      </c>
    </row>
    <row r="46990" spans="1:3" x14ac:dyDescent="0.35">
      <c r="A46990" s="2">
        <v>44327.833333333343</v>
      </c>
      <c r="B46990">
        <v>1.92</v>
      </c>
      <c r="C46990">
        <v>1.9630669280886646</v>
      </c>
    </row>
    <row r="46991" spans="1:3" x14ac:dyDescent="0.35">
      <c r="A46991" s="2">
        <v>44327.875</v>
      </c>
      <c r="B46991">
        <v>1.84</v>
      </c>
      <c r="C46991">
        <v>1.9642108790576458</v>
      </c>
    </row>
    <row r="46992" spans="1:3" x14ac:dyDescent="0.35">
      <c r="A46992" s="2">
        <v>44327.916666666657</v>
      </c>
      <c r="B46992">
        <v>1.96</v>
      </c>
      <c r="C46992">
        <v>1.9759236611425872</v>
      </c>
    </row>
    <row r="46993" spans="1:3" x14ac:dyDescent="0.35">
      <c r="A46993" s="2">
        <v>44327.958333333343</v>
      </c>
      <c r="B46993">
        <v>2.02</v>
      </c>
      <c r="C46993">
        <v>1.9673792794346814</v>
      </c>
    </row>
    <row r="46994" spans="1:3" x14ac:dyDescent="0.35">
      <c r="A46994" s="2">
        <v>44328</v>
      </c>
      <c r="B46994">
        <v>1.95</v>
      </c>
      <c r="C46994">
        <v>1.9320852346718316</v>
      </c>
    </row>
    <row r="46995" spans="1:3" x14ac:dyDescent="0.35">
      <c r="A46995" s="2">
        <v>44328.041666666657</v>
      </c>
      <c r="B46995">
        <v>1.9</v>
      </c>
      <c r="C46995">
        <v>1.8965059984475379</v>
      </c>
    </row>
    <row r="46996" spans="1:3" x14ac:dyDescent="0.35">
      <c r="A46996" s="2">
        <v>44328.083333333343</v>
      </c>
      <c r="B46996">
        <v>1.78</v>
      </c>
      <c r="C46996">
        <v>1.865519318744191</v>
      </c>
    </row>
    <row r="46997" spans="1:3" x14ac:dyDescent="0.35">
      <c r="A46997" s="2">
        <v>44328.125</v>
      </c>
      <c r="B46997">
        <v>1.88</v>
      </c>
      <c r="C46997">
        <v>1.8592969365417955</v>
      </c>
    </row>
    <row r="46998" spans="1:3" x14ac:dyDescent="0.35">
      <c r="A46998" s="2">
        <v>44328.166666666657</v>
      </c>
      <c r="B46998">
        <v>1.76</v>
      </c>
      <c r="C46998">
        <v>1.8424870452145119</v>
      </c>
    </row>
    <row r="46999" spans="1:3" x14ac:dyDescent="0.35">
      <c r="A46999" s="2">
        <v>44328.208333333343</v>
      </c>
      <c r="B46999">
        <v>1.78</v>
      </c>
      <c r="C46999">
        <v>1.8427149364724751</v>
      </c>
    </row>
    <row r="47000" spans="1:3" x14ac:dyDescent="0.35">
      <c r="A47000" s="2">
        <v>44328.25</v>
      </c>
      <c r="B47000">
        <v>1.87</v>
      </c>
      <c r="C47000">
        <v>1.8484910279512403</v>
      </c>
    </row>
    <row r="47001" spans="1:3" x14ac:dyDescent="0.35">
      <c r="A47001" s="2">
        <v>44328.291666666657</v>
      </c>
      <c r="B47001">
        <v>1.73</v>
      </c>
      <c r="C47001">
        <v>1.8398692104965451</v>
      </c>
    </row>
    <row r="47002" spans="1:3" x14ac:dyDescent="0.35">
      <c r="A47002" s="2">
        <v>44328.333333333343</v>
      </c>
      <c r="B47002">
        <v>1.85</v>
      </c>
      <c r="C47002">
        <v>1.8534749671816821</v>
      </c>
    </row>
    <row r="47003" spans="1:3" x14ac:dyDescent="0.35">
      <c r="A47003" s="2">
        <v>44328.375</v>
      </c>
      <c r="B47003">
        <v>1.81</v>
      </c>
      <c r="C47003">
        <v>1.8540024831891062</v>
      </c>
    </row>
    <row r="47004" spans="1:3" x14ac:dyDescent="0.35">
      <c r="A47004" s="2">
        <v>44328.416666666657</v>
      </c>
      <c r="B47004">
        <v>1.81</v>
      </c>
      <c r="C47004">
        <v>1.8507100604474547</v>
      </c>
    </row>
    <row r="47005" spans="1:3" x14ac:dyDescent="0.35">
      <c r="A47005" s="2">
        <v>44328.458333333343</v>
      </c>
      <c r="B47005">
        <v>1.88</v>
      </c>
      <c r="C47005">
        <v>1.8464886844158177</v>
      </c>
    </row>
    <row r="47006" spans="1:3" x14ac:dyDescent="0.35">
      <c r="A47006" s="2">
        <v>44328.5</v>
      </c>
      <c r="B47006">
        <v>1.77</v>
      </c>
      <c r="C47006">
        <v>1.8200381975620987</v>
      </c>
    </row>
    <row r="47007" spans="1:3" x14ac:dyDescent="0.35">
      <c r="A47007" s="2">
        <v>44328.541666666657</v>
      </c>
      <c r="B47007">
        <v>1.97</v>
      </c>
      <c r="C47007">
        <v>1.8051664438098669</v>
      </c>
    </row>
    <row r="47008" spans="1:3" x14ac:dyDescent="0.35">
      <c r="A47008" s="2">
        <v>44328.583333333343</v>
      </c>
      <c r="B47008">
        <v>1.7</v>
      </c>
      <c r="C47008">
        <v>1.7443924359977243</v>
      </c>
    </row>
    <row r="47009" spans="1:3" x14ac:dyDescent="0.35">
      <c r="A47009" s="2">
        <v>44328.625</v>
      </c>
      <c r="B47009">
        <v>1.66</v>
      </c>
      <c r="C47009">
        <v>1.721836245618761</v>
      </c>
    </row>
    <row r="47010" spans="1:3" x14ac:dyDescent="0.35">
      <c r="A47010" s="2">
        <v>44328.666666666657</v>
      </c>
      <c r="B47010">
        <v>1.66</v>
      </c>
      <c r="C47010">
        <v>1.7172825300367547</v>
      </c>
    </row>
    <row r="47011" spans="1:3" x14ac:dyDescent="0.35">
      <c r="A47011" s="2">
        <v>44328.708333333343</v>
      </c>
      <c r="B47011">
        <v>1.76</v>
      </c>
      <c r="C47011">
        <v>1.7159770950675013</v>
      </c>
    </row>
    <row r="47012" spans="1:3" x14ac:dyDescent="0.35">
      <c r="A47012" s="2">
        <v>44328.75</v>
      </c>
      <c r="B47012">
        <v>1.66</v>
      </c>
      <c r="C47012">
        <v>1.6966698486357925</v>
      </c>
    </row>
    <row r="47013" spans="1:3" x14ac:dyDescent="0.35">
      <c r="A47013" s="2">
        <v>44328.791666666657</v>
      </c>
      <c r="B47013">
        <v>1.57</v>
      </c>
      <c r="C47013">
        <v>1.6910046041011806</v>
      </c>
    </row>
    <row r="47014" spans="1:3" x14ac:dyDescent="0.35">
      <c r="A47014" s="2">
        <v>44328.833333333343</v>
      </c>
      <c r="B47014">
        <v>1.62</v>
      </c>
      <c r="C47014">
        <v>1.7105858512222769</v>
      </c>
    </row>
    <row r="47015" spans="1:3" x14ac:dyDescent="0.35">
      <c r="A47015" s="2">
        <v>44328.875</v>
      </c>
      <c r="B47015">
        <v>1.84</v>
      </c>
      <c r="C47015">
        <v>1.7303026951849461</v>
      </c>
    </row>
    <row r="47016" spans="1:3" x14ac:dyDescent="0.35">
      <c r="A47016" s="2">
        <v>44328.916666666657</v>
      </c>
      <c r="B47016">
        <v>1.73</v>
      </c>
      <c r="C47016">
        <v>1.7124554924666879</v>
      </c>
    </row>
    <row r="47017" spans="1:3" x14ac:dyDescent="0.35">
      <c r="A47017" s="2">
        <v>44328.958333333343</v>
      </c>
      <c r="B47017">
        <v>1.62</v>
      </c>
      <c r="C47017">
        <v>1.6909654792398217</v>
      </c>
    </row>
    <row r="47018" spans="1:3" x14ac:dyDescent="0.35">
      <c r="A47018" s="2">
        <v>44329</v>
      </c>
      <c r="B47018">
        <v>1.65</v>
      </c>
      <c r="C47018">
        <v>1.6914847400039434</v>
      </c>
    </row>
    <row r="47019" spans="1:3" x14ac:dyDescent="0.35">
      <c r="A47019" s="2">
        <v>44329.041666666657</v>
      </c>
      <c r="B47019">
        <v>1.71</v>
      </c>
      <c r="C47019">
        <v>1.6961891278624532</v>
      </c>
    </row>
    <row r="47020" spans="1:3" x14ac:dyDescent="0.35">
      <c r="A47020" s="2">
        <v>44329.083333333343</v>
      </c>
      <c r="B47020">
        <v>1.61</v>
      </c>
      <c r="C47020">
        <v>1.69103136472404</v>
      </c>
    </row>
    <row r="47021" spans="1:3" x14ac:dyDescent="0.35">
      <c r="A47021" s="2">
        <v>44329.125</v>
      </c>
      <c r="B47021">
        <v>1.67</v>
      </c>
      <c r="C47021">
        <v>1.7048457805067299</v>
      </c>
    </row>
    <row r="47022" spans="1:3" x14ac:dyDescent="0.35">
      <c r="A47022" s="2">
        <v>44329.166666666657</v>
      </c>
      <c r="B47022">
        <v>1.72</v>
      </c>
      <c r="C47022">
        <v>1.7113350760191677</v>
      </c>
    </row>
    <row r="47023" spans="1:3" x14ac:dyDescent="0.35">
      <c r="A47023" s="2">
        <v>44329.208333333343</v>
      </c>
      <c r="B47023">
        <v>1.77</v>
      </c>
      <c r="C47023">
        <v>1.7099784240126605</v>
      </c>
    </row>
    <row r="47024" spans="1:3" x14ac:dyDescent="0.35">
      <c r="A47024" s="2">
        <v>44329.25</v>
      </c>
      <c r="B47024">
        <v>1.58</v>
      </c>
      <c r="C47024">
        <v>1.6939869769848888</v>
      </c>
    </row>
    <row r="47025" spans="1:3" x14ac:dyDescent="0.35">
      <c r="A47025" s="2">
        <v>44329.291666666657</v>
      </c>
      <c r="B47025">
        <v>1.65</v>
      </c>
      <c r="C47025">
        <v>1.7129399478435514</v>
      </c>
    </row>
    <row r="47026" spans="1:3" x14ac:dyDescent="0.35">
      <c r="A47026" s="2">
        <v>44329.333333333343</v>
      </c>
      <c r="B47026">
        <v>1.76</v>
      </c>
      <c r="C47026">
        <v>1.734681274741888</v>
      </c>
    </row>
    <row r="47027" spans="1:3" x14ac:dyDescent="0.35">
      <c r="A47027" s="2">
        <v>44329.375</v>
      </c>
      <c r="B47027">
        <v>1.67</v>
      </c>
      <c r="C47027">
        <v>1.7356591094285245</v>
      </c>
    </row>
    <row r="47028" spans="1:3" x14ac:dyDescent="0.35">
      <c r="A47028" s="2">
        <v>44329.416666666657</v>
      </c>
      <c r="B47028">
        <v>1.66</v>
      </c>
      <c r="C47028">
        <v>1.7474942859262232</v>
      </c>
    </row>
    <row r="47029" spans="1:3" x14ac:dyDescent="0.35">
      <c r="A47029" s="2">
        <v>44329.458333333343</v>
      </c>
      <c r="B47029">
        <v>1.68</v>
      </c>
      <c r="C47029">
        <v>1.7659331597387791</v>
      </c>
    </row>
    <row r="47030" spans="1:3" x14ac:dyDescent="0.35">
      <c r="A47030" s="2">
        <v>44329.5</v>
      </c>
      <c r="B47030">
        <v>1.77</v>
      </c>
      <c r="C47030">
        <v>1.7818422652781014</v>
      </c>
    </row>
    <row r="47031" spans="1:3" x14ac:dyDescent="0.35">
      <c r="A47031" s="2">
        <v>44329.541666666657</v>
      </c>
      <c r="B47031">
        <v>1.87</v>
      </c>
      <c r="C47031">
        <v>1.7797399573028085</v>
      </c>
    </row>
    <row r="47032" spans="1:3" x14ac:dyDescent="0.35">
      <c r="A47032" s="2">
        <v>44329.583333333343</v>
      </c>
      <c r="B47032">
        <v>1.75</v>
      </c>
      <c r="C47032">
        <v>1.7379111377522352</v>
      </c>
    </row>
    <row r="47033" spans="1:3" x14ac:dyDescent="0.35">
      <c r="A47033" s="2">
        <v>44329.625</v>
      </c>
      <c r="B47033">
        <v>1.75</v>
      </c>
      <c r="C47033">
        <v>1.705814824206755</v>
      </c>
    </row>
    <row r="47034" spans="1:3" x14ac:dyDescent="0.35">
      <c r="A47034" s="2">
        <v>44329.666666666657</v>
      </c>
      <c r="B47034">
        <v>1.62</v>
      </c>
      <c r="C47034">
        <v>1.6726744715124373</v>
      </c>
    </row>
    <row r="47035" spans="1:3" x14ac:dyDescent="0.35">
      <c r="A47035" s="2">
        <v>44329.708333333343</v>
      </c>
      <c r="B47035">
        <v>1.62</v>
      </c>
      <c r="C47035">
        <v>1.6647025872953238</v>
      </c>
    </row>
    <row r="47036" spans="1:3" x14ac:dyDescent="0.35">
      <c r="A47036" s="2">
        <v>44329.75</v>
      </c>
      <c r="B47036">
        <v>1.62</v>
      </c>
      <c r="C47036">
        <v>1.6568743912503123</v>
      </c>
    </row>
    <row r="47037" spans="1:3" x14ac:dyDescent="0.35">
      <c r="A47037" s="2">
        <v>44329.791666666657</v>
      </c>
      <c r="B47037">
        <v>1.71</v>
      </c>
      <c r="C47037">
        <v>1.6487979087978606</v>
      </c>
    </row>
    <row r="47038" spans="1:3" x14ac:dyDescent="0.35">
      <c r="A47038" s="2">
        <v>44329.833333333343</v>
      </c>
      <c r="B47038">
        <v>1.61</v>
      </c>
      <c r="C47038">
        <v>1.6213287611026315</v>
      </c>
    </row>
    <row r="47039" spans="1:3" x14ac:dyDescent="0.35">
      <c r="A47039" s="2">
        <v>44329.875</v>
      </c>
      <c r="B47039">
        <v>1.64</v>
      </c>
      <c r="C47039">
        <v>1.6035500138532368</v>
      </c>
    </row>
    <row r="47040" spans="1:3" x14ac:dyDescent="0.35">
      <c r="A47040" s="2">
        <v>44329.916666666657</v>
      </c>
      <c r="B47040">
        <v>1.55</v>
      </c>
      <c r="C47040">
        <v>1.5778725314885376</v>
      </c>
    </row>
    <row r="47041" spans="1:3" x14ac:dyDescent="0.35">
      <c r="A47041" s="2">
        <v>44329.958333333343</v>
      </c>
      <c r="B47041">
        <v>1.62</v>
      </c>
      <c r="C47041">
        <v>1.5724915862083433</v>
      </c>
    </row>
    <row r="47042" spans="1:3" x14ac:dyDescent="0.35">
      <c r="A47042" s="2">
        <v>44330</v>
      </c>
      <c r="B47042">
        <v>1.4</v>
      </c>
      <c r="C47042">
        <v>1.5627514300867913</v>
      </c>
    </row>
    <row r="47043" spans="1:3" x14ac:dyDescent="0.35">
      <c r="A47043" s="2">
        <v>44330.041666666657</v>
      </c>
      <c r="B47043">
        <v>1.66</v>
      </c>
      <c r="C47043">
        <v>1.5989210717380047</v>
      </c>
    </row>
    <row r="47044" spans="1:3" x14ac:dyDescent="0.35">
      <c r="A47044" s="2">
        <v>44330.083333333343</v>
      </c>
      <c r="B47044">
        <v>1.53</v>
      </c>
      <c r="C47044">
        <v>1.6040258165448904</v>
      </c>
    </row>
    <row r="47045" spans="1:3" x14ac:dyDescent="0.35">
      <c r="A47045" s="2">
        <v>44330.125</v>
      </c>
      <c r="B47045">
        <v>1.47</v>
      </c>
      <c r="C47045">
        <v>1.6302570141851898</v>
      </c>
    </row>
    <row r="47046" spans="1:3" x14ac:dyDescent="0.35">
      <c r="A47046" s="2">
        <v>44330.166666666657</v>
      </c>
      <c r="B47046">
        <v>1.59</v>
      </c>
      <c r="C47046">
        <v>1.6768996305763717</v>
      </c>
    </row>
    <row r="47047" spans="1:3" x14ac:dyDescent="0.35">
      <c r="A47047" s="2">
        <v>44330.208333333343</v>
      </c>
      <c r="B47047">
        <v>1.64</v>
      </c>
      <c r="C47047">
        <v>1.715413011610508</v>
      </c>
    </row>
    <row r="47048" spans="1:3" x14ac:dyDescent="0.35">
      <c r="A47048" s="2">
        <v>44330.25</v>
      </c>
      <c r="B47048">
        <v>1.82</v>
      </c>
      <c r="C47048">
        <v>1.7419434413313861</v>
      </c>
    </row>
    <row r="47049" spans="1:3" x14ac:dyDescent="0.35">
      <c r="A47049" s="2">
        <v>44330.291666666657</v>
      </c>
      <c r="B47049">
        <v>1.73</v>
      </c>
      <c r="C47049">
        <v>1.7310930974781515</v>
      </c>
    </row>
    <row r="47050" spans="1:3" x14ac:dyDescent="0.35">
      <c r="A47050" s="2">
        <v>44330.333333333343</v>
      </c>
      <c r="B47050">
        <v>1.66</v>
      </c>
      <c r="C47050">
        <v>1.7098464295268059</v>
      </c>
    </row>
    <row r="47051" spans="1:3" x14ac:dyDescent="0.35">
      <c r="A47051" s="2">
        <v>44330.375</v>
      </c>
      <c r="B47051">
        <v>1.74</v>
      </c>
      <c r="C47051">
        <v>1.6945338696241377</v>
      </c>
    </row>
    <row r="47052" spans="1:3" x14ac:dyDescent="0.35">
      <c r="A47052" s="2">
        <v>44330.416666666657</v>
      </c>
      <c r="B47052">
        <v>1.67</v>
      </c>
      <c r="C47052">
        <v>1.6615673378109928</v>
      </c>
    </row>
    <row r="47053" spans="1:3" x14ac:dyDescent="0.35">
      <c r="A47053" s="2">
        <v>44330.458333333343</v>
      </c>
      <c r="B47053">
        <v>1.55</v>
      </c>
      <c r="C47053">
        <v>1.6317987968213856</v>
      </c>
    </row>
    <row r="47054" spans="1:3" x14ac:dyDescent="0.35">
      <c r="A47054" s="2">
        <v>44330.5</v>
      </c>
      <c r="B47054">
        <v>1.7</v>
      </c>
      <c r="C47054">
        <v>1.6243260395713146</v>
      </c>
    </row>
    <row r="47055" spans="1:3" x14ac:dyDescent="0.35">
      <c r="A47055" s="2">
        <v>44330.541666666657</v>
      </c>
      <c r="B47055">
        <v>1.66</v>
      </c>
      <c r="C47055">
        <v>1.5856880294159059</v>
      </c>
    </row>
    <row r="47056" spans="1:3" x14ac:dyDescent="0.35">
      <c r="A47056" s="2">
        <v>44330.583333333343</v>
      </c>
      <c r="B47056">
        <v>1.46</v>
      </c>
      <c r="C47056">
        <v>1.5411183685064316</v>
      </c>
    </row>
    <row r="47057" spans="1:3" x14ac:dyDescent="0.35">
      <c r="A47057" s="2">
        <v>44330.625</v>
      </c>
      <c r="B47057">
        <v>1.51</v>
      </c>
      <c r="C47057">
        <v>1.5436541885137562</v>
      </c>
    </row>
    <row r="47058" spans="1:3" x14ac:dyDescent="0.35">
      <c r="A47058" s="2">
        <v>44330.666666666657</v>
      </c>
      <c r="B47058">
        <v>1.47</v>
      </c>
      <c r="C47058">
        <v>1.5499374368228014</v>
      </c>
    </row>
    <row r="47059" spans="1:3" x14ac:dyDescent="0.35">
      <c r="A47059" s="2">
        <v>44330.708333333343</v>
      </c>
      <c r="B47059">
        <v>1.52</v>
      </c>
      <c r="C47059">
        <v>1.5731914322823286</v>
      </c>
    </row>
    <row r="47060" spans="1:3" x14ac:dyDescent="0.35">
      <c r="A47060" s="2">
        <v>44330.75</v>
      </c>
      <c r="B47060">
        <v>1.69</v>
      </c>
      <c r="C47060">
        <v>1.5955097079277036</v>
      </c>
    </row>
    <row r="47061" spans="1:3" x14ac:dyDescent="0.35">
      <c r="A47061" s="2">
        <v>44330.791666666657</v>
      </c>
      <c r="B47061">
        <v>1.6</v>
      </c>
      <c r="C47061">
        <v>1.589638717472553</v>
      </c>
    </row>
    <row r="47062" spans="1:3" x14ac:dyDescent="0.35">
      <c r="A47062" s="2">
        <v>44330.833333333343</v>
      </c>
      <c r="B47062">
        <v>1.54</v>
      </c>
      <c r="C47062">
        <v>1.5881710601970556</v>
      </c>
    </row>
    <row r="47063" spans="1:3" x14ac:dyDescent="0.35">
      <c r="A47063" s="2">
        <v>44330.875</v>
      </c>
      <c r="B47063">
        <v>1.55</v>
      </c>
      <c r="C47063">
        <v>1.6086630001664159</v>
      </c>
    </row>
    <row r="47064" spans="1:3" x14ac:dyDescent="0.35">
      <c r="A47064" s="2">
        <v>44330.916666666657</v>
      </c>
      <c r="B47064">
        <v>1.63</v>
      </c>
      <c r="C47064">
        <v>1.6396863218396904</v>
      </c>
    </row>
    <row r="47065" spans="1:3" x14ac:dyDescent="0.35">
      <c r="A47065" s="2">
        <v>44330.958333333343</v>
      </c>
      <c r="B47065">
        <v>1.57</v>
      </c>
      <c r="C47065">
        <v>1.6670246645808224</v>
      </c>
    </row>
    <row r="47066" spans="1:3" x14ac:dyDescent="0.35">
      <c r="A47066" s="2">
        <v>44331</v>
      </c>
      <c r="B47066">
        <v>1.68</v>
      </c>
      <c r="C47066">
        <v>1.7074396461248393</v>
      </c>
    </row>
    <row r="47067" spans="1:3" x14ac:dyDescent="0.35">
      <c r="A47067" s="2">
        <v>44331.041666666657</v>
      </c>
      <c r="B47067">
        <v>1.7</v>
      </c>
      <c r="C47067">
        <v>1.7431581169366839</v>
      </c>
    </row>
    <row r="47068" spans="1:3" x14ac:dyDescent="0.35">
      <c r="A47068" s="2">
        <v>44331.083333333343</v>
      </c>
      <c r="B47068">
        <v>1.73</v>
      </c>
      <c r="C47068">
        <v>1.7713656499981878</v>
      </c>
    </row>
    <row r="47069" spans="1:3" x14ac:dyDescent="0.35">
      <c r="A47069" s="2">
        <v>44331.125</v>
      </c>
      <c r="B47069">
        <v>1.75</v>
      </c>
      <c r="C47069">
        <v>1.7991065494716165</v>
      </c>
    </row>
    <row r="47070" spans="1:3" x14ac:dyDescent="0.35">
      <c r="A47070" s="2">
        <v>44331.166666666657</v>
      </c>
      <c r="B47070">
        <v>1.83</v>
      </c>
      <c r="C47070">
        <v>1.8270679675042629</v>
      </c>
    </row>
    <row r="47071" spans="1:3" x14ac:dyDescent="0.35">
      <c r="A47071" s="2">
        <v>44331.208333333343</v>
      </c>
      <c r="B47071">
        <v>1.71</v>
      </c>
      <c r="C47071">
        <v>1.8392220735549931</v>
      </c>
    </row>
    <row r="47072" spans="1:3" x14ac:dyDescent="0.35">
      <c r="A47072" s="2">
        <v>44331.25</v>
      </c>
      <c r="B47072">
        <v>1.89</v>
      </c>
      <c r="C47072">
        <v>1.8699517957866196</v>
      </c>
    </row>
    <row r="47073" spans="1:3" x14ac:dyDescent="0.35">
      <c r="A47073" s="2">
        <v>44331.291666666657</v>
      </c>
      <c r="B47073">
        <v>1.89</v>
      </c>
      <c r="C47073">
        <v>1.8698560483753679</v>
      </c>
    </row>
    <row r="47074" spans="1:3" x14ac:dyDescent="0.35">
      <c r="A47074" s="2">
        <v>44331.333333333343</v>
      </c>
      <c r="B47074">
        <v>1.84</v>
      </c>
      <c r="C47074">
        <v>1.8569059111177926</v>
      </c>
    </row>
    <row r="47075" spans="1:3" x14ac:dyDescent="0.35">
      <c r="A47075" s="2">
        <v>44331.375</v>
      </c>
      <c r="B47075">
        <v>1.81</v>
      </c>
      <c r="C47075">
        <v>1.8494016430340707</v>
      </c>
    </row>
    <row r="47076" spans="1:3" x14ac:dyDescent="0.35">
      <c r="A47076" s="2">
        <v>44331.416666666657</v>
      </c>
      <c r="B47076">
        <v>1.82</v>
      </c>
      <c r="C47076">
        <v>1.8476255959831174</v>
      </c>
    </row>
    <row r="47077" spans="1:3" x14ac:dyDescent="0.35">
      <c r="A47077" s="2">
        <v>44331.458333333343</v>
      </c>
      <c r="B47077">
        <v>1.87</v>
      </c>
      <c r="C47077">
        <v>1.8454827973619103</v>
      </c>
    </row>
    <row r="47078" spans="1:3" x14ac:dyDescent="0.35">
      <c r="A47078" s="2">
        <v>44331.5</v>
      </c>
      <c r="B47078">
        <v>1.78</v>
      </c>
      <c r="C47078">
        <v>1.8322703857120357</v>
      </c>
    </row>
    <row r="47079" spans="1:3" x14ac:dyDescent="0.35">
      <c r="A47079" s="2">
        <v>44331.541666666657</v>
      </c>
      <c r="B47079">
        <v>1.85</v>
      </c>
      <c r="C47079">
        <v>1.8269786555320027</v>
      </c>
    </row>
    <row r="47080" spans="1:3" x14ac:dyDescent="0.35">
      <c r="A47080" s="2">
        <v>44331.583333333343</v>
      </c>
      <c r="B47080">
        <v>1.87</v>
      </c>
      <c r="C47080">
        <v>1.8087022891268136</v>
      </c>
    </row>
    <row r="47081" spans="1:3" x14ac:dyDescent="0.35">
      <c r="A47081" s="2">
        <v>44331.625</v>
      </c>
      <c r="B47081">
        <v>1.76</v>
      </c>
      <c r="C47081">
        <v>1.7831096770241854</v>
      </c>
    </row>
    <row r="47082" spans="1:3" x14ac:dyDescent="0.35">
      <c r="A47082" s="2">
        <v>44331.666666666657</v>
      </c>
      <c r="B47082">
        <v>1.77</v>
      </c>
      <c r="C47082">
        <v>1.7734701093286271</v>
      </c>
    </row>
    <row r="47083" spans="1:3" x14ac:dyDescent="0.35">
      <c r="A47083" s="2">
        <v>44331.708333333343</v>
      </c>
      <c r="B47083">
        <v>1.74</v>
      </c>
      <c r="C47083">
        <v>1.7668049554340539</v>
      </c>
    </row>
    <row r="47084" spans="1:3" x14ac:dyDescent="0.35">
      <c r="A47084" s="2">
        <v>44331.75</v>
      </c>
      <c r="B47084">
        <v>1.81</v>
      </c>
      <c r="C47084">
        <v>1.7653569588437679</v>
      </c>
    </row>
    <row r="47085" spans="1:3" x14ac:dyDescent="0.35">
      <c r="A47085" s="2">
        <v>44331.791666666657</v>
      </c>
      <c r="B47085">
        <v>1.63</v>
      </c>
      <c r="C47085">
        <v>1.747703105676919</v>
      </c>
    </row>
    <row r="47086" spans="1:3" x14ac:dyDescent="0.35">
      <c r="A47086" s="2">
        <v>44331.833333333343</v>
      </c>
      <c r="B47086">
        <v>1.72</v>
      </c>
      <c r="C47086">
        <v>1.7644582111388449</v>
      </c>
    </row>
    <row r="47087" spans="1:3" x14ac:dyDescent="0.35">
      <c r="A47087" s="2">
        <v>44331.875</v>
      </c>
      <c r="B47087">
        <v>1.93</v>
      </c>
      <c r="C47087">
        <v>1.7774531971663239</v>
      </c>
    </row>
    <row r="47088" spans="1:3" x14ac:dyDescent="0.35">
      <c r="A47088" s="2">
        <v>44331.916666666657</v>
      </c>
      <c r="B47088">
        <v>1.71</v>
      </c>
      <c r="C47088">
        <v>1.7495570946484806</v>
      </c>
    </row>
    <row r="47089" spans="1:3" x14ac:dyDescent="0.35">
      <c r="A47089" s="2">
        <v>44331.958333333343</v>
      </c>
      <c r="B47089">
        <v>1.66</v>
      </c>
      <c r="C47089">
        <v>1.7492463039234276</v>
      </c>
    </row>
    <row r="47090" spans="1:3" x14ac:dyDescent="0.35">
      <c r="A47090" s="2">
        <v>44332</v>
      </c>
      <c r="B47090">
        <v>1.78</v>
      </c>
      <c r="C47090">
        <v>1.7764241266995664</v>
      </c>
    </row>
    <row r="47091" spans="1:3" x14ac:dyDescent="0.35">
      <c r="A47091" s="2">
        <v>44332.041666666657</v>
      </c>
      <c r="B47091">
        <v>1.78</v>
      </c>
      <c r="C47091">
        <v>1.7931845095008607</v>
      </c>
    </row>
    <row r="47092" spans="1:3" x14ac:dyDescent="0.35">
      <c r="A47092" s="2">
        <v>44332.083333333343</v>
      </c>
      <c r="B47092">
        <v>1.66</v>
      </c>
      <c r="C47092">
        <v>1.8120146002620459</v>
      </c>
    </row>
    <row r="47093" spans="1:3" x14ac:dyDescent="0.35">
      <c r="A47093" s="2">
        <v>44332.125</v>
      </c>
      <c r="B47093">
        <v>1.74</v>
      </c>
      <c r="C47093">
        <v>1.8608899265527725</v>
      </c>
    </row>
    <row r="47094" spans="1:3" x14ac:dyDescent="0.35">
      <c r="A47094" s="2">
        <v>44332.166666666657</v>
      </c>
      <c r="B47094">
        <v>1.93</v>
      </c>
      <c r="C47094">
        <v>1.9131151735782628</v>
      </c>
    </row>
    <row r="47095" spans="1:3" x14ac:dyDescent="0.35">
      <c r="A47095" s="2">
        <v>44332.208333333343</v>
      </c>
      <c r="B47095">
        <v>2</v>
      </c>
      <c r="C47095">
        <v>1.9390570223331456</v>
      </c>
    </row>
    <row r="47096" spans="1:3" x14ac:dyDescent="0.35">
      <c r="A47096" s="2">
        <v>44332.25</v>
      </c>
      <c r="B47096">
        <v>1.83</v>
      </c>
      <c r="C47096">
        <v>1.9425955191254616</v>
      </c>
    </row>
    <row r="47097" spans="1:3" x14ac:dyDescent="0.35">
      <c r="A47097" s="2">
        <v>44332.291666666657</v>
      </c>
      <c r="B47097">
        <v>1.96</v>
      </c>
      <c r="C47097">
        <v>1.9714664593338969</v>
      </c>
    </row>
    <row r="47098" spans="1:3" x14ac:dyDescent="0.35">
      <c r="A47098" s="2">
        <v>44332.333333333343</v>
      </c>
      <c r="B47098">
        <v>1.99</v>
      </c>
      <c r="C47098">
        <v>1.9909278824925427</v>
      </c>
    </row>
    <row r="47099" spans="1:3" x14ac:dyDescent="0.35">
      <c r="A47099" s="2">
        <v>44332.375</v>
      </c>
      <c r="B47099">
        <v>1.86</v>
      </c>
      <c r="C47099">
        <v>2.0046537984162569</v>
      </c>
    </row>
    <row r="47100" spans="1:3" x14ac:dyDescent="0.35">
      <c r="A47100" s="2">
        <v>44332.416666666657</v>
      </c>
      <c r="B47100">
        <v>2.0299999999999998</v>
      </c>
      <c r="C47100">
        <v>2.0461212582886223</v>
      </c>
    </row>
    <row r="47101" spans="1:3" x14ac:dyDescent="0.35">
      <c r="A47101" s="2">
        <v>44332.458333333343</v>
      </c>
      <c r="B47101">
        <v>1.99</v>
      </c>
      <c r="C47101">
        <v>2.0670959278941159</v>
      </c>
    </row>
    <row r="47102" spans="1:3" x14ac:dyDescent="0.35">
      <c r="A47102" s="2">
        <v>44332.5</v>
      </c>
      <c r="B47102">
        <v>1.99</v>
      </c>
      <c r="C47102">
        <v>2.0884968899190421</v>
      </c>
    </row>
    <row r="47103" spans="1:3" x14ac:dyDescent="0.35">
      <c r="A47103" s="2">
        <v>44332.541666666657</v>
      </c>
      <c r="B47103">
        <v>2.13</v>
      </c>
      <c r="C47103">
        <v>2.1119874157011513</v>
      </c>
    </row>
    <row r="47104" spans="1:3" x14ac:dyDescent="0.35">
      <c r="A47104" s="2">
        <v>44332.583333333343</v>
      </c>
      <c r="B47104">
        <v>2.14</v>
      </c>
      <c r="C47104">
        <v>2.1062312200665469</v>
      </c>
    </row>
    <row r="47105" spans="1:3" x14ac:dyDescent="0.35">
      <c r="A47105" s="2">
        <v>44332.625</v>
      </c>
      <c r="B47105">
        <v>2.04</v>
      </c>
      <c r="C47105">
        <v>2.0790961924940352</v>
      </c>
    </row>
    <row r="47106" spans="1:3" x14ac:dyDescent="0.35">
      <c r="A47106" s="2">
        <v>44332.666666666657</v>
      </c>
      <c r="B47106">
        <v>2.15</v>
      </c>
      <c r="C47106">
        <v>2.061887269839644</v>
      </c>
    </row>
    <row r="47107" spans="1:3" x14ac:dyDescent="0.35">
      <c r="A47107" s="2">
        <v>44332.708333333343</v>
      </c>
      <c r="B47107">
        <v>2.0299999999999998</v>
      </c>
      <c r="C47107">
        <v>2.0162428393959999</v>
      </c>
    </row>
    <row r="47108" spans="1:3" x14ac:dyDescent="0.35">
      <c r="A47108" s="2">
        <v>44332.75</v>
      </c>
      <c r="B47108">
        <v>2.0499999999999998</v>
      </c>
      <c r="C47108">
        <v>1.9800101313740019</v>
      </c>
    </row>
    <row r="47109" spans="1:3" x14ac:dyDescent="0.35">
      <c r="A47109" s="2">
        <v>44332.791666666657</v>
      </c>
      <c r="B47109">
        <v>1.9</v>
      </c>
      <c r="C47109">
        <v>1.9329617768526077</v>
      </c>
    </row>
    <row r="47110" spans="1:3" x14ac:dyDescent="0.35">
      <c r="A47110" s="2">
        <v>44332.833333333343</v>
      </c>
      <c r="B47110">
        <v>1.92</v>
      </c>
      <c r="C47110">
        <v>1.9176392070949075</v>
      </c>
    </row>
    <row r="47111" spans="1:3" x14ac:dyDescent="0.35">
      <c r="A47111" s="2">
        <v>44332.875</v>
      </c>
      <c r="B47111">
        <v>1.91</v>
      </c>
      <c r="C47111">
        <v>1.8996705580502748</v>
      </c>
    </row>
    <row r="47112" spans="1:3" x14ac:dyDescent="0.35">
      <c r="A47112" s="2">
        <v>44332.916666666657</v>
      </c>
      <c r="B47112">
        <v>1.83</v>
      </c>
      <c r="C47112">
        <v>1.8783314656466241</v>
      </c>
    </row>
    <row r="47113" spans="1:3" x14ac:dyDescent="0.35">
      <c r="A47113" s="2">
        <v>44332.958333333343</v>
      </c>
      <c r="B47113">
        <v>1.77</v>
      </c>
      <c r="C47113">
        <v>1.8789734123274686</v>
      </c>
    </row>
    <row r="47114" spans="1:3" x14ac:dyDescent="0.35">
      <c r="A47114" s="2">
        <v>44333</v>
      </c>
      <c r="B47114">
        <v>1.9</v>
      </c>
      <c r="C47114">
        <v>1.9003174602985378</v>
      </c>
    </row>
    <row r="47115" spans="1:3" x14ac:dyDescent="0.35">
      <c r="A47115" s="2">
        <v>44333.041666666657</v>
      </c>
      <c r="B47115">
        <v>1.86</v>
      </c>
      <c r="C47115">
        <v>1.9058078005909922</v>
      </c>
    </row>
    <row r="47116" spans="1:3" x14ac:dyDescent="0.35">
      <c r="A47116" s="2">
        <v>44333.083333333343</v>
      </c>
      <c r="B47116">
        <v>1.94</v>
      </c>
      <c r="C47116">
        <v>1.9136679358780389</v>
      </c>
    </row>
    <row r="47117" spans="1:3" x14ac:dyDescent="0.35">
      <c r="A47117" s="2">
        <v>44333.125</v>
      </c>
      <c r="B47117">
        <v>1.79</v>
      </c>
      <c r="C47117">
        <v>1.9112964645028112</v>
      </c>
    </row>
    <row r="47118" spans="1:3" x14ac:dyDescent="0.35">
      <c r="A47118" s="2">
        <v>44333.166666666657</v>
      </c>
      <c r="B47118">
        <v>1.87</v>
      </c>
      <c r="C47118">
        <v>1.9310170300304892</v>
      </c>
    </row>
    <row r="47119" spans="1:3" x14ac:dyDescent="0.35">
      <c r="A47119" s="2">
        <v>44333.208333333343</v>
      </c>
      <c r="B47119">
        <v>1.87</v>
      </c>
      <c r="C47119">
        <v>1.9415494203567507</v>
      </c>
    </row>
    <row r="47120" spans="1:3" x14ac:dyDescent="0.35">
      <c r="A47120" s="2">
        <v>44333.25</v>
      </c>
      <c r="B47120">
        <v>1.95</v>
      </c>
      <c r="C47120">
        <v>1.9451140835881229</v>
      </c>
    </row>
    <row r="47121" spans="1:3" x14ac:dyDescent="0.35">
      <c r="A47121" s="2">
        <v>44333.291666666657</v>
      </c>
      <c r="B47121">
        <v>1.96</v>
      </c>
      <c r="C47121">
        <v>1.9298550896346567</v>
      </c>
    </row>
    <row r="47122" spans="1:3" x14ac:dyDescent="0.35">
      <c r="A47122" s="2">
        <v>44333.333333333343</v>
      </c>
      <c r="B47122">
        <v>1.91</v>
      </c>
      <c r="C47122">
        <v>1.8944673407822843</v>
      </c>
    </row>
    <row r="47123" spans="1:3" x14ac:dyDescent="0.35">
      <c r="A47123" s="2">
        <v>44333.375</v>
      </c>
      <c r="B47123">
        <v>1.85</v>
      </c>
      <c r="C47123">
        <v>1.856797838583589</v>
      </c>
    </row>
    <row r="47124" spans="1:3" x14ac:dyDescent="0.35">
      <c r="A47124" s="2">
        <v>44333.416666666657</v>
      </c>
      <c r="B47124">
        <v>1.9</v>
      </c>
      <c r="C47124">
        <v>1.8315798100084064</v>
      </c>
    </row>
    <row r="47125" spans="1:3" x14ac:dyDescent="0.35">
      <c r="A47125" s="2">
        <v>44333.458333333343</v>
      </c>
      <c r="B47125">
        <v>1.71</v>
      </c>
      <c r="C47125">
        <v>1.791215725243092</v>
      </c>
    </row>
    <row r="47126" spans="1:3" x14ac:dyDescent="0.35">
      <c r="A47126" s="2">
        <v>44333.5</v>
      </c>
      <c r="B47126">
        <v>1.68</v>
      </c>
      <c r="C47126">
        <v>1.790499928407371</v>
      </c>
    </row>
    <row r="47127" spans="1:3" x14ac:dyDescent="0.35">
      <c r="A47127" s="2">
        <v>44333.541666666657</v>
      </c>
      <c r="B47127">
        <v>1.87</v>
      </c>
      <c r="C47127">
        <v>1.806625828146935</v>
      </c>
    </row>
    <row r="47128" spans="1:3" x14ac:dyDescent="0.35">
      <c r="A47128" s="2">
        <v>44333.583333333343</v>
      </c>
      <c r="B47128">
        <v>1.81</v>
      </c>
      <c r="C47128">
        <v>1.7922856523655353</v>
      </c>
    </row>
    <row r="47129" spans="1:3" x14ac:dyDescent="0.35">
      <c r="A47129" s="2">
        <v>44333.625</v>
      </c>
      <c r="B47129">
        <v>1.67</v>
      </c>
      <c r="C47129">
        <v>1.7809191399719566</v>
      </c>
    </row>
    <row r="47130" spans="1:3" x14ac:dyDescent="0.35">
      <c r="A47130" s="2">
        <v>44333.666666666657</v>
      </c>
      <c r="B47130">
        <v>1.86</v>
      </c>
      <c r="C47130">
        <v>1.8068743944168093</v>
      </c>
    </row>
    <row r="47131" spans="1:3" x14ac:dyDescent="0.35">
      <c r="A47131" s="2">
        <v>44333.708333333343</v>
      </c>
      <c r="B47131">
        <v>1.69</v>
      </c>
      <c r="C47131">
        <v>1.8127301679924133</v>
      </c>
    </row>
    <row r="47132" spans="1:3" x14ac:dyDescent="0.35">
      <c r="A47132" s="2">
        <v>44333.75</v>
      </c>
      <c r="B47132">
        <v>1.79</v>
      </c>
      <c r="C47132">
        <v>1.8538173101842399</v>
      </c>
    </row>
    <row r="47133" spans="1:3" x14ac:dyDescent="0.35">
      <c r="A47133" s="2">
        <v>44333.791666666657</v>
      </c>
      <c r="B47133">
        <v>1.85</v>
      </c>
      <c r="C47133">
        <v>1.8933869861066339</v>
      </c>
    </row>
    <row r="47134" spans="1:3" x14ac:dyDescent="0.35">
      <c r="A47134" s="2">
        <v>44333.833333333343</v>
      </c>
      <c r="B47134">
        <v>1.92</v>
      </c>
      <c r="C47134">
        <v>1.9316592440009122</v>
      </c>
    </row>
    <row r="47135" spans="1:3" x14ac:dyDescent="0.35">
      <c r="A47135" s="2">
        <v>44333.875</v>
      </c>
      <c r="B47135">
        <v>1.91</v>
      </c>
      <c r="C47135">
        <v>1.9588547013700008</v>
      </c>
    </row>
    <row r="47136" spans="1:3" x14ac:dyDescent="0.35">
      <c r="A47136" s="2">
        <v>44333.916666666657</v>
      </c>
      <c r="B47136">
        <v>1.88</v>
      </c>
      <c r="C47136">
        <v>1.9875118657946589</v>
      </c>
    </row>
    <row r="47137" spans="1:3" x14ac:dyDescent="0.35">
      <c r="A47137" s="2">
        <v>44333.958333333343</v>
      </c>
      <c r="B47137">
        <v>2.13</v>
      </c>
      <c r="C47137">
        <v>2.0281826443970203</v>
      </c>
    </row>
    <row r="47138" spans="1:3" x14ac:dyDescent="0.35">
      <c r="A47138" s="2">
        <v>44334</v>
      </c>
      <c r="B47138">
        <v>2.0499999999999998</v>
      </c>
      <c r="C47138">
        <v>2.0285259075462818</v>
      </c>
    </row>
    <row r="47139" spans="1:3" x14ac:dyDescent="0.35">
      <c r="A47139" s="2">
        <v>44334.041666666657</v>
      </c>
      <c r="B47139">
        <v>1.88</v>
      </c>
      <c r="C47139">
        <v>2.0236037606373434</v>
      </c>
    </row>
    <row r="47140" spans="1:3" x14ac:dyDescent="0.35">
      <c r="A47140" s="2">
        <v>44334.083333333343</v>
      </c>
      <c r="B47140">
        <v>2.0299999999999998</v>
      </c>
      <c r="C47140">
        <v>2.0610483493655924</v>
      </c>
    </row>
    <row r="47141" spans="1:3" x14ac:dyDescent="0.35">
      <c r="A47141" s="2">
        <v>44334.125</v>
      </c>
      <c r="B47141">
        <v>2</v>
      </c>
      <c r="C47141">
        <v>2.0826476141810417</v>
      </c>
    </row>
    <row r="47142" spans="1:3" x14ac:dyDescent="0.35">
      <c r="A47142" s="2">
        <v>44334.166666666657</v>
      </c>
      <c r="B47142">
        <v>2.12</v>
      </c>
      <c r="C47142">
        <v>2.1091589294373989</v>
      </c>
    </row>
    <row r="47143" spans="1:3" x14ac:dyDescent="0.35">
      <c r="A47143" s="2">
        <v>44334.208333333343</v>
      </c>
      <c r="B47143">
        <v>2.08</v>
      </c>
      <c r="C47143">
        <v>2.1123892236500983</v>
      </c>
    </row>
    <row r="47144" spans="1:3" x14ac:dyDescent="0.35">
      <c r="A47144" s="2">
        <v>44334.25</v>
      </c>
      <c r="B47144">
        <v>2.15</v>
      </c>
      <c r="C47144">
        <v>2.1158028300851583</v>
      </c>
    </row>
    <row r="47145" spans="1:3" x14ac:dyDescent="0.35">
      <c r="A47145" s="2">
        <v>44334.291666666657</v>
      </c>
      <c r="B47145">
        <v>2.0499999999999998</v>
      </c>
      <c r="C47145">
        <v>2.1037965319119394</v>
      </c>
    </row>
    <row r="47146" spans="1:3" x14ac:dyDescent="0.35">
      <c r="A47146" s="2">
        <v>44334.333333333343</v>
      </c>
      <c r="B47146">
        <v>2.17</v>
      </c>
      <c r="C47146">
        <v>2.1068087061867113</v>
      </c>
    </row>
    <row r="47147" spans="1:3" x14ac:dyDescent="0.35">
      <c r="A47147" s="2">
        <v>44334.375</v>
      </c>
      <c r="B47147">
        <v>1.97</v>
      </c>
      <c r="C47147">
        <v>2.089327908121049</v>
      </c>
    </row>
    <row r="47148" spans="1:3" x14ac:dyDescent="0.35">
      <c r="A47148" s="2">
        <v>44334.416666666657</v>
      </c>
      <c r="B47148">
        <v>2.0099999999999998</v>
      </c>
      <c r="C47148">
        <v>2.1080211885273452</v>
      </c>
    </row>
    <row r="47149" spans="1:3" x14ac:dyDescent="0.35">
      <c r="A47149" s="2">
        <v>44334.458333333343</v>
      </c>
      <c r="B47149">
        <v>2.21</v>
      </c>
      <c r="C47149">
        <v>2.1263217292726035</v>
      </c>
    </row>
    <row r="47150" spans="1:3" x14ac:dyDescent="0.35">
      <c r="A47150" s="2">
        <v>44334.5</v>
      </c>
      <c r="B47150">
        <v>2.19</v>
      </c>
      <c r="C47150">
        <v>2.1093476982787256</v>
      </c>
    </row>
    <row r="47151" spans="1:3" x14ac:dyDescent="0.35">
      <c r="A47151" s="2">
        <v>44334.541666666657</v>
      </c>
      <c r="B47151">
        <v>2.11</v>
      </c>
      <c r="C47151">
        <v>2.0753266885876656</v>
      </c>
    </row>
    <row r="47152" spans="1:3" x14ac:dyDescent="0.35">
      <c r="A47152" s="2">
        <v>44334.583333333343</v>
      </c>
      <c r="B47152">
        <v>2.02</v>
      </c>
      <c r="C47152">
        <v>2.0478791296482086</v>
      </c>
    </row>
    <row r="47153" spans="1:3" x14ac:dyDescent="0.35">
      <c r="A47153" s="2">
        <v>44334.625</v>
      </c>
      <c r="B47153">
        <v>2.04</v>
      </c>
      <c r="C47153">
        <v>2.0472921915352349</v>
      </c>
    </row>
    <row r="47154" spans="1:3" x14ac:dyDescent="0.35">
      <c r="A47154" s="2">
        <v>44334.666666666657</v>
      </c>
      <c r="B47154">
        <v>2.0099999999999998</v>
      </c>
      <c r="C47154">
        <v>2.0537649178877468</v>
      </c>
    </row>
    <row r="47155" spans="1:3" x14ac:dyDescent="0.35">
      <c r="A47155" s="2">
        <v>44334.708333333343</v>
      </c>
      <c r="B47155">
        <v>1.97</v>
      </c>
      <c r="C47155">
        <v>2.0658859647883219</v>
      </c>
    </row>
    <row r="47156" spans="1:3" x14ac:dyDescent="0.35">
      <c r="A47156" s="2">
        <v>44334.75</v>
      </c>
      <c r="B47156">
        <v>2.0699999999999998</v>
      </c>
      <c r="C47156">
        <v>2.0968685802072287</v>
      </c>
    </row>
    <row r="47157" spans="1:3" x14ac:dyDescent="0.35">
      <c r="A47157" s="2">
        <v>44334.791666666657</v>
      </c>
      <c r="B47157">
        <v>1.96</v>
      </c>
      <c r="C47157">
        <v>2.1189046688377862</v>
      </c>
    </row>
    <row r="47158" spans="1:3" x14ac:dyDescent="0.35">
      <c r="A47158" s="2">
        <v>44334.833333333343</v>
      </c>
      <c r="B47158">
        <v>2.06</v>
      </c>
      <c r="C47158">
        <v>2.1607268266379833</v>
      </c>
    </row>
    <row r="47159" spans="1:3" x14ac:dyDescent="0.35">
      <c r="A47159" s="2">
        <v>44334.875</v>
      </c>
      <c r="B47159">
        <v>2.2200000000000002</v>
      </c>
      <c r="C47159">
        <v>2.195835642516613</v>
      </c>
    </row>
    <row r="47160" spans="1:3" x14ac:dyDescent="0.35">
      <c r="A47160" s="2">
        <v>44334.916666666657</v>
      </c>
      <c r="B47160">
        <v>2.29</v>
      </c>
      <c r="C47160">
        <v>2.2009058222174644</v>
      </c>
    </row>
    <row r="47161" spans="1:3" x14ac:dyDescent="0.35">
      <c r="A47161" s="2">
        <v>44334.958333333343</v>
      </c>
      <c r="B47161">
        <v>2.09</v>
      </c>
      <c r="C47161">
        <v>2.171325165778399</v>
      </c>
    </row>
    <row r="47162" spans="1:3" x14ac:dyDescent="0.35">
      <c r="A47162" s="2">
        <v>44335</v>
      </c>
      <c r="B47162">
        <v>2.16</v>
      </c>
      <c r="C47162">
        <v>2.161123039200902</v>
      </c>
    </row>
    <row r="47163" spans="1:3" x14ac:dyDescent="0.35">
      <c r="A47163" s="2">
        <v>44335.041666666657</v>
      </c>
      <c r="B47163">
        <v>2.08</v>
      </c>
      <c r="C47163">
        <v>2.1445087660104041</v>
      </c>
    </row>
    <row r="47164" spans="1:3" x14ac:dyDescent="0.35">
      <c r="A47164" s="2">
        <v>44335.083333333343</v>
      </c>
      <c r="B47164">
        <v>2.12</v>
      </c>
      <c r="C47164">
        <v>2.1409333515912299</v>
      </c>
    </row>
    <row r="47165" spans="1:3" x14ac:dyDescent="0.35">
      <c r="A47165" s="2">
        <v>44335.125</v>
      </c>
      <c r="B47165">
        <v>2.11</v>
      </c>
      <c r="C47165">
        <v>2.1237966269254689</v>
      </c>
    </row>
    <row r="47166" spans="1:3" x14ac:dyDescent="0.35">
      <c r="A47166" s="2">
        <v>44335.166666666657</v>
      </c>
      <c r="B47166">
        <v>2.02</v>
      </c>
      <c r="C47166">
        <v>2.1021708669140939</v>
      </c>
    </row>
    <row r="47167" spans="1:3" x14ac:dyDescent="0.35">
      <c r="A47167" s="2">
        <v>44335.208333333343</v>
      </c>
      <c r="B47167">
        <v>2.06</v>
      </c>
      <c r="C47167">
        <v>2.091861616820097</v>
      </c>
    </row>
    <row r="47168" spans="1:3" x14ac:dyDescent="0.35">
      <c r="A47168" s="2">
        <v>44335.25</v>
      </c>
      <c r="B47168">
        <v>2.06</v>
      </c>
      <c r="C47168">
        <v>2.0750192794948812</v>
      </c>
    </row>
    <row r="47169" spans="1:3" x14ac:dyDescent="0.35">
      <c r="A47169" s="2">
        <v>44335.291666666657</v>
      </c>
      <c r="B47169">
        <v>2.09</v>
      </c>
      <c r="C47169">
        <v>2.0486457254737616</v>
      </c>
    </row>
    <row r="47170" spans="1:3" x14ac:dyDescent="0.35">
      <c r="A47170" s="2">
        <v>44335.333333333343</v>
      </c>
      <c r="B47170">
        <v>2.0299999999999998</v>
      </c>
      <c r="C47170">
        <v>2.0085243615321815</v>
      </c>
    </row>
    <row r="47171" spans="1:3" x14ac:dyDescent="0.35">
      <c r="A47171" s="2">
        <v>44335.375</v>
      </c>
      <c r="B47171">
        <v>2.06</v>
      </c>
      <c r="C47171">
        <v>1.966365783475339</v>
      </c>
    </row>
    <row r="47172" spans="1:3" x14ac:dyDescent="0.35">
      <c r="A47172" s="2">
        <v>44335.416666666657</v>
      </c>
      <c r="B47172">
        <v>1.86</v>
      </c>
      <c r="C47172">
        <v>1.9167391564697023</v>
      </c>
    </row>
    <row r="47173" spans="1:3" x14ac:dyDescent="0.35">
      <c r="A47173" s="2">
        <v>44335.458333333343</v>
      </c>
      <c r="B47173">
        <v>1.86</v>
      </c>
      <c r="C47173">
        <v>1.9046710329130294</v>
      </c>
    </row>
    <row r="47174" spans="1:3" x14ac:dyDescent="0.35">
      <c r="A47174" s="2">
        <v>44335.5</v>
      </c>
      <c r="B47174">
        <v>1.94</v>
      </c>
      <c r="C47174">
        <v>1.8971277824603017</v>
      </c>
    </row>
    <row r="47175" spans="1:3" x14ac:dyDescent="0.35">
      <c r="A47175" s="2">
        <v>44335.541666666657</v>
      </c>
      <c r="B47175">
        <v>1.81</v>
      </c>
      <c r="C47175">
        <v>1.8761714631691571</v>
      </c>
    </row>
    <row r="47176" spans="1:3" x14ac:dyDescent="0.35">
      <c r="A47176" s="2">
        <v>44335.583333333343</v>
      </c>
      <c r="B47176">
        <v>1.83</v>
      </c>
      <c r="C47176">
        <v>1.8808201183564963</v>
      </c>
    </row>
    <row r="47177" spans="1:3" x14ac:dyDescent="0.35">
      <c r="A47177" s="2">
        <v>44335.625</v>
      </c>
      <c r="B47177">
        <v>1.88</v>
      </c>
      <c r="C47177">
        <v>1.8962113019078968</v>
      </c>
    </row>
    <row r="47178" spans="1:3" x14ac:dyDescent="0.35">
      <c r="A47178" s="2">
        <v>44335.666666666657</v>
      </c>
      <c r="B47178">
        <v>1.87</v>
      </c>
      <c r="C47178">
        <v>1.9109102338552477</v>
      </c>
    </row>
    <row r="47179" spans="1:3" x14ac:dyDescent="0.35">
      <c r="A47179" s="2">
        <v>44335.708333333343</v>
      </c>
      <c r="B47179">
        <v>1.89</v>
      </c>
      <c r="C47179">
        <v>1.9329642951488499</v>
      </c>
    </row>
    <row r="47180" spans="1:3" x14ac:dyDescent="0.35">
      <c r="A47180" s="2">
        <v>44335.75</v>
      </c>
      <c r="B47180">
        <v>1.9</v>
      </c>
      <c r="C47180">
        <v>1.9607046209275718</v>
      </c>
    </row>
    <row r="47181" spans="1:3" x14ac:dyDescent="0.35">
      <c r="A47181" s="2">
        <v>44335.791666666657</v>
      </c>
      <c r="B47181">
        <v>1.89</v>
      </c>
      <c r="C47181">
        <v>1.9925499223172665</v>
      </c>
    </row>
    <row r="47182" spans="1:3" x14ac:dyDescent="0.35">
      <c r="A47182" s="2">
        <v>44335.833333333343</v>
      </c>
      <c r="B47182">
        <v>1.88</v>
      </c>
      <c r="C47182">
        <v>2.0359599217772484</v>
      </c>
    </row>
    <row r="47183" spans="1:3" x14ac:dyDescent="0.35">
      <c r="A47183" s="2">
        <v>44335.875</v>
      </c>
      <c r="B47183">
        <v>2.12</v>
      </c>
      <c r="C47183">
        <v>2.0865621492266655</v>
      </c>
    </row>
    <row r="47184" spans="1:3" x14ac:dyDescent="0.35">
      <c r="A47184" s="2">
        <v>44335.916666666657</v>
      </c>
      <c r="B47184">
        <v>2.0699999999999998</v>
      </c>
      <c r="C47184">
        <v>2.099168978631496</v>
      </c>
    </row>
    <row r="47185" spans="1:3" x14ac:dyDescent="0.35">
      <c r="A47185" s="2">
        <v>44335.958333333343</v>
      </c>
      <c r="B47185">
        <v>2.13</v>
      </c>
      <c r="C47185">
        <v>2.0976429171860222</v>
      </c>
    </row>
    <row r="47186" spans="1:3" x14ac:dyDescent="0.35">
      <c r="A47186" s="2">
        <v>44336</v>
      </c>
      <c r="B47186">
        <v>2.17</v>
      </c>
      <c r="C47186">
        <v>2.0822121314704414</v>
      </c>
    </row>
    <row r="47187" spans="1:3" x14ac:dyDescent="0.35">
      <c r="A47187" s="2">
        <v>44336.041666666657</v>
      </c>
      <c r="B47187">
        <v>1.97</v>
      </c>
      <c r="C47187">
        <v>2.0483107063919306</v>
      </c>
    </row>
    <row r="47188" spans="1:3" x14ac:dyDescent="0.35">
      <c r="A47188" s="2">
        <v>44336.083333333343</v>
      </c>
      <c r="B47188">
        <v>2.0099999999999998</v>
      </c>
      <c r="C47188">
        <v>2.0596984380390491</v>
      </c>
    </row>
    <row r="47189" spans="1:3" x14ac:dyDescent="0.35">
      <c r="A47189" s="2">
        <v>44336.125</v>
      </c>
      <c r="B47189">
        <v>1.99</v>
      </c>
      <c r="C47189">
        <v>2.0751319986302406</v>
      </c>
    </row>
    <row r="47190" spans="1:3" x14ac:dyDescent="0.35">
      <c r="A47190" s="2">
        <v>44336.166666666657</v>
      </c>
      <c r="B47190">
        <v>2.06</v>
      </c>
      <c r="C47190">
        <v>2.0985288992524143</v>
      </c>
    </row>
    <row r="47191" spans="1:3" x14ac:dyDescent="0.35">
      <c r="A47191" s="2">
        <v>44336.208333333343</v>
      </c>
      <c r="B47191">
        <v>2.06</v>
      </c>
      <c r="C47191">
        <v>2.1151752956211567</v>
      </c>
    </row>
    <row r="47192" spans="1:3" x14ac:dyDescent="0.35">
      <c r="A47192" s="2">
        <v>44336.25</v>
      </c>
      <c r="B47192">
        <v>2.17</v>
      </c>
      <c r="C47192">
        <v>2.1316412109881635</v>
      </c>
    </row>
    <row r="47193" spans="1:3" x14ac:dyDescent="0.35">
      <c r="A47193" s="2">
        <v>44336.291666666657</v>
      </c>
      <c r="B47193">
        <v>2.0699999999999998</v>
      </c>
      <c r="C47193">
        <v>2.1297121401876207</v>
      </c>
    </row>
    <row r="47194" spans="1:3" x14ac:dyDescent="0.35">
      <c r="A47194" s="2">
        <v>44336.333333333343</v>
      </c>
      <c r="B47194">
        <v>2.2200000000000002</v>
      </c>
      <c r="C47194">
        <v>2.1407556273043156</v>
      </c>
    </row>
    <row r="47195" spans="1:3" x14ac:dyDescent="0.35">
      <c r="A47195" s="2">
        <v>44336.375</v>
      </c>
      <c r="B47195">
        <v>2.15</v>
      </c>
      <c r="C47195">
        <v>2.1286357664503162</v>
      </c>
    </row>
    <row r="47196" spans="1:3" x14ac:dyDescent="0.35">
      <c r="A47196" s="2">
        <v>44336.416666666657</v>
      </c>
      <c r="B47196">
        <v>2.1</v>
      </c>
      <c r="C47196">
        <v>2.1213807221502066</v>
      </c>
    </row>
    <row r="47197" spans="1:3" x14ac:dyDescent="0.35">
      <c r="A47197" s="2">
        <v>44336.458333333343</v>
      </c>
      <c r="B47197">
        <v>2.0699999999999998</v>
      </c>
      <c r="C47197">
        <v>2.1356868324801326</v>
      </c>
    </row>
    <row r="47198" spans="1:3" x14ac:dyDescent="0.35">
      <c r="A47198" s="2">
        <v>44336.5</v>
      </c>
      <c r="B47198">
        <v>2.02</v>
      </c>
      <c r="C47198">
        <v>2.166132346726954</v>
      </c>
    </row>
    <row r="47199" spans="1:3" x14ac:dyDescent="0.35">
      <c r="A47199" s="2">
        <v>44336.541666666657</v>
      </c>
      <c r="B47199">
        <v>2.09</v>
      </c>
      <c r="C47199">
        <v>2.2127226367592807</v>
      </c>
    </row>
    <row r="47200" spans="1:3" x14ac:dyDescent="0.35">
      <c r="A47200" s="2">
        <v>44336.583333333343</v>
      </c>
      <c r="B47200">
        <v>2.2400000000000002</v>
      </c>
      <c r="C47200">
        <v>2.2582649625837803</v>
      </c>
    </row>
    <row r="47201" spans="1:3" x14ac:dyDescent="0.35">
      <c r="A47201" s="2">
        <v>44336.625</v>
      </c>
      <c r="B47201">
        <v>2.33</v>
      </c>
      <c r="C47201">
        <v>2.2790883108973508</v>
      </c>
    </row>
    <row r="47202" spans="1:3" x14ac:dyDescent="0.35">
      <c r="A47202" s="2">
        <v>44336.666666666657</v>
      </c>
      <c r="B47202">
        <v>2.2999999999999998</v>
      </c>
      <c r="C47202">
        <v>2.2682834267616276</v>
      </c>
    </row>
    <row r="47203" spans="1:3" x14ac:dyDescent="0.35">
      <c r="A47203" s="2">
        <v>44336.708333333343</v>
      </c>
      <c r="B47203">
        <v>2.2000000000000002</v>
      </c>
      <c r="C47203">
        <v>2.2459244206547733</v>
      </c>
    </row>
    <row r="47204" spans="1:3" x14ac:dyDescent="0.35">
      <c r="A47204" s="2">
        <v>44336.75</v>
      </c>
      <c r="B47204">
        <v>2.2000000000000002</v>
      </c>
      <c r="C47204">
        <v>2.2386427912861113</v>
      </c>
    </row>
    <row r="47205" spans="1:3" x14ac:dyDescent="0.35">
      <c r="A47205" s="2">
        <v>44336.791666666657</v>
      </c>
      <c r="B47205">
        <v>2.17</v>
      </c>
      <c r="C47205">
        <v>2.2319732159376144</v>
      </c>
    </row>
    <row r="47206" spans="1:3" x14ac:dyDescent="0.35">
      <c r="A47206" s="2">
        <v>44336.833333333343</v>
      </c>
      <c r="B47206">
        <v>2.2000000000000002</v>
      </c>
      <c r="C47206">
        <v>2.2253384608775382</v>
      </c>
    </row>
    <row r="47207" spans="1:3" x14ac:dyDescent="0.35">
      <c r="A47207" s="2">
        <v>44336.875</v>
      </c>
      <c r="B47207">
        <v>2.2000000000000002</v>
      </c>
      <c r="C47207">
        <v>2.2070032376796007</v>
      </c>
    </row>
    <row r="47208" spans="1:3" x14ac:dyDescent="0.35">
      <c r="A47208" s="2">
        <v>44336.916666666657</v>
      </c>
      <c r="B47208">
        <v>2.2200000000000002</v>
      </c>
      <c r="C47208">
        <v>2.1743285749107604</v>
      </c>
    </row>
    <row r="47209" spans="1:3" x14ac:dyDescent="0.35">
      <c r="A47209" s="2">
        <v>44336.958333333343</v>
      </c>
      <c r="B47209">
        <v>2.2200000000000002</v>
      </c>
      <c r="C47209">
        <v>2.12785621220246</v>
      </c>
    </row>
    <row r="47210" spans="1:3" x14ac:dyDescent="0.35">
      <c r="A47210" s="2">
        <v>44337</v>
      </c>
      <c r="B47210">
        <v>2.0299999999999998</v>
      </c>
      <c r="C47210">
        <v>2.068291999399662</v>
      </c>
    </row>
    <row r="47211" spans="1:3" x14ac:dyDescent="0.35">
      <c r="A47211" s="2">
        <v>44337.041666666657</v>
      </c>
      <c r="B47211">
        <v>2.08</v>
      </c>
      <c r="C47211">
        <v>2.0449949782341719</v>
      </c>
    </row>
    <row r="47212" spans="1:3" x14ac:dyDescent="0.35">
      <c r="A47212" s="2">
        <v>44337.083333333343</v>
      </c>
      <c r="B47212">
        <v>1.97</v>
      </c>
      <c r="C47212">
        <v>2.0240644607692952</v>
      </c>
    </row>
    <row r="47213" spans="1:3" x14ac:dyDescent="0.35">
      <c r="A47213" s="2">
        <v>44337.125</v>
      </c>
      <c r="B47213">
        <v>1.83</v>
      </c>
      <c r="C47213">
        <v>2.0262893950566649</v>
      </c>
    </row>
    <row r="47214" spans="1:3" x14ac:dyDescent="0.35">
      <c r="A47214" s="2">
        <v>44337.166666666657</v>
      </c>
      <c r="B47214">
        <v>2.06</v>
      </c>
      <c r="C47214">
        <v>2.0639546625316147</v>
      </c>
    </row>
    <row r="47215" spans="1:3" x14ac:dyDescent="0.35">
      <c r="A47215" s="2">
        <v>44337.208333333343</v>
      </c>
      <c r="B47215">
        <v>2.08</v>
      </c>
      <c r="C47215">
        <v>2.0762383714318271</v>
      </c>
    </row>
    <row r="47216" spans="1:3" x14ac:dyDescent="0.35">
      <c r="A47216" s="2">
        <v>44337.25</v>
      </c>
      <c r="B47216">
        <v>2.09</v>
      </c>
      <c r="C47216">
        <v>2.0759660191833968</v>
      </c>
    </row>
    <row r="47217" spans="1:3" x14ac:dyDescent="0.35">
      <c r="A47217" s="2">
        <v>44337.291666666657</v>
      </c>
      <c r="B47217">
        <v>2.04</v>
      </c>
      <c r="C47217">
        <v>2.0664823334664106</v>
      </c>
    </row>
    <row r="47218" spans="1:3" x14ac:dyDescent="0.35">
      <c r="A47218" s="2">
        <v>44337.333333333343</v>
      </c>
      <c r="B47218">
        <v>1.97</v>
      </c>
      <c r="C47218">
        <v>2.0683191064745183</v>
      </c>
    </row>
    <row r="47219" spans="1:3" x14ac:dyDescent="0.35">
      <c r="A47219" s="2">
        <v>44337.375</v>
      </c>
      <c r="B47219">
        <v>2.0299999999999998</v>
      </c>
      <c r="C47219">
        <v>2.0863003619015217</v>
      </c>
    </row>
    <row r="47220" spans="1:3" x14ac:dyDescent="0.35">
      <c r="A47220" s="2">
        <v>44337.416666666657</v>
      </c>
      <c r="B47220">
        <v>2.04</v>
      </c>
      <c r="C47220">
        <v>2.10098522529006</v>
      </c>
    </row>
    <row r="47221" spans="1:3" x14ac:dyDescent="0.35">
      <c r="A47221" s="2">
        <v>44337.458333333343</v>
      </c>
      <c r="B47221">
        <v>2.13</v>
      </c>
      <c r="C47221">
        <v>2.1125354878604412</v>
      </c>
    </row>
    <row r="47222" spans="1:3" x14ac:dyDescent="0.35">
      <c r="A47222" s="2">
        <v>44337.5</v>
      </c>
      <c r="B47222">
        <v>2.06</v>
      </c>
      <c r="C47222">
        <v>2.1054352708160877</v>
      </c>
    </row>
    <row r="47223" spans="1:3" x14ac:dyDescent="0.35">
      <c r="A47223" s="2">
        <v>44337.541666666657</v>
      </c>
      <c r="B47223">
        <v>2</v>
      </c>
      <c r="C47223">
        <v>2.105351466685534</v>
      </c>
    </row>
    <row r="47224" spans="1:3" x14ac:dyDescent="0.35">
      <c r="A47224" s="2">
        <v>44337.583333333343</v>
      </c>
      <c r="B47224">
        <v>2.0699999999999998</v>
      </c>
      <c r="C47224">
        <v>2.1182283163070679</v>
      </c>
    </row>
    <row r="47225" spans="1:3" x14ac:dyDescent="0.35">
      <c r="A47225" s="2">
        <v>44337.625</v>
      </c>
      <c r="B47225">
        <v>2.14</v>
      </c>
      <c r="C47225">
        <v>2.1180176511406903</v>
      </c>
    </row>
    <row r="47226" spans="1:3" x14ac:dyDescent="0.35">
      <c r="A47226" s="2">
        <v>44337.666666666657</v>
      </c>
      <c r="B47226">
        <v>2.0299999999999998</v>
      </c>
      <c r="C47226">
        <v>2.0929910093545914</v>
      </c>
    </row>
    <row r="47227" spans="1:3" x14ac:dyDescent="0.35">
      <c r="A47227" s="2">
        <v>44337.708333333343</v>
      </c>
      <c r="B47227">
        <v>2.14</v>
      </c>
      <c r="C47227">
        <v>2.07651605643332</v>
      </c>
    </row>
    <row r="47228" spans="1:3" x14ac:dyDescent="0.35">
      <c r="A47228" s="2">
        <v>44337.75</v>
      </c>
      <c r="B47228">
        <v>1.99</v>
      </c>
      <c r="C47228">
        <v>2.0382921325508505</v>
      </c>
    </row>
    <row r="47229" spans="1:3" x14ac:dyDescent="0.35">
      <c r="A47229" s="2">
        <v>44337.791666666657</v>
      </c>
      <c r="B47229">
        <v>1.97</v>
      </c>
      <c r="C47229">
        <v>2.0191006460227077</v>
      </c>
    </row>
    <row r="47230" spans="1:3" x14ac:dyDescent="0.35">
      <c r="A47230" s="2">
        <v>44337.833333333343</v>
      </c>
      <c r="B47230">
        <v>1.97</v>
      </c>
      <c r="C47230">
        <v>2.0061788503080606</v>
      </c>
    </row>
    <row r="47231" spans="1:3" x14ac:dyDescent="0.35">
      <c r="A47231" s="2">
        <v>44337.875</v>
      </c>
      <c r="B47231">
        <v>1.93</v>
      </c>
      <c r="C47231">
        <v>1.9894254086539152</v>
      </c>
    </row>
    <row r="47232" spans="1:3" x14ac:dyDescent="0.35">
      <c r="A47232" s="2">
        <v>44337.916666666657</v>
      </c>
      <c r="B47232">
        <v>2.08</v>
      </c>
      <c r="C47232">
        <v>1.9734765551984306</v>
      </c>
    </row>
    <row r="47233" spans="1:3" x14ac:dyDescent="0.35">
      <c r="A47233" s="2">
        <v>44337.958333333343</v>
      </c>
      <c r="B47233">
        <v>1.82</v>
      </c>
      <c r="C47233">
        <v>1.9207784812897448</v>
      </c>
    </row>
    <row r="47234" spans="1:3" x14ac:dyDescent="0.35">
      <c r="A47234" s="2">
        <v>44338</v>
      </c>
      <c r="B47234">
        <v>1.98</v>
      </c>
      <c r="C47234">
        <v>1.9022074281238017</v>
      </c>
    </row>
    <row r="47235" spans="1:3" x14ac:dyDescent="0.35">
      <c r="A47235" s="2">
        <v>44338.041666666657</v>
      </c>
      <c r="B47235">
        <v>1.9</v>
      </c>
      <c r="C47235">
        <v>1.8607235150411729</v>
      </c>
    </row>
    <row r="47236" spans="1:3" x14ac:dyDescent="0.35">
      <c r="A47236" s="2">
        <v>44338.083333333343</v>
      </c>
      <c r="B47236">
        <v>1.89</v>
      </c>
      <c r="C47236">
        <v>1.8189645577222109</v>
      </c>
    </row>
    <row r="47237" spans="1:3" x14ac:dyDescent="0.35">
      <c r="A47237" s="2">
        <v>44338.125</v>
      </c>
      <c r="B47237">
        <v>1.75</v>
      </c>
      <c r="C47237">
        <v>1.7772287689149382</v>
      </c>
    </row>
    <row r="47238" spans="1:3" x14ac:dyDescent="0.35">
      <c r="A47238" s="2">
        <v>44338.166666666657</v>
      </c>
      <c r="B47238">
        <v>1.69</v>
      </c>
      <c r="C47238">
        <v>1.769099732860923</v>
      </c>
    </row>
    <row r="47239" spans="1:3" x14ac:dyDescent="0.35">
      <c r="A47239" s="2">
        <v>44338.208333333343</v>
      </c>
      <c r="B47239">
        <v>1.69</v>
      </c>
      <c r="C47239">
        <v>1.7781273396685715</v>
      </c>
    </row>
    <row r="47240" spans="1:3" x14ac:dyDescent="0.35">
      <c r="A47240" s="2">
        <v>44338.25</v>
      </c>
      <c r="B47240">
        <v>1.77</v>
      </c>
      <c r="C47240">
        <v>1.7962141595780852</v>
      </c>
    </row>
    <row r="47241" spans="1:3" x14ac:dyDescent="0.35">
      <c r="A47241" s="2">
        <v>44338.291666666657</v>
      </c>
      <c r="B47241">
        <v>1.74</v>
      </c>
      <c r="C47241">
        <v>1.8072494603693485</v>
      </c>
    </row>
    <row r="47242" spans="1:3" x14ac:dyDescent="0.35">
      <c r="A47242" s="2">
        <v>44338.333333333343</v>
      </c>
      <c r="B47242">
        <v>1.75</v>
      </c>
      <c r="C47242">
        <v>1.825593426823616</v>
      </c>
    </row>
    <row r="47243" spans="1:3" x14ac:dyDescent="0.35">
      <c r="A47243" s="2">
        <v>44338.375</v>
      </c>
      <c r="B47243">
        <v>1.74</v>
      </c>
      <c r="C47243">
        <v>1.8500515520572658</v>
      </c>
    </row>
    <row r="47244" spans="1:3" x14ac:dyDescent="0.35">
      <c r="A47244" s="2">
        <v>44338.416666666657</v>
      </c>
      <c r="B47244">
        <v>1.86</v>
      </c>
      <c r="C47244">
        <v>1.879456467926502</v>
      </c>
    </row>
    <row r="47245" spans="1:3" x14ac:dyDescent="0.35">
      <c r="A47245" s="2">
        <v>44338.458333333343</v>
      </c>
      <c r="B47245">
        <v>1.95</v>
      </c>
      <c r="C47245">
        <v>1.8903155699372287</v>
      </c>
    </row>
    <row r="47246" spans="1:3" x14ac:dyDescent="0.35">
      <c r="A47246" s="2">
        <v>44338.5</v>
      </c>
      <c r="B47246">
        <v>1.82</v>
      </c>
      <c r="C47246">
        <v>1.868875175714493</v>
      </c>
    </row>
    <row r="47247" spans="1:3" x14ac:dyDescent="0.35">
      <c r="A47247" s="2">
        <v>44338.541666666657</v>
      </c>
      <c r="B47247">
        <v>1.77</v>
      </c>
      <c r="C47247">
        <v>1.8577169068157673</v>
      </c>
    </row>
    <row r="47248" spans="1:3" x14ac:dyDescent="0.35">
      <c r="A47248" s="2">
        <v>44338.583333333343</v>
      </c>
      <c r="B47248">
        <v>1.88</v>
      </c>
      <c r="C47248">
        <v>1.8606198169291015</v>
      </c>
    </row>
    <row r="47249" spans="1:3" x14ac:dyDescent="0.35">
      <c r="A47249" s="2">
        <v>44338.625</v>
      </c>
      <c r="B47249">
        <v>1.9</v>
      </c>
      <c r="C47249">
        <v>1.8403156418353324</v>
      </c>
    </row>
    <row r="47250" spans="1:3" x14ac:dyDescent="0.35">
      <c r="A47250" s="2">
        <v>44338.666666666657</v>
      </c>
      <c r="B47250">
        <v>1.79</v>
      </c>
      <c r="C47250">
        <v>1.7997184784617279</v>
      </c>
    </row>
    <row r="47251" spans="1:3" x14ac:dyDescent="0.35">
      <c r="A47251" s="2">
        <v>44338.708333333343</v>
      </c>
      <c r="B47251">
        <v>1.75</v>
      </c>
      <c r="C47251">
        <v>1.776578248478472</v>
      </c>
    </row>
    <row r="47252" spans="1:3" x14ac:dyDescent="0.35">
      <c r="A47252" s="2">
        <v>44338.75</v>
      </c>
      <c r="B47252">
        <v>1.7</v>
      </c>
      <c r="C47252">
        <v>1.7650088472291827</v>
      </c>
    </row>
    <row r="47253" spans="1:3" x14ac:dyDescent="0.35">
      <c r="A47253" s="2">
        <v>44338.791666666657</v>
      </c>
      <c r="B47253">
        <v>1.73</v>
      </c>
      <c r="C47253">
        <v>1.7718560500070453</v>
      </c>
    </row>
    <row r="47254" spans="1:3" x14ac:dyDescent="0.35">
      <c r="A47254" s="2">
        <v>44338.833333333343</v>
      </c>
      <c r="B47254">
        <v>1.75</v>
      </c>
      <c r="C47254">
        <v>1.7786571411415932</v>
      </c>
    </row>
    <row r="47255" spans="1:3" x14ac:dyDescent="0.35">
      <c r="A47255" s="2">
        <v>44338.875</v>
      </c>
      <c r="B47255">
        <v>1.76</v>
      </c>
      <c r="C47255">
        <v>1.7830509599298237</v>
      </c>
    </row>
    <row r="47256" spans="1:3" x14ac:dyDescent="0.35">
      <c r="A47256" s="2">
        <v>44338.916666666657</v>
      </c>
      <c r="B47256">
        <v>1.69</v>
      </c>
      <c r="C47256">
        <v>1.7866280563175674</v>
      </c>
    </row>
    <row r="47257" spans="1:3" x14ac:dyDescent="0.35">
      <c r="A47257" s="2">
        <v>44338.958333333343</v>
      </c>
      <c r="B47257">
        <v>1.9</v>
      </c>
      <c r="C47257">
        <v>1.8004227951169014</v>
      </c>
    </row>
    <row r="47258" spans="1:3" x14ac:dyDescent="0.35">
      <c r="A47258" s="2">
        <v>44339</v>
      </c>
      <c r="B47258">
        <v>1.75</v>
      </c>
      <c r="C47258">
        <v>1.7842155732214455</v>
      </c>
    </row>
    <row r="47259" spans="1:3" x14ac:dyDescent="0.35">
      <c r="A47259" s="2">
        <v>44339.041666666657</v>
      </c>
      <c r="B47259">
        <v>1.74</v>
      </c>
      <c r="C47259">
        <v>1.7774843974038963</v>
      </c>
    </row>
    <row r="47260" spans="1:3" x14ac:dyDescent="0.35">
      <c r="A47260" s="2">
        <v>44339.083333333343</v>
      </c>
      <c r="B47260">
        <v>1.78</v>
      </c>
      <c r="C47260">
        <v>1.7784298118203874</v>
      </c>
    </row>
    <row r="47261" spans="1:3" x14ac:dyDescent="0.35">
      <c r="A47261" s="2">
        <v>44339.125</v>
      </c>
      <c r="B47261">
        <v>1.82</v>
      </c>
      <c r="C47261">
        <v>1.7731715915724633</v>
      </c>
    </row>
    <row r="47262" spans="1:3" x14ac:dyDescent="0.35">
      <c r="A47262" s="2">
        <v>44339.166666666657</v>
      </c>
      <c r="B47262">
        <v>1.73</v>
      </c>
      <c r="C47262">
        <v>1.7591889727627861</v>
      </c>
    </row>
    <row r="47263" spans="1:3" x14ac:dyDescent="0.35">
      <c r="A47263" s="2">
        <v>44339.208333333343</v>
      </c>
      <c r="B47263">
        <v>1.7</v>
      </c>
      <c r="C47263">
        <v>1.7623942967038606</v>
      </c>
    </row>
    <row r="47264" spans="1:3" x14ac:dyDescent="0.35">
      <c r="A47264" s="2">
        <v>44339.25</v>
      </c>
      <c r="B47264">
        <v>1.69</v>
      </c>
      <c r="C47264">
        <v>1.7794292438775303</v>
      </c>
    </row>
    <row r="47265" spans="1:3" x14ac:dyDescent="0.35">
      <c r="A47265" s="2">
        <v>44339.291666666657</v>
      </c>
      <c r="B47265">
        <v>1.72</v>
      </c>
      <c r="C47265">
        <v>1.8040879331529136</v>
      </c>
    </row>
    <row r="47266" spans="1:3" x14ac:dyDescent="0.35">
      <c r="A47266" s="2">
        <v>44339.333333333343</v>
      </c>
      <c r="B47266">
        <v>1.85</v>
      </c>
      <c r="C47266">
        <v>1.8288004733622074</v>
      </c>
    </row>
    <row r="47267" spans="1:3" x14ac:dyDescent="0.35">
      <c r="A47267" s="2">
        <v>44339.375</v>
      </c>
      <c r="B47267">
        <v>1.8</v>
      </c>
      <c r="C47267">
        <v>1.8305542953312395</v>
      </c>
    </row>
    <row r="47268" spans="1:3" x14ac:dyDescent="0.35">
      <c r="A47268" s="2">
        <v>44339.416666666657</v>
      </c>
      <c r="B47268">
        <v>1.76</v>
      </c>
      <c r="C47268">
        <v>1.830561481416225</v>
      </c>
    </row>
    <row r="47269" spans="1:3" x14ac:dyDescent="0.35">
      <c r="A47269" s="2">
        <v>44339.458333333343</v>
      </c>
      <c r="B47269">
        <v>1.79</v>
      </c>
      <c r="C47269">
        <v>1.8345522247254853</v>
      </c>
    </row>
    <row r="47270" spans="1:3" x14ac:dyDescent="0.35">
      <c r="A47270" s="2">
        <v>44339.5</v>
      </c>
      <c r="B47270">
        <v>1.8</v>
      </c>
      <c r="C47270">
        <v>1.8306790739297862</v>
      </c>
    </row>
    <row r="47271" spans="1:3" x14ac:dyDescent="0.35">
      <c r="A47271" s="2">
        <v>44339.541666666657</v>
      </c>
      <c r="B47271">
        <v>1.88</v>
      </c>
      <c r="C47271">
        <v>1.8192604407668109</v>
      </c>
    </row>
    <row r="47272" spans="1:3" x14ac:dyDescent="0.35">
      <c r="A47272" s="2">
        <v>44339.583333333343</v>
      </c>
      <c r="B47272">
        <v>1.89</v>
      </c>
      <c r="C47272">
        <v>1.7818145919591193</v>
      </c>
    </row>
    <row r="47273" spans="1:3" x14ac:dyDescent="0.35">
      <c r="A47273" s="2">
        <v>44339.625</v>
      </c>
      <c r="B47273">
        <v>1.72</v>
      </c>
      <c r="C47273">
        <v>1.7204834204167125</v>
      </c>
    </row>
    <row r="47274" spans="1:3" x14ac:dyDescent="0.35">
      <c r="A47274" s="2">
        <v>44339.666666666657</v>
      </c>
      <c r="B47274">
        <v>1.71</v>
      </c>
      <c r="C47274">
        <v>1.6872647479176517</v>
      </c>
    </row>
    <row r="47275" spans="1:3" x14ac:dyDescent="0.35">
      <c r="A47275" s="2">
        <v>44339.708333333343</v>
      </c>
      <c r="B47275">
        <v>1.62</v>
      </c>
      <c r="C47275">
        <v>1.6652413420379164</v>
      </c>
    </row>
    <row r="47276" spans="1:3" x14ac:dyDescent="0.35">
      <c r="A47276" s="2">
        <v>44339.75</v>
      </c>
      <c r="B47276">
        <v>1.68</v>
      </c>
      <c r="C47276">
        <v>1.6672517564147711</v>
      </c>
    </row>
    <row r="47277" spans="1:3" x14ac:dyDescent="0.35">
      <c r="A47277" s="2">
        <v>44339.791666666657</v>
      </c>
      <c r="B47277">
        <v>1.59</v>
      </c>
      <c r="C47277">
        <v>1.6661426080390809</v>
      </c>
    </row>
    <row r="47278" spans="1:3" x14ac:dyDescent="0.35">
      <c r="A47278" s="2">
        <v>44339.833333333343</v>
      </c>
      <c r="B47278">
        <v>1.67</v>
      </c>
      <c r="C47278">
        <v>1.687111973762512</v>
      </c>
    </row>
    <row r="47279" spans="1:3" x14ac:dyDescent="0.35">
      <c r="A47279" s="2">
        <v>44339.875</v>
      </c>
      <c r="B47279">
        <v>1.7</v>
      </c>
      <c r="C47279">
        <v>1.7065072301775217</v>
      </c>
    </row>
    <row r="47280" spans="1:3" x14ac:dyDescent="0.35">
      <c r="A47280" s="2">
        <v>44339.916666666657</v>
      </c>
      <c r="B47280">
        <v>1.7</v>
      </c>
      <c r="C47280">
        <v>1.7278127111494541</v>
      </c>
    </row>
    <row r="47281" spans="1:3" x14ac:dyDescent="0.35">
      <c r="A47281" s="2">
        <v>44339.958333333343</v>
      </c>
      <c r="B47281">
        <v>1.61</v>
      </c>
      <c r="C47281">
        <v>1.7589973323047163</v>
      </c>
    </row>
    <row r="47282" spans="1:3" x14ac:dyDescent="0.35">
      <c r="A47282" s="2">
        <v>44340</v>
      </c>
      <c r="B47282">
        <v>1.84</v>
      </c>
      <c r="C47282">
        <v>1.8142146058380606</v>
      </c>
    </row>
    <row r="47283" spans="1:3" x14ac:dyDescent="0.35">
      <c r="A47283" s="2">
        <v>44340.041666666657</v>
      </c>
      <c r="B47283">
        <v>1.73</v>
      </c>
      <c r="C47283">
        <v>1.8503428585827348</v>
      </c>
    </row>
    <row r="47284" spans="1:3" x14ac:dyDescent="0.35">
      <c r="A47284" s="2">
        <v>44340.083333333343</v>
      </c>
      <c r="B47284">
        <v>1.91</v>
      </c>
      <c r="C47284">
        <v>1.9024401530623434</v>
      </c>
    </row>
    <row r="47285" spans="1:3" x14ac:dyDescent="0.35">
      <c r="A47285" s="2">
        <v>44340.125</v>
      </c>
      <c r="B47285">
        <v>1.87</v>
      </c>
      <c r="C47285">
        <v>1.9334974326193337</v>
      </c>
    </row>
    <row r="47286" spans="1:3" x14ac:dyDescent="0.35">
      <c r="A47286" s="2">
        <v>44340.166666666657</v>
      </c>
      <c r="B47286">
        <v>1.88</v>
      </c>
      <c r="C47286">
        <v>1.9665192626416681</v>
      </c>
    </row>
    <row r="47287" spans="1:3" x14ac:dyDescent="0.35">
      <c r="A47287" s="2">
        <v>44340.208333333343</v>
      </c>
      <c r="B47287">
        <v>1.99</v>
      </c>
      <c r="C47287">
        <v>2.0050360150635242</v>
      </c>
    </row>
    <row r="47288" spans="1:3" x14ac:dyDescent="0.35">
      <c r="A47288" s="2">
        <v>44340.25</v>
      </c>
      <c r="B47288">
        <v>2.0299999999999998</v>
      </c>
      <c r="C47288">
        <v>2.0277830325067048</v>
      </c>
    </row>
    <row r="47289" spans="1:3" x14ac:dyDescent="0.35">
      <c r="A47289" s="2">
        <v>44340.291666666657</v>
      </c>
      <c r="B47289">
        <v>2.1</v>
      </c>
      <c r="C47289">
        <v>2.036589983850718</v>
      </c>
    </row>
    <row r="47290" spans="1:3" x14ac:dyDescent="0.35">
      <c r="A47290" s="2">
        <v>44340.333333333343</v>
      </c>
      <c r="B47290">
        <v>1.99</v>
      </c>
      <c r="C47290">
        <v>2.0250363950617607</v>
      </c>
    </row>
    <row r="47291" spans="1:3" x14ac:dyDescent="0.35">
      <c r="A47291" s="2">
        <v>44340.375</v>
      </c>
      <c r="B47291">
        <v>1.93</v>
      </c>
      <c r="C47291">
        <v>2.0318688924890012</v>
      </c>
    </row>
    <row r="47292" spans="1:3" x14ac:dyDescent="0.35">
      <c r="A47292" s="2">
        <v>44340.416666666657</v>
      </c>
      <c r="B47292">
        <v>1.9</v>
      </c>
      <c r="C47292">
        <v>2.0631240839138627</v>
      </c>
    </row>
    <row r="47293" spans="1:3" x14ac:dyDescent="0.35">
      <c r="A47293" s="2">
        <v>44340.458333333343</v>
      </c>
      <c r="B47293">
        <v>2.19</v>
      </c>
      <c r="C47293">
        <v>2.1084958352148533</v>
      </c>
    </row>
    <row r="47294" spans="1:3" x14ac:dyDescent="0.35">
      <c r="A47294" s="2">
        <v>44340.5</v>
      </c>
      <c r="B47294">
        <v>2.08</v>
      </c>
      <c r="C47294">
        <v>2.10535591095686</v>
      </c>
    </row>
    <row r="47295" spans="1:3" x14ac:dyDescent="0.35">
      <c r="A47295" s="2">
        <v>44340.541666666657</v>
      </c>
      <c r="B47295">
        <v>2.1</v>
      </c>
      <c r="C47295">
        <v>2.1007434520870452</v>
      </c>
    </row>
    <row r="47296" spans="1:3" x14ac:dyDescent="0.35">
      <c r="A47296" s="2">
        <v>44340.583333333343</v>
      </c>
      <c r="B47296">
        <v>2.1</v>
      </c>
      <c r="C47296">
        <v>2.0914203505963083</v>
      </c>
    </row>
    <row r="47297" spans="1:3" x14ac:dyDescent="0.35">
      <c r="A47297" s="2">
        <v>44340.625</v>
      </c>
      <c r="B47297">
        <v>2.12</v>
      </c>
      <c r="C47297">
        <v>2.0792251140810549</v>
      </c>
    </row>
    <row r="47298" spans="1:3" x14ac:dyDescent="0.35">
      <c r="A47298" s="2">
        <v>44340.666666666657</v>
      </c>
      <c r="B47298">
        <v>2.0099999999999998</v>
      </c>
      <c r="C47298">
        <v>2.0622204495593901</v>
      </c>
    </row>
    <row r="47299" spans="1:3" x14ac:dyDescent="0.35">
      <c r="A47299" s="2">
        <v>44340.708333333343</v>
      </c>
      <c r="B47299">
        <v>2.13</v>
      </c>
      <c r="C47299">
        <v>2.064707325771451</v>
      </c>
    </row>
    <row r="47300" spans="1:3" x14ac:dyDescent="0.35">
      <c r="A47300" s="2">
        <v>44340.75</v>
      </c>
      <c r="B47300">
        <v>1.86</v>
      </c>
      <c r="C47300">
        <v>2.048631595447659</v>
      </c>
    </row>
    <row r="47301" spans="1:3" x14ac:dyDescent="0.35">
      <c r="A47301" s="2">
        <v>44340.791666666657</v>
      </c>
      <c r="B47301">
        <v>2.09</v>
      </c>
      <c r="C47301">
        <v>2.0796974375844006</v>
      </c>
    </row>
    <row r="47302" spans="1:3" x14ac:dyDescent="0.35">
      <c r="A47302" s="2">
        <v>44340.833333333343</v>
      </c>
      <c r="B47302">
        <v>2.04</v>
      </c>
      <c r="C47302">
        <v>2.0827316325157885</v>
      </c>
    </row>
    <row r="47303" spans="1:3" x14ac:dyDescent="0.35">
      <c r="A47303" s="2">
        <v>44340.875</v>
      </c>
      <c r="B47303">
        <v>2.06</v>
      </c>
      <c r="C47303">
        <v>2.080019269138575</v>
      </c>
    </row>
    <row r="47304" spans="1:3" x14ac:dyDescent="0.35">
      <c r="A47304" s="2">
        <v>44340.916666666657</v>
      </c>
      <c r="B47304">
        <v>2.14</v>
      </c>
      <c r="C47304">
        <v>2.067666914314032</v>
      </c>
    </row>
    <row r="47305" spans="1:3" x14ac:dyDescent="0.35">
      <c r="A47305" s="2">
        <v>44340.958333333343</v>
      </c>
      <c r="B47305">
        <v>1.97</v>
      </c>
      <c r="C47305">
        <v>2.0314118796959519</v>
      </c>
    </row>
    <row r="47306" spans="1:3" x14ac:dyDescent="0.35">
      <c r="A47306" s="2">
        <v>44341</v>
      </c>
      <c r="B47306">
        <v>2</v>
      </c>
      <c r="C47306">
        <v>2.0176803600043063</v>
      </c>
    </row>
    <row r="47307" spans="1:3" x14ac:dyDescent="0.35">
      <c r="A47307" s="2">
        <v>44341.041666666657</v>
      </c>
      <c r="B47307">
        <v>2.0299999999999998</v>
      </c>
      <c r="C47307">
        <v>1.995250418782234</v>
      </c>
    </row>
    <row r="47308" spans="1:3" x14ac:dyDescent="0.35">
      <c r="A47308" s="2">
        <v>44341.083333333343</v>
      </c>
      <c r="B47308">
        <v>1.94</v>
      </c>
      <c r="C47308">
        <v>1.9606761708855631</v>
      </c>
    </row>
    <row r="47309" spans="1:3" x14ac:dyDescent="0.35">
      <c r="A47309" s="2">
        <v>44341.125</v>
      </c>
      <c r="B47309">
        <v>1.93</v>
      </c>
      <c r="C47309">
        <v>1.9307108088396494</v>
      </c>
    </row>
    <row r="47310" spans="1:3" x14ac:dyDescent="0.35">
      <c r="A47310" s="2">
        <v>44341.166666666657</v>
      </c>
      <c r="B47310">
        <v>1.83</v>
      </c>
      <c r="C47310">
        <v>1.9027638323605063</v>
      </c>
    </row>
    <row r="47311" spans="1:3" x14ac:dyDescent="0.35">
      <c r="A47311" s="2">
        <v>44341.208333333343</v>
      </c>
      <c r="B47311">
        <v>1.86</v>
      </c>
      <c r="C47311">
        <v>1.8937172498553987</v>
      </c>
    </row>
    <row r="47312" spans="1:3" x14ac:dyDescent="0.35">
      <c r="A47312" s="2">
        <v>44341.25</v>
      </c>
      <c r="B47312">
        <v>1.78</v>
      </c>
      <c r="C47312">
        <v>1.8805531375110147</v>
      </c>
    </row>
    <row r="47313" spans="1:3" x14ac:dyDescent="0.35">
      <c r="A47313" s="2">
        <v>44341.291666666657</v>
      </c>
      <c r="B47313">
        <v>1.93</v>
      </c>
      <c r="C47313">
        <v>1.8792380616068838</v>
      </c>
    </row>
    <row r="47314" spans="1:3" x14ac:dyDescent="0.35">
      <c r="A47314" s="2">
        <v>44341.333333333343</v>
      </c>
      <c r="B47314">
        <v>1.89</v>
      </c>
      <c r="C47314">
        <v>1.8506682496517899</v>
      </c>
    </row>
    <row r="47315" spans="1:3" x14ac:dyDescent="0.35">
      <c r="A47315" s="2">
        <v>44341.375</v>
      </c>
      <c r="B47315">
        <v>1.68</v>
      </c>
      <c r="C47315">
        <v>1.8175218421965833</v>
      </c>
    </row>
    <row r="47316" spans="1:3" x14ac:dyDescent="0.35">
      <c r="A47316" s="2">
        <v>44341.416666666657</v>
      </c>
      <c r="B47316">
        <v>1.72</v>
      </c>
      <c r="C47316">
        <v>1.8254027273505922</v>
      </c>
    </row>
    <row r="47317" spans="1:3" x14ac:dyDescent="0.35">
      <c r="A47317" s="2">
        <v>44341.458333333343</v>
      </c>
      <c r="B47317">
        <v>1.85</v>
      </c>
      <c r="C47317">
        <v>1.8370114900171755</v>
      </c>
    </row>
    <row r="47318" spans="1:3" x14ac:dyDescent="0.35">
      <c r="A47318" s="2">
        <v>44341.5</v>
      </c>
      <c r="B47318">
        <v>1.79</v>
      </c>
      <c r="C47318">
        <v>1.8181024305522444</v>
      </c>
    </row>
    <row r="47319" spans="1:3" x14ac:dyDescent="0.35">
      <c r="A47319" s="2">
        <v>44341.541666666657</v>
      </c>
      <c r="B47319">
        <v>1.9</v>
      </c>
      <c r="C47319">
        <v>1.7932242862880232</v>
      </c>
    </row>
    <row r="47320" spans="1:3" x14ac:dyDescent="0.35">
      <c r="A47320" s="2">
        <v>44341.583333333343</v>
      </c>
      <c r="B47320">
        <v>1.68</v>
      </c>
      <c r="C47320">
        <v>1.7356705442070961</v>
      </c>
    </row>
    <row r="47321" spans="1:3" x14ac:dyDescent="0.35">
      <c r="A47321" s="2">
        <v>44341.625</v>
      </c>
      <c r="B47321">
        <v>1.72</v>
      </c>
      <c r="C47321">
        <v>1.7081231055781245</v>
      </c>
    </row>
    <row r="47322" spans="1:3" x14ac:dyDescent="0.35">
      <c r="A47322" s="2">
        <v>44341.666666666657</v>
      </c>
      <c r="B47322">
        <v>1.59</v>
      </c>
      <c r="C47322">
        <v>1.676820357795805</v>
      </c>
    </row>
    <row r="47323" spans="1:3" x14ac:dyDescent="0.35">
      <c r="A47323" s="2">
        <v>44341.708333333343</v>
      </c>
      <c r="B47323">
        <v>1.61</v>
      </c>
      <c r="C47323">
        <v>1.6712621133774519</v>
      </c>
    </row>
    <row r="47324" spans="1:3" x14ac:dyDescent="0.35">
      <c r="A47324" s="2">
        <v>44341.75</v>
      </c>
      <c r="B47324">
        <v>1.65</v>
      </c>
      <c r="C47324">
        <v>1.6622406989336012</v>
      </c>
    </row>
    <row r="47325" spans="1:3" x14ac:dyDescent="0.35">
      <c r="A47325" s="2">
        <v>44341.791666666657</v>
      </c>
      <c r="B47325">
        <v>1.66</v>
      </c>
      <c r="C47325">
        <v>1.6489912420511248</v>
      </c>
    </row>
    <row r="47326" spans="1:3" x14ac:dyDescent="0.35">
      <c r="A47326" s="2">
        <v>44341.833333333343</v>
      </c>
      <c r="B47326">
        <v>1.6</v>
      </c>
      <c r="C47326">
        <v>1.622316297143698</v>
      </c>
    </row>
    <row r="47327" spans="1:3" x14ac:dyDescent="0.35">
      <c r="A47327" s="2">
        <v>44341.875</v>
      </c>
      <c r="B47327">
        <v>1.56</v>
      </c>
      <c r="C47327">
        <v>1.6017668116837736</v>
      </c>
    </row>
    <row r="47328" spans="1:3" x14ac:dyDescent="0.35">
      <c r="A47328" s="2">
        <v>44341.916666666657</v>
      </c>
      <c r="B47328">
        <v>1.55</v>
      </c>
      <c r="C47328">
        <v>1.5883773379027848</v>
      </c>
    </row>
    <row r="47329" spans="1:3" x14ac:dyDescent="0.35">
      <c r="A47329" s="2">
        <v>44341.958333333343</v>
      </c>
      <c r="B47329">
        <v>1.59</v>
      </c>
      <c r="C47329">
        <v>1.5751665905117984</v>
      </c>
    </row>
    <row r="47330" spans="1:3" x14ac:dyDescent="0.35">
      <c r="A47330" s="2">
        <v>44342</v>
      </c>
      <c r="B47330">
        <v>1.54</v>
      </c>
      <c r="C47330">
        <v>1.5545157548040149</v>
      </c>
    </row>
    <row r="47331" spans="1:3" x14ac:dyDescent="0.35">
      <c r="A47331" s="2">
        <v>44342.041666666657</v>
      </c>
      <c r="B47331">
        <v>1.48</v>
      </c>
      <c r="C47331">
        <v>1.5359887946397071</v>
      </c>
    </row>
    <row r="47332" spans="1:3" x14ac:dyDescent="0.35">
      <c r="A47332" s="2">
        <v>44342.083333333343</v>
      </c>
      <c r="B47332">
        <v>1.61</v>
      </c>
      <c r="C47332">
        <v>1.52714728936553</v>
      </c>
    </row>
    <row r="47333" spans="1:3" x14ac:dyDescent="0.35">
      <c r="A47333" s="2">
        <v>44342.125</v>
      </c>
      <c r="B47333">
        <v>1.4</v>
      </c>
      <c r="C47333">
        <v>1.495088814641349</v>
      </c>
    </row>
    <row r="47334" spans="1:3" x14ac:dyDescent="0.35">
      <c r="A47334" s="2">
        <v>44342.166666666657</v>
      </c>
      <c r="B47334">
        <v>1.44</v>
      </c>
      <c r="C47334">
        <v>1.4969191756099458</v>
      </c>
    </row>
    <row r="47335" spans="1:3" x14ac:dyDescent="0.35">
      <c r="A47335" s="2">
        <v>44342.208333333343</v>
      </c>
      <c r="B47335">
        <v>1.51</v>
      </c>
      <c r="C47335">
        <v>1.5022208858281374</v>
      </c>
    </row>
    <row r="47336" spans="1:3" x14ac:dyDescent="0.35">
      <c r="A47336" s="2">
        <v>44342.25</v>
      </c>
      <c r="B47336">
        <v>1.47</v>
      </c>
      <c r="C47336">
        <v>1.4948896225541832</v>
      </c>
    </row>
    <row r="47337" spans="1:3" x14ac:dyDescent="0.35">
      <c r="A47337" s="2">
        <v>44342.291666666657</v>
      </c>
      <c r="B47337">
        <v>1.51</v>
      </c>
      <c r="C47337">
        <v>1.4909830205142498</v>
      </c>
    </row>
    <row r="47338" spans="1:3" x14ac:dyDescent="0.35">
      <c r="A47338" s="2">
        <v>44342.333333333343</v>
      </c>
      <c r="B47338">
        <v>1.46</v>
      </c>
      <c r="C47338">
        <v>1.4754614178091288</v>
      </c>
    </row>
    <row r="47339" spans="1:3" x14ac:dyDescent="0.35">
      <c r="A47339" s="2">
        <v>44342.375</v>
      </c>
      <c r="B47339">
        <v>1.43</v>
      </c>
      <c r="C47339">
        <v>1.4671641513705249</v>
      </c>
    </row>
    <row r="47340" spans="1:3" x14ac:dyDescent="0.35">
      <c r="A47340" s="2">
        <v>44342.416666666657</v>
      </c>
      <c r="B47340">
        <v>1.43</v>
      </c>
      <c r="C47340">
        <v>1.472772654145956</v>
      </c>
    </row>
    <row r="47341" spans="1:3" x14ac:dyDescent="0.35">
      <c r="A47341" s="2">
        <v>44342.458333333343</v>
      </c>
      <c r="B47341">
        <v>1.5</v>
      </c>
      <c r="C47341">
        <v>1.4824115913361315</v>
      </c>
    </row>
    <row r="47342" spans="1:3" x14ac:dyDescent="0.35">
      <c r="A47342" s="2">
        <v>44342.5</v>
      </c>
      <c r="B47342">
        <v>1.47</v>
      </c>
      <c r="C47342">
        <v>1.4789441265165804</v>
      </c>
    </row>
    <row r="47343" spans="1:3" x14ac:dyDescent="0.35">
      <c r="A47343" s="2">
        <v>44342.541666666657</v>
      </c>
      <c r="B47343">
        <v>1.28</v>
      </c>
      <c r="C47343">
        <v>1.4798837304115295</v>
      </c>
    </row>
    <row r="47344" spans="1:3" x14ac:dyDescent="0.35">
      <c r="A47344" s="2">
        <v>44342.583333333343</v>
      </c>
      <c r="B47344">
        <v>1.57</v>
      </c>
      <c r="C47344">
        <v>1.5190164260566239</v>
      </c>
    </row>
    <row r="47345" spans="1:3" x14ac:dyDescent="0.35">
      <c r="A47345" s="2">
        <v>44342.625</v>
      </c>
      <c r="B47345">
        <v>1.48</v>
      </c>
      <c r="C47345">
        <v>1.525450471788645</v>
      </c>
    </row>
    <row r="47346" spans="1:3" x14ac:dyDescent="0.35">
      <c r="A47346" s="2">
        <v>44342.666666666657</v>
      </c>
      <c r="B47346">
        <v>1.56</v>
      </c>
      <c r="C47346">
        <v>1.5333559289574621</v>
      </c>
    </row>
    <row r="47347" spans="1:3" x14ac:dyDescent="0.35">
      <c r="A47347" s="2">
        <v>44342.708333333343</v>
      </c>
      <c r="B47347">
        <v>1.49</v>
      </c>
      <c r="C47347">
        <v>1.5272497143596409</v>
      </c>
    </row>
    <row r="47348" spans="1:3" x14ac:dyDescent="0.35">
      <c r="A47348" s="2">
        <v>44342.75</v>
      </c>
      <c r="B47348">
        <v>1.54</v>
      </c>
      <c r="C47348">
        <v>1.5278194788843398</v>
      </c>
    </row>
    <row r="47349" spans="1:3" x14ac:dyDescent="0.35">
      <c r="A47349" s="2">
        <v>44342.791666666657</v>
      </c>
      <c r="B47349">
        <v>1.49</v>
      </c>
      <c r="C47349">
        <v>1.5187032893300059</v>
      </c>
    </row>
    <row r="47350" spans="1:3" x14ac:dyDescent="0.35">
      <c r="A47350" s="2">
        <v>44342.833333333343</v>
      </c>
      <c r="B47350">
        <v>1.47</v>
      </c>
      <c r="C47350">
        <v>1.515390089713037</v>
      </c>
    </row>
    <row r="47351" spans="1:3" x14ac:dyDescent="0.35">
      <c r="A47351" s="2">
        <v>44342.875</v>
      </c>
      <c r="B47351">
        <v>1.49</v>
      </c>
      <c r="C47351">
        <v>1.5178517177700996</v>
      </c>
    </row>
    <row r="47352" spans="1:3" x14ac:dyDescent="0.35">
      <c r="A47352" s="2">
        <v>44342.916666666657</v>
      </c>
      <c r="B47352">
        <v>1.56</v>
      </c>
      <c r="C47352">
        <v>1.5175053216516976</v>
      </c>
    </row>
    <row r="47353" spans="1:3" x14ac:dyDescent="0.35">
      <c r="A47353" s="2">
        <v>44342.958333333343</v>
      </c>
      <c r="B47353">
        <v>1.53</v>
      </c>
      <c r="C47353">
        <v>1.5002911011688407</v>
      </c>
    </row>
    <row r="47354" spans="1:3" x14ac:dyDescent="0.35">
      <c r="A47354" s="2">
        <v>44343</v>
      </c>
      <c r="B47354">
        <v>1.34</v>
      </c>
      <c r="C47354">
        <v>1.4802409387193616</v>
      </c>
    </row>
    <row r="47355" spans="1:3" x14ac:dyDescent="0.35">
      <c r="A47355" s="2">
        <v>44343.041666666657</v>
      </c>
      <c r="B47355">
        <v>1.43</v>
      </c>
      <c r="C47355">
        <v>1.5001589152961965</v>
      </c>
    </row>
    <row r="47356" spans="1:3" x14ac:dyDescent="0.35">
      <c r="A47356" s="2">
        <v>44343.083333333343</v>
      </c>
      <c r="B47356">
        <v>1.63</v>
      </c>
      <c r="C47356">
        <v>1.5145061388611796</v>
      </c>
    </row>
    <row r="47357" spans="1:3" x14ac:dyDescent="0.35">
      <c r="A47357" s="2">
        <v>44343.125</v>
      </c>
      <c r="B47357">
        <v>1.49</v>
      </c>
      <c r="C47357">
        <v>1.4857018813490868</v>
      </c>
    </row>
    <row r="47358" spans="1:3" x14ac:dyDescent="0.35">
      <c r="A47358" s="2">
        <v>44343.166666666657</v>
      </c>
      <c r="B47358">
        <v>1.45</v>
      </c>
      <c r="C47358">
        <v>1.4676186186261473</v>
      </c>
    </row>
    <row r="47359" spans="1:3" x14ac:dyDescent="0.35">
      <c r="A47359" s="2">
        <v>44343.208333333343</v>
      </c>
      <c r="B47359">
        <v>1.52</v>
      </c>
      <c r="C47359">
        <v>1.4582450627349322</v>
      </c>
    </row>
    <row r="47360" spans="1:3" x14ac:dyDescent="0.35">
      <c r="A47360" s="2">
        <v>44343.25</v>
      </c>
      <c r="B47360">
        <v>1.55</v>
      </c>
      <c r="C47360">
        <v>1.4358347821980715</v>
      </c>
    </row>
    <row r="47361" spans="1:3" x14ac:dyDescent="0.35">
      <c r="A47361" s="2">
        <v>44343.291666666657</v>
      </c>
      <c r="B47361">
        <v>1.31</v>
      </c>
      <c r="C47361">
        <v>1.4036815762519839</v>
      </c>
    </row>
    <row r="47362" spans="1:3" x14ac:dyDescent="0.35">
      <c r="A47362" s="2">
        <v>44343.333333333343</v>
      </c>
      <c r="B47362">
        <v>1.32</v>
      </c>
      <c r="C47362">
        <v>1.4271300965920086</v>
      </c>
    </row>
    <row r="47363" spans="1:3" x14ac:dyDescent="0.35">
      <c r="A47363" s="2">
        <v>44343.375</v>
      </c>
      <c r="B47363">
        <v>1.38</v>
      </c>
      <c r="C47363">
        <v>1.4692642586305742</v>
      </c>
    </row>
    <row r="47364" spans="1:3" x14ac:dyDescent="0.35">
      <c r="A47364" s="2">
        <v>44343.416666666657</v>
      </c>
      <c r="B47364">
        <v>1.49</v>
      </c>
      <c r="C47364">
        <v>1.5166614390909674</v>
      </c>
    </row>
    <row r="47365" spans="1:3" x14ac:dyDescent="0.35">
      <c r="A47365" s="2">
        <v>44343.458333333343</v>
      </c>
      <c r="B47365">
        <v>1.51</v>
      </c>
      <c r="C47365">
        <v>1.5556762814521792</v>
      </c>
    </row>
    <row r="47366" spans="1:3" x14ac:dyDescent="0.35">
      <c r="A47366" s="2">
        <v>44343.5</v>
      </c>
      <c r="B47366">
        <v>1.57</v>
      </c>
      <c r="C47366">
        <v>1.5917285159230232</v>
      </c>
    </row>
    <row r="47367" spans="1:3" x14ac:dyDescent="0.35">
      <c r="A47367" s="2">
        <v>44343.541666666657</v>
      </c>
      <c r="B47367">
        <v>1.63</v>
      </c>
      <c r="C47367">
        <v>1.6217746958136554</v>
      </c>
    </row>
    <row r="47368" spans="1:3" x14ac:dyDescent="0.35">
      <c r="A47368" s="2">
        <v>44343.583333333343</v>
      </c>
      <c r="B47368">
        <v>1.57</v>
      </c>
      <c r="C47368">
        <v>1.6468770764768126</v>
      </c>
    </row>
    <row r="47369" spans="1:3" x14ac:dyDescent="0.35">
      <c r="A47369" s="2">
        <v>44343.625</v>
      </c>
      <c r="B47369">
        <v>1.6</v>
      </c>
      <c r="C47369">
        <v>1.6785606890916824</v>
      </c>
    </row>
    <row r="47370" spans="1:3" x14ac:dyDescent="0.35">
      <c r="A47370" s="2">
        <v>44343.666666666657</v>
      </c>
      <c r="B47370">
        <v>1.71</v>
      </c>
      <c r="C47370">
        <v>1.7142590992152693</v>
      </c>
    </row>
    <row r="47371" spans="1:3" x14ac:dyDescent="0.35">
      <c r="A47371" s="2">
        <v>44343.708333333343</v>
      </c>
      <c r="B47371">
        <v>1.72</v>
      </c>
      <c r="C47371">
        <v>1.7307317219674585</v>
      </c>
    </row>
    <row r="47372" spans="1:3" x14ac:dyDescent="0.35">
      <c r="A47372" s="2">
        <v>44343.75</v>
      </c>
      <c r="B47372">
        <v>1.64</v>
      </c>
      <c r="C47372">
        <v>1.7396475560963152</v>
      </c>
    </row>
    <row r="47373" spans="1:3" x14ac:dyDescent="0.35">
      <c r="A47373" s="2">
        <v>44343.791666666657</v>
      </c>
      <c r="B47373">
        <v>1.79</v>
      </c>
      <c r="C47373">
        <v>1.7617412544786926</v>
      </c>
    </row>
    <row r="47374" spans="1:3" x14ac:dyDescent="0.35">
      <c r="A47374" s="2">
        <v>44343.833333333343</v>
      </c>
      <c r="B47374">
        <v>1.69</v>
      </c>
      <c r="C47374">
        <v>1.760413516312838</v>
      </c>
    </row>
    <row r="47375" spans="1:3" x14ac:dyDescent="0.35">
      <c r="A47375" s="2">
        <v>44343.875</v>
      </c>
      <c r="B47375">
        <v>1.74</v>
      </c>
      <c r="C47375">
        <v>1.7701971642673011</v>
      </c>
    </row>
    <row r="47376" spans="1:3" x14ac:dyDescent="0.35">
      <c r="A47376" s="2">
        <v>44343.916666666657</v>
      </c>
      <c r="B47376">
        <v>1.77</v>
      </c>
      <c r="C47376">
        <v>1.7708482630550861</v>
      </c>
    </row>
    <row r="47377" spans="1:3" x14ac:dyDescent="0.35">
      <c r="A47377" s="2">
        <v>44343.958333333343</v>
      </c>
      <c r="B47377">
        <v>1.82</v>
      </c>
      <c r="C47377">
        <v>1.757628388702869</v>
      </c>
    </row>
    <row r="47378" spans="1:3" x14ac:dyDescent="0.35">
      <c r="A47378" s="2">
        <v>44344</v>
      </c>
      <c r="B47378">
        <v>1.81</v>
      </c>
      <c r="C47378">
        <v>1.7240864615887399</v>
      </c>
    </row>
    <row r="47379" spans="1:3" x14ac:dyDescent="0.35">
      <c r="A47379" s="2">
        <v>44344.041666666657</v>
      </c>
      <c r="B47379">
        <v>1.65</v>
      </c>
      <c r="C47379">
        <v>1.6844197716563944</v>
      </c>
    </row>
    <row r="47380" spans="1:3" x14ac:dyDescent="0.35">
      <c r="A47380" s="2">
        <v>44344.083333333343</v>
      </c>
      <c r="B47380">
        <v>1.63</v>
      </c>
      <c r="C47380">
        <v>1.6739175692200663</v>
      </c>
    </row>
    <row r="47381" spans="1:3" x14ac:dyDescent="0.35">
      <c r="A47381" s="2">
        <v>44344.125</v>
      </c>
      <c r="B47381">
        <v>1.62</v>
      </c>
      <c r="C47381">
        <v>1.6695991177111862</v>
      </c>
    </row>
    <row r="47382" spans="1:3" x14ac:dyDescent="0.35">
      <c r="A47382" s="2">
        <v>44344.166666666657</v>
      </c>
      <c r="B47382">
        <v>1.64</v>
      </c>
      <c r="C47382">
        <v>1.6709384475834665</v>
      </c>
    </row>
    <row r="47383" spans="1:3" x14ac:dyDescent="0.35">
      <c r="A47383" s="2">
        <v>44344.208333333343</v>
      </c>
      <c r="B47383">
        <v>1.75</v>
      </c>
      <c r="C47383">
        <v>1.668676592409611</v>
      </c>
    </row>
    <row r="47384" spans="1:3" x14ac:dyDescent="0.35">
      <c r="A47384" s="2">
        <v>44344.25</v>
      </c>
      <c r="B47384">
        <v>1.55</v>
      </c>
      <c r="C47384">
        <v>1.6401452720165248</v>
      </c>
    </row>
    <row r="47385" spans="1:3" x14ac:dyDescent="0.35">
      <c r="A47385" s="2">
        <v>44344.291666666657</v>
      </c>
      <c r="B47385">
        <v>1.58</v>
      </c>
      <c r="C47385">
        <v>1.6403276873752477</v>
      </c>
    </row>
    <row r="47386" spans="1:3" x14ac:dyDescent="0.35">
      <c r="A47386" s="2">
        <v>44344.333333333343</v>
      </c>
      <c r="B47386">
        <v>1.56</v>
      </c>
      <c r="C47386">
        <v>1.6491943243891005</v>
      </c>
    </row>
    <row r="47387" spans="1:3" x14ac:dyDescent="0.35">
      <c r="A47387" s="2">
        <v>44344.375</v>
      </c>
      <c r="B47387">
        <v>1.64</v>
      </c>
      <c r="C47387">
        <v>1.6611937955021854</v>
      </c>
    </row>
    <row r="47388" spans="1:3" x14ac:dyDescent="0.35">
      <c r="A47388" s="2">
        <v>44344.416666666657</v>
      </c>
      <c r="B47388">
        <v>1.7</v>
      </c>
      <c r="C47388">
        <v>1.6545320078730588</v>
      </c>
    </row>
    <row r="47389" spans="1:3" x14ac:dyDescent="0.35">
      <c r="A47389" s="2">
        <v>44344.458333333343</v>
      </c>
      <c r="B47389">
        <v>1.68</v>
      </c>
      <c r="C47389">
        <v>1.6191598288714883</v>
      </c>
    </row>
    <row r="47390" spans="1:3" x14ac:dyDescent="0.35">
      <c r="A47390" s="2">
        <v>44344.5</v>
      </c>
      <c r="B47390">
        <v>1.64</v>
      </c>
      <c r="C47390">
        <v>1.565350667573512</v>
      </c>
    </row>
    <row r="47391" spans="1:3" x14ac:dyDescent="0.35">
      <c r="A47391" s="2">
        <v>44344.541666666657</v>
      </c>
      <c r="B47391">
        <v>1.46</v>
      </c>
      <c r="C47391">
        <v>1.5034990478307007</v>
      </c>
    </row>
    <row r="47392" spans="1:3" x14ac:dyDescent="0.35">
      <c r="A47392" s="2">
        <v>44344.583333333343</v>
      </c>
      <c r="B47392">
        <v>1.39</v>
      </c>
      <c r="C47392">
        <v>1.4748121481388807</v>
      </c>
    </row>
    <row r="47393" spans="1:3" x14ac:dyDescent="0.35">
      <c r="A47393" s="2">
        <v>44344.625</v>
      </c>
      <c r="B47393">
        <v>1.47</v>
      </c>
      <c r="C47393">
        <v>1.4670528266578913</v>
      </c>
    </row>
    <row r="47394" spans="1:3" x14ac:dyDescent="0.35">
      <c r="A47394" s="2">
        <v>44344.666666666657</v>
      </c>
      <c r="B47394">
        <v>1.44</v>
      </c>
      <c r="C47394">
        <v>1.4457641718909142</v>
      </c>
    </row>
    <row r="47395" spans="1:3" x14ac:dyDescent="0.35">
      <c r="A47395" s="2">
        <v>44344.708333333343</v>
      </c>
      <c r="B47395">
        <v>1.46</v>
      </c>
      <c r="C47395">
        <v>1.4232255173847075</v>
      </c>
    </row>
    <row r="47396" spans="1:3" x14ac:dyDescent="0.35">
      <c r="A47396" s="2">
        <v>44344.75</v>
      </c>
      <c r="B47396">
        <v>1.33</v>
      </c>
      <c r="C47396">
        <v>1.395843135658652</v>
      </c>
    </row>
    <row r="47397" spans="1:3" x14ac:dyDescent="0.35">
      <c r="A47397" s="2">
        <v>44344.791666666657</v>
      </c>
      <c r="B47397">
        <v>1.28</v>
      </c>
      <c r="C47397">
        <v>1.397891122847795</v>
      </c>
    </row>
    <row r="47398" spans="1:3" x14ac:dyDescent="0.35">
      <c r="A47398" s="2">
        <v>44344.833333333343</v>
      </c>
      <c r="B47398">
        <v>1.36</v>
      </c>
      <c r="C47398">
        <v>1.4186378754675388</v>
      </c>
    </row>
    <row r="47399" spans="1:3" x14ac:dyDescent="0.35">
      <c r="A47399" s="2">
        <v>44344.875</v>
      </c>
      <c r="B47399">
        <v>1.38</v>
      </c>
      <c r="C47399">
        <v>1.4385625049471857</v>
      </c>
    </row>
    <row r="47400" spans="1:3" x14ac:dyDescent="0.35">
      <c r="A47400" s="2">
        <v>44344.916666666657</v>
      </c>
      <c r="B47400">
        <v>1.4</v>
      </c>
      <c r="C47400">
        <v>1.4555210396647458</v>
      </c>
    </row>
    <row r="47401" spans="1:3" x14ac:dyDescent="0.35">
      <c r="A47401" s="2">
        <v>44344.958333333343</v>
      </c>
      <c r="B47401">
        <v>1.49</v>
      </c>
      <c r="C47401">
        <v>1.4665327742695811</v>
      </c>
    </row>
    <row r="47402" spans="1:3" x14ac:dyDescent="0.35">
      <c r="A47402" s="2">
        <v>44345</v>
      </c>
      <c r="B47402">
        <v>1.42</v>
      </c>
      <c r="C47402">
        <v>1.4551148265600209</v>
      </c>
    </row>
    <row r="47403" spans="1:3" x14ac:dyDescent="0.35">
      <c r="A47403" s="2">
        <v>44345.041666666657</v>
      </c>
      <c r="B47403">
        <v>1.45</v>
      </c>
      <c r="C47403">
        <v>1.4436627067625518</v>
      </c>
    </row>
    <row r="47404" spans="1:3" x14ac:dyDescent="0.35">
      <c r="A47404" s="2">
        <v>44345.083333333343</v>
      </c>
      <c r="B47404">
        <v>1.44</v>
      </c>
      <c r="C47404">
        <v>1.4261138327419753</v>
      </c>
    </row>
    <row r="47405" spans="1:3" x14ac:dyDescent="0.35">
      <c r="A47405" s="2">
        <v>44345.125</v>
      </c>
      <c r="B47405">
        <v>1.37</v>
      </c>
      <c r="C47405">
        <v>1.404027675278485</v>
      </c>
    </row>
    <row r="47406" spans="1:3" x14ac:dyDescent="0.35">
      <c r="A47406" s="2">
        <v>44345.166666666657</v>
      </c>
      <c r="B47406">
        <v>1.39</v>
      </c>
      <c r="C47406">
        <v>1.3920230343937876</v>
      </c>
    </row>
    <row r="47407" spans="1:3" x14ac:dyDescent="0.35">
      <c r="A47407" s="2">
        <v>44345.208333333343</v>
      </c>
      <c r="B47407">
        <v>1.3</v>
      </c>
      <c r="C47407">
        <v>1.3754981998354199</v>
      </c>
    </row>
    <row r="47408" spans="1:3" x14ac:dyDescent="0.35">
      <c r="A47408" s="2">
        <v>44345.25</v>
      </c>
      <c r="B47408">
        <v>1.4</v>
      </c>
      <c r="C47408">
        <v>1.3723102118819952</v>
      </c>
    </row>
    <row r="47409" spans="1:3" x14ac:dyDescent="0.35">
      <c r="A47409" s="2">
        <v>44345.291666666657</v>
      </c>
      <c r="B47409">
        <v>1.32</v>
      </c>
      <c r="C47409">
        <v>1.3556989049538974</v>
      </c>
    </row>
    <row r="47410" spans="1:3" x14ac:dyDescent="0.35">
      <c r="A47410" s="2">
        <v>44345.333333333343</v>
      </c>
      <c r="B47410">
        <v>1.33</v>
      </c>
      <c r="C47410">
        <v>1.3479860462248323</v>
      </c>
    </row>
    <row r="47411" spans="1:3" x14ac:dyDescent="0.35">
      <c r="A47411" s="2">
        <v>44345.375</v>
      </c>
      <c r="B47411">
        <v>1.31</v>
      </c>
      <c r="C47411">
        <v>1.3400565534830089</v>
      </c>
    </row>
    <row r="47412" spans="1:3" x14ac:dyDescent="0.35">
      <c r="A47412" s="2">
        <v>44345.416666666657</v>
      </c>
      <c r="B47412">
        <v>1.32</v>
      </c>
      <c r="C47412">
        <v>1.3335879221558573</v>
      </c>
    </row>
    <row r="47413" spans="1:3" x14ac:dyDescent="0.35">
      <c r="A47413" s="2">
        <v>44345.458333333343</v>
      </c>
      <c r="B47413">
        <v>1.3</v>
      </c>
      <c r="C47413">
        <v>1.3231862112879751</v>
      </c>
    </row>
    <row r="47414" spans="1:3" x14ac:dyDescent="0.35">
      <c r="A47414" s="2">
        <v>44345.5</v>
      </c>
      <c r="B47414">
        <v>1.33</v>
      </c>
      <c r="C47414">
        <v>1.3137397896498442</v>
      </c>
    </row>
    <row r="47415" spans="1:3" x14ac:dyDescent="0.35">
      <c r="A47415" s="2">
        <v>44345.541666666657</v>
      </c>
      <c r="B47415">
        <v>1.3</v>
      </c>
      <c r="C47415">
        <v>1.2966534430161119</v>
      </c>
    </row>
    <row r="47416" spans="1:3" x14ac:dyDescent="0.35">
      <c r="A47416" s="2">
        <v>44345.583333333343</v>
      </c>
      <c r="B47416">
        <v>1.28</v>
      </c>
      <c r="C47416">
        <v>1.2849296028725807</v>
      </c>
    </row>
    <row r="47417" spans="1:3" x14ac:dyDescent="0.35">
      <c r="A47417" s="2">
        <v>44345.625</v>
      </c>
      <c r="B47417">
        <v>1.27</v>
      </c>
      <c r="C47417">
        <v>1.2782116341404615</v>
      </c>
    </row>
    <row r="47418" spans="1:3" x14ac:dyDescent="0.35">
      <c r="A47418" s="2">
        <v>44345.666666666657</v>
      </c>
      <c r="B47418">
        <v>1.23</v>
      </c>
      <c r="C47418">
        <v>1.272443593945354</v>
      </c>
    </row>
    <row r="47419" spans="1:3" x14ac:dyDescent="0.35">
      <c r="A47419" s="2">
        <v>44345.708333333343</v>
      </c>
      <c r="B47419">
        <v>1.28</v>
      </c>
      <c r="C47419">
        <v>1.2765725869685411</v>
      </c>
    </row>
    <row r="47420" spans="1:3" x14ac:dyDescent="0.35">
      <c r="A47420" s="2">
        <v>44345.75</v>
      </c>
      <c r="B47420">
        <v>1.22</v>
      </c>
      <c r="C47420">
        <v>1.2741309087723494</v>
      </c>
    </row>
    <row r="47421" spans="1:3" x14ac:dyDescent="0.35">
      <c r="A47421" s="2">
        <v>44345.791666666657</v>
      </c>
      <c r="B47421">
        <v>1.27</v>
      </c>
      <c r="C47421">
        <v>1.2857029158622029</v>
      </c>
    </row>
    <row r="47422" spans="1:3" x14ac:dyDescent="0.35">
      <c r="A47422" s="2">
        <v>44345.833333333343</v>
      </c>
      <c r="B47422">
        <v>1.19</v>
      </c>
      <c r="C47422">
        <v>1.2938640192151072</v>
      </c>
    </row>
    <row r="47423" spans="1:3" x14ac:dyDescent="0.35">
      <c r="A47423" s="2">
        <v>44345.875</v>
      </c>
      <c r="B47423">
        <v>1.28</v>
      </c>
      <c r="C47423">
        <v>1.3153559453785417</v>
      </c>
    </row>
    <row r="47424" spans="1:3" x14ac:dyDescent="0.35">
      <c r="A47424" s="2">
        <v>44345.916666666657</v>
      </c>
      <c r="B47424">
        <v>1.39</v>
      </c>
      <c r="C47424">
        <v>1.3254447095096116</v>
      </c>
    </row>
    <row r="47425" spans="1:3" x14ac:dyDescent="0.35">
      <c r="A47425" s="2">
        <v>44345.958333333343</v>
      </c>
      <c r="B47425">
        <v>1.23</v>
      </c>
      <c r="C47425">
        <v>1.3083451315760615</v>
      </c>
    </row>
    <row r="47426" spans="1:3" x14ac:dyDescent="0.35">
      <c r="A47426" s="2">
        <v>44346</v>
      </c>
      <c r="B47426">
        <v>1.3</v>
      </c>
      <c r="C47426">
        <v>1.3064006045460703</v>
      </c>
    </row>
    <row r="47427" spans="1:3" x14ac:dyDescent="0.35">
      <c r="A47427" s="2">
        <v>44346.041666666657</v>
      </c>
      <c r="B47427">
        <v>1.3</v>
      </c>
      <c r="C47427">
        <v>1.294614892452955</v>
      </c>
    </row>
    <row r="47428" spans="1:3" x14ac:dyDescent="0.35">
      <c r="A47428" s="2">
        <v>44346.083333333343</v>
      </c>
      <c r="B47428">
        <v>1.34</v>
      </c>
      <c r="C47428">
        <v>1.2757769022136922</v>
      </c>
    </row>
    <row r="47429" spans="1:3" x14ac:dyDescent="0.35">
      <c r="A47429" s="2">
        <v>44346.125</v>
      </c>
      <c r="B47429">
        <v>1.18</v>
      </c>
      <c r="C47429">
        <v>1.241901847999543</v>
      </c>
    </row>
    <row r="47430" spans="1:3" x14ac:dyDescent="0.35">
      <c r="A47430" s="2">
        <v>44346.166666666657</v>
      </c>
      <c r="B47430">
        <v>1.25</v>
      </c>
      <c r="C47430">
        <v>1.2374902900774034</v>
      </c>
    </row>
    <row r="47431" spans="1:3" x14ac:dyDescent="0.35">
      <c r="A47431" s="2">
        <v>44346.208333333343</v>
      </c>
      <c r="B47431">
        <v>1.25</v>
      </c>
      <c r="C47431">
        <v>1.2245919969864187</v>
      </c>
    </row>
    <row r="47432" spans="1:3" x14ac:dyDescent="0.35">
      <c r="A47432" s="2">
        <v>44346.25</v>
      </c>
      <c r="B47432">
        <v>1.18</v>
      </c>
      <c r="C47432">
        <v>1.2126868763007228</v>
      </c>
    </row>
    <row r="47433" spans="1:3" x14ac:dyDescent="0.35">
      <c r="A47433" s="2">
        <v>44346.291666666657</v>
      </c>
      <c r="B47433">
        <v>1.19</v>
      </c>
      <c r="C47433">
        <v>1.2145491630071774</v>
      </c>
    </row>
    <row r="47434" spans="1:3" x14ac:dyDescent="0.35">
      <c r="A47434" s="2">
        <v>44346.333333333343</v>
      </c>
      <c r="B47434">
        <v>1.2</v>
      </c>
      <c r="C47434">
        <v>1.2238228307105599</v>
      </c>
    </row>
    <row r="47435" spans="1:3" x14ac:dyDescent="0.35">
      <c r="A47435" s="2">
        <v>44346.375</v>
      </c>
      <c r="B47435">
        <v>1.27</v>
      </c>
      <c r="C47435">
        <v>1.2378658307716255</v>
      </c>
    </row>
    <row r="47436" spans="1:3" x14ac:dyDescent="0.35">
      <c r="A47436" s="2">
        <v>44346.416666666657</v>
      </c>
      <c r="B47436">
        <v>1.2</v>
      </c>
      <c r="C47436">
        <v>1.2454159613698716</v>
      </c>
    </row>
    <row r="47437" spans="1:3" x14ac:dyDescent="0.35">
      <c r="A47437" s="2">
        <v>44346.458333333343</v>
      </c>
      <c r="B47437">
        <v>1.21</v>
      </c>
      <c r="C47437">
        <v>1.2699021063745026</v>
      </c>
    </row>
    <row r="47438" spans="1:3" x14ac:dyDescent="0.35">
      <c r="A47438" s="2">
        <v>44346.5</v>
      </c>
      <c r="B47438">
        <v>1.29</v>
      </c>
      <c r="C47438">
        <v>1.3051103688776493</v>
      </c>
    </row>
    <row r="47439" spans="1:3" x14ac:dyDescent="0.35">
      <c r="A47439" s="2">
        <v>44346.541666666657</v>
      </c>
      <c r="B47439">
        <v>1.3</v>
      </c>
      <c r="C47439">
        <v>1.3361431434750557</v>
      </c>
    </row>
    <row r="47440" spans="1:3" x14ac:dyDescent="0.35">
      <c r="A47440" s="2">
        <v>44346.583333333343</v>
      </c>
      <c r="B47440">
        <v>1.27</v>
      </c>
      <c r="C47440">
        <v>1.371263574808836</v>
      </c>
    </row>
    <row r="47441" spans="1:3" x14ac:dyDescent="0.35">
      <c r="A47441" s="2">
        <v>44346.625</v>
      </c>
      <c r="B47441">
        <v>1.34</v>
      </c>
      <c r="C47441">
        <v>1.4195965081453326</v>
      </c>
    </row>
    <row r="47442" spans="1:3" x14ac:dyDescent="0.35">
      <c r="A47442" s="2">
        <v>44346.666666666657</v>
      </c>
      <c r="B47442">
        <v>1.46</v>
      </c>
      <c r="C47442">
        <v>1.4657835662364964</v>
      </c>
    </row>
    <row r="47443" spans="1:3" x14ac:dyDescent="0.35">
      <c r="A47443" s="2">
        <v>44346.708333333343</v>
      </c>
      <c r="B47443">
        <v>1.49</v>
      </c>
      <c r="C47443">
        <v>1.4942107424139974</v>
      </c>
    </row>
    <row r="47444" spans="1:3" x14ac:dyDescent="0.35">
      <c r="A47444" s="2">
        <v>44346.75</v>
      </c>
      <c r="B47444">
        <v>1.46</v>
      </c>
      <c r="C47444">
        <v>1.5078852437436576</v>
      </c>
    </row>
    <row r="47445" spans="1:3" x14ac:dyDescent="0.35">
      <c r="A47445" s="2">
        <v>44346.791666666657</v>
      </c>
      <c r="B47445">
        <v>1.48</v>
      </c>
      <c r="C47445">
        <v>1.5230178907513618</v>
      </c>
    </row>
    <row r="47446" spans="1:3" x14ac:dyDescent="0.35">
      <c r="A47446" s="2">
        <v>44346.833333333343</v>
      </c>
      <c r="B47446">
        <v>1.53</v>
      </c>
      <c r="C47446">
        <v>1.5332975052297115</v>
      </c>
    </row>
    <row r="47447" spans="1:3" x14ac:dyDescent="0.35">
      <c r="A47447" s="2">
        <v>44346.875</v>
      </c>
      <c r="B47447">
        <v>1.51</v>
      </c>
      <c r="C47447">
        <v>1.5320596266537907</v>
      </c>
    </row>
    <row r="47448" spans="1:3" x14ac:dyDescent="0.35">
      <c r="A47448" s="2">
        <v>44346.916666666657</v>
      </c>
      <c r="B47448">
        <v>1.65</v>
      </c>
      <c r="C47448">
        <v>1.5248002763837576</v>
      </c>
    </row>
    <row r="47449" spans="1:3" x14ac:dyDescent="0.35">
      <c r="A47449" s="2">
        <v>44346.958333333343</v>
      </c>
      <c r="B47449">
        <v>1.5</v>
      </c>
      <c r="C47449">
        <v>1.4777936674654479</v>
      </c>
    </row>
    <row r="47450" spans="1:3" x14ac:dyDescent="0.35">
      <c r="A47450" s="2">
        <v>44347</v>
      </c>
      <c r="B47450">
        <v>1.43</v>
      </c>
      <c r="C47450">
        <v>1.4521771315485239</v>
      </c>
    </row>
    <row r="47451" spans="1:3" x14ac:dyDescent="0.35">
      <c r="A47451" s="2">
        <v>44347.041666666657</v>
      </c>
      <c r="B47451">
        <v>1.38</v>
      </c>
      <c r="C47451">
        <v>1.4460830222815273</v>
      </c>
    </row>
    <row r="47452" spans="1:3" x14ac:dyDescent="0.35">
      <c r="A47452" s="2">
        <v>44347.083333333343</v>
      </c>
      <c r="B47452">
        <v>1.34</v>
      </c>
      <c r="C47452">
        <v>1.4568643611855803</v>
      </c>
    </row>
    <row r="47453" spans="1:3" x14ac:dyDescent="0.35">
      <c r="A47453" s="2">
        <v>44347.125</v>
      </c>
      <c r="B47453">
        <v>1.5</v>
      </c>
      <c r="C47453">
        <v>1.4795784987509248</v>
      </c>
    </row>
    <row r="47454" spans="1:3" x14ac:dyDescent="0.35">
      <c r="A47454" s="2">
        <v>44347.166666666657</v>
      </c>
      <c r="B47454">
        <v>1.43</v>
      </c>
      <c r="C47454">
        <v>1.4815421570092435</v>
      </c>
    </row>
    <row r="47455" spans="1:3" x14ac:dyDescent="0.35">
      <c r="A47455" s="2">
        <v>44347.208333333343</v>
      </c>
      <c r="B47455">
        <v>1.62</v>
      </c>
      <c r="C47455">
        <v>1.4848299603909259</v>
      </c>
    </row>
    <row r="47456" spans="1:3" x14ac:dyDescent="0.35">
      <c r="A47456" s="2">
        <v>44347.25</v>
      </c>
      <c r="B47456">
        <v>1.57</v>
      </c>
      <c r="C47456">
        <v>1.4491373731289059</v>
      </c>
    </row>
    <row r="47457" spans="1:3" x14ac:dyDescent="0.35">
      <c r="A47457" s="2">
        <v>44347.291666666657</v>
      </c>
      <c r="B47457">
        <v>1.32</v>
      </c>
      <c r="C47457">
        <v>1.4042828660458331</v>
      </c>
    </row>
    <row r="47458" spans="1:3" x14ac:dyDescent="0.35">
      <c r="A47458" s="2">
        <v>44347.333333333343</v>
      </c>
      <c r="B47458">
        <v>1.32</v>
      </c>
      <c r="C47458">
        <v>1.4150762585923071</v>
      </c>
    </row>
    <row r="47459" spans="1:3" x14ac:dyDescent="0.35">
      <c r="A47459" s="2">
        <v>44347.375</v>
      </c>
      <c r="B47459">
        <v>1.53</v>
      </c>
      <c r="C47459">
        <v>1.4416407775133846</v>
      </c>
    </row>
    <row r="47460" spans="1:3" x14ac:dyDescent="0.35">
      <c r="A47460" s="2">
        <v>44347.416666666657</v>
      </c>
      <c r="B47460">
        <v>1.29</v>
      </c>
      <c r="C47460">
        <v>1.4357694312930112</v>
      </c>
    </row>
    <row r="47461" spans="1:3" x14ac:dyDescent="0.35">
      <c r="A47461" s="2">
        <v>44347.458333333343</v>
      </c>
      <c r="B47461">
        <v>1.49</v>
      </c>
      <c r="C47461">
        <v>1.47181086614728</v>
      </c>
    </row>
    <row r="47462" spans="1:3" x14ac:dyDescent="0.35">
      <c r="A47462" s="2">
        <v>44347.5</v>
      </c>
      <c r="B47462">
        <v>1.37</v>
      </c>
      <c r="C47462">
        <v>1.4879247490316629</v>
      </c>
    </row>
    <row r="47463" spans="1:3" x14ac:dyDescent="0.35">
      <c r="A47463" s="2">
        <v>44347.541666666657</v>
      </c>
      <c r="B47463">
        <v>1.48</v>
      </c>
      <c r="C47463">
        <v>1.5240522846579552</v>
      </c>
    </row>
    <row r="47464" spans="1:3" x14ac:dyDescent="0.35">
      <c r="A47464" s="2">
        <v>44347.583333333343</v>
      </c>
      <c r="B47464">
        <v>1.55</v>
      </c>
      <c r="C47464">
        <v>1.5524658486247063</v>
      </c>
    </row>
    <row r="47465" spans="1:3" x14ac:dyDescent="0.35">
      <c r="A47465" s="2">
        <v>44347.625</v>
      </c>
      <c r="B47465">
        <v>1.55</v>
      </c>
      <c r="C47465">
        <v>1.5691197142004965</v>
      </c>
    </row>
    <row r="47466" spans="1:3" x14ac:dyDescent="0.35">
      <c r="A47466" s="2">
        <v>44347.666666666657</v>
      </c>
      <c r="B47466">
        <v>1.6</v>
      </c>
      <c r="C47466">
        <v>1.5797624178230767</v>
      </c>
    </row>
    <row r="47467" spans="1:3" x14ac:dyDescent="0.35">
      <c r="A47467" s="2">
        <v>44347.708333333343</v>
      </c>
      <c r="B47467">
        <v>1.49</v>
      </c>
      <c r="C47467">
        <v>1.5771664567291739</v>
      </c>
    </row>
    <row r="47468" spans="1:3" x14ac:dyDescent="0.35">
      <c r="A47468" s="2">
        <v>44347.75</v>
      </c>
      <c r="B47468">
        <v>1.49</v>
      </c>
      <c r="C47468">
        <v>1.5944337286055092</v>
      </c>
    </row>
    <row r="47469" spans="1:3" x14ac:dyDescent="0.35">
      <c r="A47469" s="2">
        <v>44347.791666666657</v>
      </c>
      <c r="B47469">
        <v>1.58</v>
      </c>
      <c r="C47469">
        <v>1.6205503046512604</v>
      </c>
    </row>
    <row r="47470" spans="1:3" x14ac:dyDescent="0.35">
      <c r="A47470" s="2">
        <v>44347.833333333343</v>
      </c>
      <c r="B47470">
        <v>1.69</v>
      </c>
      <c r="C47470">
        <v>1.6328834518790245</v>
      </c>
    </row>
    <row r="47471" spans="1:3" x14ac:dyDescent="0.35">
      <c r="A47471" s="2">
        <v>44347.875</v>
      </c>
      <c r="B47471">
        <v>1.71</v>
      </c>
      <c r="C47471">
        <v>1.6150776557624338</v>
      </c>
    </row>
    <row r="47472" spans="1:3" x14ac:dyDescent="0.35">
      <c r="A47472" s="2">
        <v>44347.916666666657</v>
      </c>
      <c r="B47472">
        <v>1.49</v>
      </c>
      <c r="C47472">
        <v>1.5766589250415568</v>
      </c>
    </row>
    <row r="47473" spans="1:3" x14ac:dyDescent="0.35">
      <c r="A47473" s="2">
        <v>44347.958333333343</v>
      </c>
      <c r="B47473">
        <v>1.55</v>
      </c>
      <c r="C47473">
        <v>1.5787027254700658</v>
      </c>
    </row>
    <row r="47474" spans="1:3" x14ac:dyDescent="0.35">
      <c r="A47474" s="2">
        <v>44348</v>
      </c>
      <c r="B47474">
        <v>1.73</v>
      </c>
      <c r="C47474">
        <v>1.5838194725802173</v>
      </c>
    </row>
    <row r="47475" spans="1:3" x14ac:dyDescent="0.35">
      <c r="A47475" s="2">
        <v>44348.041666666657</v>
      </c>
      <c r="B47475">
        <v>1.49</v>
      </c>
      <c r="C47475">
        <v>1.5537781752645965</v>
      </c>
    </row>
    <row r="47476" spans="1:3" x14ac:dyDescent="0.35">
      <c r="A47476" s="2">
        <v>44348.083333333343</v>
      </c>
      <c r="B47476">
        <v>1.64</v>
      </c>
      <c r="C47476">
        <v>1.5683927536010744</v>
      </c>
    </row>
    <row r="47477" spans="1:3" x14ac:dyDescent="0.35">
      <c r="A47477" s="2">
        <v>44348.125</v>
      </c>
      <c r="B47477">
        <v>1.55</v>
      </c>
      <c r="C47477">
        <v>1.5688587389886381</v>
      </c>
    </row>
    <row r="47478" spans="1:3" x14ac:dyDescent="0.35">
      <c r="A47478" s="2">
        <v>44348.166666666657</v>
      </c>
      <c r="B47478">
        <v>1.59</v>
      </c>
      <c r="C47478">
        <v>1.5907861441373825</v>
      </c>
    </row>
    <row r="47479" spans="1:3" x14ac:dyDescent="0.35">
      <c r="A47479" s="2">
        <v>44348.208333333343</v>
      </c>
      <c r="B47479">
        <v>1.55</v>
      </c>
      <c r="C47479">
        <v>1.6234700074419384</v>
      </c>
    </row>
    <row r="47480" spans="1:3" x14ac:dyDescent="0.35">
      <c r="A47480" s="2">
        <v>44348.25</v>
      </c>
      <c r="B47480">
        <v>1.66</v>
      </c>
      <c r="C47480">
        <v>1.6772010941058395</v>
      </c>
    </row>
    <row r="47481" spans="1:3" x14ac:dyDescent="0.35">
      <c r="A47481" s="2">
        <v>44348.291666666657</v>
      </c>
      <c r="B47481">
        <v>1.56</v>
      </c>
      <c r="C47481">
        <v>1.7330772401764989</v>
      </c>
    </row>
    <row r="47482" spans="1:3" x14ac:dyDescent="0.35">
      <c r="A47482" s="2">
        <v>44348.333333333343</v>
      </c>
      <c r="B47482">
        <v>1.78</v>
      </c>
      <c r="C47482">
        <v>1.8280958235263824</v>
      </c>
    </row>
    <row r="47483" spans="1:3" x14ac:dyDescent="0.35">
      <c r="A47483" s="2">
        <v>44348.375</v>
      </c>
      <c r="B47483">
        <v>1.72</v>
      </c>
      <c r="C47483">
        <v>1.9132485911250112</v>
      </c>
    </row>
    <row r="47484" spans="1:3" x14ac:dyDescent="0.35">
      <c r="A47484" s="2">
        <v>44348.416666666657</v>
      </c>
      <c r="B47484">
        <v>1.92</v>
      </c>
      <c r="C47484">
        <v>2.0096735879778862</v>
      </c>
    </row>
    <row r="47485" spans="1:3" x14ac:dyDescent="0.35">
      <c r="A47485" s="2">
        <v>44348.458333333343</v>
      </c>
      <c r="B47485">
        <v>2.17</v>
      </c>
      <c r="C47485">
        <v>2.0946480259299274</v>
      </c>
    </row>
    <row r="47486" spans="1:3" x14ac:dyDescent="0.35">
      <c r="A47486" s="2">
        <v>44348.5</v>
      </c>
      <c r="B47486">
        <v>2.15</v>
      </c>
      <c r="C47486">
        <v>2.1288549154996872</v>
      </c>
    </row>
    <row r="47487" spans="1:3" x14ac:dyDescent="0.35">
      <c r="A47487" s="2">
        <v>44348.541666666657</v>
      </c>
      <c r="B47487">
        <v>2.04</v>
      </c>
      <c r="C47487">
        <v>2.1392282582819462</v>
      </c>
    </row>
    <row r="47488" spans="1:3" x14ac:dyDescent="0.35">
      <c r="A47488" s="2">
        <v>44348.583333333343</v>
      </c>
      <c r="B47488">
        <v>2.37</v>
      </c>
      <c r="C47488">
        <v>2.1651035360991955</v>
      </c>
    </row>
    <row r="47489" spans="1:3" x14ac:dyDescent="0.35">
      <c r="A47489" s="2">
        <v>44348.625</v>
      </c>
      <c r="B47489">
        <v>1.94</v>
      </c>
      <c r="C47489">
        <v>2.1216428140178327</v>
      </c>
    </row>
    <row r="47490" spans="1:3" x14ac:dyDescent="0.35">
      <c r="A47490" s="2">
        <v>44348.666666666657</v>
      </c>
      <c r="B47490">
        <v>2.2200000000000002</v>
      </c>
      <c r="C47490">
        <v>2.1585502522066236</v>
      </c>
    </row>
    <row r="47491" spans="1:3" x14ac:dyDescent="0.35">
      <c r="A47491" s="2">
        <v>44348.708333333343</v>
      </c>
      <c r="B47491">
        <v>2.12</v>
      </c>
      <c r="C47491">
        <v>2.1520548835396771</v>
      </c>
    </row>
    <row r="47492" spans="1:3" x14ac:dyDescent="0.35">
      <c r="A47492" s="2">
        <v>44348.75</v>
      </c>
      <c r="B47492">
        <v>2.0299999999999998</v>
      </c>
      <c r="C47492">
        <v>2.1614483017474413</v>
      </c>
    </row>
    <row r="47493" spans="1:3" x14ac:dyDescent="0.35">
      <c r="A47493" s="2">
        <v>44348.791666666657</v>
      </c>
      <c r="B47493">
        <v>2.3199999999999998</v>
      </c>
      <c r="C47493">
        <v>2.1971652954816818</v>
      </c>
    </row>
    <row r="47494" spans="1:3" x14ac:dyDescent="0.35">
      <c r="A47494" s="2">
        <v>44348.833333333343</v>
      </c>
      <c r="B47494">
        <v>2.2599999999999998</v>
      </c>
      <c r="C47494">
        <v>2.1858768193051219</v>
      </c>
    </row>
    <row r="47495" spans="1:3" x14ac:dyDescent="0.35">
      <c r="A47495" s="2">
        <v>44348.875</v>
      </c>
      <c r="B47495">
        <v>2.2000000000000002</v>
      </c>
      <c r="C47495">
        <v>2.1705435365438457</v>
      </c>
    </row>
    <row r="47496" spans="1:3" x14ac:dyDescent="0.35">
      <c r="A47496" s="2">
        <v>44348.916666666657</v>
      </c>
      <c r="B47496">
        <v>1.92</v>
      </c>
      <c r="C47496">
        <v>2.1776579432189465</v>
      </c>
    </row>
    <row r="47497" spans="1:3" x14ac:dyDescent="0.35">
      <c r="A47497" s="2">
        <v>44348.958333333343</v>
      </c>
      <c r="B47497">
        <v>2.12</v>
      </c>
      <c r="C47497">
        <v>2.2667556311935186</v>
      </c>
    </row>
    <row r="47498" spans="1:3" x14ac:dyDescent="0.35">
      <c r="A47498" s="2">
        <v>44349</v>
      </c>
      <c r="B47498">
        <v>2.31</v>
      </c>
      <c r="C47498">
        <v>2.3417157270014286</v>
      </c>
    </row>
    <row r="47499" spans="1:3" x14ac:dyDescent="0.35">
      <c r="A47499" s="2">
        <v>44349.041666666657</v>
      </c>
      <c r="B47499">
        <v>2.35</v>
      </c>
      <c r="C47499">
        <v>2.3860456719994545</v>
      </c>
    </row>
    <row r="47500" spans="1:3" x14ac:dyDescent="0.35">
      <c r="A47500" s="2">
        <v>44349.083333333343</v>
      </c>
      <c r="B47500">
        <v>2.27</v>
      </c>
      <c r="C47500">
        <v>2.4163898304104805</v>
      </c>
    </row>
    <row r="47501" spans="1:3" x14ac:dyDescent="0.35">
      <c r="A47501" s="2">
        <v>44349.125</v>
      </c>
      <c r="B47501">
        <v>2.5299999999999998</v>
      </c>
      <c r="C47501">
        <v>2.4512419775128365</v>
      </c>
    </row>
    <row r="47502" spans="1:3" x14ac:dyDescent="0.35">
      <c r="A47502" s="2">
        <v>44349.166666666657</v>
      </c>
      <c r="B47502">
        <v>2.61</v>
      </c>
      <c r="C47502">
        <v>2.4430321827530856</v>
      </c>
    </row>
    <row r="47503" spans="1:3" x14ac:dyDescent="0.35">
      <c r="A47503" s="2">
        <v>44349.208333333343</v>
      </c>
      <c r="B47503">
        <v>2.37</v>
      </c>
      <c r="C47503">
        <v>2.3766049603000283</v>
      </c>
    </row>
    <row r="47504" spans="1:3" x14ac:dyDescent="0.35">
      <c r="A47504" s="2">
        <v>44349.25</v>
      </c>
      <c r="B47504">
        <v>2.38</v>
      </c>
      <c r="C47504">
        <v>2.339123342186213</v>
      </c>
    </row>
    <row r="47505" spans="1:3" x14ac:dyDescent="0.35">
      <c r="A47505" s="2">
        <v>44349.291666666657</v>
      </c>
      <c r="B47505">
        <v>2.2799999999999998</v>
      </c>
      <c r="C47505">
        <v>2.3029652573168278</v>
      </c>
    </row>
    <row r="47506" spans="1:3" x14ac:dyDescent="0.35">
      <c r="A47506" s="2">
        <v>44349.333333333343</v>
      </c>
      <c r="B47506">
        <v>2.16</v>
      </c>
      <c r="C47506">
        <v>2.2870938796550031</v>
      </c>
    </row>
    <row r="47507" spans="1:3" x14ac:dyDescent="0.35">
      <c r="A47507" s="2">
        <v>44349.375</v>
      </c>
      <c r="B47507">
        <v>2.2200000000000002</v>
      </c>
      <c r="C47507">
        <v>2.2929758980353658</v>
      </c>
    </row>
    <row r="47508" spans="1:3" x14ac:dyDescent="0.35">
      <c r="A47508" s="2">
        <v>44349.416666666657</v>
      </c>
      <c r="B47508">
        <v>2.4500000000000002</v>
      </c>
      <c r="C47508">
        <v>2.293150482699275</v>
      </c>
    </row>
    <row r="47509" spans="1:3" x14ac:dyDescent="0.35">
      <c r="A47509" s="2">
        <v>44349.458333333343</v>
      </c>
      <c r="B47509">
        <v>2.11</v>
      </c>
      <c r="C47509">
        <v>2.2435472141951323</v>
      </c>
    </row>
    <row r="47510" spans="1:3" x14ac:dyDescent="0.35">
      <c r="A47510" s="2">
        <v>44349.5</v>
      </c>
      <c r="B47510">
        <v>2.13</v>
      </c>
      <c r="C47510">
        <v>2.2431085265707225</v>
      </c>
    </row>
    <row r="47511" spans="1:3" x14ac:dyDescent="0.35">
      <c r="A47511" s="2">
        <v>44349.541666666657</v>
      </c>
      <c r="B47511">
        <v>2.31</v>
      </c>
      <c r="C47511">
        <v>2.2599114496260881</v>
      </c>
    </row>
    <row r="47512" spans="1:3" x14ac:dyDescent="0.35">
      <c r="A47512" s="2">
        <v>44349.583333333343</v>
      </c>
      <c r="B47512">
        <v>2.14</v>
      </c>
      <c r="C47512">
        <v>2.2523861788213253</v>
      </c>
    </row>
    <row r="47513" spans="1:3" x14ac:dyDescent="0.35">
      <c r="A47513" s="2">
        <v>44349.625</v>
      </c>
      <c r="B47513">
        <v>2.21</v>
      </c>
      <c r="C47513">
        <v>2.2576536945998673</v>
      </c>
    </row>
    <row r="47514" spans="1:3" x14ac:dyDescent="0.35">
      <c r="A47514" s="2">
        <v>44349.666666666657</v>
      </c>
      <c r="B47514">
        <v>2.19</v>
      </c>
      <c r="C47514">
        <v>2.2692002579569817</v>
      </c>
    </row>
    <row r="47515" spans="1:3" x14ac:dyDescent="0.35">
      <c r="A47515" s="2">
        <v>44349.708333333343</v>
      </c>
      <c r="B47515">
        <v>2.33</v>
      </c>
      <c r="C47515">
        <v>2.2763267010450359</v>
      </c>
    </row>
    <row r="47516" spans="1:3" x14ac:dyDescent="0.35">
      <c r="A47516" s="2">
        <v>44349.75</v>
      </c>
      <c r="B47516">
        <v>2.25</v>
      </c>
      <c r="C47516">
        <v>2.2562131658196454</v>
      </c>
    </row>
    <row r="47517" spans="1:3" x14ac:dyDescent="0.35">
      <c r="A47517" s="2">
        <v>44349.791666666657</v>
      </c>
      <c r="B47517">
        <v>2.2000000000000002</v>
      </c>
      <c r="C47517">
        <v>2.2368671651929612</v>
      </c>
    </row>
    <row r="47518" spans="1:3" x14ac:dyDescent="0.35">
      <c r="A47518" s="2">
        <v>44349.833333333343</v>
      </c>
      <c r="B47518">
        <v>2.08</v>
      </c>
      <c r="C47518">
        <v>2.2193818464875217</v>
      </c>
    </row>
    <row r="47519" spans="1:3" x14ac:dyDescent="0.35">
      <c r="A47519" s="2">
        <v>44349.875</v>
      </c>
      <c r="B47519">
        <v>2.14</v>
      </c>
      <c r="C47519">
        <v>2.2263690494000907</v>
      </c>
    </row>
    <row r="47520" spans="1:3" x14ac:dyDescent="0.35">
      <c r="A47520" s="2">
        <v>44349.916666666657</v>
      </c>
      <c r="B47520">
        <v>2.2999999999999998</v>
      </c>
      <c r="C47520">
        <v>2.2247075922787185</v>
      </c>
    </row>
    <row r="47521" spans="1:3" x14ac:dyDescent="0.35">
      <c r="A47521" s="2">
        <v>44349.958333333343</v>
      </c>
      <c r="B47521">
        <v>2.12</v>
      </c>
      <c r="C47521">
        <v>2.1891896650195122</v>
      </c>
    </row>
    <row r="47522" spans="1:3" x14ac:dyDescent="0.35">
      <c r="A47522" s="2">
        <v>44350</v>
      </c>
      <c r="B47522">
        <v>2.31</v>
      </c>
      <c r="C47522">
        <v>2.1601559072732925</v>
      </c>
    </row>
    <row r="47523" spans="1:3" x14ac:dyDescent="0.35">
      <c r="A47523" s="2">
        <v>44350.041666666657</v>
      </c>
      <c r="B47523">
        <v>1.96</v>
      </c>
      <c r="C47523">
        <v>2.0851118490099911</v>
      </c>
    </row>
    <row r="47524" spans="1:3" x14ac:dyDescent="0.35">
      <c r="A47524" s="2">
        <v>44350.083333333343</v>
      </c>
      <c r="B47524">
        <v>2.0699999999999998</v>
      </c>
      <c r="C47524">
        <v>2.0629535019397736</v>
      </c>
    </row>
    <row r="47525" spans="1:3" x14ac:dyDescent="0.35">
      <c r="A47525" s="2">
        <v>44350.125</v>
      </c>
      <c r="B47525">
        <v>1.92</v>
      </c>
      <c r="C47525">
        <v>2.026929082814604</v>
      </c>
    </row>
    <row r="47526" spans="1:3" x14ac:dyDescent="0.35">
      <c r="A47526" s="2">
        <v>44350.166666666657</v>
      </c>
      <c r="B47526">
        <v>2.0699999999999998</v>
      </c>
      <c r="C47526">
        <v>2.0048359092324972</v>
      </c>
    </row>
    <row r="47527" spans="1:3" x14ac:dyDescent="0.35">
      <c r="A47527" s="2">
        <v>44350.208333333343</v>
      </c>
      <c r="B47527">
        <v>1.92</v>
      </c>
      <c r="C47527">
        <v>1.9482743176631634</v>
      </c>
    </row>
    <row r="47528" spans="1:3" x14ac:dyDescent="0.35">
      <c r="A47528" s="2">
        <v>44350.25</v>
      </c>
      <c r="B47528">
        <v>2.14</v>
      </c>
      <c r="C47528">
        <v>1.908843649318442</v>
      </c>
    </row>
    <row r="47529" spans="1:3" x14ac:dyDescent="0.35">
      <c r="A47529" s="2">
        <v>44350.291666666657</v>
      </c>
      <c r="B47529">
        <v>1.67</v>
      </c>
      <c r="C47529">
        <v>1.8189940862357621</v>
      </c>
    </row>
    <row r="47530" spans="1:3" x14ac:dyDescent="0.35">
      <c r="A47530" s="2">
        <v>44350.333333333343</v>
      </c>
      <c r="B47530">
        <v>1.87</v>
      </c>
      <c r="C47530">
        <v>1.8243132214993243</v>
      </c>
    </row>
    <row r="47531" spans="1:3" x14ac:dyDescent="0.35">
      <c r="A47531" s="2">
        <v>44350.375</v>
      </c>
      <c r="B47531">
        <v>1.68</v>
      </c>
      <c r="C47531">
        <v>1.8125533219426866</v>
      </c>
    </row>
    <row r="47532" spans="1:3" x14ac:dyDescent="0.35">
      <c r="A47532" s="2">
        <v>44350.416666666657</v>
      </c>
      <c r="B47532">
        <v>1.85</v>
      </c>
      <c r="C47532">
        <v>1.8371268454939131</v>
      </c>
    </row>
    <row r="47533" spans="1:3" x14ac:dyDescent="0.35">
      <c r="A47533" s="2">
        <v>44350.458333333343</v>
      </c>
      <c r="B47533">
        <v>1.7</v>
      </c>
      <c r="C47533">
        <v>1.8411531895399096</v>
      </c>
    </row>
    <row r="47534" spans="1:3" x14ac:dyDescent="0.35">
      <c r="A47534" s="2">
        <v>44350.5</v>
      </c>
      <c r="B47534">
        <v>1.84</v>
      </c>
      <c r="C47534">
        <v>1.8802841007709503</v>
      </c>
    </row>
    <row r="47535" spans="1:3" x14ac:dyDescent="0.35">
      <c r="A47535" s="2">
        <v>44350.541666666657</v>
      </c>
      <c r="B47535">
        <v>1.89</v>
      </c>
      <c r="C47535">
        <v>1.9126507863402369</v>
      </c>
    </row>
    <row r="47536" spans="1:3" x14ac:dyDescent="0.35">
      <c r="A47536" s="2">
        <v>44350.583333333343</v>
      </c>
      <c r="B47536">
        <v>1.76</v>
      </c>
      <c r="C47536">
        <v>1.9351155534386635</v>
      </c>
    </row>
    <row r="47537" spans="1:3" x14ac:dyDescent="0.35">
      <c r="A47537" s="2">
        <v>44350.625</v>
      </c>
      <c r="B47537">
        <v>1.98</v>
      </c>
      <c r="C47537">
        <v>1.9831171706318851</v>
      </c>
    </row>
    <row r="47538" spans="1:3" x14ac:dyDescent="0.35">
      <c r="A47538" s="2">
        <v>44350.666666666657</v>
      </c>
      <c r="B47538">
        <v>1.96</v>
      </c>
      <c r="C47538">
        <v>2.0054239258170128</v>
      </c>
    </row>
    <row r="47539" spans="1:3" x14ac:dyDescent="0.35">
      <c r="A47539" s="2">
        <v>44350.708333333343</v>
      </c>
      <c r="B47539">
        <v>2.08</v>
      </c>
      <c r="C47539">
        <v>2.0173730999231339</v>
      </c>
    </row>
    <row r="47540" spans="1:3" x14ac:dyDescent="0.35">
      <c r="A47540" s="2">
        <v>44350.75</v>
      </c>
      <c r="B47540">
        <v>1.96</v>
      </c>
      <c r="C47540">
        <v>1.995307814329863</v>
      </c>
    </row>
    <row r="47541" spans="1:3" x14ac:dyDescent="0.35">
      <c r="A47541" s="2">
        <v>44350.791666666657</v>
      </c>
      <c r="B47541">
        <v>1.98</v>
      </c>
      <c r="C47541">
        <v>1.9856718685477968</v>
      </c>
    </row>
    <row r="47542" spans="1:3" x14ac:dyDescent="0.35">
      <c r="A47542" s="2">
        <v>44350.833333333343</v>
      </c>
      <c r="B47542">
        <v>2</v>
      </c>
      <c r="C47542">
        <v>1.9776781164109709</v>
      </c>
    </row>
    <row r="47543" spans="1:3" x14ac:dyDescent="0.35">
      <c r="A47543" s="2">
        <v>44350.875</v>
      </c>
      <c r="B47543">
        <v>1.99</v>
      </c>
      <c r="C47543">
        <v>1.9684621649794283</v>
      </c>
    </row>
    <row r="47544" spans="1:3" x14ac:dyDescent="0.35">
      <c r="A47544" s="2">
        <v>44350.916666666657</v>
      </c>
      <c r="B47544">
        <v>1.89</v>
      </c>
      <c r="C47544">
        <v>1.9608693011105058</v>
      </c>
    </row>
    <row r="47545" spans="1:3" x14ac:dyDescent="0.35">
      <c r="A47545" s="2">
        <v>44350.958333333343</v>
      </c>
      <c r="B47545">
        <v>1.89</v>
      </c>
      <c r="C47545">
        <v>1.9785445239394903</v>
      </c>
    </row>
    <row r="47546" spans="1:3" x14ac:dyDescent="0.35">
      <c r="A47546" s="2">
        <v>44351</v>
      </c>
      <c r="B47546">
        <v>1.99</v>
      </c>
      <c r="C47546">
        <v>2.0133622130379076</v>
      </c>
    </row>
    <row r="47547" spans="1:3" x14ac:dyDescent="0.35">
      <c r="A47547" s="2">
        <v>44351.041666666657</v>
      </c>
      <c r="B47547">
        <v>1.96</v>
      </c>
      <c r="C47547">
        <v>2.0363793205469842</v>
      </c>
    </row>
    <row r="47548" spans="1:3" x14ac:dyDescent="0.35">
      <c r="A47548" s="2">
        <v>44351.083333333343</v>
      </c>
      <c r="B47548">
        <v>2.0499999999999998</v>
      </c>
      <c r="C47548">
        <v>2.0749390088021751</v>
      </c>
    </row>
    <row r="47549" spans="1:3" x14ac:dyDescent="0.35">
      <c r="A47549" s="2">
        <v>44351.125</v>
      </c>
      <c r="B47549">
        <v>2.06</v>
      </c>
      <c r="C47549">
        <v>2.1042504012584682</v>
      </c>
    </row>
    <row r="47550" spans="1:3" x14ac:dyDescent="0.35">
      <c r="A47550" s="2">
        <v>44351.166666666657</v>
      </c>
      <c r="B47550">
        <v>2.09</v>
      </c>
      <c r="C47550">
        <v>2.1362358927726746</v>
      </c>
    </row>
    <row r="47551" spans="1:3" x14ac:dyDescent="0.35">
      <c r="A47551" s="2">
        <v>44351.208333333343</v>
      </c>
      <c r="B47551">
        <v>2.0299999999999998</v>
      </c>
      <c r="C47551">
        <v>2.1618436984717841</v>
      </c>
    </row>
    <row r="47552" spans="1:3" x14ac:dyDescent="0.35">
      <c r="A47552" s="2">
        <v>44351.25</v>
      </c>
      <c r="B47552">
        <v>2.2200000000000002</v>
      </c>
      <c r="C47552">
        <v>2.2001620866358276</v>
      </c>
    </row>
    <row r="47553" spans="1:3" x14ac:dyDescent="0.35">
      <c r="A47553" s="2">
        <v>44351.291666666657</v>
      </c>
      <c r="B47553">
        <v>2.2799999999999998</v>
      </c>
      <c r="C47553">
        <v>2.200811710208654</v>
      </c>
    </row>
    <row r="47554" spans="1:3" x14ac:dyDescent="0.35">
      <c r="A47554" s="2">
        <v>44351.333333333343</v>
      </c>
      <c r="B47554">
        <v>2.21</v>
      </c>
      <c r="C47554">
        <v>2.1777884401381016</v>
      </c>
    </row>
    <row r="47555" spans="1:3" x14ac:dyDescent="0.35">
      <c r="A47555" s="2">
        <v>44351.375</v>
      </c>
      <c r="B47555">
        <v>2.12</v>
      </c>
      <c r="C47555">
        <v>2.1459574094042182</v>
      </c>
    </row>
    <row r="47556" spans="1:3" x14ac:dyDescent="0.35">
      <c r="A47556" s="2">
        <v>44351.416666666657</v>
      </c>
      <c r="B47556">
        <v>2.17</v>
      </c>
      <c r="C47556">
        <v>2.1359001265373077</v>
      </c>
    </row>
    <row r="47557" spans="1:3" x14ac:dyDescent="0.35">
      <c r="A47557" s="2">
        <v>44351.458333333343</v>
      </c>
      <c r="B47557">
        <v>2.0099999999999998</v>
      </c>
      <c r="C47557">
        <v>2.1106856912374492</v>
      </c>
    </row>
    <row r="47558" spans="1:3" x14ac:dyDescent="0.35">
      <c r="A47558" s="2">
        <v>44351.5</v>
      </c>
      <c r="B47558">
        <v>2.19</v>
      </c>
      <c r="C47558">
        <v>2.1154700848273933</v>
      </c>
    </row>
    <row r="47559" spans="1:3" x14ac:dyDescent="0.35">
      <c r="A47559" s="2">
        <v>44351.541666666657</v>
      </c>
      <c r="B47559">
        <v>2.14</v>
      </c>
      <c r="C47559">
        <v>2.0844021355733271</v>
      </c>
    </row>
    <row r="47560" spans="1:3" x14ac:dyDescent="0.35">
      <c r="A47560" s="2">
        <v>44351.583333333343</v>
      </c>
      <c r="B47560">
        <v>2.0699999999999998</v>
      </c>
      <c r="C47560">
        <v>2.0494450256228451</v>
      </c>
    </row>
    <row r="47561" spans="1:3" x14ac:dyDescent="0.35">
      <c r="A47561" s="2">
        <v>44351.625</v>
      </c>
      <c r="B47561">
        <v>1.94</v>
      </c>
      <c r="C47561">
        <v>2.0339166559278969</v>
      </c>
    </row>
    <row r="47562" spans="1:3" x14ac:dyDescent="0.35">
      <c r="A47562" s="2">
        <v>44351.666666666657</v>
      </c>
      <c r="B47562">
        <v>1.9</v>
      </c>
      <c r="C47562">
        <v>2.0520846117287879</v>
      </c>
    </row>
    <row r="47563" spans="1:3" x14ac:dyDescent="0.35">
      <c r="A47563" s="2">
        <v>44351.708333333343</v>
      </c>
      <c r="B47563">
        <v>1.92</v>
      </c>
      <c r="C47563">
        <v>2.09151086397469</v>
      </c>
    </row>
    <row r="47564" spans="1:3" x14ac:dyDescent="0.35">
      <c r="A47564" s="2">
        <v>44351.75</v>
      </c>
      <c r="B47564">
        <v>2.1</v>
      </c>
      <c r="C47564">
        <v>2.1347044371068482</v>
      </c>
    </row>
    <row r="47565" spans="1:3" x14ac:dyDescent="0.35">
      <c r="A47565" s="2">
        <v>44351.791666666657</v>
      </c>
      <c r="B47565">
        <v>2.2000000000000002</v>
      </c>
      <c r="C47565">
        <v>2.1570789515972133</v>
      </c>
    </row>
    <row r="47566" spans="1:3" x14ac:dyDescent="0.35">
      <c r="A47566" s="2">
        <v>44351.833333333343</v>
      </c>
      <c r="B47566">
        <v>2.09</v>
      </c>
      <c r="C47566">
        <v>2.1478939279913907</v>
      </c>
    </row>
    <row r="47567" spans="1:3" x14ac:dyDescent="0.35">
      <c r="A47567" s="2">
        <v>44351.875</v>
      </c>
      <c r="B47567">
        <v>2.12</v>
      </c>
      <c r="C47567">
        <v>2.1383205875754352</v>
      </c>
    </row>
    <row r="47568" spans="1:3" x14ac:dyDescent="0.35">
      <c r="A47568" s="2">
        <v>44351.916666666657</v>
      </c>
      <c r="B47568">
        <v>2.2000000000000002</v>
      </c>
      <c r="C47568">
        <v>2.1196360997855663</v>
      </c>
    </row>
    <row r="47569" spans="1:3" x14ac:dyDescent="0.35">
      <c r="A47569" s="2">
        <v>44351.958333333343</v>
      </c>
      <c r="B47569">
        <v>2.1800000000000002</v>
      </c>
      <c r="C47569">
        <v>2.0726321432739492</v>
      </c>
    </row>
    <row r="47570" spans="1:3" x14ac:dyDescent="0.35">
      <c r="A47570" s="2">
        <v>44352</v>
      </c>
      <c r="B47570">
        <v>1.96</v>
      </c>
      <c r="C47570">
        <v>2.006405040621758</v>
      </c>
    </row>
    <row r="47571" spans="1:3" x14ac:dyDescent="0.35">
      <c r="A47571" s="2">
        <v>44352.041666666657</v>
      </c>
      <c r="B47571">
        <v>1.83</v>
      </c>
      <c r="C47571">
        <v>1.9809154067188506</v>
      </c>
    </row>
    <row r="47572" spans="1:3" x14ac:dyDescent="0.35">
      <c r="A47572" s="2">
        <v>44352.083333333343</v>
      </c>
      <c r="B47572">
        <v>2</v>
      </c>
      <c r="C47572">
        <v>1.9918100414797659</v>
      </c>
    </row>
    <row r="47573" spans="1:3" x14ac:dyDescent="0.35">
      <c r="A47573" s="2">
        <v>44352.125</v>
      </c>
      <c r="B47573">
        <v>2.04</v>
      </c>
      <c r="C47573">
        <v>1.9720705216750503</v>
      </c>
    </row>
    <row r="47574" spans="1:3" x14ac:dyDescent="0.35">
      <c r="A47574" s="2">
        <v>44352.166666666657</v>
      </c>
      <c r="B47574">
        <v>1.8</v>
      </c>
      <c r="C47574">
        <v>1.9320481494069095</v>
      </c>
    </row>
    <row r="47575" spans="1:3" x14ac:dyDescent="0.35">
      <c r="A47575" s="2">
        <v>44352.208333333343</v>
      </c>
      <c r="B47575">
        <v>1.92</v>
      </c>
      <c r="C47575">
        <v>1.9346655979752545</v>
      </c>
    </row>
    <row r="47576" spans="1:3" x14ac:dyDescent="0.35">
      <c r="A47576" s="2">
        <v>44352.25</v>
      </c>
      <c r="B47576">
        <v>1.87</v>
      </c>
      <c r="C47576">
        <v>1.9316874146461487</v>
      </c>
    </row>
    <row r="47577" spans="1:3" x14ac:dyDescent="0.35">
      <c r="A47577" s="2">
        <v>44352.291666666657</v>
      </c>
      <c r="B47577">
        <v>1.93</v>
      </c>
      <c r="C47577">
        <v>1.9331360850483181</v>
      </c>
    </row>
    <row r="47578" spans="1:3" x14ac:dyDescent="0.35">
      <c r="A47578" s="2">
        <v>44352.333333333343</v>
      </c>
      <c r="B47578">
        <v>1.96</v>
      </c>
      <c r="C47578">
        <v>1.923544477671385</v>
      </c>
    </row>
    <row r="47579" spans="1:3" x14ac:dyDescent="0.35">
      <c r="A47579" s="2">
        <v>44352.375</v>
      </c>
      <c r="B47579">
        <v>1.91</v>
      </c>
      <c r="C47579">
        <v>1.904381500557065</v>
      </c>
    </row>
    <row r="47580" spans="1:3" x14ac:dyDescent="0.35">
      <c r="A47580" s="2">
        <v>44352.416666666657</v>
      </c>
      <c r="B47580">
        <v>1.91</v>
      </c>
      <c r="C47580">
        <v>1.8941132896579806</v>
      </c>
    </row>
    <row r="47581" spans="1:3" x14ac:dyDescent="0.35">
      <c r="A47581" s="2">
        <v>44352.458333333343</v>
      </c>
      <c r="B47581">
        <v>1.82</v>
      </c>
      <c r="C47581">
        <v>1.8882008593063799</v>
      </c>
    </row>
    <row r="47582" spans="1:3" x14ac:dyDescent="0.35">
      <c r="A47582" s="2">
        <v>44352.5</v>
      </c>
      <c r="B47582">
        <v>1.85</v>
      </c>
      <c r="C47582">
        <v>1.9116758126765487</v>
      </c>
    </row>
    <row r="47583" spans="1:3" x14ac:dyDescent="0.35">
      <c r="A47583" s="2">
        <v>44352.541666666657</v>
      </c>
      <c r="B47583">
        <v>1.89</v>
      </c>
      <c r="C47583">
        <v>1.9387812037020919</v>
      </c>
    </row>
    <row r="47584" spans="1:3" x14ac:dyDescent="0.35">
      <c r="A47584" s="2">
        <v>44352.583333333343</v>
      </c>
      <c r="B47584">
        <v>1.97</v>
      </c>
      <c r="C47584">
        <v>1.9682380110025401</v>
      </c>
    </row>
    <row r="47585" spans="1:3" x14ac:dyDescent="0.35">
      <c r="A47585" s="2">
        <v>44352.625</v>
      </c>
      <c r="B47585">
        <v>1.9</v>
      </c>
      <c r="C47585">
        <v>1.9914801325649021</v>
      </c>
    </row>
    <row r="47586" spans="1:3" x14ac:dyDescent="0.35">
      <c r="A47586" s="2">
        <v>44352.666666666657</v>
      </c>
      <c r="B47586">
        <v>1.97</v>
      </c>
      <c r="C47586">
        <v>2.0363033972680564</v>
      </c>
    </row>
    <row r="47587" spans="1:3" x14ac:dyDescent="0.35">
      <c r="A47587" s="2">
        <v>44352.708333333343</v>
      </c>
      <c r="B47587">
        <v>2.11</v>
      </c>
      <c r="C47587">
        <v>2.0844848453998566</v>
      </c>
    </row>
    <row r="47588" spans="1:3" x14ac:dyDescent="0.35">
      <c r="A47588" s="2">
        <v>44352.75</v>
      </c>
      <c r="B47588">
        <v>1.85</v>
      </c>
      <c r="C47588">
        <v>2.1142252497375007</v>
      </c>
    </row>
    <row r="47589" spans="1:3" x14ac:dyDescent="0.35">
      <c r="A47589" s="2">
        <v>44352.791666666657</v>
      </c>
      <c r="B47589">
        <v>2.19</v>
      </c>
      <c r="C47589">
        <v>2.1851728484034534</v>
      </c>
    </row>
    <row r="47590" spans="1:3" x14ac:dyDescent="0.35">
      <c r="A47590" s="2">
        <v>44352.833333333343</v>
      </c>
      <c r="B47590">
        <v>2.2400000000000002</v>
      </c>
      <c r="C47590">
        <v>2.2185163348913188</v>
      </c>
    </row>
    <row r="47591" spans="1:3" x14ac:dyDescent="0.35">
      <c r="A47591" s="2">
        <v>44352.875</v>
      </c>
      <c r="B47591">
        <v>2.2400000000000002</v>
      </c>
      <c r="C47591">
        <v>2.2236145362257953</v>
      </c>
    </row>
    <row r="47592" spans="1:3" x14ac:dyDescent="0.35">
      <c r="A47592" s="2">
        <v>44352.916666666657</v>
      </c>
      <c r="B47592">
        <v>2.17</v>
      </c>
      <c r="C47592">
        <v>2.2129829861223702</v>
      </c>
    </row>
    <row r="47593" spans="1:3" x14ac:dyDescent="0.35">
      <c r="A47593" s="2">
        <v>44352.958333333343</v>
      </c>
      <c r="B47593">
        <v>2.16</v>
      </c>
      <c r="C47593">
        <v>2.2118676528334613</v>
      </c>
    </row>
    <row r="47594" spans="1:3" x14ac:dyDescent="0.35">
      <c r="A47594" s="2">
        <v>44353</v>
      </c>
      <c r="B47594">
        <v>2.23</v>
      </c>
      <c r="C47594">
        <v>2.215596253983676</v>
      </c>
    </row>
    <row r="47595" spans="1:3" x14ac:dyDescent="0.35">
      <c r="A47595" s="2">
        <v>44353.041666666657</v>
      </c>
      <c r="B47595">
        <v>2.23</v>
      </c>
      <c r="C47595">
        <v>2.2068892462411891</v>
      </c>
    </row>
    <row r="47596" spans="1:3" x14ac:dyDescent="0.35">
      <c r="A47596" s="2">
        <v>44353.083333333343</v>
      </c>
      <c r="B47596">
        <v>2.2400000000000002</v>
      </c>
      <c r="C47596">
        <v>2.1929007256403565</v>
      </c>
    </row>
    <row r="47597" spans="1:3" x14ac:dyDescent="0.35">
      <c r="A47597" s="2">
        <v>44353.125</v>
      </c>
      <c r="B47597">
        <v>2.2200000000000002</v>
      </c>
      <c r="C47597">
        <v>2.1693562138825659</v>
      </c>
    </row>
    <row r="47598" spans="1:3" x14ac:dyDescent="0.35">
      <c r="A47598" s="2">
        <v>44353.166666666657</v>
      </c>
      <c r="B47598">
        <v>2.1</v>
      </c>
      <c r="C47598">
        <v>2.1482864283025265</v>
      </c>
    </row>
    <row r="47599" spans="1:3" x14ac:dyDescent="0.35">
      <c r="A47599" s="2">
        <v>44353.208333333343</v>
      </c>
      <c r="B47599">
        <v>2.0299999999999998</v>
      </c>
      <c r="C47599">
        <v>2.1643029823899274</v>
      </c>
    </row>
    <row r="47600" spans="1:3" x14ac:dyDescent="0.35">
      <c r="A47600" s="2">
        <v>44353.25</v>
      </c>
      <c r="B47600">
        <v>2.15</v>
      </c>
      <c r="C47600">
        <v>2.2031270172446971</v>
      </c>
    </row>
    <row r="47601" spans="1:3" x14ac:dyDescent="0.35">
      <c r="A47601" s="2">
        <v>44353.291666666657</v>
      </c>
      <c r="B47601">
        <v>2.19</v>
      </c>
      <c r="C47601">
        <v>2.2313279397785664</v>
      </c>
    </row>
    <row r="47602" spans="1:3" x14ac:dyDescent="0.35">
      <c r="A47602" s="2">
        <v>44353.333333333343</v>
      </c>
      <c r="B47602">
        <v>2.36</v>
      </c>
      <c r="C47602">
        <v>2.250114861875772</v>
      </c>
    </row>
    <row r="47603" spans="1:3" x14ac:dyDescent="0.35">
      <c r="A47603" s="2">
        <v>44353.375</v>
      </c>
      <c r="B47603">
        <v>2.15</v>
      </c>
      <c r="C47603">
        <v>2.2348614614456892</v>
      </c>
    </row>
    <row r="47604" spans="1:3" x14ac:dyDescent="0.35">
      <c r="A47604" s="2">
        <v>44353.416666666657</v>
      </c>
      <c r="B47604">
        <v>2.08</v>
      </c>
      <c r="C47604">
        <v>2.2505113575607538</v>
      </c>
    </row>
    <row r="47605" spans="1:3" x14ac:dyDescent="0.35">
      <c r="A47605" s="2">
        <v>44353.458333333343</v>
      </c>
      <c r="B47605">
        <v>2.35</v>
      </c>
      <c r="C47605">
        <v>2.2936357371509071</v>
      </c>
    </row>
    <row r="47606" spans="1:3" x14ac:dyDescent="0.35">
      <c r="A47606" s="2">
        <v>44353.5</v>
      </c>
      <c r="B47606">
        <v>2.2799999999999998</v>
      </c>
      <c r="C47606">
        <v>2.298624955117702</v>
      </c>
    </row>
    <row r="47607" spans="1:3" x14ac:dyDescent="0.35">
      <c r="A47607" s="2">
        <v>44353.541666666657</v>
      </c>
      <c r="B47607">
        <v>2.2400000000000002</v>
      </c>
      <c r="C47607">
        <v>2.2934526465833192</v>
      </c>
    </row>
    <row r="47608" spans="1:3" x14ac:dyDescent="0.35">
      <c r="A47608" s="2">
        <v>44353.583333333343</v>
      </c>
      <c r="B47608">
        <v>2.23</v>
      </c>
      <c r="C47608">
        <v>2.2925019264221196</v>
      </c>
    </row>
    <row r="47609" spans="1:3" x14ac:dyDescent="0.35">
      <c r="A47609" s="2">
        <v>44353.625</v>
      </c>
      <c r="B47609">
        <v>2.39</v>
      </c>
      <c r="C47609">
        <v>2.2924840934574608</v>
      </c>
    </row>
    <row r="47610" spans="1:3" x14ac:dyDescent="0.35">
      <c r="A47610" s="2">
        <v>44353.666666666657</v>
      </c>
      <c r="B47610">
        <v>2.25</v>
      </c>
      <c r="C47610">
        <v>2.2565759038552642</v>
      </c>
    </row>
    <row r="47611" spans="1:3" x14ac:dyDescent="0.35">
      <c r="A47611" s="2">
        <v>44353.708333333343</v>
      </c>
      <c r="B47611">
        <v>2.2000000000000002</v>
      </c>
      <c r="C47611">
        <v>2.2302605474833395</v>
      </c>
    </row>
    <row r="47612" spans="1:3" x14ac:dyDescent="0.35">
      <c r="A47612" s="2">
        <v>44353.75</v>
      </c>
      <c r="B47612">
        <v>2.19</v>
      </c>
      <c r="C47612">
        <v>2.2163515570573509</v>
      </c>
    </row>
    <row r="47613" spans="1:3" x14ac:dyDescent="0.35">
      <c r="A47613" s="2">
        <v>44353.791666666657</v>
      </c>
      <c r="B47613">
        <v>2.0699999999999998</v>
      </c>
      <c r="C47613">
        <v>2.2139583639800544</v>
      </c>
    </row>
    <row r="47614" spans="1:3" x14ac:dyDescent="0.35">
      <c r="A47614" s="2">
        <v>44353.833333333343</v>
      </c>
      <c r="B47614">
        <v>2.25</v>
      </c>
      <c r="C47614">
        <v>2.2300823032855992</v>
      </c>
    </row>
    <row r="47615" spans="1:3" x14ac:dyDescent="0.35">
      <c r="A47615" s="2">
        <v>44353.875</v>
      </c>
      <c r="B47615">
        <v>2.2599999999999998</v>
      </c>
      <c r="C47615">
        <v>2.2190288994461294</v>
      </c>
    </row>
    <row r="47616" spans="1:3" x14ac:dyDescent="0.35">
      <c r="A47616" s="2">
        <v>44353.916666666657</v>
      </c>
      <c r="B47616">
        <v>2.16</v>
      </c>
      <c r="C47616">
        <v>2.1941528343595564</v>
      </c>
    </row>
    <row r="47617" spans="1:3" x14ac:dyDescent="0.35">
      <c r="A47617" s="2">
        <v>44353.958333333343</v>
      </c>
      <c r="B47617">
        <v>2.13</v>
      </c>
      <c r="C47617">
        <v>2.1880247695371504</v>
      </c>
    </row>
    <row r="47618" spans="1:3" x14ac:dyDescent="0.35">
      <c r="A47618" s="2">
        <v>44354</v>
      </c>
      <c r="B47618">
        <v>2.0299999999999998</v>
      </c>
      <c r="C47618">
        <v>2.1977069042623048</v>
      </c>
    </row>
    <row r="47619" spans="1:3" x14ac:dyDescent="0.35">
      <c r="A47619" s="2">
        <v>44354.041666666657</v>
      </c>
      <c r="B47619">
        <v>2.4</v>
      </c>
      <c r="C47619">
        <v>2.2301183342933655</v>
      </c>
    </row>
    <row r="47620" spans="1:3" x14ac:dyDescent="0.35">
      <c r="A47620" s="2">
        <v>44354.083333333343</v>
      </c>
      <c r="B47620">
        <v>2.21</v>
      </c>
      <c r="C47620">
        <v>2.2025752980262046</v>
      </c>
    </row>
    <row r="47621" spans="1:3" x14ac:dyDescent="0.35">
      <c r="A47621" s="2">
        <v>44354.125</v>
      </c>
      <c r="B47621">
        <v>2.0499999999999998</v>
      </c>
      <c r="C47621">
        <v>2.1832646848633885</v>
      </c>
    </row>
    <row r="47622" spans="1:3" x14ac:dyDescent="0.35">
      <c r="A47622" s="2">
        <v>44354.166666666657</v>
      </c>
      <c r="B47622">
        <v>2.13</v>
      </c>
      <c r="C47622">
        <v>2.2094647884368892</v>
      </c>
    </row>
    <row r="47623" spans="1:3" x14ac:dyDescent="0.35">
      <c r="A47623" s="2">
        <v>44354.208333333343</v>
      </c>
      <c r="B47623">
        <v>2.21</v>
      </c>
      <c r="C47623">
        <v>2.2395556792616844</v>
      </c>
    </row>
    <row r="47624" spans="1:3" x14ac:dyDescent="0.35">
      <c r="A47624" s="2">
        <v>44354.25</v>
      </c>
      <c r="B47624">
        <v>2.15</v>
      </c>
      <c r="C47624">
        <v>2.25716469809413</v>
      </c>
    </row>
    <row r="47625" spans="1:3" x14ac:dyDescent="0.35">
      <c r="A47625" s="2">
        <v>44354.291666666657</v>
      </c>
      <c r="B47625">
        <v>2.21</v>
      </c>
      <c r="C47625">
        <v>2.2781934961676598</v>
      </c>
    </row>
    <row r="47626" spans="1:3" x14ac:dyDescent="0.35">
      <c r="A47626" s="2">
        <v>44354.333333333343</v>
      </c>
      <c r="B47626">
        <v>2.4</v>
      </c>
      <c r="C47626">
        <v>2.2917294278740878</v>
      </c>
    </row>
    <row r="47627" spans="1:3" x14ac:dyDescent="0.35">
      <c r="A47627" s="2">
        <v>44354.375</v>
      </c>
      <c r="B47627">
        <v>2.21</v>
      </c>
      <c r="C47627">
        <v>2.2595921847969298</v>
      </c>
    </row>
    <row r="47628" spans="1:3" x14ac:dyDescent="0.35">
      <c r="A47628" s="2">
        <v>44354.416666666657</v>
      </c>
      <c r="B47628">
        <v>2.09</v>
      </c>
      <c r="C47628">
        <v>2.2471032403409481</v>
      </c>
    </row>
    <row r="47629" spans="1:3" x14ac:dyDescent="0.35">
      <c r="A47629" s="2">
        <v>44354.458333333343</v>
      </c>
      <c r="B47629">
        <v>2.31</v>
      </c>
      <c r="C47629">
        <v>2.2668549157679085</v>
      </c>
    </row>
    <row r="47630" spans="1:3" x14ac:dyDescent="0.35">
      <c r="A47630" s="2">
        <v>44354.5</v>
      </c>
      <c r="B47630">
        <v>2.14</v>
      </c>
      <c r="C47630">
        <v>2.2433639280498028</v>
      </c>
    </row>
    <row r="47631" spans="1:3" x14ac:dyDescent="0.35">
      <c r="A47631" s="2">
        <v>44354.541666666657</v>
      </c>
      <c r="B47631">
        <v>2.25</v>
      </c>
      <c r="C47631">
        <v>2.231024332344532</v>
      </c>
    </row>
    <row r="47632" spans="1:3" x14ac:dyDescent="0.35">
      <c r="A47632" s="2">
        <v>44354.583333333343</v>
      </c>
      <c r="B47632">
        <v>2.2599999999999998</v>
      </c>
      <c r="C47632">
        <v>2.1960779484361406</v>
      </c>
    </row>
    <row r="47633" spans="1:3" x14ac:dyDescent="0.35">
      <c r="A47633" s="2">
        <v>44354.625</v>
      </c>
      <c r="B47633">
        <v>2.27</v>
      </c>
      <c r="C47633">
        <v>2.1416670305188741</v>
      </c>
    </row>
    <row r="47634" spans="1:3" x14ac:dyDescent="0.35">
      <c r="A47634" s="2">
        <v>44354.666666666657</v>
      </c>
      <c r="B47634">
        <v>1.95</v>
      </c>
      <c r="C47634">
        <v>2.0640859864652152</v>
      </c>
    </row>
    <row r="47635" spans="1:3" x14ac:dyDescent="0.35">
      <c r="A47635" s="2">
        <v>44354.708333333343</v>
      </c>
      <c r="B47635">
        <v>1.98</v>
      </c>
      <c r="C47635">
        <v>2.0561782978475089</v>
      </c>
    </row>
    <row r="47636" spans="1:3" x14ac:dyDescent="0.35">
      <c r="A47636" s="2">
        <v>44354.75</v>
      </c>
      <c r="B47636">
        <v>2.09</v>
      </c>
      <c r="C47636">
        <v>2.0530828312621456</v>
      </c>
    </row>
    <row r="47637" spans="1:3" x14ac:dyDescent="0.35">
      <c r="A47637" s="2">
        <v>44354.791666666657</v>
      </c>
      <c r="B47637">
        <v>2</v>
      </c>
      <c r="C47637">
        <v>2.025986002059653</v>
      </c>
    </row>
    <row r="47638" spans="1:3" x14ac:dyDescent="0.35">
      <c r="A47638" s="2">
        <v>44354.833333333343</v>
      </c>
      <c r="B47638">
        <v>2</v>
      </c>
      <c r="C47638">
        <v>2.0081784690264617</v>
      </c>
    </row>
    <row r="47639" spans="1:3" x14ac:dyDescent="0.35">
      <c r="A47639" s="2">
        <v>44354.875</v>
      </c>
      <c r="B47639">
        <v>2</v>
      </c>
      <c r="C47639">
        <v>1.9893774283118544</v>
      </c>
    </row>
    <row r="47640" spans="1:3" x14ac:dyDescent="0.35">
      <c r="A47640" s="2">
        <v>44354.916666666657</v>
      </c>
      <c r="B47640">
        <v>1.99</v>
      </c>
      <c r="C47640">
        <v>1.9712244598194952</v>
      </c>
    </row>
    <row r="47641" spans="1:3" x14ac:dyDescent="0.35">
      <c r="A47641" s="2">
        <v>44354.958333333343</v>
      </c>
      <c r="B47641">
        <v>1.9</v>
      </c>
      <c r="C47641">
        <v>1.9574141514021903</v>
      </c>
    </row>
    <row r="47642" spans="1:3" x14ac:dyDescent="0.35">
      <c r="A47642" s="2">
        <v>44355</v>
      </c>
      <c r="B47642">
        <v>1.93</v>
      </c>
      <c r="C47642">
        <v>1.9657622054219241</v>
      </c>
    </row>
    <row r="47643" spans="1:3" x14ac:dyDescent="0.35">
      <c r="A47643" s="2">
        <v>44355.041666666657</v>
      </c>
      <c r="B47643">
        <v>1.87</v>
      </c>
      <c r="C47643">
        <v>1.9813826903700826</v>
      </c>
    </row>
    <row r="47644" spans="1:3" x14ac:dyDescent="0.35">
      <c r="A47644" s="2">
        <v>44355.083333333343</v>
      </c>
      <c r="B47644">
        <v>1.94</v>
      </c>
      <c r="C47644">
        <v>2.0070744231343269</v>
      </c>
    </row>
    <row r="47645" spans="1:3" x14ac:dyDescent="0.35">
      <c r="A47645" s="2">
        <v>44355.125</v>
      </c>
      <c r="B47645">
        <v>2.1</v>
      </c>
      <c r="C47645">
        <v>2.0330393463373184</v>
      </c>
    </row>
    <row r="47646" spans="1:3" x14ac:dyDescent="0.35">
      <c r="A47646" s="2">
        <v>44355.166666666657</v>
      </c>
      <c r="B47646">
        <v>2.0299999999999998</v>
      </c>
      <c r="C47646">
        <v>2.0357379019260406</v>
      </c>
    </row>
    <row r="47647" spans="1:3" x14ac:dyDescent="0.35">
      <c r="A47647" s="2">
        <v>44355.208333333343</v>
      </c>
      <c r="B47647">
        <v>1.99</v>
      </c>
      <c r="C47647">
        <v>2.0409579537808895</v>
      </c>
    </row>
    <row r="47648" spans="1:3" x14ac:dyDescent="0.35">
      <c r="A47648" s="2">
        <v>44355.25</v>
      </c>
      <c r="B47648">
        <v>1.98</v>
      </c>
      <c r="C47648">
        <v>2.0615469608455901</v>
      </c>
    </row>
    <row r="47649" spans="1:3" x14ac:dyDescent="0.35">
      <c r="A47649" s="2">
        <v>44355.291666666657</v>
      </c>
      <c r="B47649">
        <v>2.0499999999999998</v>
      </c>
      <c r="C47649">
        <v>2.0980355218052869</v>
      </c>
    </row>
    <row r="47650" spans="1:3" x14ac:dyDescent="0.35">
      <c r="A47650" s="2">
        <v>44355.333333333343</v>
      </c>
      <c r="B47650">
        <v>1.91</v>
      </c>
      <c r="C47650">
        <v>2.1303857304155827</v>
      </c>
    </row>
    <row r="47651" spans="1:3" x14ac:dyDescent="0.35">
      <c r="A47651" s="2">
        <v>44355.375</v>
      </c>
      <c r="B47651">
        <v>2.0699999999999998</v>
      </c>
      <c r="C47651">
        <v>2.188173845410347</v>
      </c>
    </row>
    <row r="47652" spans="1:3" x14ac:dyDescent="0.35">
      <c r="A47652" s="2">
        <v>44355.416666666657</v>
      </c>
      <c r="B47652">
        <v>2.11</v>
      </c>
      <c r="C47652">
        <v>2.2360088601708412</v>
      </c>
    </row>
    <row r="47653" spans="1:3" x14ac:dyDescent="0.35">
      <c r="A47653" s="2">
        <v>44355.458333333343</v>
      </c>
      <c r="B47653">
        <v>2.37</v>
      </c>
      <c r="C47653">
        <v>2.2736926376819606</v>
      </c>
    </row>
    <row r="47654" spans="1:3" x14ac:dyDescent="0.35">
      <c r="A47654" s="2">
        <v>44355.5</v>
      </c>
      <c r="B47654">
        <v>2.33</v>
      </c>
      <c r="C47654">
        <v>2.25219888240099</v>
      </c>
    </row>
    <row r="47655" spans="1:3" x14ac:dyDescent="0.35">
      <c r="A47655" s="2">
        <v>44355.541666666657</v>
      </c>
      <c r="B47655">
        <v>2.3199999999999998</v>
      </c>
      <c r="C47655">
        <v>2.1980062760412697</v>
      </c>
    </row>
    <row r="47656" spans="1:3" x14ac:dyDescent="0.35">
      <c r="A47656" s="2">
        <v>44355.583333333343</v>
      </c>
      <c r="B47656">
        <v>2.12</v>
      </c>
      <c r="C47656">
        <v>2.1206599082797766</v>
      </c>
    </row>
    <row r="47657" spans="1:3" x14ac:dyDescent="0.35">
      <c r="A47657" s="2">
        <v>44355.625</v>
      </c>
      <c r="B47657">
        <v>2.0499999999999998</v>
      </c>
      <c r="C47657">
        <v>2.0811072103679185</v>
      </c>
    </row>
    <row r="47658" spans="1:3" x14ac:dyDescent="0.35">
      <c r="A47658" s="2">
        <v>44355.666666666657</v>
      </c>
      <c r="B47658">
        <v>1.9</v>
      </c>
      <c r="C47658">
        <v>2.0596831999719143</v>
      </c>
    </row>
    <row r="47659" spans="1:3" x14ac:dyDescent="0.35">
      <c r="A47659" s="2">
        <v>44355.708333333343</v>
      </c>
      <c r="B47659">
        <v>2.0099999999999998</v>
      </c>
      <c r="C47659">
        <v>2.0741546711651608</v>
      </c>
    </row>
    <row r="47660" spans="1:3" x14ac:dyDescent="0.35">
      <c r="A47660" s="2">
        <v>44355.75</v>
      </c>
      <c r="B47660">
        <v>2.16</v>
      </c>
      <c r="C47660">
        <v>2.0662145782262087</v>
      </c>
    </row>
    <row r="47661" spans="1:3" x14ac:dyDescent="0.35">
      <c r="A47661" s="2">
        <v>44355.791666666657</v>
      </c>
      <c r="B47661">
        <v>2.08</v>
      </c>
      <c r="C47661">
        <v>2.0175879576127049</v>
      </c>
    </row>
    <row r="47662" spans="1:3" x14ac:dyDescent="0.35">
      <c r="A47662" s="2">
        <v>44355.833333333343</v>
      </c>
      <c r="B47662">
        <v>1.9</v>
      </c>
      <c r="C47662">
        <v>1.9642033912241463</v>
      </c>
    </row>
    <row r="47663" spans="1:3" x14ac:dyDescent="0.35">
      <c r="A47663" s="2">
        <v>44355.875</v>
      </c>
      <c r="B47663">
        <v>1.89</v>
      </c>
      <c r="C47663">
        <v>1.9452034365385769</v>
      </c>
    </row>
    <row r="47664" spans="1:3" x14ac:dyDescent="0.35">
      <c r="A47664" s="2">
        <v>44355.916666666657</v>
      </c>
      <c r="B47664">
        <v>1.9</v>
      </c>
      <c r="C47664">
        <v>1.9344547335058448</v>
      </c>
    </row>
    <row r="47665" spans="1:3" x14ac:dyDescent="0.35">
      <c r="A47665" s="2">
        <v>44355.958333333343</v>
      </c>
      <c r="B47665">
        <v>1.92</v>
      </c>
      <c r="C47665">
        <v>1.9184222072362902</v>
      </c>
    </row>
    <row r="47666" spans="1:3" x14ac:dyDescent="0.35">
      <c r="A47666" s="2">
        <v>44356</v>
      </c>
      <c r="B47666">
        <v>1.88</v>
      </c>
      <c r="C47666">
        <v>1.8922308441251516</v>
      </c>
    </row>
    <row r="47667" spans="1:3" x14ac:dyDescent="0.35">
      <c r="A47667" s="2">
        <v>44356.041666666657</v>
      </c>
      <c r="B47667">
        <v>1.96</v>
      </c>
      <c r="C47667">
        <v>1.8630861416459084</v>
      </c>
    </row>
    <row r="47668" spans="1:3" x14ac:dyDescent="0.35">
      <c r="A47668" s="2">
        <v>44356.083333333343</v>
      </c>
      <c r="B47668">
        <v>1.9</v>
      </c>
      <c r="C47668">
        <v>1.8124752414878462</v>
      </c>
    </row>
    <row r="47669" spans="1:3" x14ac:dyDescent="0.35">
      <c r="A47669" s="2">
        <v>44356.125</v>
      </c>
      <c r="B47669">
        <v>1.78</v>
      </c>
      <c r="C47669">
        <v>1.7587982472032313</v>
      </c>
    </row>
    <row r="47670" spans="1:3" x14ac:dyDescent="0.35">
      <c r="A47670" s="2">
        <v>44356.166666666657</v>
      </c>
      <c r="B47670">
        <v>1.74</v>
      </c>
      <c r="C47670">
        <v>1.7284636050462723</v>
      </c>
    </row>
    <row r="47671" spans="1:3" x14ac:dyDescent="0.35">
      <c r="A47671" s="2">
        <v>44356.208333333343</v>
      </c>
      <c r="B47671">
        <v>1.66</v>
      </c>
      <c r="C47671">
        <v>1.7202590145170684</v>
      </c>
    </row>
    <row r="47672" spans="1:3" x14ac:dyDescent="0.35">
      <c r="A47672" s="2">
        <v>44356.25</v>
      </c>
      <c r="B47672">
        <v>1.67</v>
      </c>
      <c r="C47672">
        <v>1.7445139205083249</v>
      </c>
    </row>
    <row r="47673" spans="1:3" x14ac:dyDescent="0.35">
      <c r="A47673" s="2">
        <v>44356.291666666657</v>
      </c>
      <c r="B47673">
        <v>1.7</v>
      </c>
      <c r="C47673">
        <v>1.7875313833355899</v>
      </c>
    </row>
    <row r="47674" spans="1:3" x14ac:dyDescent="0.35">
      <c r="A47674" s="2">
        <v>44356.333333333343</v>
      </c>
      <c r="B47674">
        <v>1.62</v>
      </c>
      <c r="C47674">
        <v>1.8451964966952803</v>
      </c>
    </row>
    <row r="47675" spans="1:3" x14ac:dyDescent="0.35">
      <c r="A47675" s="2">
        <v>44356.375</v>
      </c>
      <c r="B47675">
        <v>1.8</v>
      </c>
      <c r="C47675">
        <v>1.9384912252426145</v>
      </c>
    </row>
    <row r="47676" spans="1:3" x14ac:dyDescent="0.35">
      <c r="A47676" s="2">
        <v>44356.416666666657</v>
      </c>
      <c r="B47676">
        <v>1.94</v>
      </c>
      <c r="C47676">
        <v>2.0297026187181473</v>
      </c>
    </row>
    <row r="47677" spans="1:3" x14ac:dyDescent="0.35">
      <c r="A47677" s="2">
        <v>44356.458333333343</v>
      </c>
      <c r="B47677">
        <v>2</v>
      </c>
      <c r="C47677">
        <v>2.1088658571243286</v>
      </c>
    </row>
    <row r="47678" spans="1:3" x14ac:dyDescent="0.35">
      <c r="A47678" s="2">
        <v>44356.5</v>
      </c>
      <c r="B47678">
        <v>2.2400000000000002</v>
      </c>
      <c r="C47678">
        <v>2.1697573661804199</v>
      </c>
    </row>
    <row r="47679" spans="1:3" x14ac:dyDescent="0.35">
      <c r="A47679" s="2">
        <v>44356.541666666657</v>
      </c>
      <c r="B47679">
        <v>2.2200000000000002</v>
      </c>
      <c r="C47679">
        <v>2.1811702102422714</v>
      </c>
    </row>
    <row r="47680" spans="1:3" x14ac:dyDescent="0.35">
      <c r="A47680" s="2">
        <v>44356.583333333343</v>
      </c>
      <c r="B47680">
        <v>2.11</v>
      </c>
      <c r="C47680">
        <v>2.1608685515820985</v>
      </c>
    </row>
    <row r="47681" spans="1:3" x14ac:dyDescent="0.35">
      <c r="A47681" s="2">
        <v>44356.625</v>
      </c>
      <c r="B47681">
        <v>2.08</v>
      </c>
      <c r="C47681">
        <v>2.1599128823727365</v>
      </c>
    </row>
    <row r="47682" spans="1:3" x14ac:dyDescent="0.35">
      <c r="A47682" s="2">
        <v>44356.666666666657</v>
      </c>
      <c r="B47682">
        <v>2.13</v>
      </c>
      <c r="C47682">
        <v>2.1733206007629629</v>
      </c>
    </row>
    <row r="47683" spans="1:3" x14ac:dyDescent="0.35">
      <c r="A47683" s="2">
        <v>44356.708333333343</v>
      </c>
      <c r="B47683">
        <v>2.2999999999999998</v>
      </c>
      <c r="C47683">
        <v>2.1782552842050786</v>
      </c>
    </row>
    <row r="47684" spans="1:3" x14ac:dyDescent="0.35">
      <c r="A47684" s="2">
        <v>44356.75</v>
      </c>
      <c r="B47684">
        <v>2.02</v>
      </c>
      <c r="C47684">
        <v>2.134140877053142</v>
      </c>
    </row>
    <row r="47685" spans="1:3" x14ac:dyDescent="0.35">
      <c r="A47685" s="2">
        <v>44356.791666666657</v>
      </c>
      <c r="B47685">
        <v>2</v>
      </c>
      <c r="C47685">
        <v>2.1362504595890637</v>
      </c>
    </row>
    <row r="47686" spans="1:3" x14ac:dyDescent="0.35">
      <c r="A47686" s="2">
        <v>44356.833333333343</v>
      </c>
      <c r="B47686">
        <v>2.13</v>
      </c>
      <c r="C47686">
        <v>2.155918599106371</v>
      </c>
    </row>
    <row r="47687" spans="1:3" x14ac:dyDescent="0.35">
      <c r="A47687" s="2">
        <v>44356.875</v>
      </c>
      <c r="B47687">
        <v>2.27</v>
      </c>
      <c r="C47687">
        <v>2.1557414978742604</v>
      </c>
    </row>
    <row r="47688" spans="1:3" x14ac:dyDescent="0.35">
      <c r="A47688" s="2">
        <v>44356.916666666657</v>
      </c>
      <c r="B47688">
        <v>2.16</v>
      </c>
      <c r="C47688">
        <v>2.1135584986768667</v>
      </c>
    </row>
    <row r="47689" spans="1:3" x14ac:dyDescent="0.35">
      <c r="A47689" s="2">
        <v>44356.958333333343</v>
      </c>
      <c r="B47689">
        <v>2.1800000000000002</v>
      </c>
      <c r="C47689">
        <v>2.0712149273604155</v>
      </c>
    </row>
    <row r="47690" spans="1:3" x14ac:dyDescent="0.35">
      <c r="A47690" s="2">
        <v>44357</v>
      </c>
      <c r="B47690">
        <v>2</v>
      </c>
      <c r="C47690">
        <v>2.0215207748115063</v>
      </c>
    </row>
    <row r="47691" spans="1:3" x14ac:dyDescent="0.35">
      <c r="A47691" s="2">
        <v>44357.041666666657</v>
      </c>
      <c r="B47691">
        <v>2.08</v>
      </c>
      <c r="C47691">
        <v>2.0104537494480614</v>
      </c>
    </row>
    <row r="47692" spans="1:3" x14ac:dyDescent="0.35">
      <c r="A47692" s="2">
        <v>44357.083333333343</v>
      </c>
      <c r="B47692">
        <v>1.94</v>
      </c>
      <c r="C47692">
        <v>1.9873318225145336</v>
      </c>
    </row>
    <row r="47693" spans="1:3" x14ac:dyDescent="0.35">
      <c r="A47693" s="2">
        <v>44357.125</v>
      </c>
      <c r="B47693">
        <v>1.89</v>
      </c>
      <c r="C47693">
        <v>1.9960610084235668</v>
      </c>
    </row>
    <row r="47694" spans="1:3" x14ac:dyDescent="0.35">
      <c r="A47694" s="2">
        <v>44357.166666666657</v>
      </c>
      <c r="B47694">
        <v>1.96</v>
      </c>
      <c r="C47694">
        <v>2.0309335289493906</v>
      </c>
    </row>
    <row r="47695" spans="1:3" x14ac:dyDescent="0.35">
      <c r="A47695" s="2">
        <v>44357.208333333343</v>
      </c>
      <c r="B47695">
        <v>2.0499999999999998</v>
      </c>
      <c r="C47695">
        <v>2.0686939265578985</v>
      </c>
    </row>
    <row r="47696" spans="1:3" x14ac:dyDescent="0.35">
      <c r="A47696" s="2">
        <v>44357.25</v>
      </c>
      <c r="B47696">
        <v>2.06</v>
      </c>
      <c r="C47696">
        <v>2.1013916060328488</v>
      </c>
    </row>
    <row r="47697" spans="1:3" x14ac:dyDescent="0.35">
      <c r="A47697" s="2">
        <v>44357.291666666657</v>
      </c>
      <c r="B47697">
        <v>2.06</v>
      </c>
      <c r="C47697">
        <v>2.1358194835484032</v>
      </c>
    </row>
    <row r="47698" spans="1:3" x14ac:dyDescent="0.35">
      <c r="A47698" s="2">
        <v>44357.333333333343</v>
      </c>
      <c r="B47698">
        <v>2.08</v>
      </c>
      <c r="C47698">
        <v>2.177471280097961</v>
      </c>
    </row>
    <row r="47699" spans="1:3" x14ac:dyDescent="0.35">
      <c r="A47699" s="2">
        <v>44357.375</v>
      </c>
      <c r="B47699">
        <v>2.1</v>
      </c>
      <c r="C47699">
        <v>2.2257816269993786</v>
      </c>
    </row>
    <row r="47700" spans="1:3" x14ac:dyDescent="0.35">
      <c r="A47700" s="2">
        <v>44357.416666666657</v>
      </c>
      <c r="B47700">
        <v>2.34</v>
      </c>
      <c r="C47700">
        <v>2.2712238579988475</v>
      </c>
    </row>
    <row r="47701" spans="1:3" x14ac:dyDescent="0.35">
      <c r="A47701" s="2">
        <v>44357.458333333343</v>
      </c>
      <c r="B47701">
        <v>2.2799999999999998</v>
      </c>
      <c r="C47701">
        <v>2.2718438729643822</v>
      </c>
    </row>
    <row r="47702" spans="1:3" x14ac:dyDescent="0.35">
      <c r="A47702" s="2">
        <v>44357.5</v>
      </c>
      <c r="B47702">
        <v>2.2200000000000002</v>
      </c>
      <c r="C47702">
        <v>2.2559642978012566</v>
      </c>
    </row>
    <row r="47703" spans="1:3" x14ac:dyDescent="0.35">
      <c r="A47703" s="2">
        <v>44357.541666666657</v>
      </c>
      <c r="B47703">
        <v>2.17</v>
      </c>
      <c r="C47703">
        <v>2.2444626092910767</v>
      </c>
    </row>
    <row r="47704" spans="1:3" x14ac:dyDescent="0.35">
      <c r="A47704" s="2">
        <v>44357.583333333343</v>
      </c>
      <c r="B47704">
        <v>2.09</v>
      </c>
      <c r="C47704">
        <v>2.246849687770009</v>
      </c>
    </row>
    <row r="47705" spans="1:3" x14ac:dyDescent="0.35">
      <c r="A47705" s="2">
        <v>44357.625</v>
      </c>
      <c r="B47705">
        <v>2.35</v>
      </c>
      <c r="C47705">
        <v>2.2692979238927364</v>
      </c>
    </row>
    <row r="47706" spans="1:3" x14ac:dyDescent="0.35">
      <c r="A47706" s="2">
        <v>44357.666666666657</v>
      </c>
      <c r="B47706">
        <v>2.16</v>
      </c>
      <c r="C47706">
        <v>2.2440193742513657</v>
      </c>
    </row>
    <row r="47707" spans="1:3" x14ac:dyDescent="0.35">
      <c r="A47707" s="2">
        <v>44357.708333333343</v>
      </c>
      <c r="B47707">
        <v>2.21</v>
      </c>
      <c r="C47707">
        <v>2.2350217252969737</v>
      </c>
    </row>
    <row r="47708" spans="1:3" x14ac:dyDescent="0.35">
      <c r="A47708" s="2">
        <v>44357.75</v>
      </c>
      <c r="B47708">
        <v>2.19</v>
      </c>
      <c r="C47708">
        <v>2.2177455816417933</v>
      </c>
    </row>
    <row r="47709" spans="1:3" x14ac:dyDescent="0.35">
      <c r="A47709" s="2">
        <v>44357.791666666657</v>
      </c>
      <c r="B47709">
        <v>2.2200000000000002</v>
      </c>
      <c r="C47709">
        <v>2.2044704463332891</v>
      </c>
    </row>
    <row r="47710" spans="1:3" x14ac:dyDescent="0.35">
      <c r="A47710" s="2">
        <v>44357.833333333343</v>
      </c>
      <c r="B47710">
        <v>2.21</v>
      </c>
      <c r="C47710">
        <v>2.1787589564919472</v>
      </c>
    </row>
    <row r="47711" spans="1:3" x14ac:dyDescent="0.35">
      <c r="A47711" s="2">
        <v>44357.875</v>
      </c>
      <c r="B47711">
        <v>2.13</v>
      </c>
      <c r="C47711">
        <v>2.1411191998049621</v>
      </c>
    </row>
    <row r="47712" spans="1:3" x14ac:dyDescent="0.35">
      <c r="A47712" s="2">
        <v>44357.916666666657</v>
      </c>
      <c r="B47712">
        <v>2.13</v>
      </c>
      <c r="C47712">
        <v>2.1083956463262439</v>
      </c>
    </row>
    <row r="47713" spans="1:3" x14ac:dyDescent="0.35">
      <c r="A47713" s="2">
        <v>44357.958333333343</v>
      </c>
      <c r="B47713">
        <v>2.0699999999999998</v>
      </c>
      <c r="C47713">
        <v>2.0742707159370184</v>
      </c>
    </row>
    <row r="47714" spans="1:3" x14ac:dyDescent="0.35">
      <c r="A47714" s="2">
        <v>44358</v>
      </c>
      <c r="B47714">
        <v>2.0499999999999998</v>
      </c>
      <c r="C47714">
        <v>2.0459967311471696</v>
      </c>
    </row>
    <row r="47715" spans="1:3" x14ac:dyDescent="0.35">
      <c r="A47715" s="2">
        <v>44358.041666666657</v>
      </c>
      <c r="B47715">
        <v>2.0699999999999998</v>
      </c>
      <c r="C47715">
        <v>2.0245078727602954</v>
      </c>
    </row>
    <row r="47716" spans="1:3" x14ac:dyDescent="0.35">
      <c r="A47716" s="2">
        <v>44358.083333333343</v>
      </c>
      <c r="B47716">
        <v>1.86</v>
      </c>
      <c r="C47716">
        <v>1.995644493028522</v>
      </c>
    </row>
    <row r="47717" spans="1:3" x14ac:dyDescent="0.35">
      <c r="A47717" s="2">
        <v>44358.125</v>
      </c>
      <c r="B47717">
        <v>1.98</v>
      </c>
      <c r="C47717">
        <v>2.0120730213820939</v>
      </c>
    </row>
    <row r="47718" spans="1:3" x14ac:dyDescent="0.35">
      <c r="A47718" s="2">
        <v>44358.166666666657</v>
      </c>
      <c r="B47718">
        <v>2.0299999999999998</v>
      </c>
      <c r="C47718">
        <v>2.020084086805582</v>
      </c>
    </row>
    <row r="47719" spans="1:3" x14ac:dyDescent="0.35">
      <c r="A47719" s="2">
        <v>44358.208333333343</v>
      </c>
      <c r="B47719">
        <v>1.93</v>
      </c>
      <c r="C47719">
        <v>2.015142302960157</v>
      </c>
    </row>
    <row r="47720" spans="1:3" x14ac:dyDescent="0.35">
      <c r="A47720" s="2">
        <v>44358.25</v>
      </c>
      <c r="B47720">
        <v>2.04</v>
      </c>
      <c r="C47720">
        <v>2.022025346755981</v>
      </c>
    </row>
    <row r="47721" spans="1:3" x14ac:dyDescent="0.35">
      <c r="A47721" s="2">
        <v>44358.291666666657</v>
      </c>
      <c r="B47721">
        <v>2.02</v>
      </c>
      <c r="C47721">
        <v>2.0149714425206184</v>
      </c>
    </row>
    <row r="47722" spans="1:3" x14ac:dyDescent="0.35">
      <c r="A47722" s="2">
        <v>44358.333333333343</v>
      </c>
      <c r="B47722">
        <v>1.9</v>
      </c>
      <c r="C47722">
        <v>2.0050067286938429</v>
      </c>
    </row>
    <row r="47723" spans="1:3" x14ac:dyDescent="0.35">
      <c r="A47723" s="2">
        <v>44358.375</v>
      </c>
      <c r="B47723">
        <v>2.0299999999999998</v>
      </c>
      <c r="C47723">
        <v>2.0178337283432479</v>
      </c>
    </row>
    <row r="47724" spans="1:3" x14ac:dyDescent="0.35">
      <c r="A47724" s="2">
        <v>44358.416666666657</v>
      </c>
      <c r="B47724">
        <v>1.87</v>
      </c>
      <c r="C47724">
        <v>2.014503244310617</v>
      </c>
    </row>
    <row r="47725" spans="1:3" x14ac:dyDescent="0.35">
      <c r="A47725" s="2">
        <v>44358.458333333343</v>
      </c>
      <c r="B47725">
        <v>2.04</v>
      </c>
      <c r="C47725">
        <v>2.0314543172717094</v>
      </c>
    </row>
    <row r="47726" spans="1:3" x14ac:dyDescent="0.35">
      <c r="A47726" s="2">
        <v>44358.5</v>
      </c>
      <c r="B47726">
        <v>1.98</v>
      </c>
      <c r="C47726">
        <v>2.0256536342203617</v>
      </c>
    </row>
    <row r="47727" spans="1:3" x14ac:dyDescent="0.35">
      <c r="A47727" s="2">
        <v>44358.541666666657</v>
      </c>
      <c r="B47727">
        <v>1.95</v>
      </c>
      <c r="C47727">
        <v>2.0220425575971599</v>
      </c>
    </row>
    <row r="47728" spans="1:3" x14ac:dyDescent="0.35">
      <c r="A47728" s="2">
        <v>44358.583333333343</v>
      </c>
      <c r="B47728">
        <v>1.88</v>
      </c>
      <c r="C47728">
        <v>2.0254338458180432</v>
      </c>
    </row>
    <row r="47729" spans="1:3" x14ac:dyDescent="0.35">
      <c r="A47729" s="2">
        <v>44358.625</v>
      </c>
      <c r="B47729">
        <v>2.11</v>
      </c>
      <c r="C47729">
        <v>2.0442837774753571</v>
      </c>
    </row>
    <row r="47730" spans="1:3" x14ac:dyDescent="0.35">
      <c r="A47730" s="2">
        <v>44358.666666666657</v>
      </c>
      <c r="B47730">
        <v>1.93</v>
      </c>
      <c r="C47730">
        <v>2.0168582759797569</v>
      </c>
    </row>
    <row r="47731" spans="1:3" x14ac:dyDescent="0.35">
      <c r="A47731" s="2">
        <v>44358.708333333343</v>
      </c>
      <c r="B47731">
        <v>2.08</v>
      </c>
      <c r="C47731">
        <v>2.001301471143961</v>
      </c>
    </row>
    <row r="47732" spans="1:3" x14ac:dyDescent="0.35">
      <c r="A47732" s="2">
        <v>44358.75</v>
      </c>
      <c r="B47732">
        <v>1.89</v>
      </c>
      <c r="C47732">
        <v>1.9512638356536625</v>
      </c>
    </row>
    <row r="47733" spans="1:3" x14ac:dyDescent="0.35">
      <c r="A47733" s="2">
        <v>44358.791666666657</v>
      </c>
      <c r="B47733">
        <v>1.92</v>
      </c>
      <c r="C47733">
        <v>1.9204794429242611</v>
      </c>
    </row>
    <row r="47734" spans="1:3" x14ac:dyDescent="0.35">
      <c r="A47734" s="2">
        <v>44358.833333333343</v>
      </c>
      <c r="B47734">
        <v>1.96</v>
      </c>
      <c r="C47734">
        <v>1.8794127968139944</v>
      </c>
    </row>
    <row r="47735" spans="1:3" x14ac:dyDescent="0.35">
      <c r="A47735" s="2">
        <v>44358.875</v>
      </c>
      <c r="B47735">
        <v>1.75</v>
      </c>
      <c r="C47735">
        <v>1.815525252372026</v>
      </c>
    </row>
    <row r="47736" spans="1:3" x14ac:dyDescent="0.35">
      <c r="A47736" s="2">
        <v>44358.916666666657</v>
      </c>
      <c r="B47736">
        <v>1.76</v>
      </c>
      <c r="C47736">
        <v>1.7834660820662971</v>
      </c>
    </row>
    <row r="47737" spans="1:3" x14ac:dyDescent="0.35">
      <c r="A47737" s="2">
        <v>44358.958333333343</v>
      </c>
      <c r="B47737">
        <v>1.82</v>
      </c>
      <c r="C47737">
        <v>1.7495688977651298</v>
      </c>
    </row>
    <row r="47738" spans="1:3" x14ac:dyDescent="0.35">
      <c r="A47738" s="2">
        <v>44359</v>
      </c>
      <c r="B47738">
        <v>1.69</v>
      </c>
      <c r="C47738">
        <v>1.6967536658048634</v>
      </c>
    </row>
    <row r="47739" spans="1:3" x14ac:dyDescent="0.35">
      <c r="A47739" s="2">
        <v>44359.041666666657</v>
      </c>
      <c r="B47739">
        <v>1.74</v>
      </c>
      <c r="C47739">
        <v>1.6583250835537908</v>
      </c>
    </row>
    <row r="47740" spans="1:3" x14ac:dyDescent="0.35">
      <c r="A47740" s="2">
        <v>44359.083333333343</v>
      </c>
      <c r="B47740">
        <v>1.46</v>
      </c>
      <c r="C47740">
        <v>1.608269121497869</v>
      </c>
    </row>
    <row r="47741" spans="1:3" x14ac:dyDescent="0.35">
      <c r="A47741" s="2">
        <v>44359.125</v>
      </c>
      <c r="B47741">
        <v>1.59</v>
      </c>
      <c r="C47741">
        <v>1.6176398126408456</v>
      </c>
    </row>
    <row r="47742" spans="1:3" x14ac:dyDescent="0.35">
      <c r="A47742" s="2">
        <v>44359.166666666657</v>
      </c>
      <c r="B47742">
        <v>1.68</v>
      </c>
      <c r="C47742">
        <v>1.6129121854901316</v>
      </c>
    </row>
    <row r="47743" spans="1:3" x14ac:dyDescent="0.35">
      <c r="A47743" s="2">
        <v>44359.208333333343</v>
      </c>
      <c r="B47743">
        <v>1.44</v>
      </c>
      <c r="C47743">
        <v>1.587620301172137</v>
      </c>
    </row>
    <row r="47744" spans="1:3" x14ac:dyDescent="0.35">
      <c r="A47744" s="2">
        <v>44359.25</v>
      </c>
      <c r="B47744">
        <v>1.66</v>
      </c>
      <c r="C47744">
        <v>1.6010632850229745</v>
      </c>
    </row>
    <row r="47745" spans="1:3" x14ac:dyDescent="0.35">
      <c r="A47745" s="2">
        <v>44359.291666666657</v>
      </c>
      <c r="B47745">
        <v>1.53</v>
      </c>
      <c r="C47745">
        <v>1.5863463561981912</v>
      </c>
    </row>
    <row r="47746" spans="1:3" x14ac:dyDescent="0.35">
      <c r="A47746" s="2">
        <v>44359.333333333343</v>
      </c>
      <c r="B47746">
        <v>1.48</v>
      </c>
      <c r="C47746">
        <v>1.5866791009902956</v>
      </c>
    </row>
    <row r="47747" spans="1:3" x14ac:dyDescent="0.35">
      <c r="A47747" s="2">
        <v>44359.375</v>
      </c>
      <c r="B47747">
        <v>1.53</v>
      </c>
      <c r="C47747">
        <v>1.6047422960400579</v>
      </c>
    </row>
    <row r="47748" spans="1:3" x14ac:dyDescent="0.35">
      <c r="A47748" s="2">
        <v>44359.416666666657</v>
      </c>
      <c r="B47748">
        <v>1.5</v>
      </c>
      <c r="C47748">
        <v>1.6179547384381292</v>
      </c>
    </row>
    <row r="47749" spans="1:3" x14ac:dyDescent="0.35">
      <c r="A47749" s="2">
        <v>44359.458333333343</v>
      </c>
      <c r="B47749">
        <v>1.73</v>
      </c>
      <c r="C47749">
        <v>1.6372354850172999</v>
      </c>
    </row>
    <row r="47750" spans="1:3" x14ac:dyDescent="0.35">
      <c r="A47750" s="2">
        <v>44359.5</v>
      </c>
      <c r="B47750">
        <v>1.61</v>
      </c>
      <c r="C47750">
        <v>1.6097077764570715</v>
      </c>
    </row>
    <row r="47751" spans="1:3" x14ac:dyDescent="0.35">
      <c r="A47751" s="2">
        <v>44359.541666666657</v>
      </c>
      <c r="B47751">
        <v>1.52</v>
      </c>
      <c r="C47751">
        <v>1.5782352071255441</v>
      </c>
    </row>
    <row r="47752" spans="1:3" x14ac:dyDescent="0.35">
      <c r="A47752" s="2">
        <v>44359.583333333343</v>
      </c>
      <c r="B47752">
        <v>1.55</v>
      </c>
      <c r="C47752">
        <v>1.561369324102998</v>
      </c>
    </row>
    <row r="47753" spans="1:3" x14ac:dyDescent="0.35">
      <c r="A47753" s="2">
        <v>44359.625</v>
      </c>
      <c r="B47753">
        <v>1.54</v>
      </c>
      <c r="C47753">
        <v>1.5409207474440338</v>
      </c>
    </row>
    <row r="47754" spans="1:3" x14ac:dyDescent="0.35">
      <c r="A47754" s="2">
        <v>44359.666666666657</v>
      </c>
      <c r="B47754">
        <v>1.37</v>
      </c>
      <c r="C47754">
        <v>1.511667431332171</v>
      </c>
    </row>
    <row r="47755" spans="1:3" x14ac:dyDescent="0.35">
      <c r="A47755" s="2">
        <v>44359.708333333343</v>
      </c>
      <c r="B47755">
        <v>1.57</v>
      </c>
      <c r="C47755">
        <v>1.5141827426850798</v>
      </c>
    </row>
    <row r="47756" spans="1:3" x14ac:dyDescent="0.35">
      <c r="A47756" s="2">
        <v>44359.75</v>
      </c>
      <c r="B47756">
        <v>1.48</v>
      </c>
      <c r="C47756">
        <v>1.4784668190404773</v>
      </c>
    </row>
    <row r="47757" spans="1:3" x14ac:dyDescent="0.35">
      <c r="A47757" s="2">
        <v>44359.791666666657</v>
      </c>
      <c r="B47757">
        <v>1.44</v>
      </c>
      <c r="C47757">
        <v>1.4464487293735142</v>
      </c>
    </row>
    <row r="47758" spans="1:3" x14ac:dyDescent="0.35">
      <c r="A47758" s="2">
        <v>44359.833333333343</v>
      </c>
      <c r="B47758">
        <v>1.4</v>
      </c>
      <c r="C47758">
        <v>1.416529723384883</v>
      </c>
    </row>
    <row r="47759" spans="1:3" x14ac:dyDescent="0.35">
      <c r="A47759" s="2">
        <v>44359.875</v>
      </c>
      <c r="B47759">
        <v>1.34</v>
      </c>
      <c r="C47759">
        <v>1.3906178709294181</v>
      </c>
    </row>
    <row r="47760" spans="1:3" x14ac:dyDescent="0.35">
      <c r="A47760" s="2">
        <v>44359.916666666657</v>
      </c>
      <c r="B47760">
        <v>1.41</v>
      </c>
      <c r="C47760">
        <v>1.3788286745548253</v>
      </c>
    </row>
    <row r="47761" spans="1:3" x14ac:dyDescent="0.35">
      <c r="A47761" s="2">
        <v>44359.958333333343</v>
      </c>
      <c r="B47761">
        <v>1.33</v>
      </c>
      <c r="C47761">
        <v>1.3514797296375032</v>
      </c>
    </row>
    <row r="47762" spans="1:3" x14ac:dyDescent="0.35">
      <c r="A47762" s="2">
        <v>44360</v>
      </c>
      <c r="B47762">
        <v>1.25</v>
      </c>
      <c r="C47762">
        <v>1.3286619004793467</v>
      </c>
    </row>
    <row r="47763" spans="1:3" x14ac:dyDescent="0.35">
      <c r="A47763" s="2">
        <v>44360.041666666657</v>
      </c>
      <c r="B47763">
        <v>1.4</v>
      </c>
      <c r="C47763">
        <v>1.3212134502828117</v>
      </c>
    </row>
    <row r="47764" spans="1:3" x14ac:dyDescent="0.35">
      <c r="A47764" s="2">
        <v>44360.083333333343</v>
      </c>
      <c r="B47764">
        <v>1.29</v>
      </c>
      <c r="C47764">
        <v>1.2830553031526504</v>
      </c>
    </row>
    <row r="47765" spans="1:3" x14ac:dyDescent="0.35">
      <c r="A47765" s="2">
        <v>44360.125</v>
      </c>
      <c r="B47765">
        <v>1.28</v>
      </c>
      <c r="C47765">
        <v>1.2575651924125855</v>
      </c>
    </row>
    <row r="47766" spans="1:3" x14ac:dyDescent="0.35">
      <c r="A47766" s="2">
        <v>44360.166666666657</v>
      </c>
      <c r="B47766">
        <v>1.17</v>
      </c>
      <c r="C47766">
        <v>1.2282653320580721</v>
      </c>
    </row>
    <row r="47767" spans="1:3" x14ac:dyDescent="0.35">
      <c r="A47767" s="2">
        <v>44360.208333333343</v>
      </c>
      <c r="B47767">
        <v>1.25</v>
      </c>
      <c r="C47767">
        <v>1.2172841406427319</v>
      </c>
    </row>
    <row r="47768" spans="1:3" x14ac:dyDescent="0.35">
      <c r="A47768" s="2">
        <v>44360.25</v>
      </c>
      <c r="B47768">
        <v>1.1499999999999999</v>
      </c>
      <c r="C47768">
        <v>1.1997872726060452</v>
      </c>
    </row>
    <row r="47769" spans="1:3" x14ac:dyDescent="0.35">
      <c r="A47769" s="2">
        <v>44360.291666666657</v>
      </c>
      <c r="B47769">
        <v>1.17</v>
      </c>
      <c r="C47769">
        <v>1.1947590084746476</v>
      </c>
    </row>
    <row r="47770" spans="1:3" x14ac:dyDescent="0.35">
      <c r="A47770" s="2">
        <v>44360.333333333343</v>
      </c>
      <c r="B47770">
        <v>1.0900000000000001</v>
      </c>
      <c r="C47770">
        <v>1.1937894280999903</v>
      </c>
    </row>
    <row r="47771" spans="1:3" x14ac:dyDescent="0.35">
      <c r="A47771" s="2">
        <v>44360.375</v>
      </c>
      <c r="B47771">
        <v>1.22</v>
      </c>
      <c r="C47771">
        <v>1.2119298540055754</v>
      </c>
    </row>
    <row r="47772" spans="1:3" x14ac:dyDescent="0.35">
      <c r="A47772" s="2">
        <v>44360.416666666657</v>
      </c>
      <c r="B47772">
        <v>1.18</v>
      </c>
      <c r="C47772">
        <v>1.2136282846331592</v>
      </c>
    </row>
    <row r="47773" spans="1:3" x14ac:dyDescent="0.35">
      <c r="A47773" s="2">
        <v>44360.458333333343</v>
      </c>
      <c r="B47773">
        <v>1.23</v>
      </c>
      <c r="C47773">
        <v>1.2180788591504099</v>
      </c>
    </row>
    <row r="47774" spans="1:3" x14ac:dyDescent="0.35">
      <c r="A47774" s="2">
        <v>44360.5</v>
      </c>
      <c r="B47774">
        <v>1.1599999999999999</v>
      </c>
      <c r="C47774">
        <v>1.2085513938218357</v>
      </c>
    </row>
    <row r="47775" spans="1:3" x14ac:dyDescent="0.35">
      <c r="A47775" s="2">
        <v>44360.541666666657</v>
      </c>
      <c r="B47775">
        <v>1.18</v>
      </c>
      <c r="C47775">
        <v>1.210780452936888</v>
      </c>
    </row>
    <row r="47776" spans="1:3" x14ac:dyDescent="0.35">
      <c r="A47776" s="2">
        <v>44360.583333333343</v>
      </c>
      <c r="B47776">
        <v>1.1599999999999999</v>
      </c>
      <c r="C47776">
        <v>1.2152533829212187</v>
      </c>
    </row>
    <row r="47777" spans="1:3" x14ac:dyDescent="0.35">
      <c r="A47777" s="2">
        <v>44360.625</v>
      </c>
      <c r="B47777">
        <v>1.25</v>
      </c>
      <c r="C47777">
        <v>1.224653922021389</v>
      </c>
    </row>
    <row r="47778" spans="1:3" x14ac:dyDescent="0.35">
      <c r="A47778" s="2">
        <v>44360.666666666657</v>
      </c>
      <c r="B47778">
        <v>1.1299999999999999</v>
      </c>
      <c r="C47778">
        <v>1.2187761142849924</v>
      </c>
    </row>
    <row r="47779" spans="1:3" x14ac:dyDescent="0.35">
      <c r="A47779" s="2">
        <v>44360.708333333343</v>
      </c>
      <c r="B47779">
        <v>1.22</v>
      </c>
      <c r="C47779">
        <v>1.2354379482567308</v>
      </c>
    </row>
    <row r="47780" spans="1:3" x14ac:dyDescent="0.35">
      <c r="A47780" s="2">
        <v>44360.75</v>
      </c>
      <c r="B47780">
        <v>1.28</v>
      </c>
      <c r="C47780">
        <v>1.2366257943212988</v>
      </c>
    </row>
    <row r="47781" spans="1:3" x14ac:dyDescent="0.35">
      <c r="A47781" s="2">
        <v>44360.791666666657</v>
      </c>
      <c r="B47781">
        <v>1.21</v>
      </c>
      <c r="C47781">
        <v>1.2228742586448786</v>
      </c>
    </row>
    <row r="47782" spans="1:3" x14ac:dyDescent="0.35">
      <c r="A47782" s="2">
        <v>44360.833333333343</v>
      </c>
      <c r="B47782">
        <v>1.1599999999999999</v>
      </c>
      <c r="C47782">
        <v>1.2172977039590474</v>
      </c>
    </row>
    <row r="47783" spans="1:3" x14ac:dyDescent="0.35">
      <c r="A47783" s="2">
        <v>44360.875</v>
      </c>
      <c r="B47783">
        <v>1.21</v>
      </c>
      <c r="C47783">
        <v>1.225540766492486</v>
      </c>
    </row>
    <row r="47784" spans="1:3" x14ac:dyDescent="0.35">
      <c r="A47784" s="2">
        <v>44360.916666666657</v>
      </c>
      <c r="B47784">
        <v>1.21</v>
      </c>
      <c r="C47784">
        <v>1.2302070297300816</v>
      </c>
    </row>
    <row r="47785" spans="1:3" x14ac:dyDescent="0.35">
      <c r="A47785" s="2">
        <v>44360.958333333343</v>
      </c>
      <c r="B47785">
        <v>1.22</v>
      </c>
      <c r="C47785">
        <v>1.2328434269875288</v>
      </c>
    </row>
    <row r="47786" spans="1:3" x14ac:dyDescent="0.35">
      <c r="A47786" s="2">
        <v>44361</v>
      </c>
      <c r="B47786">
        <v>1.22</v>
      </c>
      <c r="C47786">
        <v>1.234406525269151</v>
      </c>
    </row>
    <row r="47787" spans="1:3" x14ac:dyDescent="0.35">
      <c r="A47787" s="2">
        <v>44361.041666666657</v>
      </c>
      <c r="B47787">
        <v>1.24</v>
      </c>
      <c r="C47787">
        <v>1.2365939840674396</v>
      </c>
    </row>
    <row r="47788" spans="1:3" x14ac:dyDescent="0.35">
      <c r="A47788" s="2">
        <v>44361.083333333343</v>
      </c>
      <c r="B47788">
        <v>1.25</v>
      </c>
      <c r="C47788">
        <v>1.2309574102982876</v>
      </c>
    </row>
    <row r="47789" spans="1:3" x14ac:dyDescent="0.35">
      <c r="A47789" s="2">
        <v>44361.125</v>
      </c>
      <c r="B47789">
        <v>1.21</v>
      </c>
      <c r="C47789">
        <v>1.2231245595030482</v>
      </c>
    </row>
    <row r="47790" spans="1:3" x14ac:dyDescent="0.35">
      <c r="A47790" s="2">
        <v>44361.166666666657</v>
      </c>
      <c r="B47790">
        <v>1.2</v>
      </c>
      <c r="C47790">
        <v>1.2228088821284475</v>
      </c>
    </row>
    <row r="47791" spans="1:3" x14ac:dyDescent="0.35">
      <c r="A47791" s="2">
        <v>44361.208333333343</v>
      </c>
      <c r="B47791">
        <v>1.1499999999999999</v>
      </c>
      <c r="C47791">
        <v>1.230686306022108</v>
      </c>
    </row>
    <row r="47792" spans="1:3" x14ac:dyDescent="0.35">
      <c r="A47792" s="2">
        <v>44361.25</v>
      </c>
      <c r="B47792">
        <v>1.24</v>
      </c>
      <c r="C47792">
        <v>1.250681526958942</v>
      </c>
    </row>
    <row r="47793" spans="1:3" x14ac:dyDescent="0.35">
      <c r="A47793" s="2">
        <v>44361.291666666657</v>
      </c>
      <c r="B47793">
        <v>1.26</v>
      </c>
      <c r="C47793">
        <v>1.261801106855273</v>
      </c>
    </row>
    <row r="47794" spans="1:3" x14ac:dyDescent="0.35">
      <c r="A47794" s="2">
        <v>44361.333333333343</v>
      </c>
      <c r="B47794">
        <v>1.32</v>
      </c>
      <c r="C47794">
        <v>1.2657602448016403</v>
      </c>
    </row>
    <row r="47795" spans="1:3" x14ac:dyDescent="0.35">
      <c r="A47795" s="2">
        <v>44361.375</v>
      </c>
      <c r="B47795">
        <v>1.28</v>
      </c>
      <c r="C47795">
        <v>1.2559688519686465</v>
      </c>
    </row>
    <row r="47796" spans="1:3" x14ac:dyDescent="0.35">
      <c r="A47796" s="2">
        <v>44361.416666666657</v>
      </c>
      <c r="B47796">
        <v>1.3</v>
      </c>
      <c r="C47796">
        <v>1.2460525556234647</v>
      </c>
    </row>
    <row r="47797" spans="1:3" x14ac:dyDescent="0.35">
      <c r="A47797" s="2">
        <v>44361.458333333343</v>
      </c>
      <c r="B47797">
        <v>1.24</v>
      </c>
      <c r="C47797">
        <v>1.2354591749608517</v>
      </c>
    </row>
    <row r="47798" spans="1:3" x14ac:dyDescent="0.35">
      <c r="A47798" s="2">
        <v>44361.5</v>
      </c>
      <c r="B47798">
        <v>1.19</v>
      </c>
      <c r="C47798">
        <v>1.2424713522195814</v>
      </c>
    </row>
    <row r="47799" spans="1:3" x14ac:dyDescent="0.35">
      <c r="A47799" s="2">
        <v>44361.541666666657</v>
      </c>
      <c r="B47799">
        <v>1.31</v>
      </c>
      <c r="C47799">
        <v>1.2753984839655457</v>
      </c>
    </row>
    <row r="47800" spans="1:3" x14ac:dyDescent="0.35">
      <c r="A47800" s="2">
        <v>44361.583333333343</v>
      </c>
      <c r="B47800">
        <v>1.24</v>
      </c>
      <c r="C47800">
        <v>1.3015773231163619</v>
      </c>
    </row>
    <row r="47801" spans="1:3" x14ac:dyDescent="0.35">
      <c r="A47801" s="2">
        <v>44361.625</v>
      </c>
      <c r="B47801">
        <v>1.28</v>
      </c>
      <c r="C47801">
        <v>1.3541402174159882</v>
      </c>
    </row>
    <row r="47802" spans="1:3" x14ac:dyDescent="0.35">
      <c r="A47802" s="2">
        <v>44361.666666666657</v>
      </c>
      <c r="B47802">
        <v>1.35</v>
      </c>
      <c r="C47802">
        <v>1.4191951304674153</v>
      </c>
    </row>
    <row r="47803" spans="1:3" x14ac:dyDescent="0.35">
      <c r="A47803" s="2">
        <v>44361.708333333343</v>
      </c>
      <c r="B47803">
        <v>1.4</v>
      </c>
      <c r="C47803">
        <v>1.4945716112852097</v>
      </c>
    </row>
    <row r="47804" spans="1:3" x14ac:dyDescent="0.35">
      <c r="A47804" s="2">
        <v>44361.75</v>
      </c>
      <c r="B47804">
        <v>1.46</v>
      </c>
      <c r="C47804">
        <v>1.5767063573002813</v>
      </c>
    </row>
    <row r="47805" spans="1:3" x14ac:dyDescent="0.35">
      <c r="A47805" s="2">
        <v>44361.791666666657</v>
      </c>
      <c r="B47805">
        <v>1.69</v>
      </c>
      <c r="C47805">
        <v>1.6621953547000887</v>
      </c>
    </row>
    <row r="47806" spans="1:3" x14ac:dyDescent="0.35">
      <c r="A47806" s="2">
        <v>44361.833333333343</v>
      </c>
      <c r="B47806">
        <v>1.64</v>
      </c>
      <c r="C47806">
        <v>1.7215090990066526</v>
      </c>
    </row>
    <row r="47807" spans="1:3" x14ac:dyDescent="0.35">
      <c r="A47807" s="2">
        <v>44361.875</v>
      </c>
      <c r="B47807">
        <v>1.74</v>
      </c>
      <c r="C47807">
        <v>1.7829703316092493</v>
      </c>
    </row>
    <row r="47808" spans="1:3" x14ac:dyDescent="0.35">
      <c r="A47808" s="2">
        <v>44361.916666666657</v>
      </c>
      <c r="B47808">
        <v>1.88</v>
      </c>
      <c r="C47808">
        <v>1.8324245661497118</v>
      </c>
    </row>
    <row r="47809" spans="1:3" x14ac:dyDescent="0.35">
      <c r="A47809" s="2">
        <v>44361.958333333343</v>
      </c>
      <c r="B47809">
        <v>1.72</v>
      </c>
      <c r="C47809">
        <v>1.8542630970478053</v>
      </c>
    </row>
    <row r="47810" spans="1:3" x14ac:dyDescent="0.35">
      <c r="A47810" s="2">
        <v>44362</v>
      </c>
      <c r="B47810">
        <v>1.93</v>
      </c>
      <c r="C47810">
        <v>1.9020590670406818</v>
      </c>
    </row>
    <row r="47811" spans="1:3" x14ac:dyDescent="0.35">
      <c r="A47811" s="2">
        <v>44362.041666666657</v>
      </c>
      <c r="B47811">
        <v>1.85</v>
      </c>
      <c r="C47811">
        <v>1.9187809322029354</v>
      </c>
    </row>
    <row r="47812" spans="1:3" x14ac:dyDescent="0.35">
      <c r="A47812" s="2">
        <v>44362.083333333343</v>
      </c>
      <c r="B47812">
        <v>1.81</v>
      </c>
      <c r="C47812">
        <v>1.9415827542543411</v>
      </c>
    </row>
    <row r="47813" spans="1:3" x14ac:dyDescent="0.35">
      <c r="A47813" s="2">
        <v>44362.125</v>
      </c>
      <c r="B47813">
        <v>1.94</v>
      </c>
      <c r="C47813">
        <v>1.9732617102563383</v>
      </c>
    </row>
    <row r="47814" spans="1:3" x14ac:dyDescent="0.35">
      <c r="A47814" s="2">
        <v>44362.166666666657</v>
      </c>
      <c r="B47814">
        <v>2.1</v>
      </c>
      <c r="C47814">
        <v>1.9810419753193853</v>
      </c>
    </row>
    <row r="47815" spans="1:3" x14ac:dyDescent="0.35">
      <c r="A47815" s="2">
        <v>44362.208333333343</v>
      </c>
      <c r="B47815">
        <v>1.98</v>
      </c>
      <c r="C47815">
        <v>1.9399392693303525</v>
      </c>
    </row>
    <row r="47816" spans="1:3" x14ac:dyDescent="0.35">
      <c r="A47816" s="2">
        <v>44362.25</v>
      </c>
      <c r="B47816">
        <v>1.99</v>
      </c>
      <c r="C47816">
        <v>1.8969386126846079</v>
      </c>
    </row>
    <row r="47817" spans="1:3" x14ac:dyDescent="0.35">
      <c r="A47817" s="2">
        <v>44362.291666666657</v>
      </c>
      <c r="B47817">
        <v>1.82</v>
      </c>
      <c r="C47817">
        <v>1.8423717506229875</v>
      </c>
    </row>
    <row r="47818" spans="1:3" x14ac:dyDescent="0.35">
      <c r="A47818" s="2">
        <v>44362.333333333343</v>
      </c>
      <c r="B47818">
        <v>1.87</v>
      </c>
      <c r="C47818">
        <v>1.8180644549429414</v>
      </c>
    </row>
    <row r="47819" spans="1:3" x14ac:dyDescent="0.35">
      <c r="A47819" s="2">
        <v>44362.375</v>
      </c>
      <c r="B47819">
        <v>1.75</v>
      </c>
      <c r="C47819">
        <v>1.7797186076641083</v>
      </c>
    </row>
    <row r="47820" spans="1:3" x14ac:dyDescent="0.35">
      <c r="A47820" s="2">
        <v>44362.416666666657</v>
      </c>
      <c r="B47820">
        <v>1.73</v>
      </c>
      <c r="C47820">
        <v>1.7595651745796206</v>
      </c>
    </row>
    <row r="47821" spans="1:3" x14ac:dyDescent="0.35">
      <c r="A47821" s="2">
        <v>44362.458333333343</v>
      </c>
      <c r="B47821">
        <v>1.72</v>
      </c>
      <c r="C47821">
        <v>1.7431611232459547</v>
      </c>
    </row>
    <row r="47822" spans="1:3" x14ac:dyDescent="0.35">
      <c r="A47822" s="2">
        <v>44362.5</v>
      </c>
      <c r="B47822">
        <v>1.81</v>
      </c>
      <c r="C47822">
        <v>1.7296051154844458</v>
      </c>
    </row>
    <row r="47823" spans="1:3" x14ac:dyDescent="0.35">
      <c r="A47823" s="2">
        <v>44362.541666666657</v>
      </c>
      <c r="B47823">
        <v>1.68</v>
      </c>
      <c r="C47823">
        <v>1.6984769394621255</v>
      </c>
    </row>
    <row r="47824" spans="1:3" x14ac:dyDescent="0.35">
      <c r="A47824" s="2">
        <v>44362.583333333343</v>
      </c>
      <c r="B47824">
        <v>1.67</v>
      </c>
      <c r="C47824">
        <v>1.6828447147272523</v>
      </c>
    </row>
    <row r="47825" spans="1:3" x14ac:dyDescent="0.35">
      <c r="A47825" s="2">
        <v>44362.625</v>
      </c>
      <c r="B47825">
        <v>1.61</v>
      </c>
      <c r="C47825">
        <v>1.6777985291555522</v>
      </c>
    </row>
    <row r="47826" spans="1:3" x14ac:dyDescent="0.35">
      <c r="A47826" s="2">
        <v>44362.666666666657</v>
      </c>
      <c r="B47826">
        <v>1.63</v>
      </c>
      <c r="C47826">
        <v>1.6886572856456046</v>
      </c>
    </row>
    <row r="47827" spans="1:3" x14ac:dyDescent="0.35">
      <c r="A47827" s="2">
        <v>44362.708333333343</v>
      </c>
      <c r="B47827">
        <v>1.67</v>
      </c>
      <c r="C47827">
        <v>1.7018387764692309</v>
      </c>
    </row>
    <row r="47828" spans="1:3" x14ac:dyDescent="0.35">
      <c r="A47828" s="2">
        <v>44362.75</v>
      </c>
      <c r="B47828">
        <v>1.67</v>
      </c>
      <c r="C47828">
        <v>1.7101166099309921</v>
      </c>
    </row>
    <row r="47829" spans="1:3" x14ac:dyDescent="0.35">
      <c r="A47829" s="2">
        <v>44362.791666666657</v>
      </c>
      <c r="B47829">
        <v>1.67</v>
      </c>
      <c r="C47829">
        <v>1.7165168672800062</v>
      </c>
    </row>
    <row r="47830" spans="1:3" x14ac:dyDescent="0.35">
      <c r="A47830" s="2">
        <v>44362.833333333343</v>
      </c>
      <c r="B47830">
        <v>1.66</v>
      </c>
      <c r="C47830">
        <v>1.7190730907022951</v>
      </c>
    </row>
    <row r="47831" spans="1:3" x14ac:dyDescent="0.35">
      <c r="A47831" s="2">
        <v>44362.875</v>
      </c>
      <c r="B47831">
        <v>1.67</v>
      </c>
      <c r="C47831">
        <v>1.7245645672082899</v>
      </c>
    </row>
    <row r="47832" spans="1:3" x14ac:dyDescent="0.35">
      <c r="A47832" s="2">
        <v>44362.916666666657</v>
      </c>
      <c r="B47832">
        <v>1.64</v>
      </c>
      <c r="C47832">
        <v>1.7269852757453916</v>
      </c>
    </row>
    <row r="47833" spans="1:3" x14ac:dyDescent="0.35">
      <c r="A47833" s="2">
        <v>44362.958333333343</v>
      </c>
      <c r="B47833">
        <v>1.72</v>
      </c>
      <c r="C47833">
        <v>1.7303212136030197</v>
      </c>
    </row>
    <row r="47834" spans="1:3" x14ac:dyDescent="0.35">
      <c r="A47834" s="2">
        <v>44363</v>
      </c>
      <c r="B47834">
        <v>1.77</v>
      </c>
      <c r="C47834">
        <v>1.7202806398272519</v>
      </c>
    </row>
    <row r="47835" spans="1:3" x14ac:dyDescent="0.35">
      <c r="A47835" s="2">
        <v>44363.041666666657</v>
      </c>
      <c r="B47835">
        <v>1.58</v>
      </c>
      <c r="C47835">
        <v>1.6848480161279435</v>
      </c>
    </row>
    <row r="47836" spans="1:3" x14ac:dyDescent="0.35">
      <c r="A47836" s="2">
        <v>44363.083333333343</v>
      </c>
      <c r="B47836">
        <v>1.73</v>
      </c>
      <c r="C47836">
        <v>1.6793775036931036</v>
      </c>
    </row>
    <row r="47837" spans="1:3" x14ac:dyDescent="0.35">
      <c r="A47837" s="2">
        <v>44363.125</v>
      </c>
      <c r="B47837">
        <v>1.54</v>
      </c>
      <c r="C47837">
        <v>1.6504119168967013</v>
      </c>
    </row>
    <row r="47838" spans="1:3" x14ac:dyDescent="0.35">
      <c r="A47838" s="2">
        <v>44363.166666666657</v>
      </c>
      <c r="B47838">
        <v>1.69</v>
      </c>
      <c r="C47838">
        <v>1.6473759114742279</v>
      </c>
    </row>
    <row r="47839" spans="1:3" x14ac:dyDescent="0.35">
      <c r="A47839" s="2">
        <v>44363.208333333343</v>
      </c>
      <c r="B47839">
        <v>1.55</v>
      </c>
      <c r="C47839">
        <v>1.6151876347139482</v>
      </c>
    </row>
    <row r="47840" spans="1:3" x14ac:dyDescent="0.35">
      <c r="A47840" s="2">
        <v>44363.25</v>
      </c>
      <c r="B47840">
        <v>1.57</v>
      </c>
      <c r="C47840">
        <v>1.6012031501159074</v>
      </c>
    </row>
    <row r="47841" spans="1:3" x14ac:dyDescent="0.35">
      <c r="A47841" s="2">
        <v>44363.291666666657</v>
      </c>
      <c r="B47841">
        <v>1.62</v>
      </c>
      <c r="C47841">
        <v>1.5841220952570436</v>
      </c>
    </row>
    <row r="47842" spans="1:3" x14ac:dyDescent="0.35">
      <c r="A47842" s="2">
        <v>44363.333333333343</v>
      </c>
      <c r="B47842">
        <v>1.57</v>
      </c>
      <c r="C47842">
        <v>1.5563690857961774</v>
      </c>
    </row>
    <row r="47843" spans="1:3" x14ac:dyDescent="0.35">
      <c r="A47843" s="2">
        <v>44363.375</v>
      </c>
      <c r="B47843">
        <v>1.54</v>
      </c>
      <c r="C47843">
        <v>1.527996253455058</v>
      </c>
    </row>
    <row r="47844" spans="1:3" x14ac:dyDescent="0.35">
      <c r="A47844" s="2">
        <v>44363.416666666657</v>
      </c>
      <c r="B47844">
        <v>1.54</v>
      </c>
      <c r="C47844">
        <v>1.5052047888748352</v>
      </c>
    </row>
    <row r="47845" spans="1:3" x14ac:dyDescent="0.35">
      <c r="A47845" s="2">
        <v>44363.458333333343</v>
      </c>
      <c r="B47845">
        <v>1.37</v>
      </c>
      <c r="C47845">
        <v>1.4815560886636372</v>
      </c>
    </row>
    <row r="47846" spans="1:3" x14ac:dyDescent="0.35">
      <c r="A47846" s="2">
        <v>44363.5</v>
      </c>
      <c r="B47846">
        <v>1.5</v>
      </c>
      <c r="C47846">
        <v>1.4921995690092444</v>
      </c>
    </row>
    <row r="47847" spans="1:3" x14ac:dyDescent="0.35">
      <c r="A47847" s="2">
        <v>44363.541666666657</v>
      </c>
      <c r="B47847">
        <v>1.41</v>
      </c>
      <c r="C47847">
        <v>1.4850085908547046</v>
      </c>
    </row>
    <row r="47848" spans="1:3" x14ac:dyDescent="0.35">
      <c r="A47848" s="2">
        <v>44363.583333333343</v>
      </c>
      <c r="B47848">
        <v>1.52</v>
      </c>
      <c r="C47848">
        <v>1.4927622899413109</v>
      </c>
    </row>
    <row r="47849" spans="1:3" x14ac:dyDescent="0.35">
      <c r="A47849" s="2">
        <v>44363.625</v>
      </c>
      <c r="B47849">
        <v>1.48</v>
      </c>
      <c r="C47849">
        <v>1.4834507089108226</v>
      </c>
    </row>
    <row r="47850" spans="1:3" x14ac:dyDescent="0.35">
      <c r="A47850" s="2">
        <v>44363.666666666657</v>
      </c>
      <c r="B47850">
        <v>1.46</v>
      </c>
      <c r="C47850">
        <v>1.4757449440658095</v>
      </c>
    </row>
    <row r="47851" spans="1:3" x14ac:dyDescent="0.35">
      <c r="A47851" s="2">
        <v>44363.708333333343</v>
      </c>
      <c r="B47851">
        <v>1.47</v>
      </c>
      <c r="C47851">
        <v>1.4711929168552162</v>
      </c>
    </row>
    <row r="47852" spans="1:3" x14ac:dyDescent="0.35">
      <c r="A47852" s="2">
        <v>44363.75</v>
      </c>
      <c r="B47852">
        <v>1.53</v>
      </c>
      <c r="C47852">
        <v>1.4655812233686447</v>
      </c>
    </row>
    <row r="47853" spans="1:3" x14ac:dyDescent="0.35">
      <c r="A47853" s="2">
        <v>44363.791666666657</v>
      </c>
      <c r="B47853">
        <v>1.44</v>
      </c>
      <c r="C47853">
        <v>1.4480534244903538</v>
      </c>
    </row>
    <row r="47854" spans="1:3" x14ac:dyDescent="0.35">
      <c r="A47854" s="2">
        <v>44363.833333333343</v>
      </c>
      <c r="B47854">
        <v>1.4</v>
      </c>
      <c r="C47854">
        <v>1.448612523265183</v>
      </c>
    </row>
    <row r="47855" spans="1:3" x14ac:dyDescent="0.35">
      <c r="A47855" s="2">
        <v>44363.875</v>
      </c>
      <c r="B47855">
        <v>1.32</v>
      </c>
      <c r="C47855">
        <v>1.4695345768705008</v>
      </c>
    </row>
    <row r="47856" spans="1:3" x14ac:dyDescent="0.35">
      <c r="A47856" s="2">
        <v>44363.916666666657</v>
      </c>
      <c r="B47856">
        <v>1.47</v>
      </c>
      <c r="C47856">
        <v>1.5197364985942841</v>
      </c>
    </row>
    <row r="47857" spans="1:3" x14ac:dyDescent="0.35">
      <c r="A47857" s="2">
        <v>44363.958333333343</v>
      </c>
      <c r="B47857">
        <v>1.55</v>
      </c>
      <c r="C47857">
        <v>1.5613092668354509</v>
      </c>
    </row>
    <row r="47858" spans="1:3" x14ac:dyDescent="0.35">
      <c r="A47858" s="2">
        <v>44364</v>
      </c>
      <c r="B47858">
        <v>1.42</v>
      </c>
      <c r="C47858">
        <v>1.5910254158079622</v>
      </c>
    </row>
    <row r="47859" spans="1:3" x14ac:dyDescent="0.35">
      <c r="A47859" s="2">
        <v>44364.041666666657</v>
      </c>
      <c r="B47859">
        <v>1.65</v>
      </c>
      <c r="C47859">
        <v>1.6417040377855301</v>
      </c>
    </row>
    <row r="47860" spans="1:3" x14ac:dyDescent="0.35">
      <c r="A47860" s="2">
        <v>44364.083333333343</v>
      </c>
      <c r="B47860">
        <v>1.78</v>
      </c>
      <c r="C47860">
        <v>1.6697375401854511</v>
      </c>
    </row>
    <row r="47861" spans="1:3" x14ac:dyDescent="0.35">
      <c r="A47861" s="2">
        <v>44364.125</v>
      </c>
      <c r="B47861">
        <v>1.66</v>
      </c>
      <c r="C47861">
        <v>1.6568498127162457</v>
      </c>
    </row>
    <row r="47862" spans="1:3" x14ac:dyDescent="0.35">
      <c r="A47862" s="2">
        <v>44364.166666666657</v>
      </c>
      <c r="B47862">
        <v>1.61</v>
      </c>
      <c r="C47862">
        <v>1.6553666628897186</v>
      </c>
    </row>
    <row r="47863" spans="1:3" x14ac:dyDescent="0.35">
      <c r="A47863" s="2">
        <v>44364.208333333343</v>
      </c>
      <c r="B47863">
        <v>1.59</v>
      </c>
      <c r="C47863">
        <v>1.6696064285933967</v>
      </c>
    </row>
    <row r="47864" spans="1:3" x14ac:dyDescent="0.35">
      <c r="A47864" s="2">
        <v>44364.25</v>
      </c>
      <c r="B47864">
        <v>1.74</v>
      </c>
      <c r="C47864">
        <v>1.7009422741830349</v>
      </c>
    </row>
    <row r="47865" spans="1:3" x14ac:dyDescent="0.35">
      <c r="A47865" s="2">
        <v>44364.291666666657</v>
      </c>
      <c r="B47865">
        <v>1.58</v>
      </c>
      <c r="C47865">
        <v>1.7085267324000597</v>
      </c>
    </row>
    <row r="47866" spans="1:3" x14ac:dyDescent="0.35">
      <c r="A47866" s="2">
        <v>44364.333333333343</v>
      </c>
      <c r="B47866">
        <v>1.68</v>
      </c>
      <c r="C47866">
        <v>1.7426812276244159</v>
      </c>
    </row>
    <row r="47867" spans="1:3" x14ac:dyDescent="0.35">
      <c r="A47867" s="2">
        <v>44364.375</v>
      </c>
      <c r="B47867">
        <v>1.82</v>
      </c>
      <c r="C47867">
        <v>1.7698065191507335</v>
      </c>
    </row>
    <row r="47868" spans="1:3" x14ac:dyDescent="0.35">
      <c r="A47868" s="2">
        <v>44364.416666666657</v>
      </c>
      <c r="B47868">
        <v>1.63</v>
      </c>
      <c r="C47868">
        <v>1.7711303457617755</v>
      </c>
    </row>
    <row r="47869" spans="1:3" x14ac:dyDescent="0.35">
      <c r="A47869" s="2">
        <v>44364.458333333343</v>
      </c>
      <c r="B47869">
        <v>1.81</v>
      </c>
      <c r="C47869">
        <v>1.7985561229288576</v>
      </c>
    </row>
    <row r="47870" spans="1:3" x14ac:dyDescent="0.35">
      <c r="A47870" s="2">
        <v>44364.5</v>
      </c>
      <c r="B47870">
        <v>1.9</v>
      </c>
      <c r="C47870">
        <v>1.8046355135738845</v>
      </c>
    </row>
    <row r="47871" spans="1:3" x14ac:dyDescent="0.35">
      <c r="A47871" s="2">
        <v>44364.541666666657</v>
      </c>
      <c r="B47871">
        <v>1.74</v>
      </c>
      <c r="C47871">
        <v>1.7757876906543972</v>
      </c>
    </row>
    <row r="47872" spans="1:3" x14ac:dyDescent="0.35">
      <c r="A47872" s="2">
        <v>44364.583333333343</v>
      </c>
      <c r="B47872">
        <v>1.76</v>
      </c>
      <c r="C47872">
        <v>1.7646945449523632</v>
      </c>
    </row>
    <row r="47873" spans="1:3" x14ac:dyDescent="0.35">
      <c r="A47873" s="2">
        <v>44364.625</v>
      </c>
      <c r="B47873">
        <v>1.75</v>
      </c>
      <c r="C47873">
        <v>1.7492268925998364</v>
      </c>
    </row>
    <row r="47874" spans="1:3" x14ac:dyDescent="0.35">
      <c r="A47874" s="2">
        <v>44364.666666666657</v>
      </c>
      <c r="B47874">
        <v>1.79</v>
      </c>
      <c r="C47874">
        <v>1.7316183341899887</v>
      </c>
    </row>
    <row r="47875" spans="1:3" x14ac:dyDescent="0.35">
      <c r="A47875" s="2">
        <v>44364.708333333343</v>
      </c>
      <c r="B47875">
        <v>1.59</v>
      </c>
      <c r="C47875">
        <v>1.6994933634996416</v>
      </c>
    </row>
    <row r="47876" spans="1:3" x14ac:dyDescent="0.35">
      <c r="A47876" s="2">
        <v>44364.75</v>
      </c>
      <c r="B47876">
        <v>1.69</v>
      </c>
      <c r="C47876">
        <v>1.7023514145985243</v>
      </c>
    </row>
    <row r="47877" spans="1:3" x14ac:dyDescent="0.35">
      <c r="A47877" s="2">
        <v>44364.791666666657</v>
      </c>
      <c r="B47877">
        <v>1.74</v>
      </c>
      <c r="C47877">
        <v>1.6906737419776623</v>
      </c>
    </row>
    <row r="47878" spans="1:3" x14ac:dyDescent="0.35">
      <c r="A47878" s="2">
        <v>44364.833333333343</v>
      </c>
      <c r="B47878">
        <v>1.56</v>
      </c>
      <c r="C47878">
        <v>1.6642920323647561</v>
      </c>
    </row>
    <row r="47879" spans="1:3" x14ac:dyDescent="0.35">
      <c r="A47879" s="2">
        <v>44364.875</v>
      </c>
      <c r="B47879">
        <v>1.73</v>
      </c>
      <c r="C47879">
        <v>1.6658246852457523</v>
      </c>
    </row>
    <row r="47880" spans="1:3" x14ac:dyDescent="0.35">
      <c r="A47880" s="2">
        <v>44364.916666666657</v>
      </c>
      <c r="B47880">
        <v>1.65</v>
      </c>
      <c r="C47880">
        <v>1.6427672402933242</v>
      </c>
    </row>
    <row r="47881" spans="1:3" x14ac:dyDescent="0.35">
      <c r="A47881" s="2">
        <v>44364.958333333343</v>
      </c>
      <c r="B47881">
        <v>1.54</v>
      </c>
      <c r="C47881">
        <v>1.6195456967689099</v>
      </c>
    </row>
    <row r="47882" spans="1:3" x14ac:dyDescent="0.35">
      <c r="A47882" s="2">
        <v>44365</v>
      </c>
      <c r="B47882">
        <v>1.6</v>
      </c>
      <c r="C47882">
        <v>1.6145902965217829</v>
      </c>
    </row>
    <row r="47883" spans="1:3" x14ac:dyDescent="0.35">
      <c r="A47883" s="2">
        <v>44365.041666666657</v>
      </c>
      <c r="B47883">
        <v>1.54</v>
      </c>
      <c r="C47883">
        <v>1.604951176792383</v>
      </c>
    </row>
    <row r="47884" spans="1:3" x14ac:dyDescent="0.35">
      <c r="A47884" s="2">
        <v>44365.083333333343</v>
      </c>
      <c r="B47884">
        <v>1.66</v>
      </c>
      <c r="C47884">
        <v>1.5972176715731619</v>
      </c>
    </row>
    <row r="47885" spans="1:3" x14ac:dyDescent="0.35">
      <c r="A47885" s="2">
        <v>44365.125</v>
      </c>
      <c r="B47885">
        <v>1.58</v>
      </c>
      <c r="C47885">
        <v>1.5610280996188526</v>
      </c>
    </row>
    <row r="47886" spans="1:3" x14ac:dyDescent="0.35">
      <c r="A47886" s="2">
        <v>44365.166666666657</v>
      </c>
      <c r="B47886">
        <v>1.48</v>
      </c>
      <c r="C47886">
        <v>1.5284328601555894</v>
      </c>
    </row>
    <row r="47887" spans="1:3" x14ac:dyDescent="0.35">
      <c r="A47887" s="2">
        <v>44365.208333333343</v>
      </c>
      <c r="B47887">
        <v>1.51</v>
      </c>
      <c r="C47887">
        <v>1.5173713797703383</v>
      </c>
    </row>
    <row r="47888" spans="1:3" x14ac:dyDescent="0.35">
      <c r="A47888" s="2">
        <v>44365.25</v>
      </c>
      <c r="B47888">
        <v>1.47</v>
      </c>
      <c r="C47888">
        <v>1.5069051273167133</v>
      </c>
    </row>
    <row r="47889" spans="1:3" x14ac:dyDescent="0.35">
      <c r="A47889" s="2">
        <v>44365.291666666657</v>
      </c>
      <c r="B47889">
        <v>1.43</v>
      </c>
      <c r="C47889">
        <v>1.5019899271428585</v>
      </c>
    </row>
    <row r="47890" spans="1:3" x14ac:dyDescent="0.35">
      <c r="A47890" s="2">
        <v>44365.333333333343</v>
      </c>
      <c r="B47890">
        <v>1.57</v>
      </c>
      <c r="C47890">
        <v>1.5115828886628149</v>
      </c>
    </row>
    <row r="47891" spans="1:3" x14ac:dyDescent="0.35">
      <c r="A47891" s="2">
        <v>44365.375</v>
      </c>
      <c r="B47891">
        <v>1.54</v>
      </c>
      <c r="C47891">
        <v>1.4979460127651691</v>
      </c>
    </row>
    <row r="47892" spans="1:3" x14ac:dyDescent="0.35">
      <c r="A47892" s="2">
        <v>44365.416666666657</v>
      </c>
      <c r="B47892">
        <v>1.41</v>
      </c>
      <c r="C47892">
        <v>1.480054361163639</v>
      </c>
    </row>
    <row r="47893" spans="1:3" x14ac:dyDescent="0.35">
      <c r="A47893" s="2">
        <v>44365.458333333343</v>
      </c>
      <c r="B47893">
        <v>1.47</v>
      </c>
      <c r="C47893">
        <v>1.4969848748296504</v>
      </c>
    </row>
    <row r="47894" spans="1:3" x14ac:dyDescent="0.35">
      <c r="A47894" s="2">
        <v>44365.5</v>
      </c>
      <c r="B47894">
        <v>1.48</v>
      </c>
      <c r="C47894">
        <v>1.5147861037403343</v>
      </c>
    </row>
    <row r="47895" spans="1:3" x14ac:dyDescent="0.35">
      <c r="A47895" s="2">
        <v>44365.541666666657</v>
      </c>
      <c r="B47895">
        <v>1.48</v>
      </c>
      <c r="C47895">
        <v>1.5381214264780287</v>
      </c>
    </row>
    <row r="47896" spans="1:3" x14ac:dyDescent="0.35">
      <c r="A47896" s="2">
        <v>44365.583333333343</v>
      </c>
      <c r="B47896">
        <v>1.43</v>
      </c>
      <c r="C47896">
        <v>1.5743994712829588</v>
      </c>
    </row>
    <row r="47897" spans="1:3" x14ac:dyDescent="0.35">
      <c r="A47897" s="2">
        <v>44365.625</v>
      </c>
      <c r="B47897">
        <v>1.53</v>
      </c>
      <c r="C47897">
        <v>1.6309449188411234</v>
      </c>
    </row>
    <row r="47898" spans="1:3" x14ac:dyDescent="0.35">
      <c r="A47898" s="2">
        <v>44365.666666666657</v>
      </c>
      <c r="B47898">
        <v>1.66</v>
      </c>
      <c r="C47898">
        <v>1.6851957216858868</v>
      </c>
    </row>
    <row r="47899" spans="1:3" x14ac:dyDescent="0.35">
      <c r="A47899" s="2">
        <v>44365.708333333343</v>
      </c>
      <c r="B47899">
        <v>1.66</v>
      </c>
      <c r="C47899">
        <v>1.7202485501766209</v>
      </c>
    </row>
    <row r="47900" spans="1:3" x14ac:dyDescent="0.35">
      <c r="A47900" s="2">
        <v>44365.75</v>
      </c>
      <c r="B47900">
        <v>1.82</v>
      </c>
      <c r="C47900">
        <v>1.7504403367638592</v>
      </c>
    </row>
    <row r="47901" spans="1:3" x14ac:dyDescent="0.35">
      <c r="A47901" s="2">
        <v>44365.791666666657</v>
      </c>
      <c r="B47901">
        <v>1.68</v>
      </c>
      <c r="C47901">
        <v>1.7434574104845524</v>
      </c>
    </row>
    <row r="47902" spans="1:3" x14ac:dyDescent="0.35">
      <c r="A47902" s="2">
        <v>44365.833333333343</v>
      </c>
      <c r="B47902">
        <v>1.75</v>
      </c>
      <c r="C47902">
        <v>1.7460501715540884</v>
      </c>
    </row>
    <row r="47903" spans="1:3" x14ac:dyDescent="0.35">
      <c r="A47903" s="2">
        <v>44365.875</v>
      </c>
      <c r="B47903">
        <v>1.77</v>
      </c>
      <c r="C47903">
        <v>1.7400326300412419</v>
      </c>
    </row>
    <row r="47904" spans="1:3" x14ac:dyDescent="0.35">
      <c r="A47904" s="2">
        <v>44365.916666666657</v>
      </c>
      <c r="B47904">
        <v>1.77</v>
      </c>
      <c r="C47904">
        <v>1.717923294752836</v>
      </c>
    </row>
    <row r="47905" spans="1:3" x14ac:dyDescent="0.35">
      <c r="A47905" s="2">
        <v>44365.958333333343</v>
      </c>
      <c r="B47905">
        <v>1.69</v>
      </c>
      <c r="C47905">
        <v>1.6883387155830858</v>
      </c>
    </row>
    <row r="47906" spans="1:3" x14ac:dyDescent="0.35">
      <c r="A47906" s="2">
        <v>44366</v>
      </c>
      <c r="B47906">
        <v>1.57</v>
      </c>
      <c r="C47906">
        <v>1.6758655421435833</v>
      </c>
    </row>
    <row r="47907" spans="1:3" x14ac:dyDescent="0.35">
      <c r="A47907" s="2">
        <v>44366.041666666657</v>
      </c>
      <c r="B47907">
        <v>1.75</v>
      </c>
      <c r="C47907">
        <v>1.6928036992903799</v>
      </c>
    </row>
    <row r="47908" spans="1:3" x14ac:dyDescent="0.35">
      <c r="A47908" s="2">
        <v>44366.083333333343</v>
      </c>
      <c r="B47908">
        <v>1.72</v>
      </c>
      <c r="C47908">
        <v>1.6827571857720616</v>
      </c>
    </row>
    <row r="47909" spans="1:3" x14ac:dyDescent="0.35">
      <c r="A47909" s="2">
        <v>44366.125</v>
      </c>
      <c r="B47909">
        <v>1.59</v>
      </c>
      <c r="C47909">
        <v>1.6686965189874172</v>
      </c>
    </row>
    <row r="47910" spans="1:3" x14ac:dyDescent="0.35">
      <c r="A47910" s="2">
        <v>44366.166666666657</v>
      </c>
      <c r="B47910">
        <v>1.57</v>
      </c>
      <c r="C47910">
        <v>1.6854283404536543</v>
      </c>
    </row>
    <row r="47911" spans="1:3" x14ac:dyDescent="0.35">
      <c r="A47911" s="2">
        <v>44366.208333333343</v>
      </c>
      <c r="B47911">
        <v>1.77</v>
      </c>
      <c r="C47911">
        <v>1.7206930983811617</v>
      </c>
    </row>
    <row r="47912" spans="1:3" x14ac:dyDescent="0.35">
      <c r="A47912" s="2">
        <v>44366.25</v>
      </c>
      <c r="B47912">
        <v>1.71</v>
      </c>
      <c r="C47912">
        <v>1.7289370801299808</v>
      </c>
    </row>
    <row r="47913" spans="1:3" x14ac:dyDescent="0.35">
      <c r="A47913" s="2">
        <v>44366.291666666657</v>
      </c>
      <c r="B47913">
        <v>1.71</v>
      </c>
      <c r="C47913">
        <v>1.7385051008313894</v>
      </c>
    </row>
    <row r="47914" spans="1:3" x14ac:dyDescent="0.35">
      <c r="A47914" s="2">
        <v>44366.333333333343</v>
      </c>
      <c r="B47914">
        <v>1.7</v>
      </c>
      <c r="C47914">
        <v>1.7504758536815639</v>
      </c>
    </row>
    <row r="47915" spans="1:3" x14ac:dyDescent="0.35">
      <c r="A47915" s="2">
        <v>44366.375</v>
      </c>
      <c r="B47915">
        <v>1.75</v>
      </c>
      <c r="C47915">
        <v>1.7639073170721526</v>
      </c>
    </row>
    <row r="47916" spans="1:3" x14ac:dyDescent="0.35">
      <c r="A47916" s="2">
        <v>44366.416666666657</v>
      </c>
      <c r="B47916">
        <v>1.7</v>
      </c>
      <c r="C47916">
        <v>1.7695696391165257</v>
      </c>
    </row>
    <row r="47917" spans="1:3" x14ac:dyDescent="0.35">
      <c r="A47917" s="2">
        <v>44366.458333333343</v>
      </c>
      <c r="B47917">
        <v>1.8</v>
      </c>
      <c r="C47917">
        <v>1.7835218720138077</v>
      </c>
    </row>
    <row r="47918" spans="1:3" x14ac:dyDescent="0.35">
      <c r="A47918" s="2">
        <v>44366.5</v>
      </c>
      <c r="B47918">
        <v>1.8</v>
      </c>
      <c r="C47918">
        <v>1.7771566845476625</v>
      </c>
    </row>
    <row r="47919" spans="1:3" x14ac:dyDescent="0.35">
      <c r="A47919" s="2">
        <v>44366.541666666657</v>
      </c>
      <c r="B47919">
        <v>1.76</v>
      </c>
      <c r="C47919">
        <v>1.7601488064974546</v>
      </c>
    </row>
    <row r="47920" spans="1:3" x14ac:dyDescent="0.35">
      <c r="A47920" s="2">
        <v>44366.583333333343</v>
      </c>
      <c r="B47920">
        <v>1.77</v>
      </c>
      <c r="C47920">
        <v>1.7456944929435849</v>
      </c>
    </row>
    <row r="47921" spans="1:3" x14ac:dyDescent="0.35">
      <c r="A47921" s="2">
        <v>44366.625</v>
      </c>
      <c r="B47921">
        <v>1.66</v>
      </c>
      <c r="C47921">
        <v>1.730550169246271</v>
      </c>
    </row>
    <row r="47922" spans="1:3" x14ac:dyDescent="0.35">
      <c r="A47922" s="2">
        <v>44366.666666666657</v>
      </c>
      <c r="B47922">
        <v>1.67</v>
      </c>
      <c r="C47922">
        <v>1.7367891976609831</v>
      </c>
    </row>
    <row r="47923" spans="1:3" x14ac:dyDescent="0.35">
      <c r="A47923" s="2">
        <v>44366.708333333343</v>
      </c>
      <c r="B47923">
        <v>1.59</v>
      </c>
      <c r="C47923">
        <v>1.7458281349390747</v>
      </c>
    </row>
    <row r="47924" spans="1:3" x14ac:dyDescent="0.35">
      <c r="A47924" s="2">
        <v>44366.75</v>
      </c>
      <c r="B47924">
        <v>1.75</v>
      </c>
      <c r="C47924">
        <v>1.7714917622506614</v>
      </c>
    </row>
    <row r="47925" spans="1:3" x14ac:dyDescent="0.35">
      <c r="A47925" s="2">
        <v>44366.791666666657</v>
      </c>
      <c r="B47925">
        <v>1.86</v>
      </c>
      <c r="C47925">
        <v>1.7715618796646595</v>
      </c>
    </row>
    <row r="47926" spans="1:3" x14ac:dyDescent="0.35">
      <c r="A47926" s="2">
        <v>44366.833333333343</v>
      </c>
      <c r="B47926">
        <v>1.81</v>
      </c>
      <c r="C47926">
        <v>1.7388235777616501</v>
      </c>
    </row>
    <row r="47927" spans="1:3" x14ac:dyDescent="0.35">
      <c r="A47927" s="2">
        <v>44366.875</v>
      </c>
      <c r="B47927">
        <v>1.78</v>
      </c>
      <c r="C47927">
        <v>1.6922030863352115</v>
      </c>
    </row>
    <row r="47928" spans="1:3" x14ac:dyDescent="0.35">
      <c r="A47928" s="2">
        <v>44366.916666666657</v>
      </c>
      <c r="B47928">
        <v>1.58</v>
      </c>
      <c r="C47928">
        <v>1.6445840634405611</v>
      </c>
    </row>
    <row r="47929" spans="1:3" x14ac:dyDescent="0.35">
      <c r="A47929" s="2">
        <v>44366.958333333343</v>
      </c>
      <c r="B47929">
        <v>1.68</v>
      </c>
      <c r="C47929">
        <v>1.6453691851347685</v>
      </c>
    </row>
    <row r="47930" spans="1:3" x14ac:dyDescent="0.35">
      <c r="A47930" s="2">
        <v>44367</v>
      </c>
      <c r="B47930">
        <v>1.53</v>
      </c>
      <c r="C47930">
        <v>1.6390047241002323</v>
      </c>
    </row>
    <row r="47931" spans="1:3" x14ac:dyDescent="0.35">
      <c r="A47931" s="2">
        <v>44367.041666666657</v>
      </c>
      <c r="B47931">
        <v>1.62</v>
      </c>
      <c r="C47931">
        <v>1.6695825038477783</v>
      </c>
    </row>
    <row r="47932" spans="1:3" x14ac:dyDescent="0.35">
      <c r="A47932" s="2">
        <v>44367.083333333343</v>
      </c>
      <c r="B47932">
        <v>1.55</v>
      </c>
      <c r="C47932">
        <v>1.6934141423553231</v>
      </c>
    </row>
    <row r="47933" spans="1:3" x14ac:dyDescent="0.35">
      <c r="A47933" s="2">
        <v>44367.125</v>
      </c>
      <c r="B47933">
        <v>1.79</v>
      </c>
      <c r="C47933">
        <v>1.7366317883133884</v>
      </c>
    </row>
    <row r="47934" spans="1:3" x14ac:dyDescent="0.35">
      <c r="A47934" s="2">
        <v>44367.166666666657</v>
      </c>
      <c r="B47934">
        <v>1.74</v>
      </c>
      <c r="C47934">
        <v>1.754660617560148</v>
      </c>
    </row>
    <row r="47935" spans="1:3" x14ac:dyDescent="0.35">
      <c r="A47935" s="2">
        <v>44367.208333333343</v>
      </c>
      <c r="B47935">
        <v>1.76</v>
      </c>
      <c r="C47935">
        <v>1.7722664512693884</v>
      </c>
    </row>
    <row r="47936" spans="1:3" x14ac:dyDescent="0.35">
      <c r="A47936" s="2">
        <v>44367.25</v>
      </c>
      <c r="B47936">
        <v>1.68</v>
      </c>
      <c r="C47936">
        <v>1.7855689637362957</v>
      </c>
    </row>
    <row r="47937" spans="1:3" x14ac:dyDescent="0.35">
      <c r="A47937" s="2">
        <v>44367.291666666657</v>
      </c>
      <c r="B47937">
        <v>1.9</v>
      </c>
      <c r="C47937">
        <v>1.8199805393815041</v>
      </c>
    </row>
    <row r="47938" spans="1:3" x14ac:dyDescent="0.35">
      <c r="A47938" s="2">
        <v>44367.333333333343</v>
      </c>
      <c r="B47938">
        <v>1.63</v>
      </c>
      <c r="C47938">
        <v>1.8224524445831778</v>
      </c>
    </row>
    <row r="47939" spans="1:3" x14ac:dyDescent="0.35">
      <c r="A47939" s="2">
        <v>44367.375</v>
      </c>
      <c r="B47939">
        <v>1.73</v>
      </c>
      <c r="C47939">
        <v>1.8690454959869383</v>
      </c>
    </row>
    <row r="47940" spans="1:3" x14ac:dyDescent="0.35">
      <c r="A47940" s="2">
        <v>44367.416666666657</v>
      </c>
      <c r="B47940">
        <v>1.95</v>
      </c>
      <c r="C47940">
        <v>1.9119795039296152</v>
      </c>
    </row>
    <row r="47941" spans="1:3" x14ac:dyDescent="0.35">
      <c r="A47941" s="2">
        <v>44367.458333333343</v>
      </c>
      <c r="B47941">
        <v>1.89</v>
      </c>
      <c r="C47941">
        <v>1.9179210849106307</v>
      </c>
    </row>
    <row r="47942" spans="1:3" x14ac:dyDescent="0.35">
      <c r="A47942" s="2">
        <v>44367.5</v>
      </c>
      <c r="B47942">
        <v>1.96</v>
      </c>
      <c r="C47942">
        <v>1.909841056913137</v>
      </c>
    </row>
    <row r="47943" spans="1:3" x14ac:dyDescent="0.35">
      <c r="A47943" s="2">
        <v>44367.541666666657</v>
      </c>
      <c r="B47943">
        <v>1.87</v>
      </c>
      <c r="C47943">
        <v>1.8787739556282756</v>
      </c>
    </row>
    <row r="47944" spans="1:3" x14ac:dyDescent="0.35">
      <c r="A47944" s="2">
        <v>44367.583333333343</v>
      </c>
      <c r="B47944">
        <v>1.87</v>
      </c>
      <c r="C47944">
        <v>1.8559685610234737</v>
      </c>
    </row>
    <row r="47945" spans="1:3" x14ac:dyDescent="0.35">
      <c r="A47945" s="2">
        <v>44367.625</v>
      </c>
      <c r="B47945">
        <v>1.8</v>
      </c>
      <c r="C47945">
        <v>1.8311358382925389</v>
      </c>
    </row>
    <row r="47946" spans="1:3" x14ac:dyDescent="0.35">
      <c r="A47946" s="2">
        <v>44367.666666666657</v>
      </c>
      <c r="B47946">
        <v>1.77</v>
      </c>
      <c r="C47946">
        <v>1.8192503643222155</v>
      </c>
    </row>
    <row r="47947" spans="1:3" x14ac:dyDescent="0.35">
      <c r="A47947" s="2">
        <v>44367.708333333343</v>
      </c>
      <c r="B47947">
        <v>1.74</v>
      </c>
      <c r="C47947">
        <v>1.8119603912346069</v>
      </c>
    </row>
    <row r="47948" spans="1:3" x14ac:dyDescent="0.35">
      <c r="A47948" s="2">
        <v>44367.75</v>
      </c>
      <c r="B47948">
        <v>1.83</v>
      </c>
      <c r="C47948">
        <v>1.8097108528017998</v>
      </c>
    </row>
    <row r="47949" spans="1:3" x14ac:dyDescent="0.35">
      <c r="A47949" s="2">
        <v>44367.791666666657</v>
      </c>
      <c r="B47949">
        <v>1.86</v>
      </c>
      <c r="C47949">
        <v>1.7838297197595234</v>
      </c>
    </row>
    <row r="47950" spans="1:3" x14ac:dyDescent="0.35">
      <c r="A47950" s="2">
        <v>44367.833333333343</v>
      </c>
      <c r="B47950">
        <v>1.72</v>
      </c>
      <c r="C47950">
        <v>1.7348422147333618</v>
      </c>
    </row>
    <row r="47951" spans="1:3" x14ac:dyDescent="0.35">
      <c r="A47951" s="2">
        <v>44367.875</v>
      </c>
      <c r="B47951">
        <v>1.75</v>
      </c>
      <c r="C47951">
        <v>1.7028986681252722</v>
      </c>
    </row>
    <row r="47952" spans="1:3" x14ac:dyDescent="0.35">
      <c r="A47952" s="2">
        <v>44367.916666666657</v>
      </c>
      <c r="B47952">
        <v>1.7</v>
      </c>
      <c r="C47952">
        <v>1.666174344718456</v>
      </c>
    </row>
    <row r="47953" spans="1:3" x14ac:dyDescent="0.35">
      <c r="A47953" s="2">
        <v>44367.958333333343</v>
      </c>
      <c r="B47953">
        <v>1.64</v>
      </c>
      <c r="C47953">
        <v>1.6405138224363327</v>
      </c>
    </row>
    <row r="47954" spans="1:3" x14ac:dyDescent="0.35">
      <c r="A47954" s="2">
        <v>44368</v>
      </c>
      <c r="B47954">
        <v>1.6</v>
      </c>
      <c r="C47954">
        <v>1.6256715189665552</v>
      </c>
    </row>
    <row r="47955" spans="1:3" x14ac:dyDescent="0.35">
      <c r="A47955" s="2">
        <v>44368.041666666657</v>
      </c>
      <c r="B47955">
        <v>1.62</v>
      </c>
      <c r="C47955">
        <v>1.6280274097807703</v>
      </c>
    </row>
    <row r="47956" spans="1:3" x14ac:dyDescent="0.35">
      <c r="A47956" s="2">
        <v>44368.083333333343</v>
      </c>
      <c r="B47956">
        <v>1.63</v>
      </c>
      <c r="C47956">
        <v>1.6323413008358334</v>
      </c>
    </row>
    <row r="47957" spans="1:3" x14ac:dyDescent="0.35">
      <c r="A47957" s="2">
        <v>44368.125</v>
      </c>
      <c r="B47957">
        <v>1.57</v>
      </c>
      <c r="C47957">
        <v>1.6432267418131237</v>
      </c>
    </row>
    <row r="47958" spans="1:3" x14ac:dyDescent="0.35">
      <c r="A47958" s="2">
        <v>44368.166666666657</v>
      </c>
      <c r="B47958">
        <v>1.5</v>
      </c>
      <c r="C47958">
        <v>1.669926583766937</v>
      </c>
    </row>
    <row r="47959" spans="1:3" x14ac:dyDescent="0.35">
      <c r="A47959" s="2">
        <v>44368.208333333343</v>
      </c>
      <c r="B47959">
        <v>1.63</v>
      </c>
      <c r="C47959">
        <v>1.7240982018411164</v>
      </c>
    </row>
    <row r="47960" spans="1:3" x14ac:dyDescent="0.35">
      <c r="A47960" s="2">
        <v>44368.25</v>
      </c>
      <c r="B47960">
        <v>1.77</v>
      </c>
      <c r="C47960">
        <v>1.773657314479351</v>
      </c>
    </row>
    <row r="47961" spans="1:3" x14ac:dyDescent="0.35">
      <c r="A47961" s="2">
        <v>44368.291666666657</v>
      </c>
      <c r="B47961">
        <v>1.8</v>
      </c>
      <c r="C47961">
        <v>1.8042266219854357</v>
      </c>
    </row>
    <row r="47962" spans="1:3" x14ac:dyDescent="0.35">
      <c r="A47962" s="2">
        <v>44368.333333333343</v>
      </c>
      <c r="B47962">
        <v>1.81</v>
      </c>
      <c r="C47962">
        <v>1.8137766048312183</v>
      </c>
    </row>
    <row r="47963" spans="1:3" x14ac:dyDescent="0.35">
      <c r="A47963" s="2">
        <v>44368.375</v>
      </c>
      <c r="B47963">
        <v>1.85</v>
      </c>
      <c r="C47963">
        <v>1.8197803273797037</v>
      </c>
    </row>
    <row r="47964" spans="1:3" x14ac:dyDescent="0.35">
      <c r="A47964" s="2">
        <v>44368.416666666657</v>
      </c>
      <c r="B47964">
        <v>1.77</v>
      </c>
      <c r="C47964">
        <v>1.8136374615132809</v>
      </c>
    </row>
    <row r="47965" spans="1:3" x14ac:dyDescent="0.35">
      <c r="A47965" s="2">
        <v>44368.458333333343</v>
      </c>
      <c r="B47965">
        <v>1.78</v>
      </c>
      <c r="C47965">
        <v>1.818451644852757</v>
      </c>
    </row>
    <row r="47966" spans="1:3" x14ac:dyDescent="0.35">
      <c r="A47966" s="2">
        <v>44368.5</v>
      </c>
      <c r="B47966">
        <v>1.74</v>
      </c>
      <c r="C47966">
        <v>1.8293269351124759</v>
      </c>
    </row>
    <row r="47967" spans="1:3" x14ac:dyDescent="0.35">
      <c r="A47967" s="2">
        <v>44368.541666666657</v>
      </c>
      <c r="B47967">
        <v>1.85</v>
      </c>
      <c r="C47967">
        <v>1.8519641924649481</v>
      </c>
    </row>
    <row r="47968" spans="1:3" x14ac:dyDescent="0.35">
      <c r="A47968" s="2">
        <v>44368.583333333343</v>
      </c>
      <c r="B47968">
        <v>1.83</v>
      </c>
      <c r="C47968">
        <v>1.8614398986101155</v>
      </c>
    </row>
    <row r="47969" spans="1:3" x14ac:dyDescent="0.35">
      <c r="A47969" s="2">
        <v>44368.625</v>
      </c>
      <c r="B47969">
        <v>1.79</v>
      </c>
      <c r="C47969">
        <v>1.8739135097712276</v>
      </c>
    </row>
    <row r="47970" spans="1:3" x14ac:dyDescent="0.35">
      <c r="A47970" s="2">
        <v>44368.666666666657</v>
      </c>
      <c r="B47970">
        <v>1.85</v>
      </c>
      <c r="C47970">
        <v>1.9012975692749021</v>
      </c>
    </row>
    <row r="47971" spans="1:3" x14ac:dyDescent="0.35">
      <c r="A47971" s="2">
        <v>44368.708333333343</v>
      </c>
      <c r="B47971">
        <v>1.86</v>
      </c>
      <c r="C47971">
        <v>1.9264324195683</v>
      </c>
    </row>
    <row r="47972" spans="1:3" x14ac:dyDescent="0.35">
      <c r="A47972" s="2">
        <v>44368.75</v>
      </c>
      <c r="B47972">
        <v>1.88</v>
      </c>
      <c r="C47972">
        <v>1.9506076313555243</v>
      </c>
    </row>
    <row r="47973" spans="1:3" x14ac:dyDescent="0.35">
      <c r="A47973" s="2">
        <v>44368.791666666657</v>
      </c>
      <c r="B47973">
        <v>2.13</v>
      </c>
      <c r="C47973">
        <v>1.9674740321934225</v>
      </c>
    </row>
    <row r="47974" spans="1:3" x14ac:dyDescent="0.35">
      <c r="A47974" s="2">
        <v>44368.833333333343</v>
      </c>
      <c r="B47974">
        <v>1.91</v>
      </c>
      <c r="C47974">
        <v>1.9284761035814884</v>
      </c>
    </row>
    <row r="47975" spans="1:3" x14ac:dyDescent="0.35">
      <c r="A47975" s="2">
        <v>44368.875</v>
      </c>
      <c r="B47975">
        <v>1.86</v>
      </c>
      <c r="C47975">
        <v>1.9098866563290362</v>
      </c>
    </row>
    <row r="47976" spans="1:3" x14ac:dyDescent="0.35">
      <c r="A47976" s="2">
        <v>44368.916666666657</v>
      </c>
      <c r="B47976">
        <v>1.85</v>
      </c>
      <c r="C47976">
        <v>1.9072396825067699</v>
      </c>
    </row>
    <row r="47977" spans="1:3" x14ac:dyDescent="0.35">
      <c r="A47977" s="2">
        <v>44368.958333333343</v>
      </c>
      <c r="B47977">
        <v>1.92</v>
      </c>
      <c r="C47977">
        <v>1.9088559364899995</v>
      </c>
    </row>
    <row r="47978" spans="1:3" x14ac:dyDescent="0.35">
      <c r="A47978" s="2">
        <v>44369</v>
      </c>
      <c r="B47978">
        <v>1.97</v>
      </c>
      <c r="C47978">
        <v>1.8928045616485176</v>
      </c>
    </row>
    <row r="47979" spans="1:3" x14ac:dyDescent="0.35">
      <c r="A47979" s="2">
        <v>44369.041666666657</v>
      </c>
      <c r="B47979">
        <v>1.85</v>
      </c>
      <c r="C47979">
        <v>1.8548504719510674</v>
      </c>
    </row>
    <row r="47980" spans="1:3" x14ac:dyDescent="0.35">
      <c r="A47980" s="2">
        <v>44369.083333333343</v>
      </c>
      <c r="B47980">
        <v>1.85</v>
      </c>
      <c r="C47980">
        <v>1.8314122827723625</v>
      </c>
    </row>
    <row r="47981" spans="1:3" x14ac:dyDescent="0.35">
      <c r="A47981" s="2">
        <v>44369.125</v>
      </c>
      <c r="B47981">
        <v>1.76</v>
      </c>
      <c r="C47981">
        <v>1.8113256487995388</v>
      </c>
    </row>
    <row r="47982" spans="1:3" x14ac:dyDescent="0.35">
      <c r="A47982" s="2">
        <v>44369.166666666657</v>
      </c>
      <c r="B47982">
        <v>1.68</v>
      </c>
      <c r="C47982">
        <v>1.8122183918021617</v>
      </c>
    </row>
    <row r="47983" spans="1:3" x14ac:dyDescent="0.35">
      <c r="A47983" s="2">
        <v>44369.208333333343</v>
      </c>
      <c r="B47983">
        <v>1.79</v>
      </c>
      <c r="C47983">
        <v>1.8346256446093323</v>
      </c>
    </row>
    <row r="47984" spans="1:3" x14ac:dyDescent="0.35">
      <c r="A47984" s="2">
        <v>44369.25</v>
      </c>
      <c r="B47984">
        <v>1.85</v>
      </c>
      <c r="C47984">
        <v>1.8412573114037514</v>
      </c>
    </row>
    <row r="47985" spans="1:3" x14ac:dyDescent="0.35">
      <c r="A47985" s="2">
        <v>44369.291666666657</v>
      </c>
      <c r="B47985">
        <v>1.78</v>
      </c>
      <c r="C47985">
        <v>1.8275512121617796</v>
      </c>
    </row>
    <row r="47986" spans="1:3" x14ac:dyDescent="0.35">
      <c r="A47986" s="2">
        <v>44369.333333333343</v>
      </c>
      <c r="B47986">
        <v>1.95</v>
      </c>
      <c r="C47986">
        <v>1.8138530477881427</v>
      </c>
    </row>
    <row r="47987" spans="1:3" x14ac:dyDescent="0.35">
      <c r="A47987" s="2">
        <v>44369.375</v>
      </c>
      <c r="B47987">
        <v>1.74</v>
      </c>
      <c r="C47987">
        <v>1.7617039615288375</v>
      </c>
    </row>
    <row r="47988" spans="1:3" x14ac:dyDescent="0.35">
      <c r="A47988" s="2">
        <v>44369.416666666657</v>
      </c>
      <c r="B47988">
        <v>1.77</v>
      </c>
      <c r="C47988">
        <v>1.7336514419876041</v>
      </c>
    </row>
    <row r="47989" spans="1:3" x14ac:dyDescent="0.35">
      <c r="A47989" s="2">
        <v>44369.458333333343</v>
      </c>
      <c r="B47989">
        <v>1.66</v>
      </c>
      <c r="C47989">
        <v>1.7075549568980932</v>
      </c>
    </row>
    <row r="47990" spans="1:3" x14ac:dyDescent="0.35">
      <c r="A47990" s="2">
        <v>44369.5</v>
      </c>
      <c r="B47990">
        <v>1.62</v>
      </c>
      <c r="C47990">
        <v>1.7064896263182161</v>
      </c>
    </row>
    <row r="47991" spans="1:3" x14ac:dyDescent="0.35">
      <c r="A47991" s="2">
        <v>44369.541666666657</v>
      </c>
      <c r="B47991">
        <v>1.58</v>
      </c>
      <c r="C47991">
        <v>1.7230383995920415</v>
      </c>
    </row>
    <row r="47992" spans="1:3" x14ac:dyDescent="0.35">
      <c r="A47992" s="2">
        <v>44369.583333333343</v>
      </c>
      <c r="B47992">
        <v>1.72</v>
      </c>
      <c r="C47992">
        <v>1.7528497092425823</v>
      </c>
    </row>
    <row r="47993" spans="1:3" x14ac:dyDescent="0.35">
      <c r="A47993" s="2">
        <v>44369.625</v>
      </c>
      <c r="B47993">
        <v>1.78</v>
      </c>
      <c r="C47993">
        <v>1.7678410783410075</v>
      </c>
    </row>
    <row r="47994" spans="1:3" x14ac:dyDescent="0.35">
      <c r="A47994" s="2">
        <v>44369.666666666657</v>
      </c>
      <c r="B47994">
        <v>1.73</v>
      </c>
      <c r="C47994">
        <v>1.7676530070602896</v>
      </c>
    </row>
    <row r="47995" spans="1:3" x14ac:dyDescent="0.35">
      <c r="A47995" s="2">
        <v>44369.708333333343</v>
      </c>
      <c r="B47995">
        <v>1.65</v>
      </c>
      <c r="C47995">
        <v>1.7678978480398655</v>
      </c>
    </row>
    <row r="47996" spans="1:3" x14ac:dyDescent="0.35">
      <c r="A47996" s="2">
        <v>44369.75</v>
      </c>
      <c r="B47996">
        <v>1.83</v>
      </c>
      <c r="C47996">
        <v>1.7839885279536247</v>
      </c>
    </row>
    <row r="47997" spans="1:3" x14ac:dyDescent="0.35">
      <c r="A47997" s="2">
        <v>44369.791666666657</v>
      </c>
      <c r="B47997">
        <v>1.78</v>
      </c>
      <c r="C47997">
        <v>1.7704617455601694</v>
      </c>
    </row>
    <row r="47998" spans="1:3" x14ac:dyDescent="0.35">
      <c r="A47998" s="2">
        <v>44369.833333333343</v>
      </c>
      <c r="B47998">
        <v>1.66</v>
      </c>
      <c r="C47998">
        <v>1.7430241703987117</v>
      </c>
    </row>
    <row r="47999" spans="1:3" x14ac:dyDescent="0.35">
      <c r="A47999" s="2">
        <v>44369.875</v>
      </c>
      <c r="B47999">
        <v>1.74</v>
      </c>
      <c r="C47999">
        <v>1.7372382767498493</v>
      </c>
    </row>
    <row r="48000" spans="1:3" x14ac:dyDescent="0.35">
      <c r="A48000" s="2">
        <v>44369.916666666657</v>
      </c>
      <c r="B48000">
        <v>1.72</v>
      </c>
      <c r="C48000">
        <v>1.7190970350056889</v>
      </c>
    </row>
    <row r="48001" spans="1:3" x14ac:dyDescent="0.35">
      <c r="A48001" s="2">
        <v>44369.958333333343</v>
      </c>
      <c r="B48001">
        <v>1.68</v>
      </c>
      <c r="C48001">
        <v>1.696483070030808</v>
      </c>
    </row>
    <row r="48002" spans="1:3" x14ac:dyDescent="0.35">
      <c r="A48002" s="2">
        <v>44370</v>
      </c>
      <c r="B48002">
        <v>1.66</v>
      </c>
      <c r="C48002">
        <v>1.674538307357579</v>
      </c>
    </row>
    <row r="48003" spans="1:3" x14ac:dyDescent="0.35">
      <c r="A48003" s="2">
        <v>44370.041666666657</v>
      </c>
      <c r="B48003">
        <v>1.62</v>
      </c>
      <c r="C48003">
        <v>1.6528977637644859</v>
      </c>
    </row>
    <row r="48004" spans="1:3" x14ac:dyDescent="0.35">
      <c r="A48004" s="2">
        <v>44370.083333333343</v>
      </c>
      <c r="B48004">
        <v>1.69</v>
      </c>
      <c r="C48004">
        <v>1.6396113149821756</v>
      </c>
    </row>
    <row r="48005" spans="1:3" x14ac:dyDescent="0.35">
      <c r="A48005" s="2">
        <v>44370.125</v>
      </c>
      <c r="B48005">
        <v>1.58</v>
      </c>
      <c r="C48005">
        <v>1.6109602218493819</v>
      </c>
    </row>
    <row r="48006" spans="1:3" x14ac:dyDescent="0.35">
      <c r="A48006" s="2">
        <v>44370.166666666657</v>
      </c>
      <c r="B48006">
        <v>1.67</v>
      </c>
      <c r="C48006">
        <v>1.6001603526528925</v>
      </c>
    </row>
    <row r="48007" spans="1:3" x14ac:dyDescent="0.35">
      <c r="A48007" s="2">
        <v>44370.208333333343</v>
      </c>
      <c r="B48007">
        <v>1.45</v>
      </c>
      <c r="C48007">
        <v>1.5765128321945669</v>
      </c>
    </row>
    <row r="48008" spans="1:3" x14ac:dyDescent="0.35">
      <c r="A48008" s="2">
        <v>44370.25</v>
      </c>
      <c r="B48008">
        <v>1.56</v>
      </c>
      <c r="C48008">
        <v>1.5925465868785975</v>
      </c>
    </row>
    <row r="48009" spans="1:3" x14ac:dyDescent="0.35">
      <c r="A48009" s="2">
        <v>44370.291666666657</v>
      </c>
      <c r="B48009">
        <v>1.59</v>
      </c>
      <c r="C48009">
        <v>1.599234895780683</v>
      </c>
    </row>
    <row r="48010" spans="1:3" x14ac:dyDescent="0.35">
      <c r="A48010" s="2">
        <v>44370.333333333343</v>
      </c>
      <c r="B48010">
        <v>1.49</v>
      </c>
      <c r="C48010">
        <v>1.6009051185101271</v>
      </c>
    </row>
    <row r="48011" spans="1:3" x14ac:dyDescent="0.35">
      <c r="A48011" s="2">
        <v>44370.375</v>
      </c>
      <c r="B48011">
        <v>1.57</v>
      </c>
      <c r="C48011">
        <v>1.6148263923823836</v>
      </c>
    </row>
    <row r="48012" spans="1:3" x14ac:dyDescent="0.35">
      <c r="A48012" s="2">
        <v>44370.416666666657</v>
      </c>
      <c r="B48012">
        <v>1.67</v>
      </c>
      <c r="C48012">
        <v>1.6235735639929776</v>
      </c>
    </row>
    <row r="48013" spans="1:3" x14ac:dyDescent="0.35">
      <c r="A48013" s="2">
        <v>44370.458333333343</v>
      </c>
      <c r="B48013">
        <v>1.7</v>
      </c>
      <c r="C48013">
        <v>1.6074927635490899</v>
      </c>
    </row>
    <row r="48014" spans="1:3" x14ac:dyDescent="0.35">
      <c r="A48014" s="2">
        <v>44370.5</v>
      </c>
      <c r="B48014">
        <v>1.48</v>
      </c>
      <c r="C48014">
        <v>1.5712637184187774</v>
      </c>
    </row>
    <row r="48015" spans="1:3" x14ac:dyDescent="0.35">
      <c r="A48015" s="2">
        <v>44370.541666666657</v>
      </c>
      <c r="B48015">
        <v>1.48</v>
      </c>
      <c r="C48015">
        <v>1.5737603418529036</v>
      </c>
    </row>
    <row r="48016" spans="1:3" x14ac:dyDescent="0.35">
      <c r="A48016" s="2">
        <v>44370.583333333343</v>
      </c>
      <c r="B48016">
        <v>1.55</v>
      </c>
      <c r="C48016">
        <v>1.5871471874415877</v>
      </c>
    </row>
    <row r="48017" spans="1:3" x14ac:dyDescent="0.35">
      <c r="A48017" s="2">
        <v>44370.625</v>
      </c>
      <c r="B48017">
        <v>1.62</v>
      </c>
      <c r="C48017">
        <v>1.5865788199007513</v>
      </c>
    </row>
    <row r="48018" spans="1:3" x14ac:dyDescent="0.35">
      <c r="A48018" s="2">
        <v>44370.666666666657</v>
      </c>
      <c r="B48018">
        <v>1.54</v>
      </c>
      <c r="C48018">
        <v>1.5629115216434006</v>
      </c>
    </row>
    <row r="48019" spans="1:3" x14ac:dyDescent="0.35">
      <c r="A48019" s="2">
        <v>44370.708333333343</v>
      </c>
      <c r="B48019">
        <v>1.6</v>
      </c>
      <c r="C48019">
        <v>1.5429960228502753</v>
      </c>
    </row>
    <row r="48020" spans="1:3" x14ac:dyDescent="0.35">
      <c r="A48020" s="2">
        <v>44370.75</v>
      </c>
      <c r="B48020">
        <v>1.46</v>
      </c>
      <c r="C48020">
        <v>1.5105274409870617</v>
      </c>
    </row>
    <row r="48021" spans="1:3" x14ac:dyDescent="0.35">
      <c r="A48021" s="2">
        <v>44370.791666666657</v>
      </c>
      <c r="B48021">
        <v>1.5</v>
      </c>
      <c r="C48021">
        <v>1.4983865194953978</v>
      </c>
    </row>
    <row r="48022" spans="1:3" x14ac:dyDescent="0.35">
      <c r="A48022" s="2">
        <v>44370.833333333343</v>
      </c>
      <c r="B48022">
        <v>1.47</v>
      </c>
      <c r="C48022">
        <v>1.4844544838415454</v>
      </c>
    </row>
    <row r="48023" spans="1:3" x14ac:dyDescent="0.35">
      <c r="A48023" s="2">
        <v>44370.875</v>
      </c>
      <c r="B48023">
        <v>1.43</v>
      </c>
      <c r="C48023">
        <v>1.4790882763918494</v>
      </c>
    </row>
    <row r="48024" spans="1:3" x14ac:dyDescent="0.35">
      <c r="A48024" s="2">
        <v>44370.916666666657</v>
      </c>
      <c r="B48024">
        <v>1.46</v>
      </c>
      <c r="C48024">
        <v>1.4829270197078581</v>
      </c>
    </row>
    <row r="48025" spans="1:3" x14ac:dyDescent="0.35">
      <c r="A48025" s="2">
        <v>44370.958333333343</v>
      </c>
      <c r="B48025">
        <v>1.48</v>
      </c>
      <c r="C48025">
        <v>1.4866007622331381</v>
      </c>
    </row>
    <row r="48026" spans="1:3" x14ac:dyDescent="0.35">
      <c r="A48026" s="2">
        <v>44371</v>
      </c>
      <c r="B48026">
        <v>1.43</v>
      </c>
      <c r="C48026">
        <v>1.4894237462431188</v>
      </c>
    </row>
    <row r="48027" spans="1:3" x14ac:dyDescent="0.35">
      <c r="A48027" s="2">
        <v>44371.041666666657</v>
      </c>
      <c r="B48027">
        <v>1.47</v>
      </c>
      <c r="C48027">
        <v>1.5039593093097205</v>
      </c>
    </row>
    <row r="48028" spans="1:3" x14ac:dyDescent="0.35">
      <c r="A48028" s="2">
        <v>44371.083333333343</v>
      </c>
      <c r="B48028">
        <v>1.48</v>
      </c>
      <c r="C48028">
        <v>1.5180699117481706</v>
      </c>
    </row>
    <row r="48029" spans="1:3" x14ac:dyDescent="0.35">
      <c r="A48029" s="2">
        <v>44371.125</v>
      </c>
      <c r="B48029">
        <v>1.52</v>
      </c>
      <c r="C48029">
        <v>1.5301530137658121</v>
      </c>
    </row>
    <row r="48030" spans="1:3" x14ac:dyDescent="0.35">
      <c r="A48030" s="2">
        <v>44371.166666666657</v>
      </c>
      <c r="B48030">
        <v>1.51</v>
      </c>
      <c r="C48030">
        <v>1.5369385108351705</v>
      </c>
    </row>
    <row r="48031" spans="1:3" x14ac:dyDescent="0.35">
      <c r="A48031" s="2">
        <v>44371.208333333343</v>
      </c>
      <c r="B48031">
        <v>1.48</v>
      </c>
      <c r="C48031">
        <v>1.5406335890293121</v>
      </c>
    </row>
    <row r="48032" spans="1:3" x14ac:dyDescent="0.35">
      <c r="A48032" s="2">
        <v>44371.25</v>
      </c>
      <c r="B48032">
        <v>1.6</v>
      </c>
      <c r="C48032">
        <v>1.5542275644838814</v>
      </c>
    </row>
    <row r="48033" spans="1:3" x14ac:dyDescent="0.35">
      <c r="A48033" s="2">
        <v>44371.291666666657</v>
      </c>
      <c r="B48033">
        <v>1.53</v>
      </c>
      <c r="C48033">
        <v>1.542945731431246</v>
      </c>
    </row>
    <row r="48034" spans="1:3" x14ac:dyDescent="0.35">
      <c r="A48034" s="2">
        <v>44371.333333333343</v>
      </c>
      <c r="B48034">
        <v>1.48</v>
      </c>
      <c r="C48034">
        <v>1.5345917865633967</v>
      </c>
    </row>
    <row r="48035" spans="1:3" x14ac:dyDescent="0.35">
      <c r="A48035" s="2">
        <v>44371.375</v>
      </c>
      <c r="B48035">
        <v>1.56</v>
      </c>
      <c r="C48035">
        <v>1.538884334266186</v>
      </c>
    </row>
    <row r="48036" spans="1:3" x14ac:dyDescent="0.35">
      <c r="A48036" s="2">
        <v>44371.416666666657</v>
      </c>
      <c r="B48036">
        <v>1.49</v>
      </c>
      <c r="C48036">
        <v>1.5284312982112174</v>
      </c>
    </row>
    <row r="48037" spans="1:3" x14ac:dyDescent="0.35">
      <c r="A48037" s="2">
        <v>44371.458333333343</v>
      </c>
      <c r="B48037">
        <v>1.49</v>
      </c>
      <c r="C48037">
        <v>1.5251557696610685</v>
      </c>
    </row>
    <row r="48038" spans="1:3" x14ac:dyDescent="0.35">
      <c r="A48038" s="2">
        <v>44371.5</v>
      </c>
      <c r="B48038">
        <v>1.49</v>
      </c>
      <c r="C48038">
        <v>1.5230218060314658</v>
      </c>
    </row>
    <row r="48039" spans="1:3" x14ac:dyDescent="0.35">
      <c r="A48039" s="2">
        <v>44371.541666666657</v>
      </c>
      <c r="B48039">
        <v>1.53</v>
      </c>
      <c r="C48039">
        <v>1.5262394770979881</v>
      </c>
    </row>
    <row r="48040" spans="1:3" x14ac:dyDescent="0.35">
      <c r="A48040" s="2">
        <v>44371.583333333343</v>
      </c>
      <c r="B48040">
        <v>1.54</v>
      </c>
      <c r="C48040">
        <v>1.5217845384031536</v>
      </c>
    </row>
    <row r="48041" spans="1:3" x14ac:dyDescent="0.35">
      <c r="A48041" s="2">
        <v>44371.625</v>
      </c>
      <c r="B48041">
        <v>1.47</v>
      </c>
      <c r="C48041">
        <v>1.5101578170433638</v>
      </c>
    </row>
    <row r="48042" spans="1:3" x14ac:dyDescent="0.35">
      <c r="A48042" s="2">
        <v>44371.666666666657</v>
      </c>
      <c r="B48042">
        <v>1.47</v>
      </c>
      <c r="C48042">
        <v>1.5087118828669193</v>
      </c>
    </row>
    <row r="48043" spans="1:3" x14ac:dyDescent="0.35">
      <c r="A48043" s="2">
        <v>44371.708333333343</v>
      </c>
      <c r="B48043">
        <v>1.59</v>
      </c>
      <c r="C48043">
        <v>1.5126335173845291</v>
      </c>
    </row>
    <row r="48044" spans="1:3" x14ac:dyDescent="0.35">
      <c r="A48044" s="2">
        <v>44371.75</v>
      </c>
      <c r="B48044">
        <v>1.44</v>
      </c>
      <c r="C48044">
        <v>1.4923077956191269</v>
      </c>
    </row>
    <row r="48045" spans="1:3" x14ac:dyDescent="0.35">
      <c r="A48045" s="2">
        <v>44371.791666666657</v>
      </c>
      <c r="B48045">
        <v>1.44</v>
      </c>
      <c r="C48045">
        <v>1.4982345802709456</v>
      </c>
    </row>
    <row r="48046" spans="1:3" x14ac:dyDescent="0.35">
      <c r="A48046" s="2">
        <v>44371.833333333343</v>
      </c>
      <c r="B48046">
        <v>1.55</v>
      </c>
      <c r="C48046">
        <v>1.5118967108428483</v>
      </c>
    </row>
    <row r="48047" spans="1:3" x14ac:dyDescent="0.35">
      <c r="A48047" s="2">
        <v>44371.875</v>
      </c>
      <c r="B48047">
        <v>1.41</v>
      </c>
      <c r="C48047">
        <v>1.5102282790467139</v>
      </c>
    </row>
    <row r="48048" spans="1:3" x14ac:dyDescent="0.35">
      <c r="A48048" s="2">
        <v>44371.916666666657</v>
      </c>
      <c r="B48048">
        <v>1.5</v>
      </c>
      <c r="C48048">
        <v>1.5332294348627329</v>
      </c>
    </row>
    <row r="48049" spans="1:3" x14ac:dyDescent="0.35">
      <c r="A48049" s="2">
        <v>44371.958333333343</v>
      </c>
      <c r="B48049">
        <v>1.58</v>
      </c>
      <c r="C48049">
        <v>1.5481061562895777</v>
      </c>
    </row>
    <row r="48050" spans="1:3" x14ac:dyDescent="0.35">
      <c r="A48050" s="2">
        <v>44372</v>
      </c>
      <c r="B48050">
        <v>1.52</v>
      </c>
      <c r="C48050">
        <v>1.54633423127234</v>
      </c>
    </row>
    <row r="48051" spans="1:3" x14ac:dyDescent="0.35">
      <c r="A48051" s="2">
        <v>44372.041666666657</v>
      </c>
      <c r="B48051">
        <v>1.5</v>
      </c>
      <c r="C48051">
        <v>1.550844633951783</v>
      </c>
    </row>
    <row r="48052" spans="1:3" x14ac:dyDescent="0.35">
      <c r="A48052" s="2">
        <v>44372.083333333343</v>
      </c>
      <c r="B48052">
        <v>1.48</v>
      </c>
      <c r="C48052">
        <v>1.5616442803293471</v>
      </c>
    </row>
    <row r="48053" spans="1:3" x14ac:dyDescent="0.35">
      <c r="A48053" s="2">
        <v>44372.125</v>
      </c>
      <c r="B48053">
        <v>1.66</v>
      </c>
      <c r="C48053">
        <v>1.5797136090695862</v>
      </c>
    </row>
    <row r="48054" spans="1:3" x14ac:dyDescent="0.35">
      <c r="A48054" s="2">
        <v>44372.166666666657</v>
      </c>
      <c r="B48054">
        <v>1.43</v>
      </c>
      <c r="C48054">
        <v>1.5645330939441924</v>
      </c>
    </row>
    <row r="48055" spans="1:3" x14ac:dyDescent="0.35">
      <c r="A48055" s="2">
        <v>44372.208333333343</v>
      </c>
      <c r="B48055">
        <v>1.58</v>
      </c>
      <c r="C48055">
        <v>1.5817014500498769</v>
      </c>
    </row>
    <row r="48056" spans="1:3" x14ac:dyDescent="0.35">
      <c r="A48056" s="2">
        <v>44372.25</v>
      </c>
      <c r="B48056">
        <v>1.63</v>
      </c>
      <c r="C48056">
        <v>1.5799610428512101</v>
      </c>
    </row>
    <row r="48057" spans="1:3" x14ac:dyDescent="0.35">
      <c r="A48057" s="2">
        <v>44372.291666666657</v>
      </c>
      <c r="B48057">
        <v>1.57</v>
      </c>
      <c r="C48057">
        <v>1.5568530680611732</v>
      </c>
    </row>
    <row r="48058" spans="1:3" x14ac:dyDescent="0.35">
      <c r="A48058" s="2">
        <v>44372.333333333343</v>
      </c>
      <c r="B48058">
        <v>1.49</v>
      </c>
      <c r="C48058">
        <v>1.5367017163080159</v>
      </c>
    </row>
    <row r="48059" spans="1:3" x14ac:dyDescent="0.35">
      <c r="A48059" s="2">
        <v>44372.375</v>
      </c>
      <c r="B48059">
        <v>1.51</v>
      </c>
      <c r="C48059">
        <v>1.534947541542351</v>
      </c>
    </row>
    <row r="48060" spans="1:3" x14ac:dyDescent="0.35">
      <c r="A48060" s="2">
        <v>44372.416666666657</v>
      </c>
      <c r="B48060">
        <v>1.53</v>
      </c>
      <c r="C48060">
        <v>1.5325861936435106</v>
      </c>
    </row>
    <row r="48061" spans="1:3" x14ac:dyDescent="0.35">
      <c r="A48061" s="2">
        <v>44372.458333333343</v>
      </c>
      <c r="B48061">
        <v>1.51</v>
      </c>
      <c r="C48061">
        <v>1.5279359454289074</v>
      </c>
    </row>
    <row r="48062" spans="1:3" x14ac:dyDescent="0.35">
      <c r="A48062" s="2">
        <v>44372.5</v>
      </c>
      <c r="B48062">
        <v>1.46</v>
      </c>
      <c r="C48062">
        <v>1.5259483400732281</v>
      </c>
    </row>
    <row r="48063" spans="1:3" x14ac:dyDescent="0.35">
      <c r="A48063" s="2">
        <v>44372.541666666657</v>
      </c>
      <c r="B48063">
        <v>1.55</v>
      </c>
      <c r="C48063">
        <v>1.5352725740522142</v>
      </c>
    </row>
    <row r="48064" spans="1:3" x14ac:dyDescent="0.35">
      <c r="A48064" s="2">
        <v>44372.583333333343</v>
      </c>
      <c r="B48064">
        <v>1.54</v>
      </c>
      <c r="C48064">
        <v>1.530968239530921</v>
      </c>
    </row>
    <row r="48065" spans="1:3" x14ac:dyDescent="0.35">
      <c r="A48065" s="2">
        <v>44372.625</v>
      </c>
      <c r="B48065">
        <v>1.58</v>
      </c>
      <c r="C48065">
        <v>1.5235315850004556</v>
      </c>
    </row>
    <row r="48066" spans="1:3" x14ac:dyDescent="0.35">
      <c r="A48066" s="2">
        <v>44372.666666666657</v>
      </c>
      <c r="B48066">
        <v>1.48</v>
      </c>
      <c r="C48066">
        <v>1.5080171672161669</v>
      </c>
    </row>
    <row r="48067" spans="1:3" x14ac:dyDescent="0.35">
      <c r="A48067" s="2">
        <v>44372.708333333343</v>
      </c>
      <c r="B48067">
        <v>1.43</v>
      </c>
      <c r="C48067">
        <v>1.5129281821427871</v>
      </c>
    </row>
    <row r="48068" spans="1:3" x14ac:dyDescent="0.35">
      <c r="A48068" s="2">
        <v>44372.75</v>
      </c>
      <c r="B48068">
        <v>1.47</v>
      </c>
      <c r="C48068">
        <v>1.5355314649641514</v>
      </c>
    </row>
    <row r="48069" spans="1:3" x14ac:dyDescent="0.35">
      <c r="A48069" s="2">
        <v>44372.791666666657</v>
      </c>
      <c r="B48069">
        <v>1.56</v>
      </c>
      <c r="C48069">
        <v>1.5639846399426465</v>
      </c>
    </row>
    <row r="48070" spans="1:3" x14ac:dyDescent="0.35">
      <c r="A48070" s="2">
        <v>44372.833333333343</v>
      </c>
      <c r="B48070">
        <v>1.54</v>
      </c>
      <c r="C48070">
        <v>1.5810149386525154</v>
      </c>
    </row>
    <row r="48071" spans="1:3" x14ac:dyDescent="0.35">
      <c r="A48071" s="2">
        <v>44372.875</v>
      </c>
      <c r="B48071">
        <v>1.58</v>
      </c>
      <c r="C48071">
        <v>1.5972659699618814</v>
      </c>
    </row>
    <row r="48072" spans="1:3" x14ac:dyDescent="0.35">
      <c r="A48072" s="2">
        <v>44372.916666666657</v>
      </c>
      <c r="B48072">
        <v>1.58</v>
      </c>
      <c r="C48072">
        <v>1.611725572496653</v>
      </c>
    </row>
    <row r="48073" spans="1:3" x14ac:dyDescent="0.35">
      <c r="A48073" s="2">
        <v>44372.958333333343</v>
      </c>
      <c r="B48073">
        <v>1.61</v>
      </c>
      <c r="C48073">
        <v>1.6253249496221547</v>
      </c>
    </row>
    <row r="48074" spans="1:3" x14ac:dyDescent="0.35">
      <c r="A48074" s="2">
        <v>44373</v>
      </c>
      <c r="B48074">
        <v>1.55</v>
      </c>
      <c r="C48074">
        <v>1.6332651469856503</v>
      </c>
    </row>
    <row r="48075" spans="1:3" x14ac:dyDescent="0.35">
      <c r="A48075" s="2">
        <v>44373.041666666657</v>
      </c>
      <c r="B48075">
        <v>1.62</v>
      </c>
      <c r="C48075">
        <v>1.6537491194903855</v>
      </c>
    </row>
    <row r="48076" spans="1:3" x14ac:dyDescent="0.35">
      <c r="A48076" s="2">
        <v>44373.083333333343</v>
      </c>
      <c r="B48076">
        <v>1.67</v>
      </c>
      <c r="C48076">
        <v>1.665668155997992</v>
      </c>
    </row>
    <row r="48077" spans="1:3" x14ac:dyDescent="0.35">
      <c r="A48077" s="2">
        <v>44373.125</v>
      </c>
      <c r="B48077">
        <v>1.6</v>
      </c>
      <c r="C48077">
        <v>1.6641137935221197</v>
      </c>
    </row>
    <row r="48078" spans="1:3" x14ac:dyDescent="0.35">
      <c r="A48078" s="2">
        <v>44373.166666666657</v>
      </c>
      <c r="B48078">
        <v>1.76</v>
      </c>
      <c r="C48078">
        <v>1.6653547883033755</v>
      </c>
    </row>
    <row r="48079" spans="1:3" x14ac:dyDescent="0.35">
      <c r="A48079" s="2">
        <v>44373.208333333343</v>
      </c>
      <c r="B48079">
        <v>1.51</v>
      </c>
      <c r="C48079">
        <v>1.6382340868003662</v>
      </c>
    </row>
    <row r="48080" spans="1:3" x14ac:dyDescent="0.35">
      <c r="A48080" s="2">
        <v>44373.25</v>
      </c>
      <c r="B48080">
        <v>1.7</v>
      </c>
      <c r="C48080">
        <v>1.6470548138022427</v>
      </c>
    </row>
    <row r="48081" spans="1:3" x14ac:dyDescent="0.35">
      <c r="A48081" s="2">
        <v>44373.291666666657</v>
      </c>
      <c r="B48081">
        <v>1.57</v>
      </c>
      <c r="C48081">
        <v>1.6249048816971485</v>
      </c>
    </row>
    <row r="48082" spans="1:3" x14ac:dyDescent="0.35">
      <c r="A48082" s="2">
        <v>44373.333333333343</v>
      </c>
      <c r="B48082">
        <v>1.66</v>
      </c>
      <c r="C48082">
        <v>1.6179668391123418</v>
      </c>
    </row>
    <row r="48083" spans="1:3" x14ac:dyDescent="0.35">
      <c r="A48083" s="2">
        <v>44373.375</v>
      </c>
      <c r="B48083">
        <v>1.64</v>
      </c>
      <c r="C48083">
        <v>1.5947802551381758</v>
      </c>
    </row>
    <row r="48084" spans="1:3" x14ac:dyDescent="0.35">
      <c r="A48084" s="2">
        <v>44373.416666666657</v>
      </c>
      <c r="B48084">
        <v>1.49</v>
      </c>
      <c r="C48084">
        <v>1.5665712980553512</v>
      </c>
    </row>
    <row r="48085" spans="1:3" x14ac:dyDescent="0.35">
      <c r="A48085" s="2">
        <v>44373.458333333343</v>
      </c>
      <c r="B48085">
        <v>1.59</v>
      </c>
      <c r="C48085">
        <v>1.5670710693811998</v>
      </c>
    </row>
    <row r="48086" spans="1:3" x14ac:dyDescent="0.35">
      <c r="A48086" s="2">
        <v>44373.5</v>
      </c>
      <c r="B48086">
        <v>1.49</v>
      </c>
      <c r="C48086">
        <v>1.5553634068455719</v>
      </c>
    </row>
    <row r="48087" spans="1:3" x14ac:dyDescent="0.35">
      <c r="A48087" s="2">
        <v>44373.541666666657</v>
      </c>
      <c r="B48087">
        <v>1.54</v>
      </c>
      <c r="C48087">
        <v>1.5612032916396856</v>
      </c>
    </row>
    <row r="48088" spans="1:3" x14ac:dyDescent="0.35">
      <c r="A48088" s="2">
        <v>44373.583333333343</v>
      </c>
      <c r="B48088">
        <v>1.48</v>
      </c>
      <c r="C48088">
        <v>1.5601796898990874</v>
      </c>
    </row>
    <row r="48089" spans="1:3" x14ac:dyDescent="0.35">
      <c r="A48089" s="2">
        <v>44373.625</v>
      </c>
      <c r="B48089">
        <v>1.66</v>
      </c>
      <c r="C48089">
        <v>1.5687998011708257</v>
      </c>
    </row>
    <row r="48090" spans="1:3" x14ac:dyDescent="0.35">
      <c r="A48090" s="2">
        <v>44373.666666666657</v>
      </c>
      <c r="B48090">
        <v>1.6</v>
      </c>
      <c r="C48090">
        <v>1.5444562528282404</v>
      </c>
    </row>
    <row r="48091" spans="1:3" x14ac:dyDescent="0.35">
      <c r="A48091" s="2">
        <v>44373.708333333343</v>
      </c>
      <c r="B48091">
        <v>1.52</v>
      </c>
      <c r="C48091">
        <v>1.5182212614454331</v>
      </c>
    </row>
    <row r="48092" spans="1:3" x14ac:dyDescent="0.35">
      <c r="A48092" s="2">
        <v>44373.75</v>
      </c>
      <c r="B48092">
        <v>1.5</v>
      </c>
      <c r="C48092">
        <v>1.5101223266683514</v>
      </c>
    </row>
    <row r="48093" spans="1:3" x14ac:dyDescent="0.35">
      <c r="A48093" s="2">
        <v>44373.791666666657</v>
      </c>
      <c r="B48093">
        <v>1.4</v>
      </c>
      <c r="C48093">
        <v>1.5146545888856049</v>
      </c>
    </row>
    <row r="48094" spans="1:3" x14ac:dyDescent="0.35">
      <c r="A48094" s="2">
        <v>44373.833333333343</v>
      </c>
      <c r="B48094">
        <v>1.59</v>
      </c>
      <c r="C48094">
        <v>1.5469347201287742</v>
      </c>
    </row>
    <row r="48095" spans="1:3" x14ac:dyDescent="0.35">
      <c r="A48095" s="2">
        <v>44373.875</v>
      </c>
      <c r="B48095">
        <v>1.41</v>
      </c>
      <c r="C48095">
        <v>1.5579296387732027</v>
      </c>
    </row>
    <row r="48096" spans="1:3" x14ac:dyDescent="0.35">
      <c r="A48096" s="2">
        <v>44373.916666666657</v>
      </c>
      <c r="B48096">
        <v>1.58</v>
      </c>
      <c r="C48096">
        <v>1.6015925817191601</v>
      </c>
    </row>
    <row r="48097" spans="1:3" x14ac:dyDescent="0.35">
      <c r="A48097" s="2">
        <v>44373.958333333343</v>
      </c>
      <c r="B48097">
        <v>1.55</v>
      </c>
      <c r="C48097">
        <v>1.6324698999524119</v>
      </c>
    </row>
    <row r="48098" spans="1:3" x14ac:dyDescent="0.35">
      <c r="A48098" s="2">
        <v>44374</v>
      </c>
      <c r="B48098">
        <v>1.57</v>
      </c>
      <c r="C48098">
        <v>1.6696749329566956</v>
      </c>
    </row>
    <row r="48099" spans="1:3" x14ac:dyDescent="0.35">
      <c r="A48099" s="2">
        <v>44374.041666666657</v>
      </c>
      <c r="B48099">
        <v>1.59</v>
      </c>
      <c r="C48099">
        <v>1.7108576819300649</v>
      </c>
    </row>
    <row r="48100" spans="1:3" x14ac:dyDescent="0.35">
      <c r="A48100" s="2">
        <v>44374.083333333343</v>
      </c>
      <c r="B48100">
        <v>1.85</v>
      </c>
      <c r="C48100">
        <v>1.7505090236663821</v>
      </c>
    </row>
    <row r="48101" spans="1:3" x14ac:dyDescent="0.35">
      <c r="A48101" s="2">
        <v>44374.125</v>
      </c>
      <c r="B48101">
        <v>1.82</v>
      </c>
      <c r="C48101">
        <v>1.7415086999535558</v>
      </c>
    </row>
    <row r="48102" spans="1:3" x14ac:dyDescent="0.35">
      <c r="A48102" s="2">
        <v>44374.166666666657</v>
      </c>
      <c r="B48102">
        <v>1.68</v>
      </c>
      <c r="C48102">
        <v>1.7074387595057492</v>
      </c>
    </row>
    <row r="48103" spans="1:3" x14ac:dyDescent="0.35">
      <c r="A48103" s="2">
        <v>44374.208333333343</v>
      </c>
      <c r="B48103">
        <v>1.61</v>
      </c>
      <c r="C48103">
        <v>1.690329486969858</v>
      </c>
    </row>
    <row r="48104" spans="1:3" x14ac:dyDescent="0.35">
      <c r="A48104" s="2">
        <v>44374.25</v>
      </c>
      <c r="B48104">
        <v>1.57</v>
      </c>
      <c r="C48104">
        <v>1.7012922856956718</v>
      </c>
    </row>
    <row r="48105" spans="1:3" x14ac:dyDescent="0.35">
      <c r="A48105" s="2">
        <v>44374.291666666657</v>
      </c>
      <c r="B48105">
        <v>1.65</v>
      </c>
      <c r="C48105">
        <v>1.7197786718606951</v>
      </c>
    </row>
    <row r="48106" spans="1:3" x14ac:dyDescent="0.35">
      <c r="A48106" s="2">
        <v>44374.333333333343</v>
      </c>
      <c r="B48106">
        <v>1.86</v>
      </c>
      <c r="C48106">
        <v>1.7244258560240273</v>
      </c>
    </row>
    <row r="48107" spans="1:3" x14ac:dyDescent="0.35">
      <c r="A48107" s="2">
        <v>44374.375</v>
      </c>
      <c r="B48107">
        <v>1.75</v>
      </c>
      <c r="C48107">
        <v>1.6748646139167251</v>
      </c>
    </row>
    <row r="48108" spans="1:3" x14ac:dyDescent="0.35">
      <c r="A48108" s="2">
        <v>44374.416666666657</v>
      </c>
      <c r="B48108">
        <v>1.52</v>
      </c>
      <c r="C48108">
        <v>1.6170249786227942</v>
      </c>
    </row>
    <row r="48109" spans="1:3" x14ac:dyDescent="0.35">
      <c r="A48109" s="2">
        <v>44374.458333333343</v>
      </c>
      <c r="B48109">
        <v>1.77</v>
      </c>
      <c r="C48109">
        <v>1.6102151307277384</v>
      </c>
    </row>
    <row r="48110" spans="1:3" x14ac:dyDescent="0.35">
      <c r="A48110" s="2">
        <v>44374.5</v>
      </c>
      <c r="B48110">
        <v>1.39</v>
      </c>
      <c r="C48110">
        <v>1.5551898553967471</v>
      </c>
    </row>
    <row r="48111" spans="1:3" x14ac:dyDescent="0.35">
      <c r="A48111" s="2">
        <v>44374.541666666657</v>
      </c>
      <c r="B48111">
        <v>1.57</v>
      </c>
      <c r="C48111">
        <v>1.5696000989992169</v>
      </c>
    </row>
    <row r="48112" spans="1:3" x14ac:dyDescent="0.35">
      <c r="A48112" s="2">
        <v>44374.583333333343</v>
      </c>
      <c r="B48112">
        <v>1.53</v>
      </c>
      <c r="C48112">
        <v>1.5586606282740831</v>
      </c>
    </row>
    <row r="48113" spans="1:3" x14ac:dyDescent="0.35">
      <c r="A48113" s="2">
        <v>44374.625</v>
      </c>
      <c r="B48113">
        <v>1.59</v>
      </c>
      <c r="C48113">
        <v>1.5496151577681303</v>
      </c>
    </row>
    <row r="48114" spans="1:3" x14ac:dyDescent="0.35">
      <c r="A48114" s="2">
        <v>44374.666666666657</v>
      </c>
      <c r="B48114">
        <v>1.44</v>
      </c>
      <c r="C48114">
        <v>1.5220690895803277</v>
      </c>
    </row>
    <row r="48115" spans="1:3" x14ac:dyDescent="0.35">
      <c r="A48115" s="2">
        <v>44374.708333333343</v>
      </c>
      <c r="B48115">
        <v>1.5</v>
      </c>
      <c r="C48115">
        <v>1.5174921136349442</v>
      </c>
    </row>
    <row r="48116" spans="1:3" x14ac:dyDescent="0.35">
      <c r="A48116" s="2">
        <v>44374.75</v>
      </c>
      <c r="B48116">
        <v>1.6</v>
      </c>
      <c r="C48116">
        <v>1.5089524481445553</v>
      </c>
    </row>
    <row r="48117" spans="1:3" x14ac:dyDescent="0.35">
      <c r="A48117" s="2">
        <v>44374.791666666657</v>
      </c>
      <c r="B48117">
        <v>1.46</v>
      </c>
      <c r="C48117">
        <v>1.4768999945372348</v>
      </c>
    </row>
    <row r="48118" spans="1:3" x14ac:dyDescent="0.35">
      <c r="A48118" s="2">
        <v>44374.833333333343</v>
      </c>
      <c r="B48118">
        <v>1.42</v>
      </c>
      <c r="C48118">
        <v>1.4643352772109215</v>
      </c>
    </row>
    <row r="48119" spans="1:3" x14ac:dyDescent="0.35">
      <c r="A48119" s="2">
        <v>44374.875</v>
      </c>
      <c r="B48119">
        <v>1.41</v>
      </c>
      <c r="C48119">
        <v>1.4613806568086152</v>
      </c>
    </row>
    <row r="48120" spans="1:3" x14ac:dyDescent="0.35">
      <c r="A48120" s="2">
        <v>44374.916666666657</v>
      </c>
      <c r="B48120">
        <v>1.4</v>
      </c>
      <c r="C48120">
        <v>1.4703333340585236</v>
      </c>
    </row>
    <row r="48121" spans="1:3" x14ac:dyDescent="0.35">
      <c r="A48121" s="2">
        <v>44374.958333333343</v>
      </c>
      <c r="B48121">
        <v>1.49</v>
      </c>
      <c r="C48121">
        <v>1.482263252139091</v>
      </c>
    </row>
    <row r="48122" spans="1:3" x14ac:dyDescent="0.35">
      <c r="A48122" s="2">
        <v>44375</v>
      </c>
      <c r="B48122">
        <v>1.33</v>
      </c>
      <c r="C48122">
        <v>1.4814213886857033</v>
      </c>
    </row>
    <row r="48123" spans="1:3" x14ac:dyDescent="0.35">
      <c r="A48123" s="2">
        <v>44375.041666666657</v>
      </c>
      <c r="B48123">
        <v>1.46</v>
      </c>
      <c r="C48123">
        <v>1.5054395906627178</v>
      </c>
    </row>
    <row r="48124" spans="1:3" x14ac:dyDescent="0.35">
      <c r="A48124" s="2">
        <v>44375.083333333343</v>
      </c>
      <c r="B48124">
        <v>1.52</v>
      </c>
      <c r="C48124">
        <v>1.5153225958347321</v>
      </c>
    </row>
    <row r="48125" spans="1:3" x14ac:dyDescent="0.35">
      <c r="A48125" s="2">
        <v>44375.125</v>
      </c>
      <c r="B48125">
        <v>1.49</v>
      </c>
      <c r="C48125">
        <v>1.5019570328295235</v>
      </c>
    </row>
    <row r="48126" spans="1:3" x14ac:dyDescent="0.35">
      <c r="A48126" s="2">
        <v>44375.166666666657</v>
      </c>
      <c r="B48126">
        <v>1.54</v>
      </c>
      <c r="C48126">
        <v>1.4790296368300913</v>
      </c>
    </row>
    <row r="48127" spans="1:3" x14ac:dyDescent="0.35">
      <c r="A48127" s="2">
        <v>44375.208333333343</v>
      </c>
      <c r="B48127">
        <v>1.39</v>
      </c>
      <c r="C48127">
        <v>1.438738598488271</v>
      </c>
    </row>
    <row r="48128" spans="1:3" x14ac:dyDescent="0.35">
      <c r="A48128" s="2">
        <v>44375.25</v>
      </c>
      <c r="B48128">
        <v>1.45</v>
      </c>
      <c r="C48128">
        <v>1.4215819295495744</v>
      </c>
    </row>
    <row r="48129" spans="1:3" x14ac:dyDescent="0.35">
      <c r="A48129" s="2">
        <v>44375.291666666657</v>
      </c>
      <c r="B48129">
        <v>1.44</v>
      </c>
      <c r="C48129">
        <v>1.3947189662139867</v>
      </c>
    </row>
    <row r="48130" spans="1:3" x14ac:dyDescent="0.35">
      <c r="A48130" s="2">
        <v>44375.333333333343</v>
      </c>
      <c r="B48130">
        <v>1.29</v>
      </c>
      <c r="C48130">
        <v>1.3617036556825037</v>
      </c>
    </row>
    <row r="48131" spans="1:3" x14ac:dyDescent="0.35">
      <c r="A48131" s="2">
        <v>44375.375</v>
      </c>
      <c r="B48131">
        <v>1.34</v>
      </c>
      <c r="C48131">
        <v>1.3537267972715201</v>
      </c>
    </row>
    <row r="48132" spans="1:3" x14ac:dyDescent="0.35">
      <c r="A48132" s="2">
        <v>44375.416666666657</v>
      </c>
      <c r="B48132">
        <v>1.26</v>
      </c>
      <c r="C48132">
        <v>1.3441194472834466</v>
      </c>
    </row>
    <row r="48133" spans="1:3" x14ac:dyDescent="0.35">
      <c r="A48133" s="2">
        <v>44375.458333333343</v>
      </c>
      <c r="B48133">
        <v>1.35</v>
      </c>
      <c r="C48133">
        <v>1.3566664177924397</v>
      </c>
    </row>
    <row r="48134" spans="1:3" x14ac:dyDescent="0.35">
      <c r="A48134" s="2">
        <v>44375.5</v>
      </c>
      <c r="B48134">
        <v>1.34</v>
      </c>
      <c r="C48134">
        <v>1.353317668661475</v>
      </c>
    </row>
    <row r="48135" spans="1:3" x14ac:dyDescent="0.35">
      <c r="A48135" s="2">
        <v>44375.541666666657</v>
      </c>
      <c r="B48135">
        <v>1.4</v>
      </c>
      <c r="C48135">
        <v>1.3568706233054404</v>
      </c>
    </row>
    <row r="48136" spans="1:3" x14ac:dyDescent="0.35">
      <c r="A48136" s="2">
        <v>44375.583333333343</v>
      </c>
      <c r="B48136">
        <v>1.28</v>
      </c>
      <c r="C48136">
        <v>1.3437426602467899</v>
      </c>
    </row>
    <row r="48137" spans="1:3" x14ac:dyDescent="0.35">
      <c r="A48137" s="2">
        <v>44375.625</v>
      </c>
      <c r="B48137">
        <v>1.35</v>
      </c>
      <c r="C48137">
        <v>1.3503372613340616</v>
      </c>
    </row>
    <row r="48138" spans="1:3" x14ac:dyDescent="0.35">
      <c r="A48138" s="2">
        <v>44375.666666666657</v>
      </c>
      <c r="B48138">
        <v>1.26</v>
      </c>
      <c r="C48138">
        <v>1.3486814759671684</v>
      </c>
    </row>
    <row r="48139" spans="1:3" x14ac:dyDescent="0.35">
      <c r="A48139" s="2">
        <v>44375.708333333343</v>
      </c>
      <c r="B48139">
        <v>1.44</v>
      </c>
      <c r="C48139">
        <v>1.366150476038456</v>
      </c>
    </row>
    <row r="48140" spans="1:3" x14ac:dyDescent="0.35">
      <c r="A48140" s="2">
        <v>44375.75</v>
      </c>
      <c r="B48140">
        <v>1.31</v>
      </c>
      <c r="C48140">
        <v>1.3529321346431973</v>
      </c>
    </row>
    <row r="48141" spans="1:3" x14ac:dyDescent="0.35">
      <c r="A48141" s="2">
        <v>44375.791666666657</v>
      </c>
      <c r="B48141">
        <v>1.32</v>
      </c>
      <c r="C48141">
        <v>1.3518132437020538</v>
      </c>
    </row>
    <row r="48142" spans="1:3" x14ac:dyDescent="0.35">
      <c r="A48142" s="2">
        <v>44375.833333333343</v>
      </c>
      <c r="B48142">
        <v>1.32</v>
      </c>
      <c r="C48142">
        <v>1.3563001360744233</v>
      </c>
    </row>
    <row r="48143" spans="1:3" x14ac:dyDescent="0.35">
      <c r="A48143" s="2">
        <v>44375.875</v>
      </c>
      <c r="B48143">
        <v>1.34</v>
      </c>
      <c r="C48143">
        <v>1.3648190889507537</v>
      </c>
    </row>
    <row r="48144" spans="1:3" x14ac:dyDescent="0.35">
      <c r="A48144" s="2">
        <v>44375.916666666657</v>
      </c>
      <c r="B48144">
        <v>1.37</v>
      </c>
      <c r="C48144">
        <v>1.3721330966800456</v>
      </c>
    </row>
    <row r="48145" spans="1:3" x14ac:dyDescent="0.35">
      <c r="A48145" s="2">
        <v>44375.958333333343</v>
      </c>
      <c r="B48145">
        <v>1.32</v>
      </c>
      <c r="C48145">
        <v>1.3741770703345533</v>
      </c>
    </row>
    <row r="48146" spans="1:3" x14ac:dyDescent="0.35">
      <c r="A48146" s="2">
        <v>44376</v>
      </c>
      <c r="B48146">
        <v>1.32</v>
      </c>
      <c r="C48146">
        <v>1.3831122368574147</v>
      </c>
    </row>
    <row r="48147" spans="1:3" x14ac:dyDescent="0.35">
      <c r="A48147" s="2">
        <v>44376.041666666657</v>
      </c>
      <c r="B48147">
        <v>1.4</v>
      </c>
      <c r="C48147">
        <v>1.3989384658634663</v>
      </c>
    </row>
    <row r="48148" spans="1:3" x14ac:dyDescent="0.35">
      <c r="A48148" s="2">
        <v>44376.083333333343</v>
      </c>
      <c r="B48148">
        <v>1.4</v>
      </c>
      <c r="C48148">
        <v>1.3990363590419288</v>
      </c>
    </row>
    <row r="48149" spans="1:3" x14ac:dyDescent="0.35">
      <c r="A48149" s="2">
        <v>44376.125</v>
      </c>
      <c r="B48149">
        <v>1.4</v>
      </c>
      <c r="C48149">
        <v>1.391074797138572</v>
      </c>
    </row>
    <row r="48150" spans="1:3" x14ac:dyDescent="0.35">
      <c r="A48150" s="2">
        <v>44376.166666666657</v>
      </c>
      <c r="B48150">
        <v>1.41</v>
      </c>
      <c r="C48150">
        <v>1.3787373844534163</v>
      </c>
    </row>
    <row r="48151" spans="1:3" x14ac:dyDescent="0.35">
      <c r="A48151" s="2">
        <v>44376.208333333343</v>
      </c>
      <c r="B48151">
        <v>1.39</v>
      </c>
      <c r="C48151">
        <v>1.3601964307017627</v>
      </c>
    </row>
    <row r="48152" spans="1:3" x14ac:dyDescent="0.35">
      <c r="A48152" s="2">
        <v>44376.25</v>
      </c>
      <c r="B48152">
        <v>1.33</v>
      </c>
      <c r="C48152">
        <v>1.347734030336142</v>
      </c>
    </row>
    <row r="48153" spans="1:3" x14ac:dyDescent="0.35">
      <c r="A48153" s="2">
        <v>44376.291666666657</v>
      </c>
      <c r="B48153">
        <v>1.32</v>
      </c>
      <c r="C48153">
        <v>1.3504515411332247</v>
      </c>
    </row>
    <row r="48154" spans="1:3" x14ac:dyDescent="0.35">
      <c r="A48154" s="2">
        <v>44376.333333333343</v>
      </c>
      <c r="B48154">
        <v>1.35</v>
      </c>
      <c r="C48154">
        <v>1.3641614974476399</v>
      </c>
    </row>
    <row r="48155" spans="1:3" x14ac:dyDescent="0.35">
      <c r="A48155" s="2">
        <v>44376.375</v>
      </c>
      <c r="B48155">
        <v>1.27</v>
      </c>
      <c r="C48155">
        <v>1.3843357837758963</v>
      </c>
    </row>
    <row r="48156" spans="1:3" x14ac:dyDescent="0.35">
      <c r="A48156" s="2">
        <v>44376.416666666657</v>
      </c>
      <c r="B48156">
        <v>1.4</v>
      </c>
      <c r="C48156">
        <v>1.4262379091233015</v>
      </c>
    </row>
    <row r="48157" spans="1:3" x14ac:dyDescent="0.35">
      <c r="A48157" s="2">
        <v>44376.458333333343</v>
      </c>
      <c r="B48157">
        <v>1.39</v>
      </c>
      <c r="C48157">
        <v>1.459854416549206</v>
      </c>
    </row>
    <row r="48158" spans="1:3" x14ac:dyDescent="0.35">
      <c r="A48158" s="2">
        <v>44376.5</v>
      </c>
      <c r="B48158">
        <v>1.48</v>
      </c>
      <c r="C48158">
        <v>1.4949355460703371</v>
      </c>
    </row>
    <row r="48159" spans="1:3" x14ac:dyDescent="0.35">
      <c r="A48159" s="2">
        <v>44376.541666666657</v>
      </c>
      <c r="B48159">
        <v>1.47</v>
      </c>
      <c r="C48159">
        <v>1.5175562128424642</v>
      </c>
    </row>
    <row r="48160" spans="1:3" x14ac:dyDescent="0.35">
      <c r="A48160" s="2">
        <v>44376.583333333343</v>
      </c>
      <c r="B48160">
        <v>1.53</v>
      </c>
      <c r="C48160">
        <v>1.5361401028931145</v>
      </c>
    </row>
    <row r="48161" spans="1:3" x14ac:dyDescent="0.35">
      <c r="A48161" s="2">
        <v>44376.625</v>
      </c>
      <c r="B48161">
        <v>1.57</v>
      </c>
      <c r="C48161">
        <v>1.5440199822187421</v>
      </c>
    </row>
    <row r="48162" spans="1:3" x14ac:dyDescent="0.35">
      <c r="A48162" s="2">
        <v>44376.666666666657</v>
      </c>
      <c r="B48162">
        <v>1.51</v>
      </c>
      <c r="C48162">
        <v>1.5352569445967674</v>
      </c>
    </row>
    <row r="48163" spans="1:3" x14ac:dyDescent="0.35">
      <c r="A48163" s="2">
        <v>44376.708333333343</v>
      </c>
      <c r="B48163">
        <v>1.56</v>
      </c>
      <c r="C48163">
        <v>1.5329146087169649</v>
      </c>
    </row>
    <row r="48164" spans="1:3" x14ac:dyDescent="0.35">
      <c r="A48164" s="2">
        <v>44376.75</v>
      </c>
      <c r="B48164">
        <v>1.46</v>
      </c>
      <c r="C48164">
        <v>1.5156287169083957</v>
      </c>
    </row>
    <row r="48165" spans="1:3" x14ac:dyDescent="0.35">
      <c r="A48165" s="2">
        <v>44376.791666666657</v>
      </c>
      <c r="B48165">
        <v>1.52</v>
      </c>
      <c r="C48165">
        <v>1.5175058860331774</v>
      </c>
    </row>
    <row r="48166" spans="1:3" x14ac:dyDescent="0.35">
      <c r="A48166" s="2">
        <v>44376.833333333343</v>
      </c>
      <c r="B48166">
        <v>1.43</v>
      </c>
      <c r="C48166">
        <v>1.5101969717070465</v>
      </c>
    </row>
    <row r="48167" spans="1:3" x14ac:dyDescent="0.35">
      <c r="A48167" s="2">
        <v>44376.875</v>
      </c>
      <c r="B48167">
        <v>1.54</v>
      </c>
      <c r="C48167">
        <v>1.5180546399205928</v>
      </c>
    </row>
    <row r="48168" spans="1:3" x14ac:dyDescent="0.35">
      <c r="A48168" s="2">
        <v>44376.916666666657</v>
      </c>
      <c r="B48168">
        <v>1.56</v>
      </c>
      <c r="C48168">
        <v>1.5070120776072147</v>
      </c>
    </row>
    <row r="48169" spans="1:3" x14ac:dyDescent="0.35">
      <c r="A48169" s="2">
        <v>44376.958333333343</v>
      </c>
      <c r="B48169">
        <v>1.42</v>
      </c>
      <c r="C48169">
        <v>1.482891715830192</v>
      </c>
    </row>
    <row r="48170" spans="1:3" x14ac:dyDescent="0.35">
      <c r="A48170" s="2">
        <v>44377</v>
      </c>
      <c r="B48170">
        <v>1.43</v>
      </c>
      <c r="C48170">
        <v>1.4834433789364996</v>
      </c>
    </row>
    <row r="48171" spans="1:3" x14ac:dyDescent="0.35">
      <c r="A48171" s="2">
        <v>44377.041666666657</v>
      </c>
      <c r="B48171">
        <v>1.5</v>
      </c>
      <c r="C48171">
        <v>1.4888647962361576</v>
      </c>
    </row>
    <row r="48172" spans="1:3" x14ac:dyDescent="0.35">
      <c r="A48172" s="2">
        <v>44377.083333333343</v>
      </c>
      <c r="B48172">
        <v>1.44</v>
      </c>
      <c r="C48172">
        <v>1.4805321078747511</v>
      </c>
    </row>
    <row r="48173" spans="1:3" x14ac:dyDescent="0.35">
      <c r="A48173" s="2">
        <v>44377.125</v>
      </c>
      <c r="B48173">
        <v>1.52</v>
      </c>
      <c r="C48173">
        <v>1.4769521243870258</v>
      </c>
    </row>
    <row r="48174" spans="1:3" x14ac:dyDescent="0.35">
      <c r="A48174" s="2">
        <v>44377.166666666657</v>
      </c>
      <c r="B48174">
        <v>1.45</v>
      </c>
      <c r="C48174">
        <v>1.45636336132884</v>
      </c>
    </row>
    <row r="48175" spans="1:3" x14ac:dyDescent="0.35">
      <c r="A48175" s="2">
        <v>44377.208333333343</v>
      </c>
      <c r="B48175">
        <v>1.45</v>
      </c>
      <c r="C48175">
        <v>1.4414049033075571</v>
      </c>
    </row>
    <row r="48176" spans="1:3" x14ac:dyDescent="0.35">
      <c r="A48176" s="2">
        <v>44377.25</v>
      </c>
      <c r="B48176">
        <v>1.47</v>
      </c>
      <c r="C48176">
        <v>1.4272895818576219</v>
      </c>
    </row>
    <row r="48177" spans="1:3" x14ac:dyDescent="0.35">
      <c r="A48177" s="2">
        <v>44377.291666666657</v>
      </c>
      <c r="B48177">
        <v>1.38</v>
      </c>
      <c r="C48177">
        <v>1.4103753846138716</v>
      </c>
    </row>
    <row r="48178" spans="1:3" x14ac:dyDescent="0.35">
      <c r="A48178" s="2">
        <v>44377.333333333343</v>
      </c>
      <c r="B48178">
        <v>1.39</v>
      </c>
      <c r="C48178">
        <v>1.4131178732495753</v>
      </c>
    </row>
    <row r="48179" spans="1:3" x14ac:dyDescent="0.35">
      <c r="A48179" s="2">
        <v>44377.375</v>
      </c>
      <c r="B48179">
        <v>1.42</v>
      </c>
      <c r="C48179">
        <v>1.4220989900641146</v>
      </c>
    </row>
    <row r="48180" spans="1:3" x14ac:dyDescent="0.35">
      <c r="A48180" s="2">
        <v>44377.416666666657</v>
      </c>
      <c r="B48180">
        <v>1.39</v>
      </c>
      <c r="C48180">
        <v>1.4345001736655836</v>
      </c>
    </row>
    <row r="48181" spans="1:3" x14ac:dyDescent="0.35">
      <c r="A48181" s="2">
        <v>44377.458333333343</v>
      </c>
      <c r="B48181">
        <v>1.35</v>
      </c>
      <c r="C48181">
        <v>1.4569239523261788</v>
      </c>
    </row>
    <row r="48182" spans="1:3" x14ac:dyDescent="0.35">
      <c r="A48182" s="2">
        <v>44377.5</v>
      </c>
      <c r="B48182">
        <v>1.49</v>
      </c>
      <c r="C48182">
        <v>1.4978479146957393</v>
      </c>
    </row>
    <row r="48183" spans="1:3" x14ac:dyDescent="0.35">
      <c r="A48183" s="2">
        <v>44377.541666666657</v>
      </c>
      <c r="B48183">
        <v>1.4</v>
      </c>
      <c r="C48183">
        <v>1.5258899703621864</v>
      </c>
    </row>
    <row r="48184" spans="1:3" x14ac:dyDescent="0.35">
      <c r="A48184" s="2">
        <v>44377.583333333343</v>
      </c>
      <c r="B48184">
        <v>1.51</v>
      </c>
      <c r="C48184">
        <v>1.5709890760481362</v>
      </c>
    </row>
    <row r="48185" spans="1:3" x14ac:dyDescent="0.35">
      <c r="A48185" s="2">
        <v>44377.625</v>
      </c>
      <c r="B48185">
        <v>1.6</v>
      </c>
      <c r="C48185">
        <v>1.6064066588878634</v>
      </c>
    </row>
    <row r="48186" spans="1:3" x14ac:dyDescent="0.35">
      <c r="A48186" s="2">
        <v>44377.666666666657</v>
      </c>
      <c r="B48186">
        <v>1.61</v>
      </c>
      <c r="C48186">
        <v>1.6230761781334873</v>
      </c>
    </row>
    <row r="48187" spans="1:3" x14ac:dyDescent="0.35">
      <c r="A48187" s="2">
        <v>44377.708333333343</v>
      </c>
      <c r="B48187">
        <v>1.65</v>
      </c>
      <c r="C48187">
        <v>1.6294406428933144</v>
      </c>
    </row>
    <row r="48188" spans="1:3" x14ac:dyDescent="0.35">
      <c r="A48188" s="2">
        <v>44377.75</v>
      </c>
      <c r="B48188">
        <v>1.62</v>
      </c>
      <c r="C48188">
        <v>1.6208225693553691</v>
      </c>
    </row>
    <row r="48189" spans="1:3" x14ac:dyDescent="0.35">
      <c r="A48189" s="2">
        <v>44377.791666666657</v>
      </c>
      <c r="B48189">
        <v>1.49</v>
      </c>
      <c r="C48189">
        <v>1.6149751963093881</v>
      </c>
    </row>
    <row r="48190" spans="1:3" x14ac:dyDescent="0.35">
      <c r="A48190" s="2">
        <v>44377.833333333343</v>
      </c>
      <c r="B48190">
        <v>1.7</v>
      </c>
      <c r="C48190">
        <v>1.6357276402413845</v>
      </c>
    </row>
    <row r="48191" spans="1:3" x14ac:dyDescent="0.35">
      <c r="A48191" s="2">
        <v>44377.875</v>
      </c>
      <c r="B48191">
        <v>1.56</v>
      </c>
      <c r="C48191">
        <v>1.6225940110161903</v>
      </c>
    </row>
    <row r="48192" spans="1:3" x14ac:dyDescent="0.35">
      <c r="A48192" s="2">
        <v>44377.916666666657</v>
      </c>
      <c r="B48192">
        <v>1.62</v>
      </c>
      <c r="C48192">
        <v>1.6220161700621245</v>
      </c>
    </row>
    <row r="48193" spans="1:3" x14ac:dyDescent="0.35">
      <c r="A48193" s="2">
        <v>44377.958333333343</v>
      </c>
      <c r="B48193">
        <v>1.6</v>
      </c>
      <c r="C48193">
        <v>1.6105081373825667</v>
      </c>
    </row>
    <row r="48194" spans="1:3" x14ac:dyDescent="0.35">
      <c r="A48194" s="2">
        <v>44378</v>
      </c>
      <c r="B48194">
        <v>1.63</v>
      </c>
      <c r="C48194">
        <v>1.6013923818245526</v>
      </c>
    </row>
    <row r="48195" spans="1:3" x14ac:dyDescent="0.35">
      <c r="A48195" s="2">
        <v>44378.041666666657</v>
      </c>
      <c r="B48195">
        <v>1.56</v>
      </c>
      <c r="C48195">
        <v>1.5833913696696984</v>
      </c>
    </row>
    <row r="48196" spans="1:3" x14ac:dyDescent="0.35">
      <c r="A48196" s="2">
        <v>44378.083333333343</v>
      </c>
      <c r="B48196">
        <v>1.54</v>
      </c>
      <c r="C48196">
        <v>1.5736020446711334</v>
      </c>
    </row>
    <row r="48197" spans="1:3" x14ac:dyDescent="0.35">
      <c r="A48197" s="2">
        <v>44378.125</v>
      </c>
      <c r="B48197">
        <v>1.56</v>
      </c>
      <c r="C48197">
        <v>1.5702305682934825</v>
      </c>
    </row>
    <row r="48198" spans="1:3" x14ac:dyDescent="0.35">
      <c r="A48198" s="2">
        <v>44378.166666666657</v>
      </c>
      <c r="B48198">
        <v>1.61</v>
      </c>
      <c r="C48198">
        <v>1.5611859364435072</v>
      </c>
    </row>
    <row r="48199" spans="1:3" x14ac:dyDescent="0.35">
      <c r="A48199" s="2">
        <v>44378.208333333343</v>
      </c>
      <c r="B48199">
        <v>1.55</v>
      </c>
      <c r="C48199">
        <v>1.5394286992959674</v>
      </c>
    </row>
    <row r="48200" spans="1:3" x14ac:dyDescent="0.35">
      <c r="A48200" s="2">
        <v>44378.25</v>
      </c>
      <c r="B48200">
        <v>1.53</v>
      </c>
      <c r="C48200">
        <v>1.5231782007031145</v>
      </c>
    </row>
    <row r="48201" spans="1:3" x14ac:dyDescent="0.35">
      <c r="A48201" s="2">
        <v>44378.291666666657</v>
      </c>
      <c r="B48201">
        <v>1.52</v>
      </c>
      <c r="C48201">
        <v>1.5122829368337987</v>
      </c>
    </row>
    <row r="48202" spans="1:3" x14ac:dyDescent="0.35">
      <c r="A48202" s="2">
        <v>44378.333333333343</v>
      </c>
      <c r="B48202">
        <v>1.44</v>
      </c>
      <c r="C48202">
        <v>1.5091267558746038</v>
      </c>
    </row>
    <row r="48203" spans="1:3" x14ac:dyDescent="0.35">
      <c r="A48203" s="2">
        <v>44378.375</v>
      </c>
      <c r="B48203">
        <v>1.51</v>
      </c>
      <c r="C48203">
        <v>1.526945017278194</v>
      </c>
    </row>
    <row r="48204" spans="1:3" x14ac:dyDescent="0.35">
      <c r="A48204" s="2">
        <v>44378.416666666657</v>
      </c>
      <c r="B48204">
        <v>1.52</v>
      </c>
      <c r="C48204">
        <v>1.5409255828708412</v>
      </c>
    </row>
    <row r="48205" spans="1:3" x14ac:dyDescent="0.35">
      <c r="A48205" s="2">
        <v>44378.458333333343</v>
      </c>
      <c r="B48205">
        <v>1.45</v>
      </c>
      <c r="C48205">
        <v>1.5573699753731491</v>
      </c>
    </row>
    <row r="48206" spans="1:3" x14ac:dyDescent="0.35">
      <c r="A48206" s="2">
        <v>44378.5</v>
      </c>
      <c r="B48206">
        <v>1.55</v>
      </c>
      <c r="C48206">
        <v>1.5925791673362251</v>
      </c>
    </row>
    <row r="48207" spans="1:3" x14ac:dyDescent="0.35">
      <c r="A48207" s="2">
        <v>44378.541666666657</v>
      </c>
      <c r="B48207">
        <v>1.6</v>
      </c>
      <c r="C48207">
        <v>1.6182007305324075</v>
      </c>
    </row>
    <row r="48208" spans="1:3" x14ac:dyDescent="0.35">
      <c r="A48208" s="2">
        <v>44378.583333333343</v>
      </c>
      <c r="B48208">
        <v>1.63</v>
      </c>
      <c r="C48208">
        <v>1.6363637745380404</v>
      </c>
    </row>
    <row r="48209" spans="1:3" x14ac:dyDescent="0.35">
      <c r="A48209" s="2">
        <v>44378.625</v>
      </c>
      <c r="B48209">
        <v>1.57</v>
      </c>
      <c r="C48209">
        <v>1.6433437541127205</v>
      </c>
    </row>
    <row r="48210" spans="1:3" x14ac:dyDescent="0.35">
      <c r="A48210" s="2">
        <v>44378.666666666657</v>
      </c>
      <c r="B48210">
        <v>1.72</v>
      </c>
      <c r="C48210">
        <v>1.6570550277829175</v>
      </c>
    </row>
    <row r="48211" spans="1:3" x14ac:dyDescent="0.35">
      <c r="A48211" s="2">
        <v>44378.708333333343</v>
      </c>
      <c r="B48211">
        <v>1.62</v>
      </c>
      <c r="C48211">
        <v>1.64406500197947</v>
      </c>
    </row>
    <row r="48212" spans="1:3" x14ac:dyDescent="0.35">
      <c r="A48212" s="2">
        <v>44378.75</v>
      </c>
      <c r="B48212">
        <v>1.61</v>
      </c>
      <c r="C48212">
        <v>1.6407278161495922</v>
      </c>
    </row>
    <row r="48213" spans="1:3" x14ac:dyDescent="0.35">
      <c r="A48213" s="2">
        <v>44378.791666666657</v>
      </c>
      <c r="B48213">
        <v>1.56</v>
      </c>
      <c r="C48213">
        <v>1.6451781205832954</v>
      </c>
    </row>
    <row r="48214" spans="1:3" x14ac:dyDescent="0.35">
      <c r="A48214" s="2">
        <v>44378.833333333343</v>
      </c>
      <c r="B48214">
        <v>1.6</v>
      </c>
      <c r="C48214">
        <v>1.6679441500455146</v>
      </c>
    </row>
    <row r="48215" spans="1:3" x14ac:dyDescent="0.35">
      <c r="A48215" s="2">
        <v>44378.875</v>
      </c>
      <c r="B48215">
        <v>1.65</v>
      </c>
      <c r="C48215">
        <v>1.685356892645359</v>
      </c>
    </row>
    <row r="48216" spans="1:3" x14ac:dyDescent="0.35">
      <c r="A48216" s="2">
        <v>44378.916666666657</v>
      </c>
      <c r="B48216">
        <v>1.69</v>
      </c>
      <c r="C48216">
        <v>1.6963717117905612</v>
      </c>
    </row>
    <row r="48217" spans="1:3" x14ac:dyDescent="0.35">
      <c r="A48217" s="2">
        <v>44378.958333333343</v>
      </c>
      <c r="B48217">
        <v>1.69</v>
      </c>
      <c r="C48217">
        <v>1.6945028752088551</v>
      </c>
    </row>
    <row r="48218" spans="1:3" x14ac:dyDescent="0.35">
      <c r="A48218" s="2">
        <v>44379</v>
      </c>
      <c r="B48218">
        <v>1.79</v>
      </c>
      <c r="C48218">
        <v>1.6866273824125533</v>
      </c>
    </row>
    <row r="48219" spans="1:3" x14ac:dyDescent="0.35">
      <c r="A48219" s="2">
        <v>44379.041666666657</v>
      </c>
      <c r="B48219">
        <v>1.69</v>
      </c>
      <c r="C48219">
        <v>1.6519898478873074</v>
      </c>
    </row>
    <row r="48220" spans="1:3" x14ac:dyDescent="0.35">
      <c r="A48220" s="2">
        <v>44379.083333333343</v>
      </c>
      <c r="B48220">
        <v>1.61</v>
      </c>
      <c r="C48220">
        <v>1.6298338919878008</v>
      </c>
    </row>
    <row r="48221" spans="1:3" x14ac:dyDescent="0.35">
      <c r="A48221" s="2">
        <v>44379.125</v>
      </c>
      <c r="B48221">
        <v>1.58</v>
      </c>
      <c r="C48221">
        <v>1.6316481605172162</v>
      </c>
    </row>
    <row r="48222" spans="1:3" x14ac:dyDescent="0.35">
      <c r="A48222" s="2">
        <v>44379.166666666657</v>
      </c>
      <c r="B48222">
        <v>1.71</v>
      </c>
      <c r="C48222">
        <v>1.6488545530010017</v>
      </c>
    </row>
    <row r="48223" spans="1:3" x14ac:dyDescent="0.35">
      <c r="A48223" s="2">
        <v>44379.208333333343</v>
      </c>
      <c r="B48223">
        <v>1.6</v>
      </c>
      <c r="C48223">
        <v>1.6469487296417358</v>
      </c>
    </row>
    <row r="48224" spans="1:3" x14ac:dyDescent="0.35">
      <c r="A48224" s="2">
        <v>44379.25</v>
      </c>
      <c r="B48224">
        <v>1.62</v>
      </c>
      <c r="C48224">
        <v>1.6696124568115915</v>
      </c>
    </row>
    <row r="48225" spans="1:3" x14ac:dyDescent="0.35">
      <c r="A48225" s="2">
        <v>44379.291666666657</v>
      </c>
      <c r="B48225">
        <v>1.61</v>
      </c>
      <c r="C48225">
        <v>1.7043384583666923</v>
      </c>
    </row>
    <row r="48226" spans="1:3" x14ac:dyDescent="0.35">
      <c r="A48226" s="2">
        <v>44379.333333333343</v>
      </c>
      <c r="B48226">
        <v>1.72</v>
      </c>
      <c r="C48226">
        <v>1.7552525773644445</v>
      </c>
    </row>
    <row r="48227" spans="1:3" x14ac:dyDescent="0.35">
      <c r="A48227" s="2">
        <v>44379.375</v>
      </c>
      <c r="B48227">
        <v>1.73</v>
      </c>
      <c r="C48227">
        <v>1.8030487783253197</v>
      </c>
    </row>
    <row r="48228" spans="1:3" x14ac:dyDescent="0.35">
      <c r="A48228" s="2">
        <v>44379.416666666657</v>
      </c>
      <c r="B48228">
        <v>1.76</v>
      </c>
      <c r="C48228">
        <v>1.8529940731823447</v>
      </c>
    </row>
    <row r="48229" spans="1:3" x14ac:dyDescent="0.35">
      <c r="A48229" s="2">
        <v>44379.458333333343</v>
      </c>
      <c r="B48229">
        <v>1.86</v>
      </c>
      <c r="C48229">
        <v>1.9046346023678777</v>
      </c>
    </row>
    <row r="48230" spans="1:3" x14ac:dyDescent="0.35">
      <c r="A48230" s="2">
        <v>44379.5</v>
      </c>
      <c r="B48230">
        <v>1.95</v>
      </c>
      <c r="C48230">
        <v>1.9455433711409567</v>
      </c>
    </row>
    <row r="48231" spans="1:3" x14ac:dyDescent="0.35">
      <c r="A48231" s="2">
        <v>44379.541666666657</v>
      </c>
      <c r="B48231">
        <v>2.0699999999999998</v>
      </c>
      <c r="C48231">
        <v>1.9633784852921963</v>
      </c>
    </row>
    <row r="48232" spans="1:3" x14ac:dyDescent="0.35">
      <c r="A48232" s="2">
        <v>44379.583333333343</v>
      </c>
      <c r="B48232">
        <v>1.84</v>
      </c>
      <c r="C48232">
        <v>1.9438848700374365</v>
      </c>
    </row>
    <row r="48233" spans="1:3" x14ac:dyDescent="0.35">
      <c r="A48233" s="2">
        <v>44379.625</v>
      </c>
      <c r="B48233">
        <v>1.85</v>
      </c>
      <c r="C48233">
        <v>1.9618097972124813</v>
      </c>
    </row>
    <row r="48234" spans="1:3" x14ac:dyDescent="0.35">
      <c r="A48234" s="2">
        <v>44379.666666666657</v>
      </c>
      <c r="B48234">
        <v>2.04</v>
      </c>
      <c r="C48234">
        <v>1.993034824728966</v>
      </c>
    </row>
    <row r="48235" spans="1:3" x14ac:dyDescent="0.35">
      <c r="A48235" s="2">
        <v>44379.708333333343</v>
      </c>
      <c r="B48235">
        <v>2.0099999999999998</v>
      </c>
      <c r="C48235">
        <v>1.9863618239760397</v>
      </c>
    </row>
    <row r="48236" spans="1:3" x14ac:dyDescent="0.35">
      <c r="A48236" s="2">
        <v>44379.75</v>
      </c>
      <c r="B48236">
        <v>1.96</v>
      </c>
      <c r="C48236">
        <v>1.9719024840742352</v>
      </c>
    </row>
    <row r="48237" spans="1:3" x14ac:dyDescent="0.35">
      <c r="A48237" s="2">
        <v>44379.791666666657</v>
      </c>
      <c r="B48237">
        <v>1.9</v>
      </c>
      <c r="C48237">
        <v>1.9675786630250516</v>
      </c>
    </row>
    <row r="48238" spans="1:3" x14ac:dyDescent="0.35">
      <c r="A48238" s="2">
        <v>44379.833333333343</v>
      </c>
      <c r="B48238">
        <v>2.04</v>
      </c>
      <c r="C48238">
        <v>1.9839289118535814</v>
      </c>
    </row>
    <row r="48239" spans="1:3" x14ac:dyDescent="0.35">
      <c r="A48239" s="2">
        <v>44379.875</v>
      </c>
      <c r="B48239">
        <v>1.97</v>
      </c>
      <c r="C48239">
        <v>1.9781510741449888</v>
      </c>
    </row>
    <row r="48240" spans="1:3" x14ac:dyDescent="0.35">
      <c r="A48240" s="2">
        <v>44379.916666666657</v>
      </c>
      <c r="B48240">
        <v>2</v>
      </c>
      <c r="C48240">
        <v>1.9802267057821157</v>
      </c>
    </row>
    <row r="48241" spans="1:3" x14ac:dyDescent="0.35">
      <c r="A48241" s="2">
        <v>44379.958333333343</v>
      </c>
      <c r="B48241">
        <v>2</v>
      </c>
      <c r="C48241">
        <v>1.9820507233962412</v>
      </c>
    </row>
    <row r="48242" spans="1:3" x14ac:dyDescent="0.35">
      <c r="A48242" s="2">
        <v>44380</v>
      </c>
      <c r="B48242">
        <v>1.85</v>
      </c>
      <c r="C48242">
        <v>1.9900808334350581</v>
      </c>
    </row>
    <row r="48243" spans="1:3" x14ac:dyDescent="0.35">
      <c r="A48243" s="2">
        <v>44380.041666666657</v>
      </c>
      <c r="B48243">
        <v>2.0499999999999998</v>
      </c>
      <c r="C48243">
        <v>2.0357072707265611</v>
      </c>
    </row>
    <row r="48244" spans="1:3" x14ac:dyDescent="0.35">
      <c r="A48244" s="2">
        <v>44380.083333333343</v>
      </c>
      <c r="B48244">
        <v>2.0299999999999998</v>
      </c>
      <c r="C48244">
        <v>2.0643270183354616</v>
      </c>
    </row>
    <row r="48245" spans="1:3" x14ac:dyDescent="0.35">
      <c r="A48245" s="2">
        <v>44380.125</v>
      </c>
      <c r="B48245">
        <v>2.0699999999999998</v>
      </c>
      <c r="C48245">
        <v>2.0987395104020834</v>
      </c>
    </row>
    <row r="48246" spans="1:3" x14ac:dyDescent="0.35">
      <c r="A48246" s="2">
        <v>44380.166666666657</v>
      </c>
      <c r="B48246">
        <v>2.0699999999999998</v>
      </c>
      <c r="C48246">
        <v>2.1357189454138279</v>
      </c>
    </row>
    <row r="48247" spans="1:3" x14ac:dyDescent="0.35">
      <c r="A48247" s="2">
        <v>44380.208333333343</v>
      </c>
      <c r="B48247">
        <v>2.16</v>
      </c>
      <c r="C48247">
        <v>2.1792626716196537</v>
      </c>
    </row>
    <row r="48248" spans="1:3" x14ac:dyDescent="0.35">
      <c r="A48248" s="2">
        <v>44380.25</v>
      </c>
      <c r="B48248">
        <v>2.08</v>
      </c>
      <c r="C48248">
        <v>2.2190401256084442</v>
      </c>
    </row>
    <row r="48249" spans="1:3" x14ac:dyDescent="0.35">
      <c r="A48249" s="2">
        <v>44380.291666666657</v>
      </c>
      <c r="B48249">
        <v>2.23</v>
      </c>
      <c r="C48249">
        <v>2.2766071893274789</v>
      </c>
    </row>
    <row r="48250" spans="1:3" x14ac:dyDescent="0.35">
      <c r="A48250" s="2">
        <v>44380.333333333343</v>
      </c>
      <c r="B48250">
        <v>2.34</v>
      </c>
      <c r="C48250">
        <v>2.3199206814169884</v>
      </c>
    </row>
    <row r="48251" spans="1:3" x14ac:dyDescent="0.35">
      <c r="A48251" s="2">
        <v>44380.375</v>
      </c>
      <c r="B48251">
        <v>2.31</v>
      </c>
      <c r="C48251">
        <v>2.3361063003540044</v>
      </c>
    </row>
    <row r="48252" spans="1:3" x14ac:dyDescent="0.35">
      <c r="A48252" s="2">
        <v>44380.416666666657</v>
      </c>
      <c r="B48252">
        <v>2.25</v>
      </c>
      <c r="C48252">
        <v>2.348058320581913</v>
      </c>
    </row>
    <row r="48253" spans="1:3" x14ac:dyDescent="0.35">
      <c r="A48253" s="2">
        <v>44380.458333333343</v>
      </c>
      <c r="B48253">
        <v>2.4</v>
      </c>
      <c r="C48253">
        <v>2.3738079853355885</v>
      </c>
    </row>
    <row r="48254" spans="1:3" x14ac:dyDescent="0.35">
      <c r="A48254" s="2">
        <v>44380.5</v>
      </c>
      <c r="B48254">
        <v>2.35</v>
      </c>
      <c r="C48254">
        <v>2.3724052105098958</v>
      </c>
    </row>
    <row r="48255" spans="1:3" x14ac:dyDescent="0.35">
      <c r="A48255" s="2">
        <v>44380.541666666657</v>
      </c>
      <c r="B48255">
        <v>2.34</v>
      </c>
      <c r="C48255">
        <v>2.3667655503377314</v>
      </c>
    </row>
    <row r="48256" spans="1:3" x14ac:dyDescent="0.35">
      <c r="A48256" s="2">
        <v>44380.583333333343</v>
      </c>
      <c r="B48256">
        <v>2.19</v>
      </c>
      <c r="C48256">
        <v>2.3601405289955442</v>
      </c>
    </row>
    <row r="48257" spans="1:3" x14ac:dyDescent="0.35">
      <c r="A48257" s="2">
        <v>44380.625</v>
      </c>
      <c r="B48257">
        <v>2.4900000000000002</v>
      </c>
      <c r="C48257">
        <v>2.3889485113322739</v>
      </c>
    </row>
    <row r="48258" spans="1:3" x14ac:dyDescent="0.35">
      <c r="A48258" s="2">
        <v>44380.666666666657</v>
      </c>
      <c r="B48258">
        <v>2.27</v>
      </c>
      <c r="C48258">
        <v>2.3661172697320585</v>
      </c>
    </row>
    <row r="48259" spans="1:3" x14ac:dyDescent="0.35">
      <c r="A48259" s="2">
        <v>44380.708333333343</v>
      </c>
      <c r="B48259">
        <v>2.37</v>
      </c>
      <c r="C48259">
        <v>2.3582717683166261</v>
      </c>
    </row>
    <row r="48260" spans="1:3" x14ac:dyDescent="0.35">
      <c r="A48260" s="2">
        <v>44380.75</v>
      </c>
      <c r="B48260">
        <v>2.41</v>
      </c>
      <c r="C48260">
        <v>2.3354698484763503</v>
      </c>
    </row>
    <row r="48261" spans="1:3" x14ac:dyDescent="0.35">
      <c r="A48261" s="2">
        <v>44380.791666666657</v>
      </c>
      <c r="B48261">
        <v>2.36</v>
      </c>
      <c r="C48261">
        <v>2.2926459759473796</v>
      </c>
    </row>
    <row r="48262" spans="1:3" x14ac:dyDescent="0.35">
      <c r="A48262" s="2">
        <v>44380.833333333343</v>
      </c>
      <c r="B48262">
        <v>2.2599999999999998</v>
      </c>
      <c r="C48262">
        <v>2.2480283752083774</v>
      </c>
    </row>
    <row r="48263" spans="1:3" x14ac:dyDescent="0.35">
      <c r="A48263" s="2">
        <v>44380.875</v>
      </c>
      <c r="B48263">
        <v>2.21</v>
      </c>
      <c r="C48263">
        <v>2.2200394384562969</v>
      </c>
    </row>
    <row r="48264" spans="1:3" x14ac:dyDescent="0.35">
      <c r="A48264" s="2">
        <v>44380.916666666657</v>
      </c>
      <c r="B48264">
        <v>2.16</v>
      </c>
      <c r="C48264">
        <v>2.2091492954641581</v>
      </c>
    </row>
    <row r="48265" spans="1:3" x14ac:dyDescent="0.35">
      <c r="A48265" s="2">
        <v>44380.958333333343</v>
      </c>
      <c r="B48265">
        <v>2.08</v>
      </c>
      <c r="C48265">
        <v>2.2124371109530325</v>
      </c>
    </row>
    <row r="48266" spans="1:3" x14ac:dyDescent="0.35">
      <c r="A48266" s="2">
        <v>44381</v>
      </c>
      <c r="B48266">
        <v>2.23</v>
      </c>
      <c r="C48266">
        <v>2.2374787516891956</v>
      </c>
    </row>
    <row r="48267" spans="1:3" x14ac:dyDescent="0.35">
      <c r="A48267" s="2">
        <v>44381.041666666657</v>
      </c>
      <c r="B48267">
        <v>2.1800000000000002</v>
      </c>
      <c r="C48267">
        <v>2.2499087452888493</v>
      </c>
    </row>
    <row r="48268" spans="1:3" x14ac:dyDescent="0.35">
      <c r="A48268" s="2">
        <v>44381.083333333343</v>
      </c>
      <c r="B48268">
        <v>2.27</v>
      </c>
      <c r="C48268">
        <v>2.2637929469347005</v>
      </c>
    </row>
    <row r="48269" spans="1:3" x14ac:dyDescent="0.35">
      <c r="A48269" s="2">
        <v>44381.125</v>
      </c>
      <c r="B48269">
        <v>2.21</v>
      </c>
      <c r="C48269">
        <v>2.2670955173671241</v>
      </c>
    </row>
    <row r="48270" spans="1:3" x14ac:dyDescent="0.35">
      <c r="A48270" s="2">
        <v>44381.166666666657</v>
      </c>
      <c r="B48270">
        <v>2.16</v>
      </c>
      <c r="C48270">
        <v>2.277100820094347</v>
      </c>
    </row>
    <row r="48271" spans="1:3" x14ac:dyDescent="0.35">
      <c r="A48271" s="2">
        <v>44381.208333333343</v>
      </c>
      <c r="B48271">
        <v>2.38</v>
      </c>
      <c r="C48271">
        <v>2.3002186603844166</v>
      </c>
    </row>
    <row r="48272" spans="1:3" x14ac:dyDescent="0.35">
      <c r="A48272" s="2">
        <v>44381.25</v>
      </c>
      <c r="B48272">
        <v>2.29</v>
      </c>
      <c r="C48272">
        <v>2.2845513224601746</v>
      </c>
    </row>
    <row r="48273" spans="1:3" x14ac:dyDescent="0.35">
      <c r="A48273" s="2">
        <v>44381.291666666657</v>
      </c>
      <c r="B48273">
        <v>2.1800000000000002</v>
      </c>
      <c r="C48273">
        <v>2.2678912132978435</v>
      </c>
    </row>
    <row r="48274" spans="1:3" x14ac:dyDescent="0.35">
      <c r="A48274" s="2">
        <v>44381.333333333343</v>
      </c>
      <c r="B48274">
        <v>2.17</v>
      </c>
      <c r="C48274">
        <v>2.2737685665488239</v>
      </c>
    </row>
    <row r="48275" spans="1:3" x14ac:dyDescent="0.35">
      <c r="A48275" s="2">
        <v>44381.375</v>
      </c>
      <c r="B48275">
        <v>2.19</v>
      </c>
      <c r="C48275">
        <v>2.2887052185833459</v>
      </c>
    </row>
    <row r="48276" spans="1:3" x14ac:dyDescent="0.35">
      <c r="A48276" s="2">
        <v>44381.416666666657</v>
      </c>
      <c r="B48276">
        <v>2.4300000000000002</v>
      </c>
      <c r="C48276">
        <v>2.3019322231411934</v>
      </c>
    </row>
    <row r="48277" spans="1:3" x14ac:dyDescent="0.35">
      <c r="A48277" s="2">
        <v>44381.458333333343</v>
      </c>
      <c r="B48277">
        <v>2.3199999999999998</v>
      </c>
      <c r="C48277">
        <v>2.2673958977684383</v>
      </c>
    </row>
    <row r="48278" spans="1:3" x14ac:dyDescent="0.35">
      <c r="A48278" s="2">
        <v>44381.5</v>
      </c>
      <c r="B48278">
        <v>2.17</v>
      </c>
      <c r="C48278">
        <v>2.2295358274132018</v>
      </c>
    </row>
    <row r="48279" spans="1:3" x14ac:dyDescent="0.35">
      <c r="A48279" s="2">
        <v>44381.541666666657</v>
      </c>
      <c r="B48279">
        <v>2.2200000000000002</v>
      </c>
      <c r="C48279">
        <v>2.2340689403936271</v>
      </c>
    </row>
    <row r="48280" spans="1:3" x14ac:dyDescent="0.35">
      <c r="A48280" s="2">
        <v>44381.583333333343</v>
      </c>
      <c r="B48280">
        <v>2.16</v>
      </c>
      <c r="C48280">
        <v>2.2443770123645659</v>
      </c>
    </row>
    <row r="48281" spans="1:3" x14ac:dyDescent="0.35">
      <c r="A48281" s="2">
        <v>44381.625</v>
      </c>
      <c r="B48281">
        <v>2.27</v>
      </c>
      <c r="C48281">
        <v>2.2758267428725958</v>
      </c>
    </row>
    <row r="48282" spans="1:3" x14ac:dyDescent="0.35">
      <c r="A48282" s="2">
        <v>44381.666666666657</v>
      </c>
      <c r="B48282">
        <v>2.21</v>
      </c>
      <c r="C48282">
        <v>2.292102681472898</v>
      </c>
    </row>
    <row r="48283" spans="1:3" x14ac:dyDescent="0.35">
      <c r="A48283" s="2">
        <v>44381.708333333343</v>
      </c>
      <c r="B48283">
        <v>2.17</v>
      </c>
      <c r="C48283">
        <v>2.3291480019688606</v>
      </c>
    </row>
    <row r="48284" spans="1:3" x14ac:dyDescent="0.35">
      <c r="A48284" s="2">
        <v>44381.75</v>
      </c>
      <c r="B48284">
        <v>2.2400000000000002</v>
      </c>
      <c r="C48284">
        <v>2.3860357850790024</v>
      </c>
    </row>
    <row r="48285" spans="1:3" x14ac:dyDescent="0.35">
      <c r="A48285" s="2">
        <v>44381.791666666657</v>
      </c>
      <c r="B48285">
        <v>2.37</v>
      </c>
      <c r="C48285">
        <v>2.4437645897269249</v>
      </c>
    </row>
    <row r="48286" spans="1:3" x14ac:dyDescent="0.35">
      <c r="A48286" s="2">
        <v>44381.833333333343</v>
      </c>
      <c r="B48286">
        <v>2.4900000000000002</v>
      </c>
      <c r="C48286">
        <v>2.4836570248007774</v>
      </c>
    </row>
    <row r="48287" spans="1:3" x14ac:dyDescent="0.35">
      <c r="A48287" s="2">
        <v>44381.875</v>
      </c>
      <c r="B48287">
        <v>2.46</v>
      </c>
      <c r="C48287">
        <v>2.4935606271028514</v>
      </c>
    </row>
    <row r="48288" spans="1:3" x14ac:dyDescent="0.35">
      <c r="A48288" s="2">
        <v>44381.916666666657</v>
      </c>
      <c r="B48288">
        <v>2.4700000000000002</v>
      </c>
      <c r="C48288">
        <v>2.4895794540643692</v>
      </c>
    </row>
    <row r="48289" spans="1:3" x14ac:dyDescent="0.35">
      <c r="A48289" s="2">
        <v>44381.958333333343</v>
      </c>
      <c r="B48289">
        <v>2.64</v>
      </c>
      <c r="C48289">
        <v>2.4727426059544082</v>
      </c>
    </row>
    <row r="48290" spans="1:3" x14ac:dyDescent="0.35">
      <c r="A48290" s="2">
        <v>44382</v>
      </c>
      <c r="B48290">
        <v>2.38</v>
      </c>
      <c r="C48290">
        <v>2.4018358108587567</v>
      </c>
    </row>
    <row r="48291" spans="1:3" x14ac:dyDescent="0.35">
      <c r="A48291" s="2">
        <v>44382.041666666657</v>
      </c>
      <c r="B48291">
        <v>2.38</v>
      </c>
      <c r="C48291">
        <v>2.3577566053718328</v>
      </c>
    </row>
    <row r="48292" spans="1:3" x14ac:dyDescent="0.35">
      <c r="A48292" s="2">
        <v>44382.083333333343</v>
      </c>
      <c r="B48292">
        <v>2.27</v>
      </c>
      <c r="C48292">
        <v>2.3176998533308502</v>
      </c>
    </row>
    <row r="48293" spans="1:3" x14ac:dyDescent="0.35">
      <c r="A48293" s="2">
        <v>44382.125</v>
      </c>
      <c r="B48293">
        <v>2.2799999999999998</v>
      </c>
      <c r="C48293">
        <v>2.2936055511236191</v>
      </c>
    </row>
    <row r="48294" spans="1:3" x14ac:dyDescent="0.35">
      <c r="A48294" s="2">
        <v>44382.166666666657</v>
      </c>
      <c r="B48294">
        <v>2.34</v>
      </c>
      <c r="C48294">
        <v>2.2661247290670876</v>
      </c>
    </row>
    <row r="48295" spans="1:3" x14ac:dyDescent="0.35">
      <c r="A48295" s="2">
        <v>44382.208333333343</v>
      </c>
      <c r="B48295">
        <v>2.2799999999999998</v>
      </c>
      <c r="C48295">
        <v>2.2231769822537895</v>
      </c>
    </row>
    <row r="48296" spans="1:3" x14ac:dyDescent="0.35">
      <c r="A48296" s="2">
        <v>44382.25</v>
      </c>
      <c r="B48296">
        <v>2.08</v>
      </c>
      <c r="C48296">
        <v>2.1842783913016315</v>
      </c>
    </row>
    <row r="48297" spans="1:3" x14ac:dyDescent="0.35">
      <c r="A48297" s="2">
        <v>44382.291666666657</v>
      </c>
      <c r="B48297">
        <v>2.16</v>
      </c>
      <c r="C48297">
        <v>2.1986059471964836</v>
      </c>
    </row>
    <row r="48298" spans="1:3" x14ac:dyDescent="0.35">
      <c r="A48298" s="2">
        <v>44382.333333333343</v>
      </c>
      <c r="B48298">
        <v>2.12</v>
      </c>
      <c r="C48298">
        <v>2.2185399414811395</v>
      </c>
    </row>
    <row r="48299" spans="1:3" x14ac:dyDescent="0.35">
      <c r="A48299" s="2">
        <v>44382.375</v>
      </c>
      <c r="B48299">
        <v>2.2000000000000002</v>
      </c>
      <c r="C48299">
        <v>2.2535214181989431</v>
      </c>
    </row>
    <row r="48300" spans="1:3" x14ac:dyDescent="0.35">
      <c r="A48300" s="2">
        <v>44382.416666666657</v>
      </c>
      <c r="B48300">
        <v>2.1800000000000002</v>
      </c>
      <c r="C48300">
        <v>2.2870704866945748</v>
      </c>
    </row>
    <row r="48301" spans="1:3" x14ac:dyDescent="0.35">
      <c r="A48301" s="2">
        <v>44382.458333333343</v>
      </c>
      <c r="B48301">
        <v>2.38</v>
      </c>
      <c r="C48301">
        <v>2.3256049305200577</v>
      </c>
    </row>
    <row r="48302" spans="1:3" x14ac:dyDescent="0.35">
      <c r="A48302" s="2">
        <v>44382.5</v>
      </c>
      <c r="B48302">
        <v>2.2200000000000002</v>
      </c>
      <c r="C48302">
        <v>2.3403434045612812</v>
      </c>
    </row>
    <row r="48303" spans="1:3" x14ac:dyDescent="0.35">
      <c r="A48303" s="2">
        <v>44382.541666666657</v>
      </c>
      <c r="B48303">
        <v>2.2200000000000002</v>
      </c>
      <c r="C48303">
        <v>2.3782557956874375</v>
      </c>
    </row>
    <row r="48304" spans="1:3" x14ac:dyDescent="0.35">
      <c r="A48304" s="2">
        <v>44382.583333333343</v>
      </c>
      <c r="B48304">
        <v>2.35</v>
      </c>
      <c r="C48304">
        <v>2.4283408671617508</v>
      </c>
    </row>
    <row r="48305" spans="1:3" x14ac:dyDescent="0.35">
      <c r="A48305" s="2">
        <v>44382.625</v>
      </c>
      <c r="B48305">
        <v>2.42</v>
      </c>
      <c r="C48305">
        <v>2.4626515582203861</v>
      </c>
    </row>
    <row r="48306" spans="1:3" x14ac:dyDescent="0.35">
      <c r="A48306" s="2">
        <v>44382.666666666657</v>
      </c>
      <c r="B48306">
        <v>2.52</v>
      </c>
      <c r="C48306">
        <v>2.4695667773485184</v>
      </c>
    </row>
    <row r="48307" spans="1:3" x14ac:dyDescent="0.35">
      <c r="A48307" s="2">
        <v>44382.708333333343</v>
      </c>
      <c r="B48307">
        <v>2.29</v>
      </c>
      <c r="C48307">
        <v>2.4411463402211662</v>
      </c>
    </row>
    <row r="48308" spans="1:3" x14ac:dyDescent="0.35">
      <c r="A48308" s="2">
        <v>44382.75</v>
      </c>
      <c r="B48308">
        <v>2.4500000000000002</v>
      </c>
      <c r="C48308">
        <v>2.440482791513205</v>
      </c>
    </row>
    <row r="48309" spans="1:3" x14ac:dyDescent="0.35">
      <c r="A48309" s="2">
        <v>44382.791666666657</v>
      </c>
      <c r="B48309">
        <v>2.46</v>
      </c>
      <c r="C48309">
        <v>2.408407274633646</v>
      </c>
    </row>
    <row r="48310" spans="1:3" x14ac:dyDescent="0.35">
      <c r="A48310" s="2">
        <v>44382.833333333343</v>
      </c>
      <c r="B48310">
        <v>2.37</v>
      </c>
      <c r="C48310">
        <v>2.344342971220613</v>
      </c>
    </row>
    <row r="48311" spans="1:3" x14ac:dyDescent="0.35">
      <c r="A48311" s="2">
        <v>44382.875</v>
      </c>
      <c r="B48311">
        <v>2.33</v>
      </c>
      <c r="C48311">
        <v>2.2757060918956995</v>
      </c>
    </row>
    <row r="48312" spans="1:3" x14ac:dyDescent="0.35">
      <c r="A48312" s="2">
        <v>44382.916666666657</v>
      </c>
      <c r="B48312">
        <v>2.13</v>
      </c>
      <c r="C48312">
        <v>2.2067108042538162</v>
      </c>
    </row>
    <row r="48313" spans="1:3" x14ac:dyDescent="0.35">
      <c r="A48313" s="2">
        <v>44382.958333333343</v>
      </c>
      <c r="B48313">
        <v>2.21</v>
      </c>
      <c r="C48313">
        <v>2.1753550283610821</v>
      </c>
    </row>
    <row r="48314" spans="1:3" x14ac:dyDescent="0.35">
      <c r="A48314" s="2">
        <v>44383</v>
      </c>
      <c r="B48314">
        <v>2.06</v>
      </c>
      <c r="C48314">
        <v>2.1219444982707496</v>
      </c>
    </row>
    <row r="48315" spans="1:3" x14ac:dyDescent="0.35">
      <c r="A48315" s="2">
        <v>44383.041666666657</v>
      </c>
      <c r="B48315">
        <v>2.02</v>
      </c>
      <c r="C48315">
        <v>2.094336524605751</v>
      </c>
    </row>
    <row r="48316" spans="1:3" x14ac:dyDescent="0.35">
      <c r="A48316" s="2">
        <v>44383.083333333343</v>
      </c>
      <c r="B48316">
        <v>2.11</v>
      </c>
      <c r="C48316">
        <v>2.0759470642005908</v>
      </c>
    </row>
    <row r="48317" spans="1:3" x14ac:dyDescent="0.35">
      <c r="A48317" s="2">
        <v>44383.125</v>
      </c>
      <c r="B48317">
        <v>2.0099999999999998</v>
      </c>
      <c r="C48317">
        <v>2.042509174207225</v>
      </c>
    </row>
    <row r="48318" spans="1:3" x14ac:dyDescent="0.35">
      <c r="A48318" s="2">
        <v>44383.166666666657</v>
      </c>
      <c r="B48318">
        <v>2.0499999999999998</v>
      </c>
      <c r="C48318">
        <v>2.0161909954622392</v>
      </c>
    </row>
    <row r="48319" spans="1:3" x14ac:dyDescent="0.35">
      <c r="A48319" s="2">
        <v>44383.208333333343</v>
      </c>
      <c r="B48319">
        <v>1.92</v>
      </c>
      <c r="C48319">
        <v>1.9788887267932296</v>
      </c>
    </row>
    <row r="48320" spans="1:3" x14ac:dyDescent="0.35">
      <c r="A48320" s="2">
        <v>44383.25</v>
      </c>
      <c r="B48320">
        <v>2.0299999999999998</v>
      </c>
      <c r="C48320">
        <v>1.9599403152242303</v>
      </c>
    </row>
    <row r="48321" spans="1:3" x14ac:dyDescent="0.35">
      <c r="A48321" s="2">
        <v>44383.291666666657</v>
      </c>
      <c r="B48321">
        <v>1.87</v>
      </c>
      <c r="C48321">
        <v>1.9255093471147122</v>
      </c>
    </row>
    <row r="48322" spans="1:3" x14ac:dyDescent="0.35">
      <c r="A48322" s="2">
        <v>44383.333333333343</v>
      </c>
      <c r="B48322">
        <v>1.82</v>
      </c>
      <c r="C48322">
        <v>1.9097154475748539</v>
      </c>
    </row>
    <row r="48323" spans="1:3" x14ac:dyDescent="0.35">
      <c r="A48323" s="2">
        <v>44383.375</v>
      </c>
      <c r="B48323">
        <v>1.86</v>
      </c>
      <c r="C48323">
        <v>1.9089898206293585</v>
      </c>
    </row>
    <row r="48324" spans="1:3" x14ac:dyDescent="0.35">
      <c r="A48324" s="2">
        <v>44383.416666666657</v>
      </c>
      <c r="B48324">
        <v>1.87</v>
      </c>
      <c r="C48324">
        <v>1.9022800177335744</v>
      </c>
    </row>
    <row r="48325" spans="1:3" x14ac:dyDescent="0.35">
      <c r="A48325" s="2">
        <v>44383.458333333343</v>
      </c>
      <c r="B48325">
        <v>1.88</v>
      </c>
      <c r="C48325">
        <v>1.889379773288965</v>
      </c>
    </row>
    <row r="48326" spans="1:3" x14ac:dyDescent="0.35">
      <c r="A48326" s="2">
        <v>44383.5</v>
      </c>
      <c r="B48326">
        <v>1.81</v>
      </c>
      <c r="C48326">
        <v>1.8646660931408408</v>
      </c>
    </row>
    <row r="48327" spans="1:3" x14ac:dyDescent="0.35">
      <c r="A48327" s="2">
        <v>44383.541666666657</v>
      </c>
      <c r="B48327">
        <v>1.88</v>
      </c>
      <c r="C48327">
        <v>1.8502910323441031</v>
      </c>
    </row>
    <row r="48328" spans="1:3" x14ac:dyDescent="0.35">
      <c r="A48328" s="2">
        <v>44383.583333333343</v>
      </c>
      <c r="B48328">
        <v>1.71</v>
      </c>
      <c r="C48328">
        <v>1.8224278464913368</v>
      </c>
    </row>
    <row r="48329" spans="1:3" x14ac:dyDescent="0.35">
      <c r="A48329" s="2">
        <v>44383.625</v>
      </c>
      <c r="B48329">
        <v>1.83</v>
      </c>
      <c r="C48329">
        <v>1.8184255436062817</v>
      </c>
    </row>
    <row r="48330" spans="1:3" x14ac:dyDescent="0.35">
      <c r="A48330" s="2">
        <v>44383.666666666657</v>
      </c>
      <c r="B48330">
        <v>1.73</v>
      </c>
      <c r="C48330">
        <v>1.7957456354051828</v>
      </c>
    </row>
    <row r="48331" spans="1:3" x14ac:dyDescent="0.35">
      <c r="A48331" s="2">
        <v>44383.708333333343</v>
      </c>
      <c r="B48331">
        <v>1.72</v>
      </c>
      <c r="C48331">
        <v>1.781745480373502</v>
      </c>
    </row>
    <row r="48332" spans="1:3" x14ac:dyDescent="0.35">
      <c r="A48332" s="2">
        <v>44383.75</v>
      </c>
      <c r="B48332">
        <v>1.73</v>
      </c>
      <c r="C48332">
        <v>1.7750051878392694</v>
      </c>
    </row>
    <row r="48333" spans="1:3" x14ac:dyDescent="0.35">
      <c r="A48333" s="2">
        <v>44383.791666666657</v>
      </c>
      <c r="B48333">
        <v>1.76</v>
      </c>
      <c r="C48333">
        <v>1.7624228522181511</v>
      </c>
    </row>
    <row r="48334" spans="1:3" x14ac:dyDescent="0.35">
      <c r="A48334" s="2">
        <v>44383.833333333343</v>
      </c>
      <c r="B48334">
        <v>1.73</v>
      </c>
      <c r="C48334">
        <v>1.7382591925561424</v>
      </c>
    </row>
    <row r="48335" spans="1:3" x14ac:dyDescent="0.35">
      <c r="A48335" s="2">
        <v>44383.875</v>
      </c>
      <c r="B48335">
        <v>1.72</v>
      </c>
      <c r="C48335">
        <v>1.7126699872314926</v>
      </c>
    </row>
    <row r="48336" spans="1:3" x14ac:dyDescent="0.35">
      <c r="A48336" s="2">
        <v>44383.916666666657</v>
      </c>
      <c r="B48336">
        <v>1.59</v>
      </c>
      <c r="C48336">
        <v>1.6845381283201277</v>
      </c>
    </row>
    <row r="48337" spans="1:3" x14ac:dyDescent="0.35">
      <c r="A48337" s="2">
        <v>44383.958333333343</v>
      </c>
      <c r="B48337">
        <v>1.69</v>
      </c>
      <c r="C48337">
        <v>1.6832337025552988</v>
      </c>
    </row>
    <row r="48338" spans="1:3" x14ac:dyDescent="0.35">
      <c r="A48338" s="2">
        <v>44384</v>
      </c>
      <c r="B48338">
        <v>1.65</v>
      </c>
      <c r="C48338">
        <v>1.662847997620702</v>
      </c>
    </row>
    <row r="48339" spans="1:3" x14ac:dyDescent="0.35">
      <c r="A48339" s="2">
        <v>44384.041666666657</v>
      </c>
      <c r="B48339">
        <v>1.7</v>
      </c>
      <c r="C48339">
        <v>1.6423387303948402</v>
      </c>
    </row>
    <row r="48340" spans="1:3" x14ac:dyDescent="0.35">
      <c r="A48340" s="2">
        <v>44384.083333333343</v>
      </c>
      <c r="B48340">
        <v>1.56</v>
      </c>
      <c r="C48340">
        <v>1.605125984409824</v>
      </c>
    </row>
    <row r="48341" spans="1:3" x14ac:dyDescent="0.35">
      <c r="A48341" s="2">
        <v>44384.125</v>
      </c>
      <c r="B48341">
        <v>1.63</v>
      </c>
      <c r="C48341">
        <v>1.5845974124968056</v>
      </c>
    </row>
    <row r="48342" spans="1:3" x14ac:dyDescent="0.35">
      <c r="A48342" s="2">
        <v>44384.166666666657</v>
      </c>
      <c r="B48342">
        <v>1.45</v>
      </c>
      <c r="C48342">
        <v>1.5532989115454261</v>
      </c>
    </row>
    <row r="48343" spans="1:3" x14ac:dyDescent="0.35">
      <c r="A48343" s="2">
        <v>44384.208333333343</v>
      </c>
      <c r="B48343">
        <v>1.55</v>
      </c>
      <c r="C48343">
        <v>1.5519841527566314</v>
      </c>
    </row>
    <row r="48344" spans="1:3" x14ac:dyDescent="0.35">
      <c r="A48344" s="2">
        <v>44384.25</v>
      </c>
      <c r="B48344">
        <v>1.55</v>
      </c>
      <c r="C48344">
        <v>1.5397569760680199</v>
      </c>
    </row>
    <row r="48345" spans="1:3" x14ac:dyDescent="0.35">
      <c r="A48345" s="2">
        <v>44384.291666666657</v>
      </c>
      <c r="B48345">
        <v>1.46</v>
      </c>
      <c r="C48345">
        <v>1.5189850684255357</v>
      </c>
    </row>
    <row r="48346" spans="1:3" x14ac:dyDescent="0.35">
      <c r="A48346" s="2">
        <v>44384.333333333343</v>
      </c>
      <c r="B48346">
        <v>1.51</v>
      </c>
      <c r="C48346">
        <v>1.5143420118838544</v>
      </c>
    </row>
    <row r="48347" spans="1:3" x14ac:dyDescent="0.35">
      <c r="A48347" s="2">
        <v>44384.375</v>
      </c>
      <c r="B48347">
        <v>1.51</v>
      </c>
      <c r="C48347">
        <v>1.5043205693364146</v>
      </c>
    </row>
    <row r="48348" spans="1:3" x14ac:dyDescent="0.35">
      <c r="A48348" s="2">
        <v>44384.416666666657</v>
      </c>
      <c r="B48348">
        <v>1.51</v>
      </c>
      <c r="C48348">
        <v>1.4898499660193925</v>
      </c>
    </row>
    <row r="48349" spans="1:3" x14ac:dyDescent="0.35">
      <c r="A48349" s="2">
        <v>44384.458333333343</v>
      </c>
      <c r="B48349">
        <v>1.38</v>
      </c>
      <c r="C48349">
        <v>1.4717042502015829</v>
      </c>
    </row>
    <row r="48350" spans="1:3" x14ac:dyDescent="0.35">
      <c r="A48350" s="2">
        <v>44384.5</v>
      </c>
      <c r="B48350">
        <v>1.46</v>
      </c>
      <c r="C48350">
        <v>1.4782260470092294</v>
      </c>
    </row>
    <row r="48351" spans="1:3" x14ac:dyDescent="0.35">
      <c r="A48351" s="2">
        <v>44384.541666666657</v>
      </c>
      <c r="B48351">
        <v>1.45</v>
      </c>
      <c r="C48351">
        <v>1.478812847286463</v>
      </c>
    </row>
    <row r="48352" spans="1:3" x14ac:dyDescent="0.35">
      <c r="A48352" s="2">
        <v>44384.583333333343</v>
      </c>
      <c r="B48352">
        <v>1.46</v>
      </c>
      <c r="C48352">
        <v>1.4781236965209243</v>
      </c>
    </row>
    <row r="48353" spans="1:3" x14ac:dyDescent="0.35">
      <c r="A48353" s="2">
        <v>44384.625</v>
      </c>
      <c r="B48353">
        <v>1.4</v>
      </c>
      <c r="C48353">
        <v>1.4784184414893384</v>
      </c>
    </row>
    <row r="48354" spans="1:3" x14ac:dyDescent="0.35">
      <c r="A48354" s="2">
        <v>44384.666666666657</v>
      </c>
      <c r="B48354">
        <v>1.51</v>
      </c>
      <c r="C48354">
        <v>1.4872220642864709</v>
      </c>
    </row>
    <row r="48355" spans="1:3" x14ac:dyDescent="0.35">
      <c r="A48355" s="2">
        <v>44384.708333333343</v>
      </c>
      <c r="B48355">
        <v>1.45</v>
      </c>
      <c r="C48355">
        <v>1.4805703684687614</v>
      </c>
    </row>
    <row r="48356" spans="1:3" x14ac:dyDescent="0.35">
      <c r="A48356" s="2">
        <v>44384.75</v>
      </c>
      <c r="B48356">
        <v>1.41</v>
      </c>
      <c r="C48356">
        <v>1.4784909840673206</v>
      </c>
    </row>
    <row r="48357" spans="1:3" x14ac:dyDescent="0.35">
      <c r="A48357" s="2">
        <v>44384.791666666657</v>
      </c>
      <c r="B48357">
        <v>1.51</v>
      </c>
      <c r="C48357">
        <v>1.4844062253832822</v>
      </c>
    </row>
    <row r="48358" spans="1:3" x14ac:dyDescent="0.35">
      <c r="A48358" s="2">
        <v>44384.833333333343</v>
      </c>
      <c r="B48358">
        <v>1.46</v>
      </c>
      <c r="C48358">
        <v>1.4718535505235193</v>
      </c>
    </row>
    <row r="48359" spans="1:3" x14ac:dyDescent="0.35">
      <c r="A48359" s="2">
        <v>44384.875</v>
      </c>
      <c r="B48359">
        <v>1.41</v>
      </c>
      <c r="C48359">
        <v>1.4610736649483438</v>
      </c>
    </row>
    <row r="48360" spans="1:3" x14ac:dyDescent="0.35">
      <c r="A48360" s="2">
        <v>44384.916666666657</v>
      </c>
      <c r="B48360">
        <v>1.48</v>
      </c>
      <c r="C48360">
        <v>1.4592126403003927</v>
      </c>
    </row>
    <row r="48361" spans="1:3" x14ac:dyDescent="0.35">
      <c r="A48361" s="2">
        <v>44384.958333333343</v>
      </c>
      <c r="B48361">
        <v>1.45</v>
      </c>
      <c r="C48361">
        <v>1.4477207278832795</v>
      </c>
    </row>
    <row r="48362" spans="1:3" x14ac:dyDescent="0.35">
      <c r="A48362" s="2">
        <v>44385</v>
      </c>
      <c r="B48362">
        <v>1.41</v>
      </c>
      <c r="C48362">
        <v>1.4348323456943035</v>
      </c>
    </row>
    <row r="48363" spans="1:3" x14ac:dyDescent="0.35">
      <c r="A48363" s="2">
        <v>44385.041666666657</v>
      </c>
      <c r="B48363">
        <v>1.36</v>
      </c>
      <c r="C48363">
        <v>1.4300929624587295</v>
      </c>
    </row>
    <row r="48364" spans="1:3" x14ac:dyDescent="0.35">
      <c r="A48364" s="2">
        <v>44385.083333333343</v>
      </c>
      <c r="B48364">
        <v>1.38</v>
      </c>
      <c r="C48364">
        <v>1.4368928354233501</v>
      </c>
    </row>
    <row r="48365" spans="1:3" x14ac:dyDescent="0.35">
      <c r="A48365" s="2">
        <v>44385.125</v>
      </c>
      <c r="B48365">
        <v>1.43</v>
      </c>
      <c r="C48365">
        <v>1.4466783087700601</v>
      </c>
    </row>
    <row r="48366" spans="1:3" x14ac:dyDescent="0.35">
      <c r="A48366" s="2">
        <v>44385.166666666657</v>
      </c>
      <c r="B48366">
        <v>1.47</v>
      </c>
      <c r="C48366">
        <v>1.4451274741441011</v>
      </c>
    </row>
    <row r="48367" spans="1:3" x14ac:dyDescent="0.35">
      <c r="A48367" s="2">
        <v>44385.208333333343</v>
      </c>
      <c r="B48367">
        <v>1.42</v>
      </c>
      <c r="C48367">
        <v>1.4331172332167623</v>
      </c>
    </row>
    <row r="48368" spans="1:3" x14ac:dyDescent="0.35">
      <c r="A48368" s="2">
        <v>44385.25</v>
      </c>
      <c r="B48368">
        <v>1.47</v>
      </c>
      <c r="C48368">
        <v>1.4202509280294178</v>
      </c>
    </row>
    <row r="48369" spans="1:3" x14ac:dyDescent="0.35">
      <c r="A48369" s="2">
        <v>44385.291666666657</v>
      </c>
      <c r="B48369">
        <v>1.36</v>
      </c>
      <c r="C48369">
        <v>1.3942147712223234</v>
      </c>
    </row>
    <row r="48370" spans="1:3" x14ac:dyDescent="0.35">
      <c r="A48370" s="2">
        <v>44385.333333333343</v>
      </c>
      <c r="B48370">
        <v>1.34</v>
      </c>
      <c r="C48370">
        <v>1.3870642827823763</v>
      </c>
    </row>
    <row r="48371" spans="1:3" x14ac:dyDescent="0.35">
      <c r="A48371" s="2">
        <v>44385.375</v>
      </c>
      <c r="B48371">
        <v>1.42</v>
      </c>
      <c r="C48371">
        <v>1.3866440206766131</v>
      </c>
    </row>
    <row r="48372" spans="1:3" x14ac:dyDescent="0.35">
      <c r="A48372" s="2">
        <v>44385.416666666657</v>
      </c>
      <c r="B48372">
        <v>1.33</v>
      </c>
      <c r="C48372">
        <v>1.3718147822655742</v>
      </c>
    </row>
    <row r="48373" spans="1:3" x14ac:dyDescent="0.35">
      <c r="A48373" s="2">
        <v>44385.458333333343</v>
      </c>
      <c r="B48373">
        <v>1.3</v>
      </c>
      <c r="C48373">
        <v>1.369868621230125</v>
      </c>
    </row>
    <row r="48374" spans="1:3" x14ac:dyDescent="0.35">
      <c r="A48374" s="2">
        <v>44385.5</v>
      </c>
      <c r="B48374">
        <v>1.42</v>
      </c>
      <c r="C48374">
        <v>1.3805494625121351</v>
      </c>
    </row>
    <row r="48375" spans="1:3" x14ac:dyDescent="0.35">
      <c r="A48375" s="2">
        <v>44385.541666666657</v>
      </c>
      <c r="B48375">
        <v>1.32</v>
      </c>
      <c r="C48375">
        <v>1.3709740936756136</v>
      </c>
    </row>
    <row r="48376" spans="1:3" x14ac:dyDescent="0.35">
      <c r="A48376" s="2">
        <v>44385.583333333343</v>
      </c>
      <c r="B48376">
        <v>1.34</v>
      </c>
      <c r="C48376">
        <v>1.3744169380515816</v>
      </c>
    </row>
    <row r="48377" spans="1:3" x14ac:dyDescent="0.35">
      <c r="A48377" s="2">
        <v>44385.625</v>
      </c>
      <c r="B48377">
        <v>1.36</v>
      </c>
      <c r="C48377">
        <v>1.3779398649930956</v>
      </c>
    </row>
    <row r="48378" spans="1:3" x14ac:dyDescent="0.35">
      <c r="A48378" s="2">
        <v>44385.666666666657</v>
      </c>
      <c r="B48378">
        <v>1.41</v>
      </c>
      <c r="C48378">
        <v>1.3795532267540696</v>
      </c>
    </row>
    <row r="48379" spans="1:3" x14ac:dyDescent="0.35">
      <c r="A48379" s="2">
        <v>44385.708333333343</v>
      </c>
      <c r="B48379">
        <v>1.34</v>
      </c>
      <c r="C48379">
        <v>1.3672024738043547</v>
      </c>
    </row>
    <row r="48380" spans="1:3" x14ac:dyDescent="0.35">
      <c r="A48380" s="2">
        <v>44385.75</v>
      </c>
      <c r="B48380">
        <v>1.35</v>
      </c>
      <c r="C48380">
        <v>1.3651795312762256</v>
      </c>
    </row>
    <row r="48381" spans="1:3" x14ac:dyDescent="0.35">
      <c r="A48381" s="2">
        <v>44385.791666666657</v>
      </c>
      <c r="B48381">
        <v>1.25</v>
      </c>
      <c r="C48381">
        <v>1.3657169993966818</v>
      </c>
    </row>
    <row r="48382" spans="1:3" x14ac:dyDescent="0.35">
      <c r="A48382" s="2">
        <v>44385.833333333343</v>
      </c>
      <c r="B48382">
        <v>1.44</v>
      </c>
      <c r="C48382">
        <v>1.3861271962523456</v>
      </c>
    </row>
    <row r="48383" spans="1:3" x14ac:dyDescent="0.35">
      <c r="A48383" s="2">
        <v>44385.875</v>
      </c>
      <c r="B48383">
        <v>1.34</v>
      </c>
      <c r="C48383">
        <v>1.3791000917553906</v>
      </c>
    </row>
    <row r="48384" spans="1:3" x14ac:dyDescent="0.35">
      <c r="A48384" s="2">
        <v>44385.916666666657</v>
      </c>
      <c r="B48384">
        <v>1.35</v>
      </c>
      <c r="C48384">
        <v>1.3824089672416449</v>
      </c>
    </row>
    <row r="48385" spans="1:3" x14ac:dyDescent="0.35">
      <c r="A48385" s="2">
        <v>44385.958333333343</v>
      </c>
      <c r="B48385">
        <v>1.42</v>
      </c>
      <c r="C48385">
        <v>1.3851250689476726</v>
      </c>
    </row>
    <row r="48386" spans="1:3" x14ac:dyDescent="0.35">
      <c r="A48386" s="2">
        <v>44386</v>
      </c>
      <c r="B48386">
        <v>1.33</v>
      </c>
      <c r="C48386">
        <v>1.3754112236201761</v>
      </c>
    </row>
    <row r="48387" spans="1:3" x14ac:dyDescent="0.35">
      <c r="A48387" s="2">
        <v>44386.041666666657</v>
      </c>
      <c r="B48387">
        <v>1.38</v>
      </c>
      <c r="C48387">
        <v>1.3812039867043493</v>
      </c>
    </row>
    <row r="48388" spans="1:3" x14ac:dyDescent="0.35">
      <c r="A48388" s="2">
        <v>44386.083333333343</v>
      </c>
      <c r="B48388">
        <v>1.33</v>
      </c>
      <c r="C48388">
        <v>1.3838840788230298</v>
      </c>
    </row>
    <row r="48389" spans="1:3" x14ac:dyDescent="0.35">
      <c r="A48389" s="2">
        <v>44386.125</v>
      </c>
      <c r="B48389">
        <v>1.35</v>
      </c>
      <c r="C48389">
        <v>1.397020863369107</v>
      </c>
    </row>
    <row r="48390" spans="1:3" x14ac:dyDescent="0.35">
      <c r="A48390" s="2">
        <v>44386.166666666657</v>
      </c>
      <c r="B48390">
        <v>1.34</v>
      </c>
      <c r="C48390">
        <v>1.4101961553096771</v>
      </c>
    </row>
    <row r="48391" spans="1:3" x14ac:dyDescent="0.35">
      <c r="A48391" s="2">
        <v>44386.208333333343</v>
      </c>
      <c r="B48391">
        <v>1.49</v>
      </c>
      <c r="C48391">
        <v>1.42593427747488</v>
      </c>
    </row>
    <row r="48392" spans="1:3" x14ac:dyDescent="0.35">
      <c r="A48392" s="2">
        <v>44386.25</v>
      </c>
      <c r="B48392">
        <v>1.4</v>
      </c>
      <c r="C48392">
        <v>1.4148670323193078</v>
      </c>
    </row>
    <row r="48393" spans="1:3" x14ac:dyDescent="0.35">
      <c r="A48393" s="2">
        <v>44386.291666666657</v>
      </c>
      <c r="B48393">
        <v>1.3</v>
      </c>
      <c r="C48393">
        <v>1.4081618897616868</v>
      </c>
    </row>
    <row r="48394" spans="1:3" x14ac:dyDescent="0.35">
      <c r="A48394" s="2">
        <v>44386.333333333343</v>
      </c>
      <c r="B48394">
        <v>1.45</v>
      </c>
      <c r="C48394">
        <v>1.4253919050097461</v>
      </c>
    </row>
    <row r="48395" spans="1:3" x14ac:dyDescent="0.35">
      <c r="A48395" s="2">
        <v>44386.375</v>
      </c>
      <c r="B48395">
        <v>1.42</v>
      </c>
      <c r="C48395">
        <v>1.4208597112447021</v>
      </c>
    </row>
    <row r="48396" spans="1:3" x14ac:dyDescent="0.35">
      <c r="A48396" s="2">
        <v>44386.416666666657</v>
      </c>
      <c r="B48396">
        <v>1.42</v>
      </c>
      <c r="C48396">
        <v>1.4104787167161701</v>
      </c>
    </row>
    <row r="48397" spans="1:3" x14ac:dyDescent="0.35">
      <c r="A48397" s="2">
        <v>44386.458333333343</v>
      </c>
      <c r="B48397">
        <v>1.38</v>
      </c>
      <c r="C48397">
        <v>1.3968574712052937</v>
      </c>
    </row>
    <row r="48398" spans="1:3" x14ac:dyDescent="0.35">
      <c r="A48398" s="2">
        <v>44386.5</v>
      </c>
      <c r="B48398">
        <v>1.41</v>
      </c>
      <c r="C48398">
        <v>1.3887686552479859</v>
      </c>
    </row>
    <row r="48399" spans="1:3" x14ac:dyDescent="0.35">
      <c r="A48399" s="2">
        <v>44386.541666666657</v>
      </c>
      <c r="B48399">
        <v>1.32</v>
      </c>
      <c r="C48399">
        <v>1.3719716218765829</v>
      </c>
    </row>
    <row r="48400" spans="1:3" x14ac:dyDescent="0.35">
      <c r="A48400" s="2">
        <v>44386.583333333343</v>
      </c>
      <c r="B48400">
        <v>1.39</v>
      </c>
      <c r="C48400">
        <v>1.3732180139049888</v>
      </c>
    </row>
    <row r="48401" spans="1:3" x14ac:dyDescent="0.35">
      <c r="A48401" s="2">
        <v>44386.625</v>
      </c>
      <c r="B48401">
        <v>1.32</v>
      </c>
      <c r="C48401">
        <v>1.3643061988987024</v>
      </c>
    </row>
    <row r="48402" spans="1:3" x14ac:dyDescent="0.35">
      <c r="A48402" s="2">
        <v>44386.666666666657</v>
      </c>
      <c r="B48402">
        <v>1.35</v>
      </c>
      <c r="C48402">
        <v>1.3665207074955108</v>
      </c>
    </row>
    <row r="48403" spans="1:3" x14ac:dyDescent="0.35">
      <c r="A48403" s="2">
        <v>44386.708333333343</v>
      </c>
      <c r="B48403">
        <v>1.4</v>
      </c>
      <c r="C48403">
        <v>1.3655700953677294</v>
      </c>
    </row>
    <row r="48404" spans="1:3" x14ac:dyDescent="0.35">
      <c r="A48404" s="2">
        <v>44386.75</v>
      </c>
      <c r="B48404">
        <v>1.35</v>
      </c>
      <c r="C48404">
        <v>1.3562391065061097</v>
      </c>
    </row>
    <row r="48405" spans="1:3" x14ac:dyDescent="0.35">
      <c r="A48405" s="2">
        <v>44386.791666666657</v>
      </c>
      <c r="B48405">
        <v>1.31</v>
      </c>
      <c r="C48405">
        <v>1.3545464850030835</v>
      </c>
    </row>
    <row r="48406" spans="1:3" x14ac:dyDescent="0.35">
      <c r="A48406" s="2">
        <v>44386.833333333343</v>
      </c>
      <c r="B48406">
        <v>1.33</v>
      </c>
      <c r="C48406">
        <v>1.3682752903550859</v>
      </c>
    </row>
    <row r="48407" spans="1:3" x14ac:dyDescent="0.35">
      <c r="A48407" s="2">
        <v>44386.875</v>
      </c>
      <c r="B48407">
        <v>1.38</v>
      </c>
      <c r="C48407">
        <v>1.3821679838001726</v>
      </c>
    </row>
    <row r="48408" spans="1:3" x14ac:dyDescent="0.35">
      <c r="A48408" s="2">
        <v>44386.916666666657</v>
      </c>
      <c r="B48408">
        <v>1.29</v>
      </c>
      <c r="C48408">
        <v>1.3931716196238997</v>
      </c>
    </row>
    <row r="48409" spans="1:3" x14ac:dyDescent="0.35">
      <c r="A48409" s="2">
        <v>44386.958333333343</v>
      </c>
      <c r="B48409">
        <v>1.34</v>
      </c>
      <c r="C48409">
        <v>1.4226877912878988</v>
      </c>
    </row>
    <row r="48410" spans="1:3" x14ac:dyDescent="0.35">
      <c r="A48410" s="2">
        <v>44387</v>
      </c>
      <c r="B48410">
        <v>1.48</v>
      </c>
      <c r="C48410">
        <v>1.4505265504121776</v>
      </c>
    </row>
    <row r="48411" spans="1:3" x14ac:dyDescent="0.35">
      <c r="A48411" s="2">
        <v>44387.041666666657</v>
      </c>
      <c r="B48411">
        <v>1.48</v>
      </c>
      <c r="C48411">
        <v>1.4565900005400181</v>
      </c>
    </row>
    <row r="48412" spans="1:3" x14ac:dyDescent="0.35">
      <c r="A48412" s="2">
        <v>44387.083333333343</v>
      </c>
      <c r="B48412">
        <v>1.49</v>
      </c>
      <c r="C48412">
        <v>1.4493273068219423</v>
      </c>
    </row>
    <row r="48413" spans="1:3" x14ac:dyDescent="0.35">
      <c r="A48413" s="2">
        <v>44387.125</v>
      </c>
      <c r="B48413">
        <v>1.38</v>
      </c>
      <c r="C48413">
        <v>1.4345712000504138</v>
      </c>
    </row>
    <row r="48414" spans="1:3" x14ac:dyDescent="0.35">
      <c r="A48414" s="2">
        <v>44387.166666666657</v>
      </c>
      <c r="B48414">
        <v>1.38</v>
      </c>
      <c r="C48414">
        <v>1.4416491808369758</v>
      </c>
    </row>
    <row r="48415" spans="1:3" x14ac:dyDescent="0.35">
      <c r="A48415" s="2">
        <v>44387.208333333343</v>
      </c>
      <c r="B48415">
        <v>1.43</v>
      </c>
      <c r="C48415">
        <v>1.457419484853745</v>
      </c>
    </row>
    <row r="48416" spans="1:3" x14ac:dyDescent="0.35">
      <c r="A48416" s="2">
        <v>44387.25</v>
      </c>
      <c r="B48416">
        <v>1.43</v>
      </c>
      <c r="C48416">
        <v>1.4648193065077064</v>
      </c>
    </row>
    <row r="48417" spans="1:3" x14ac:dyDescent="0.35">
      <c r="A48417" s="2">
        <v>44387.291666666657</v>
      </c>
      <c r="B48417">
        <v>1.44</v>
      </c>
      <c r="C48417">
        <v>1.4723659344017503</v>
      </c>
    </row>
    <row r="48418" spans="1:3" x14ac:dyDescent="0.35">
      <c r="A48418" s="2">
        <v>44387.333333333343</v>
      </c>
      <c r="B48418">
        <v>1.54</v>
      </c>
      <c r="C48418">
        <v>1.4798572063446049</v>
      </c>
    </row>
    <row r="48419" spans="1:3" x14ac:dyDescent="0.35">
      <c r="A48419" s="2">
        <v>44387.375</v>
      </c>
      <c r="B48419">
        <v>1.39</v>
      </c>
      <c r="C48419">
        <v>1.4637320972979069</v>
      </c>
    </row>
    <row r="48420" spans="1:3" x14ac:dyDescent="0.35">
      <c r="A48420" s="2">
        <v>44387.416666666657</v>
      </c>
      <c r="B48420">
        <v>1.5</v>
      </c>
      <c r="C48420">
        <v>1.4713757038116453</v>
      </c>
    </row>
    <row r="48421" spans="1:3" x14ac:dyDescent="0.35">
      <c r="A48421" s="2">
        <v>44387.458333333343</v>
      </c>
      <c r="B48421">
        <v>1.51</v>
      </c>
      <c r="C48421">
        <v>1.4646115824580188</v>
      </c>
    </row>
    <row r="48422" spans="1:3" x14ac:dyDescent="0.35">
      <c r="A48422" s="2">
        <v>44387.5</v>
      </c>
      <c r="B48422">
        <v>1.39</v>
      </c>
      <c r="C48422">
        <v>1.4524918626993897</v>
      </c>
    </row>
    <row r="48423" spans="1:3" x14ac:dyDescent="0.35">
      <c r="A48423" s="2">
        <v>44387.541666666657</v>
      </c>
      <c r="B48423">
        <v>1.39</v>
      </c>
      <c r="C48423">
        <v>1.4644932732917368</v>
      </c>
    </row>
    <row r="48424" spans="1:3" x14ac:dyDescent="0.35">
      <c r="A48424" s="2">
        <v>44387.583333333343</v>
      </c>
      <c r="B48424">
        <v>1.48</v>
      </c>
      <c r="C48424">
        <v>1.4881295561790469</v>
      </c>
    </row>
    <row r="48425" spans="1:3" x14ac:dyDescent="0.35">
      <c r="A48425" s="2">
        <v>44387.625</v>
      </c>
      <c r="B48425">
        <v>1.5</v>
      </c>
      <c r="C48425">
        <v>1.499816315248609</v>
      </c>
    </row>
    <row r="48426" spans="1:3" x14ac:dyDescent="0.35">
      <c r="A48426" s="2">
        <v>44387.666666666657</v>
      </c>
      <c r="B48426">
        <v>1.46</v>
      </c>
      <c r="C48426">
        <v>1.5068105012178421</v>
      </c>
    </row>
    <row r="48427" spans="1:3" x14ac:dyDescent="0.35">
      <c r="A48427" s="2">
        <v>44387.708333333343</v>
      </c>
      <c r="B48427">
        <v>1.41</v>
      </c>
      <c r="C48427">
        <v>1.5198040530085566</v>
      </c>
    </row>
    <row r="48428" spans="1:3" x14ac:dyDescent="0.35">
      <c r="A48428" s="2">
        <v>44387.75</v>
      </c>
      <c r="B48428">
        <v>1.57</v>
      </c>
      <c r="C48428">
        <v>1.5448815934360027</v>
      </c>
    </row>
    <row r="48429" spans="1:3" x14ac:dyDescent="0.35">
      <c r="A48429" s="2">
        <v>44387.791666666657</v>
      </c>
      <c r="B48429">
        <v>1.56</v>
      </c>
      <c r="C48429">
        <v>1.5465669892728329</v>
      </c>
    </row>
    <row r="48430" spans="1:3" x14ac:dyDescent="0.35">
      <c r="A48430" s="2">
        <v>44387.833333333343</v>
      </c>
      <c r="B48430">
        <v>1.57</v>
      </c>
      <c r="C48430">
        <v>1.5382745135575537</v>
      </c>
    </row>
    <row r="48431" spans="1:3" x14ac:dyDescent="0.35">
      <c r="A48431" s="2">
        <v>44387.875</v>
      </c>
      <c r="B48431">
        <v>1.46</v>
      </c>
      <c r="C48431">
        <v>1.5197626920416949</v>
      </c>
    </row>
    <row r="48432" spans="1:3" x14ac:dyDescent="0.35">
      <c r="A48432" s="2">
        <v>44387.916666666657</v>
      </c>
      <c r="B48432">
        <v>1.55</v>
      </c>
      <c r="C48432">
        <v>1.5184963252395387</v>
      </c>
    </row>
    <row r="48433" spans="1:3" x14ac:dyDescent="0.35">
      <c r="A48433" s="2">
        <v>44387.958333333343</v>
      </c>
      <c r="B48433">
        <v>1.58</v>
      </c>
      <c r="C48433">
        <v>1.5047066900879142</v>
      </c>
    </row>
    <row r="48434" spans="1:3" x14ac:dyDescent="0.35">
      <c r="A48434" s="2">
        <v>44388</v>
      </c>
      <c r="B48434">
        <v>1.47</v>
      </c>
      <c r="C48434">
        <v>1.4770243493840094</v>
      </c>
    </row>
    <row r="48435" spans="1:3" x14ac:dyDescent="0.35">
      <c r="A48435" s="2">
        <v>44388.041666666657</v>
      </c>
      <c r="B48435">
        <v>1.35</v>
      </c>
      <c r="C48435">
        <v>1.4666325226426125</v>
      </c>
    </row>
    <row r="48436" spans="1:3" x14ac:dyDescent="0.35">
      <c r="A48436" s="2">
        <v>44388.083333333343</v>
      </c>
      <c r="B48436">
        <v>1.45</v>
      </c>
      <c r="C48436">
        <v>1.4903738098219035</v>
      </c>
    </row>
    <row r="48437" spans="1:3" x14ac:dyDescent="0.35">
      <c r="A48437" s="2">
        <v>44388.125</v>
      </c>
      <c r="B48437">
        <v>1.48</v>
      </c>
      <c r="C48437">
        <v>1.5079207848757503</v>
      </c>
    </row>
    <row r="48438" spans="1:3" x14ac:dyDescent="0.35">
      <c r="A48438" s="2">
        <v>44388.166666666657</v>
      </c>
      <c r="B48438">
        <v>1.51</v>
      </c>
      <c r="C48438">
        <v>1.5255509074777369</v>
      </c>
    </row>
    <row r="48439" spans="1:3" x14ac:dyDescent="0.35">
      <c r="A48439" s="2">
        <v>44388.208333333343</v>
      </c>
      <c r="B48439">
        <v>1.56</v>
      </c>
      <c r="C48439">
        <v>1.539740646257997</v>
      </c>
    </row>
    <row r="48440" spans="1:3" x14ac:dyDescent="0.35">
      <c r="A48440" s="2">
        <v>44388.25</v>
      </c>
      <c r="B48440">
        <v>1.52</v>
      </c>
      <c r="C48440">
        <v>1.5450523346662524</v>
      </c>
    </row>
    <row r="48441" spans="1:3" x14ac:dyDescent="0.35">
      <c r="A48441" s="2">
        <v>44388.291666666657</v>
      </c>
      <c r="B48441">
        <v>1.44</v>
      </c>
      <c r="C48441">
        <v>1.5586832761764529</v>
      </c>
    </row>
    <row r="48442" spans="1:3" x14ac:dyDescent="0.35">
      <c r="A48442" s="2">
        <v>44388.333333333343</v>
      </c>
      <c r="B48442">
        <v>1.62</v>
      </c>
      <c r="C48442">
        <v>1.5946357510983939</v>
      </c>
    </row>
    <row r="48443" spans="1:3" x14ac:dyDescent="0.35">
      <c r="A48443" s="2">
        <v>44388.375</v>
      </c>
      <c r="B48443">
        <v>1.65</v>
      </c>
      <c r="C48443">
        <v>1.6061308421194551</v>
      </c>
    </row>
    <row r="48444" spans="1:3" x14ac:dyDescent="0.35">
      <c r="A48444" s="2">
        <v>44388.416666666657</v>
      </c>
      <c r="B48444">
        <v>1.53</v>
      </c>
      <c r="C48444">
        <v>1.6067003086209295</v>
      </c>
    </row>
    <row r="48445" spans="1:3" x14ac:dyDescent="0.35">
      <c r="A48445" s="2">
        <v>44388.458333333343</v>
      </c>
      <c r="B48445">
        <v>1.61</v>
      </c>
      <c r="C48445">
        <v>1.6267448421567676</v>
      </c>
    </row>
    <row r="48446" spans="1:3" x14ac:dyDescent="0.35">
      <c r="A48446" s="2">
        <v>44388.5</v>
      </c>
      <c r="B48446">
        <v>1.63</v>
      </c>
      <c r="C48446">
        <v>1.6418493501842024</v>
      </c>
    </row>
    <row r="48447" spans="1:3" x14ac:dyDescent="0.35">
      <c r="A48447" s="2">
        <v>44388.541666666657</v>
      </c>
      <c r="B48447">
        <v>1.64</v>
      </c>
      <c r="C48447">
        <v>1.6584474332630632</v>
      </c>
    </row>
    <row r="48448" spans="1:3" x14ac:dyDescent="0.35">
      <c r="A48448" s="2">
        <v>44388.583333333343</v>
      </c>
      <c r="B48448">
        <v>1.69</v>
      </c>
      <c r="C48448">
        <v>1.6763045750558376</v>
      </c>
    </row>
    <row r="48449" spans="1:3" x14ac:dyDescent="0.35">
      <c r="A48449" s="2">
        <v>44388.625</v>
      </c>
      <c r="B48449">
        <v>1.7</v>
      </c>
      <c r="C48449">
        <v>1.6869935635477307</v>
      </c>
    </row>
    <row r="48450" spans="1:3" x14ac:dyDescent="0.35">
      <c r="A48450" s="2">
        <v>44388.666666666657</v>
      </c>
      <c r="B48450">
        <v>1.69</v>
      </c>
      <c r="C48450">
        <v>1.6987514221109452</v>
      </c>
    </row>
    <row r="48451" spans="1:3" x14ac:dyDescent="0.35">
      <c r="A48451" s="2">
        <v>44388.708333333343</v>
      </c>
      <c r="B48451">
        <v>1.6</v>
      </c>
      <c r="C48451">
        <v>1.721414225175977</v>
      </c>
    </row>
    <row r="48452" spans="1:3" x14ac:dyDescent="0.35">
      <c r="A48452" s="2">
        <v>44388.75</v>
      </c>
      <c r="B48452">
        <v>1.72</v>
      </c>
      <c r="C48452">
        <v>1.7755259890109303</v>
      </c>
    </row>
    <row r="48453" spans="1:3" x14ac:dyDescent="0.35">
      <c r="A48453" s="2">
        <v>44388.791666666657</v>
      </c>
      <c r="B48453">
        <v>1.79</v>
      </c>
      <c r="C48453">
        <v>1.821809209883213</v>
      </c>
    </row>
    <row r="48454" spans="1:3" x14ac:dyDescent="0.35">
      <c r="A48454" s="2">
        <v>44388.833333333343</v>
      </c>
      <c r="B48454">
        <v>1.78</v>
      </c>
      <c r="C48454">
        <v>1.8608941212296484</v>
      </c>
    </row>
    <row r="48455" spans="1:3" x14ac:dyDescent="0.35">
      <c r="A48455" s="2">
        <v>44388.875</v>
      </c>
      <c r="B48455">
        <v>1.79</v>
      </c>
      <c r="C48455">
        <v>1.9038072191178803</v>
      </c>
    </row>
    <row r="48456" spans="1:3" x14ac:dyDescent="0.35">
      <c r="A48456" s="2">
        <v>44388.916666666657</v>
      </c>
      <c r="B48456">
        <v>1.86</v>
      </c>
      <c r="C48456">
        <v>1.9537256583571432</v>
      </c>
    </row>
    <row r="48457" spans="1:3" x14ac:dyDescent="0.35">
      <c r="A48457" s="2">
        <v>44388.958333333343</v>
      </c>
      <c r="B48457">
        <v>2.09</v>
      </c>
      <c r="C48457">
        <v>1.9938641712069516</v>
      </c>
    </row>
    <row r="48458" spans="1:3" x14ac:dyDescent="0.35">
      <c r="A48458" s="2">
        <v>44389</v>
      </c>
      <c r="B48458">
        <v>1.95</v>
      </c>
      <c r="C48458">
        <v>1.9849184863269325</v>
      </c>
    </row>
    <row r="48459" spans="1:3" x14ac:dyDescent="0.35">
      <c r="A48459" s="2">
        <v>44389.041666666657</v>
      </c>
      <c r="B48459">
        <v>1.95</v>
      </c>
      <c r="C48459">
        <v>1.9768063947558405</v>
      </c>
    </row>
    <row r="48460" spans="1:3" x14ac:dyDescent="0.35">
      <c r="A48460" s="2">
        <v>44389.083333333343</v>
      </c>
      <c r="B48460">
        <v>2</v>
      </c>
      <c r="C48460">
        <v>1.9689045753329995</v>
      </c>
    </row>
    <row r="48461" spans="1:3" x14ac:dyDescent="0.35">
      <c r="A48461" s="2">
        <v>44389.125</v>
      </c>
      <c r="B48461">
        <v>1.86</v>
      </c>
      <c r="C48461">
        <v>1.9400717746466398</v>
      </c>
    </row>
    <row r="48462" spans="1:3" x14ac:dyDescent="0.35">
      <c r="A48462" s="2">
        <v>44389.166666666657</v>
      </c>
      <c r="B48462">
        <v>1.94</v>
      </c>
      <c r="C48462">
        <v>1.9248772663995619</v>
      </c>
    </row>
    <row r="48463" spans="1:3" x14ac:dyDescent="0.35">
      <c r="A48463" s="2">
        <v>44389.208333333343</v>
      </c>
      <c r="B48463">
        <v>1.91</v>
      </c>
      <c r="C48463">
        <v>1.8861654009670021</v>
      </c>
    </row>
    <row r="48464" spans="1:3" x14ac:dyDescent="0.35">
      <c r="A48464" s="2">
        <v>44389.25</v>
      </c>
      <c r="B48464">
        <v>1.98</v>
      </c>
      <c r="C48464">
        <v>1.8340646764263511</v>
      </c>
    </row>
    <row r="48465" spans="1:3" x14ac:dyDescent="0.35">
      <c r="A48465" s="2">
        <v>44389.291666666657</v>
      </c>
      <c r="B48465">
        <v>1.87</v>
      </c>
      <c r="C48465">
        <v>1.7501999922096725</v>
      </c>
    </row>
    <row r="48466" spans="1:3" x14ac:dyDescent="0.35">
      <c r="A48466" s="2">
        <v>44389.333333333343</v>
      </c>
      <c r="B48466">
        <v>1.65</v>
      </c>
      <c r="C48466">
        <v>1.6742503196001053</v>
      </c>
    </row>
    <row r="48467" spans="1:3" x14ac:dyDescent="0.35">
      <c r="A48467" s="2">
        <v>44389.375</v>
      </c>
      <c r="B48467">
        <v>1.65</v>
      </c>
      <c r="C48467">
        <v>1.646367453038692</v>
      </c>
    </row>
    <row r="48468" spans="1:3" x14ac:dyDescent="0.35">
      <c r="A48468" s="2">
        <v>44389.416666666657</v>
      </c>
      <c r="B48468">
        <v>1.67</v>
      </c>
      <c r="C48468">
        <v>1.6259087175130842</v>
      </c>
    </row>
    <row r="48469" spans="1:3" x14ac:dyDescent="0.35">
      <c r="A48469" s="2">
        <v>44389.458333333343</v>
      </c>
      <c r="B48469">
        <v>1.55</v>
      </c>
      <c r="C48469">
        <v>1.6083524264395239</v>
      </c>
    </row>
    <row r="48470" spans="1:3" x14ac:dyDescent="0.35">
      <c r="A48470" s="2">
        <v>44389.5</v>
      </c>
      <c r="B48470">
        <v>1.59</v>
      </c>
      <c r="C48470">
        <v>1.6205470692366359</v>
      </c>
    </row>
    <row r="48471" spans="1:3" x14ac:dyDescent="0.35">
      <c r="A48471" s="2">
        <v>44389.541666666657</v>
      </c>
      <c r="B48471">
        <v>1.53</v>
      </c>
      <c r="C48471">
        <v>1.6439775417093185</v>
      </c>
    </row>
    <row r="48472" spans="1:3" x14ac:dyDescent="0.35">
      <c r="A48472" s="2">
        <v>44389.583333333343</v>
      </c>
      <c r="B48472">
        <v>1.5</v>
      </c>
      <c r="C48472">
        <v>1.6950633972883224</v>
      </c>
    </row>
    <row r="48473" spans="1:3" x14ac:dyDescent="0.35">
      <c r="A48473" s="2">
        <v>44389.625</v>
      </c>
      <c r="B48473">
        <v>1.66</v>
      </c>
      <c r="C48473">
        <v>1.7707263529300694</v>
      </c>
    </row>
    <row r="48474" spans="1:3" x14ac:dyDescent="0.35">
      <c r="A48474" s="2">
        <v>44389.666666666657</v>
      </c>
      <c r="B48474">
        <v>1.7</v>
      </c>
      <c r="C48474">
        <v>1.8439916446804998</v>
      </c>
    </row>
    <row r="48475" spans="1:3" x14ac:dyDescent="0.35">
      <c r="A48475" s="2">
        <v>44389.708333333343</v>
      </c>
      <c r="B48475">
        <v>2.0099999999999998</v>
      </c>
      <c r="C48475">
        <v>1.9144390970468526</v>
      </c>
    </row>
    <row r="48476" spans="1:3" x14ac:dyDescent="0.35">
      <c r="A48476" s="2">
        <v>44389.75</v>
      </c>
      <c r="B48476">
        <v>1.88</v>
      </c>
      <c r="C48476">
        <v>1.9391441494226453</v>
      </c>
    </row>
    <row r="48477" spans="1:3" x14ac:dyDescent="0.35">
      <c r="A48477" s="2">
        <v>44389.791666666657</v>
      </c>
      <c r="B48477">
        <v>1.97</v>
      </c>
      <c r="C48477">
        <v>1.9480707496404643</v>
      </c>
    </row>
    <row r="48478" spans="1:3" x14ac:dyDescent="0.35">
      <c r="A48478" s="2">
        <v>44389.833333333343</v>
      </c>
      <c r="B48478">
        <v>1.85</v>
      </c>
      <c r="C48478">
        <v>1.9318612813949585</v>
      </c>
    </row>
    <row r="48479" spans="1:3" x14ac:dyDescent="0.35">
      <c r="A48479" s="2">
        <v>44389.875</v>
      </c>
      <c r="B48479">
        <v>1.94</v>
      </c>
      <c r="C48479">
        <v>1.9294018298387527</v>
      </c>
    </row>
    <row r="48480" spans="1:3" x14ac:dyDescent="0.35">
      <c r="A48480" s="2">
        <v>44389.916666666657</v>
      </c>
      <c r="B48480">
        <v>1.92</v>
      </c>
      <c r="C48480">
        <v>1.9074008986353879</v>
      </c>
    </row>
    <row r="48481" spans="1:3" x14ac:dyDescent="0.35">
      <c r="A48481" s="2">
        <v>44389.958333333343</v>
      </c>
      <c r="B48481">
        <v>1.92</v>
      </c>
      <c r="C48481">
        <v>1.8770307281520215</v>
      </c>
    </row>
    <row r="48482" spans="1:3" x14ac:dyDescent="0.35">
      <c r="A48482" s="2">
        <v>44390</v>
      </c>
      <c r="B48482">
        <v>1.77</v>
      </c>
      <c r="C48482">
        <v>1.8373496532440183</v>
      </c>
    </row>
    <row r="48483" spans="1:3" x14ac:dyDescent="0.35">
      <c r="A48483" s="2">
        <v>44390.041666666657</v>
      </c>
      <c r="B48483">
        <v>1.75</v>
      </c>
      <c r="C48483">
        <v>1.83574771694839</v>
      </c>
    </row>
    <row r="48484" spans="1:3" x14ac:dyDescent="0.35">
      <c r="A48484" s="2">
        <v>44390.083333333343</v>
      </c>
      <c r="B48484">
        <v>1.74</v>
      </c>
      <c r="C48484">
        <v>1.8496334177325482</v>
      </c>
    </row>
    <row r="48485" spans="1:3" x14ac:dyDescent="0.35">
      <c r="A48485" s="2">
        <v>44390.125</v>
      </c>
      <c r="B48485">
        <v>1.92</v>
      </c>
      <c r="C48485">
        <v>1.871358435600996</v>
      </c>
    </row>
    <row r="48486" spans="1:3" x14ac:dyDescent="0.35">
      <c r="A48486" s="2">
        <v>44390.166666666657</v>
      </c>
      <c r="B48486">
        <v>1.81</v>
      </c>
      <c r="C48486">
        <v>1.867885741405189</v>
      </c>
    </row>
    <row r="48487" spans="1:3" x14ac:dyDescent="0.35">
      <c r="A48487" s="2">
        <v>44390.208333333343</v>
      </c>
      <c r="B48487">
        <v>1.88</v>
      </c>
      <c r="C48487">
        <v>1.8734987769275908</v>
      </c>
    </row>
    <row r="48488" spans="1:3" x14ac:dyDescent="0.35">
      <c r="A48488" s="2">
        <v>44390.25</v>
      </c>
      <c r="B48488">
        <v>1.81</v>
      </c>
      <c r="C48488">
        <v>1.871339865028858</v>
      </c>
    </row>
    <row r="48489" spans="1:3" x14ac:dyDescent="0.35">
      <c r="A48489" s="2">
        <v>44390.291666666657</v>
      </c>
      <c r="B48489">
        <v>1.89</v>
      </c>
      <c r="C48489">
        <v>1.8772049322724345</v>
      </c>
    </row>
    <row r="48490" spans="1:3" x14ac:dyDescent="0.35">
      <c r="A48490" s="2">
        <v>44390.333333333343</v>
      </c>
      <c r="B48490">
        <v>1.9</v>
      </c>
      <c r="C48490">
        <v>1.8701862711459396</v>
      </c>
    </row>
    <row r="48491" spans="1:3" x14ac:dyDescent="0.35">
      <c r="A48491" s="2">
        <v>44390.375</v>
      </c>
      <c r="B48491">
        <v>1.86</v>
      </c>
      <c r="C48491">
        <v>1.8570056268945336</v>
      </c>
    </row>
    <row r="48492" spans="1:3" x14ac:dyDescent="0.35">
      <c r="A48492" s="2">
        <v>44390.416666666657</v>
      </c>
      <c r="B48492">
        <v>1.85</v>
      </c>
      <c r="C48492">
        <v>1.8442366360686717</v>
      </c>
    </row>
    <row r="48493" spans="1:3" x14ac:dyDescent="0.35">
      <c r="A48493" s="2">
        <v>44390.458333333343</v>
      </c>
      <c r="B48493">
        <v>1.87</v>
      </c>
      <c r="C48493">
        <v>1.8306580918142574</v>
      </c>
    </row>
    <row r="48494" spans="1:3" x14ac:dyDescent="0.35">
      <c r="A48494" s="2">
        <v>44390.5</v>
      </c>
      <c r="B48494">
        <v>1.79</v>
      </c>
      <c r="C48494">
        <v>1.8135305866599085</v>
      </c>
    </row>
    <row r="48495" spans="1:3" x14ac:dyDescent="0.35">
      <c r="A48495" s="2">
        <v>44390.541666666657</v>
      </c>
      <c r="B48495">
        <v>1.73</v>
      </c>
      <c r="C48495">
        <v>1.809875797480345</v>
      </c>
    </row>
    <row r="48496" spans="1:3" x14ac:dyDescent="0.35">
      <c r="A48496" s="2">
        <v>44390.583333333343</v>
      </c>
      <c r="B48496">
        <v>1.75</v>
      </c>
      <c r="C48496">
        <v>1.825097303837538</v>
      </c>
    </row>
    <row r="48497" spans="1:3" x14ac:dyDescent="0.35">
      <c r="A48497" s="2">
        <v>44390.625</v>
      </c>
      <c r="B48497">
        <v>1.79</v>
      </c>
      <c r="C48497">
        <v>1.8438878506422043</v>
      </c>
    </row>
    <row r="48498" spans="1:3" x14ac:dyDescent="0.35">
      <c r="A48498" s="2">
        <v>44390.666666666657</v>
      </c>
      <c r="B48498">
        <v>1.87</v>
      </c>
      <c r="C48498">
        <v>1.854773305356503</v>
      </c>
    </row>
    <row r="48499" spans="1:3" x14ac:dyDescent="0.35">
      <c r="A48499" s="2">
        <v>44390.708333333343</v>
      </c>
      <c r="B48499">
        <v>1.79</v>
      </c>
      <c r="C48499">
        <v>1.8478126116096973</v>
      </c>
    </row>
    <row r="48500" spans="1:3" x14ac:dyDescent="0.35">
      <c r="A48500" s="2">
        <v>44390.75</v>
      </c>
      <c r="B48500">
        <v>1.86</v>
      </c>
      <c r="C48500">
        <v>1.8418586552143099</v>
      </c>
    </row>
    <row r="48501" spans="1:3" x14ac:dyDescent="0.35">
      <c r="A48501" s="2">
        <v>44390.791666666657</v>
      </c>
      <c r="B48501">
        <v>1.75</v>
      </c>
      <c r="C48501">
        <v>1.8242106139659884</v>
      </c>
    </row>
    <row r="48502" spans="1:3" x14ac:dyDescent="0.35">
      <c r="A48502" s="2">
        <v>44390.833333333343</v>
      </c>
      <c r="B48502">
        <v>1.91</v>
      </c>
      <c r="C48502">
        <v>1.8193814139813183</v>
      </c>
    </row>
    <row r="48503" spans="1:3" x14ac:dyDescent="0.35">
      <c r="A48503" s="2">
        <v>44390.875</v>
      </c>
      <c r="B48503">
        <v>1.76</v>
      </c>
      <c r="C48503">
        <v>1.7859010901302095</v>
      </c>
    </row>
    <row r="48504" spans="1:3" x14ac:dyDescent="0.35">
      <c r="A48504" s="2">
        <v>44390.916666666657</v>
      </c>
      <c r="B48504">
        <v>1.86</v>
      </c>
      <c r="C48504">
        <v>1.7688560746610165</v>
      </c>
    </row>
    <row r="48505" spans="1:3" x14ac:dyDescent="0.35">
      <c r="A48505" s="2">
        <v>44390.958333333343</v>
      </c>
      <c r="B48505">
        <v>1.76</v>
      </c>
      <c r="C48505">
        <v>1.7354061938822267</v>
      </c>
    </row>
    <row r="48506" spans="1:3" x14ac:dyDescent="0.35">
      <c r="A48506" s="2">
        <v>44391</v>
      </c>
      <c r="B48506">
        <v>1.68</v>
      </c>
      <c r="C48506">
        <v>1.7227705344557767</v>
      </c>
    </row>
    <row r="48507" spans="1:3" x14ac:dyDescent="0.35">
      <c r="A48507" s="2">
        <v>44391.041666666657</v>
      </c>
      <c r="B48507">
        <v>1.74</v>
      </c>
      <c r="C48507">
        <v>1.7447420284152035</v>
      </c>
    </row>
    <row r="48508" spans="1:3" x14ac:dyDescent="0.35">
      <c r="A48508" s="2">
        <v>44391.083333333343</v>
      </c>
      <c r="B48508">
        <v>1.75</v>
      </c>
      <c r="C48508">
        <v>1.7729757074266677</v>
      </c>
    </row>
    <row r="48509" spans="1:3" x14ac:dyDescent="0.35">
      <c r="A48509" s="2">
        <v>44391.125</v>
      </c>
      <c r="B48509">
        <v>1.65</v>
      </c>
      <c r="C48509">
        <v>1.8145282107871024</v>
      </c>
    </row>
    <row r="48510" spans="1:3" x14ac:dyDescent="0.35">
      <c r="A48510" s="2">
        <v>44391.166666666657</v>
      </c>
      <c r="B48510">
        <v>1.78</v>
      </c>
      <c r="C48510">
        <v>1.8895601369440553</v>
      </c>
    </row>
    <row r="48511" spans="1:3" x14ac:dyDescent="0.35">
      <c r="A48511" s="2">
        <v>44391.208333333343</v>
      </c>
      <c r="B48511">
        <v>1.9</v>
      </c>
      <c r="C48511">
        <v>1.9712956845760343</v>
      </c>
    </row>
    <row r="48512" spans="1:3" x14ac:dyDescent="0.35">
      <c r="A48512" s="2">
        <v>44391.25</v>
      </c>
      <c r="B48512">
        <v>2</v>
      </c>
      <c r="C48512">
        <v>2.0478640794754024</v>
      </c>
    </row>
    <row r="48513" spans="1:3" x14ac:dyDescent="0.35">
      <c r="A48513" s="2">
        <v>44391.291666666657</v>
      </c>
      <c r="B48513">
        <v>1.96</v>
      </c>
      <c r="C48513">
        <v>2.1157498583197594</v>
      </c>
    </row>
    <row r="48514" spans="1:3" x14ac:dyDescent="0.35">
      <c r="A48514" s="2">
        <v>44391.333333333343</v>
      </c>
      <c r="B48514">
        <v>2.19</v>
      </c>
      <c r="C48514">
        <v>2.1914116144180302</v>
      </c>
    </row>
    <row r="48515" spans="1:3" x14ac:dyDescent="0.35">
      <c r="A48515" s="2">
        <v>44391.375</v>
      </c>
      <c r="B48515">
        <v>2.2000000000000002</v>
      </c>
      <c r="C48515">
        <v>2.2388755679130559</v>
      </c>
    </row>
    <row r="48516" spans="1:3" x14ac:dyDescent="0.35">
      <c r="A48516" s="2">
        <v>44391.416666666657</v>
      </c>
      <c r="B48516">
        <v>2.23</v>
      </c>
      <c r="C48516">
        <v>2.2701675668358803</v>
      </c>
    </row>
    <row r="48517" spans="1:3" x14ac:dyDescent="0.35">
      <c r="A48517" s="2">
        <v>44391.458333333343</v>
      </c>
      <c r="B48517">
        <v>2.2999999999999998</v>
      </c>
      <c r="C48517">
        <v>2.2897356748580933</v>
      </c>
    </row>
    <row r="48518" spans="1:3" x14ac:dyDescent="0.35">
      <c r="A48518" s="2">
        <v>44391.5</v>
      </c>
      <c r="B48518">
        <v>2.15</v>
      </c>
      <c r="C48518">
        <v>2.2891366928815842</v>
      </c>
    </row>
    <row r="48519" spans="1:3" x14ac:dyDescent="0.35">
      <c r="A48519" s="2">
        <v>44391.541666666657</v>
      </c>
      <c r="B48519">
        <v>2.27</v>
      </c>
      <c r="C48519">
        <v>2.3139791190624237</v>
      </c>
    </row>
    <row r="48520" spans="1:3" x14ac:dyDescent="0.35">
      <c r="A48520" s="2">
        <v>44391.583333333343</v>
      </c>
      <c r="B48520">
        <v>2.42</v>
      </c>
      <c r="C48520">
        <v>2.3188166096806526</v>
      </c>
    </row>
    <row r="48521" spans="1:3" x14ac:dyDescent="0.35">
      <c r="A48521" s="2">
        <v>44391.625</v>
      </c>
      <c r="B48521">
        <v>2.36</v>
      </c>
      <c r="C48521">
        <v>2.2764983402303192</v>
      </c>
    </row>
    <row r="48522" spans="1:3" x14ac:dyDescent="0.35">
      <c r="A48522" s="2">
        <v>44391.666666666657</v>
      </c>
      <c r="B48522">
        <v>2.2400000000000002</v>
      </c>
      <c r="C48522">
        <v>2.2210035473108296</v>
      </c>
    </row>
    <row r="48523" spans="1:3" x14ac:dyDescent="0.35">
      <c r="A48523" s="2">
        <v>44391.708333333343</v>
      </c>
      <c r="B48523">
        <v>2.08</v>
      </c>
      <c r="C48523">
        <v>2.1872757934033875</v>
      </c>
    </row>
    <row r="48524" spans="1:3" x14ac:dyDescent="0.35">
      <c r="A48524" s="2">
        <v>44391.75</v>
      </c>
      <c r="B48524">
        <v>2.2400000000000002</v>
      </c>
      <c r="C48524">
        <v>2.1943531930446629</v>
      </c>
    </row>
    <row r="48525" spans="1:3" x14ac:dyDescent="0.35">
      <c r="A48525" s="2">
        <v>44391.791666666657</v>
      </c>
      <c r="B48525">
        <v>2.1</v>
      </c>
      <c r="C48525">
        <v>2.1682738400995731</v>
      </c>
    </row>
    <row r="48526" spans="1:3" x14ac:dyDescent="0.35">
      <c r="A48526" s="2">
        <v>44391.833333333343</v>
      </c>
      <c r="B48526">
        <v>2.16</v>
      </c>
      <c r="C48526">
        <v>2.1596612720750268</v>
      </c>
    </row>
    <row r="48527" spans="1:3" x14ac:dyDescent="0.35">
      <c r="A48527" s="2">
        <v>44391.875</v>
      </c>
      <c r="B48527">
        <v>2.21</v>
      </c>
      <c r="C48527">
        <v>2.1385183944366877</v>
      </c>
    </row>
    <row r="48528" spans="1:3" x14ac:dyDescent="0.35">
      <c r="A48528" s="2">
        <v>44391.916666666657</v>
      </c>
      <c r="B48528">
        <v>2.08</v>
      </c>
      <c r="C48528">
        <v>2.1043159160763025</v>
      </c>
    </row>
    <row r="48529" spans="1:3" x14ac:dyDescent="0.35">
      <c r="A48529" s="2">
        <v>44391.958333333343</v>
      </c>
      <c r="B48529">
        <v>2.13</v>
      </c>
      <c r="C48529">
        <v>2.0859564524143939</v>
      </c>
    </row>
    <row r="48530" spans="1:3" x14ac:dyDescent="0.35">
      <c r="A48530" s="2">
        <v>44392</v>
      </c>
      <c r="B48530">
        <v>2.02</v>
      </c>
      <c r="C48530">
        <v>2.0645641777664419</v>
      </c>
    </row>
    <row r="48531" spans="1:3" x14ac:dyDescent="0.35">
      <c r="A48531" s="2">
        <v>44392.041666666657</v>
      </c>
      <c r="B48531">
        <v>1.95</v>
      </c>
      <c r="C48531">
        <v>2.0658491961658001</v>
      </c>
    </row>
    <row r="48532" spans="1:3" x14ac:dyDescent="0.35">
      <c r="A48532" s="2">
        <v>44392.083333333343</v>
      </c>
      <c r="B48532">
        <v>2.0499999999999998</v>
      </c>
      <c r="C48532">
        <v>2.0860074367374186</v>
      </c>
    </row>
    <row r="48533" spans="1:3" x14ac:dyDescent="0.35">
      <c r="A48533" s="2">
        <v>44392.125</v>
      </c>
      <c r="B48533">
        <v>2.08</v>
      </c>
      <c r="C48533">
        <v>2.0957321710884571</v>
      </c>
    </row>
    <row r="48534" spans="1:3" x14ac:dyDescent="0.35">
      <c r="A48534" s="2">
        <v>44392.166666666657</v>
      </c>
      <c r="B48534">
        <v>1.97</v>
      </c>
      <c r="C48534">
        <v>2.0983646735548973</v>
      </c>
    </row>
    <row r="48535" spans="1:3" x14ac:dyDescent="0.35">
      <c r="A48535" s="2">
        <v>44392.208333333343</v>
      </c>
      <c r="B48535">
        <v>2.1</v>
      </c>
      <c r="C48535">
        <v>2.1140609085559841</v>
      </c>
    </row>
    <row r="48536" spans="1:3" x14ac:dyDescent="0.35">
      <c r="A48536" s="2">
        <v>44392.25</v>
      </c>
      <c r="B48536">
        <v>2.09</v>
      </c>
      <c r="C48536">
        <v>2.110618650913239</v>
      </c>
    </row>
    <row r="48537" spans="1:3" x14ac:dyDescent="0.35">
      <c r="A48537" s="2">
        <v>44392.291666666657</v>
      </c>
      <c r="B48537">
        <v>2.14</v>
      </c>
      <c r="C48537">
        <v>2.0938558913767333</v>
      </c>
    </row>
    <row r="48538" spans="1:3" x14ac:dyDescent="0.35">
      <c r="A48538" s="2">
        <v>44392.333333333343</v>
      </c>
      <c r="B48538">
        <v>1.99</v>
      </c>
      <c r="C48538">
        <v>2.0569822005927558</v>
      </c>
    </row>
    <row r="48539" spans="1:3" x14ac:dyDescent="0.35">
      <c r="A48539" s="2">
        <v>44392.375</v>
      </c>
      <c r="B48539">
        <v>1.95</v>
      </c>
      <c r="C48539">
        <v>2.0346546489745378</v>
      </c>
    </row>
    <row r="48540" spans="1:3" x14ac:dyDescent="0.35">
      <c r="A48540" s="2">
        <v>44392.416666666657</v>
      </c>
      <c r="B48540">
        <v>1.98</v>
      </c>
      <c r="C48540">
        <v>2.0225021205842495</v>
      </c>
    </row>
    <row r="48541" spans="1:3" x14ac:dyDescent="0.35">
      <c r="A48541" s="2">
        <v>44392.458333333343</v>
      </c>
      <c r="B48541">
        <v>1.99</v>
      </c>
      <c r="C48541">
        <v>2.0015382133424287</v>
      </c>
    </row>
    <row r="48542" spans="1:3" x14ac:dyDescent="0.35">
      <c r="A48542" s="2">
        <v>44392.5</v>
      </c>
      <c r="B48542">
        <v>1.9</v>
      </c>
      <c r="C48542">
        <v>1.9678550958633427</v>
      </c>
    </row>
    <row r="48543" spans="1:3" x14ac:dyDescent="0.35">
      <c r="A48543" s="2">
        <v>44392.541666666657</v>
      </c>
      <c r="B48543">
        <v>2.06</v>
      </c>
      <c r="C48543">
        <v>1.9459447339177134</v>
      </c>
    </row>
    <row r="48544" spans="1:3" x14ac:dyDescent="0.35">
      <c r="A48544" s="2">
        <v>44392.583333333343</v>
      </c>
      <c r="B48544">
        <v>1.9</v>
      </c>
      <c r="C48544">
        <v>1.8864400936290617</v>
      </c>
    </row>
    <row r="48545" spans="1:3" x14ac:dyDescent="0.35">
      <c r="A48545" s="2">
        <v>44392.625</v>
      </c>
      <c r="B48545">
        <v>1.89</v>
      </c>
      <c r="C48545">
        <v>1.8384506087750199</v>
      </c>
    </row>
    <row r="48546" spans="1:3" x14ac:dyDescent="0.35">
      <c r="A48546" s="2">
        <v>44392.666666666657</v>
      </c>
      <c r="B48546">
        <v>1.76</v>
      </c>
      <c r="C48546">
        <v>1.7951333783566947</v>
      </c>
    </row>
    <row r="48547" spans="1:3" x14ac:dyDescent="0.35">
      <c r="A48547" s="2">
        <v>44392.708333333343</v>
      </c>
      <c r="B48547">
        <v>1.74</v>
      </c>
      <c r="C48547">
        <v>1.7854052949696779</v>
      </c>
    </row>
    <row r="48548" spans="1:3" x14ac:dyDescent="0.35">
      <c r="A48548" s="2">
        <v>44392.75</v>
      </c>
      <c r="B48548">
        <v>1.7</v>
      </c>
      <c r="C48548">
        <v>1.7933915085159242</v>
      </c>
    </row>
    <row r="48549" spans="1:3" x14ac:dyDescent="0.35">
      <c r="A48549" s="2">
        <v>44392.791666666657</v>
      </c>
      <c r="B48549">
        <v>1.77</v>
      </c>
      <c r="C48549">
        <v>1.8136865627020602</v>
      </c>
    </row>
    <row r="48550" spans="1:3" x14ac:dyDescent="0.35">
      <c r="A48550" s="2">
        <v>44392.833333333343</v>
      </c>
      <c r="B48550">
        <v>1.85</v>
      </c>
      <c r="C48550">
        <v>1.8344490267336371</v>
      </c>
    </row>
    <row r="48551" spans="1:3" x14ac:dyDescent="0.35">
      <c r="A48551" s="2">
        <v>44392.875</v>
      </c>
      <c r="B48551">
        <v>1.73</v>
      </c>
      <c r="C48551">
        <v>1.8440388366580007</v>
      </c>
    </row>
    <row r="48552" spans="1:3" x14ac:dyDescent="0.35">
      <c r="A48552" s="2">
        <v>44392.916666666657</v>
      </c>
      <c r="B48552">
        <v>1.92</v>
      </c>
      <c r="C48552">
        <v>1.8745245002210138</v>
      </c>
    </row>
    <row r="48553" spans="1:3" x14ac:dyDescent="0.35">
      <c r="A48553" s="2">
        <v>44392.958333333343</v>
      </c>
      <c r="B48553">
        <v>1.79</v>
      </c>
      <c r="C48553">
        <v>1.8868786394596104</v>
      </c>
    </row>
    <row r="48554" spans="1:3" x14ac:dyDescent="0.35">
      <c r="A48554" s="2">
        <v>44393</v>
      </c>
      <c r="B48554">
        <v>1.81</v>
      </c>
      <c r="C48554">
        <v>1.9170759730041032</v>
      </c>
    </row>
    <row r="48555" spans="1:3" x14ac:dyDescent="0.35">
      <c r="A48555" s="2">
        <v>44393.041666666657</v>
      </c>
      <c r="B48555">
        <v>1.99</v>
      </c>
      <c r="C48555">
        <v>1.9564556926488876</v>
      </c>
    </row>
    <row r="48556" spans="1:3" x14ac:dyDescent="0.35">
      <c r="A48556" s="2">
        <v>44393.083333333343</v>
      </c>
      <c r="B48556">
        <v>1.94</v>
      </c>
      <c r="C48556">
        <v>1.9699625223875046</v>
      </c>
    </row>
    <row r="48557" spans="1:3" x14ac:dyDescent="0.35">
      <c r="A48557" s="2">
        <v>44393.125</v>
      </c>
      <c r="B48557">
        <v>2</v>
      </c>
      <c r="C48557">
        <v>1.9783842600882058</v>
      </c>
    </row>
    <row r="48558" spans="1:3" x14ac:dyDescent="0.35">
      <c r="A48558" s="2">
        <v>44393.166666666657</v>
      </c>
      <c r="B48558">
        <v>1.89</v>
      </c>
      <c r="C48558">
        <v>1.9744745846837757</v>
      </c>
    </row>
    <row r="48559" spans="1:3" x14ac:dyDescent="0.35">
      <c r="A48559" s="2">
        <v>44393.208333333343</v>
      </c>
      <c r="B48559">
        <v>1.98</v>
      </c>
      <c r="C48559">
        <v>1.9949481990188358</v>
      </c>
    </row>
    <row r="48560" spans="1:3" x14ac:dyDescent="0.35">
      <c r="A48560" s="2">
        <v>44393.25</v>
      </c>
      <c r="B48560">
        <v>1.98</v>
      </c>
      <c r="C48560">
        <v>2.0042276158928871</v>
      </c>
    </row>
    <row r="48561" spans="1:3" x14ac:dyDescent="0.35">
      <c r="A48561" s="2">
        <v>44393.291666666657</v>
      </c>
      <c r="B48561">
        <v>2</v>
      </c>
      <c r="C48561">
        <v>2.0121655464172359</v>
      </c>
    </row>
    <row r="48562" spans="1:3" x14ac:dyDescent="0.35">
      <c r="A48562" s="2">
        <v>44393.333333333343</v>
      </c>
      <c r="B48562">
        <v>1.85</v>
      </c>
      <c r="C48562">
        <v>2.0167490672320127</v>
      </c>
    </row>
    <row r="48563" spans="1:3" x14ac:dyDescent="0.35">
      <c r="A48563" s="2">
        <v>44393.375</v>
      </c>
      <c r="B48563">
        <v>1.98</v>
      </c>
      <c r="C48563">
        <v>2.0573097653686996</v>
      </c>
    </row>
    <row r="48564" spans="1:3" x14ac:dyDescent="0.35">
      <c r="A48564" s="2">
        <v>44393.416666666657</v>
      </c>
      <c r="B48564">
        <v>2.19</v>
      </c>
      <c r="C48564">
        <v>2.0869114771485324</v>
      </c>
    </row>
    <row r="48565" spans="1:3" x14ac:dyDescent="0.35">
      <c r="A48565" s="2">
        <v>44393.458333333343</v>
      </c>
      <c r="B48565">
        <v>2.08</v>
      </c>
      <c r="C48565">
        <v>2.0717836935073133</v>
      </c>
    </row>
    <row r="48566" spans="1:3" x14ac:dyDescent="0.35">
      <c r="A48566" s="2">
        <v>44393.5</v>
      </c>
      <c r="B48566">
        <v>2.12</v>
      </c>
      <c r="C48566">
        <v>2.0540843680500984</v>
      </c>
    </row>
    <row r="48567" spans="1:3" x14ac:dyDescent="0.35">
      <c r="A48567" s="2">
        <v>44393.541666666657</v>
      </c>
      <c r="B48567">
        <v>2.02</v>
      </c>
      <c r="C48567">
        <v>2.0300536062568422</v>
      </c>
    </row>
    <row r="48568" spans="1:3" x14ac:dyDescent="0.35">
      <c r="A48568" s="2">
        <v>44393.583333333343</v>
      </c>
      <c r="B48568">
        <v>2.02</v>
      </c>
      <c r="C48568">
        <v>2.0225526578724384</v>
      </c>
    </row>
    <row r="48569" spans="1:3" x14ac:dyDescent="0.35">
      <c r="A48569" s="2">
        <v>44393.625</v>
      </c>
      <c r="B48569">
        <v>1.99</v>
      </c>
      <c r="C48569">
        <v>2.0241608414798971</v>
      </c>
    </row>
    <row r="48570" spans="1:3" x14ac:dyDescent="0.35">
      <c r="A48570" s="2">
        <v>44393.666666666657</v>
      </c>
      <c r="B48570">
        <v>2.0099999999999998</v>
      </c>
      <c r="C48570">
        <v>2.0358380237594242</v>
      </c>
    </row>
    <row r="48571" spans="1:3" x14ac:dyDescent="0.35">
      <c r="A48571" s="2">
        <v>44393.708333333343</v>
      </c>
      <c r="B48571">
        <v>2.0099999999999998</v>
      </c>
      <c r="C48571">
        <v>2.0530207246774812</v>
      </c>
    </row>
    <row r="48572" spans="1:3" x14ac:dyDescent="0.35">
      <c r="A48572" s="2">
        <v>44393.75</v>
      </c>
      <c r="B48572">
        <v>2.0499999999999998</v>
      </c>
      <c r="C48572">
        <v>2.0770337898284197</v>
      </c>
    </row>
    <row r="48573" spans="1:3" x14ac:dyDescent="0.35">
      <c r="A48573" s="2">
        <v>44393.791666666657</v>
      </c>
      <c r="B48573">
        <v>2.11</v>
      </c>
      <c r="C48573">
        <v>2.1025140080600973</v>
      </c>
    </row>
    <row r="48574" spans="1:3" x14ac:dyDescent="0.35">
      <c r="A48574" s="2">
        <v>44393.833333333343</v>
      </c>
      <c r="B48574">
        <v>2.04</v>
      </c>
      <c r="C48574">
        <v>2.1212985627353191</v>
      </c>
    </row>
    <row r="48575" spans="1:3" x14ac:dyDescent="0.35">
      <c r="A48575" s="2">
        <v>44393.875</v>
      </c>
      <c r="B48575">
        <v>2.11</v>
      </c>
      <c r="C48575">
        <v>2.1557927187532187</v>
      </c>
    </row>
    <row r="48576" spans="1:3" x14ac:dyDescent="0.35">
      <c r="A48576" s="2">
        <v>44393.916666666657</v>
      </c>
      <c r="B48576">
        <v>2.16</v>
      </c>
      <c r="C48576">
        <v>2.1921419873833656</v>
      </c>
    </row>
    <row r="48577" spans="1:3" x14ac:dyDescent="0.35">
      <c r="A48577" s="2">
        <v>44393.958333333343</v>
      </c>
      <c r="B48577">
        <v>2.27</v>
      </c>
      <c r="C48577">
        <v>2.2198676615953445</v>
      </c>
    </row>
    <row r="48578" spans="1:3" x14ac:dyDescent="0.35">
      <c r="A48578" s="2">
        <v>44394</v>
      </c>
      <c r="B48578">
        <v>2.2400000000000002</v>
      </c>
      <c r="C48578">
        <v>2.2301552109420304</v>
      </c>
    </row>
    <row r="48579" spans="1:3" x14ac:dyDescent="0.35">
      <c r="A48579" s="2">
        <v>44394.041666666657</v>
      </c>
      <c r="B48579">
        <v>2.08</v>
      </c>
      <c r="C48579">
        <v>2.2438133740797634</v>
      </c>
    </row>
    <row r="48580" spans="1:3" x14ac:dyDescent="0.35">
      <c r="A48580" s="2">
        <v>44394.083333333343</v>
      </c>
      <c r="B48580">
        <v>2.2599999999999998</v>
      </c>
      <c r="C48580">
        <v>2.2974437475204463</v>
      </c>
    </row>
    <row r="48581" spans="1:3" x14ac:dyDescent="0.35">
      <c r="A48581" s="2">
        <v>44394.125</v>
      </c>
      <c r="B48581">
        <v>2.2999999999999998</v>
      </c>
      <c r="C48581">
        <v>2.3372781351208682</v>
      </c>
    </row>
    <row r="48582" spans="1:3" x14ac:dyDescent="0.35">
      <c r="A48582" s="2">
        <v>44394.166666666657</v>
      </c>
      <c r="B48582">
        <v>2.27</v>
      </c>
      <c r="C48582">
        <v>2.3671056032180786</v>
      </c>
    </row>
    <row r="48583" spans="1:3" x14ac:dyDescent="0.35">
      <c r="A48583" s="2">
        <v>44394.208333333343</v>
      </c>
      <c r="B48583">
        <v>2.4</v>
      </c>
      <c r="C48583">
        <v>2.407357320189476</v>
      </c>
    </row>
    <row r="48584" spans="1:3" x14ac:dyDescent="0.35">
      <c r="A48584" s="2">
        <v>44394.25</v>
      </c>
      <c r="B48584">
        <v>2.41</v>
      </c>
      <c r="C48584">
        <v>2.4311494901776309</v>
      </c>
    </row>
    <row r="48585" spans="1:3" x14ac:dyDescent="0.35">
      <c r="A48585" s="2">
        <v>44394.291666666657</v>
      </c>
      <c r="B48585">
        <v>2.35</v>
      </c>
      <c r="C48585">
        <v>2.4490400925278664</v>
      </c>
    </row>
    <row r="48586" spans="1:3" x14ac:dyDescent="0.35">
      <c r="A48586" s="2">
        <v>44394.333333333343</v>
      </c>
      <c r="B48586">
        <v>2.4</v>
      </c>
      <c r="C48586">
        <v>2.4793845191597934</v>
      </c>
    </row>
    <row r="48587" spans="1:3" x14ac:dyDescent="0.35">
      <c r="A48587" s="2">
        <v>44394.375</v>
      </c>
      <c r="B48587">
        <v>2.56</v>
      </c>
      <c r="C48587">
        <v>2.5093775168061261</v>
      </c>
    </row>
    <row r="48588" spans="1:3" x14ac:dyDescent="0.35">
      <c r="A48588" s="2">
        <v>44394.416666666657</v>
      </c>
      <c r="B48588">
        <v>2.48</v>
      </c>
      <c r="C48588">
        <v>2.5022717192769055</v>
      </c>
    </row>
    <row r="48589" spans="1:3" x14ac:dyDescent="0.35">
      <c r="A48589" s="2">
        <v>44394.458333333343</v>
      </c>
      <c r="B48589">
        <v>2.52</v>
      </c>
      <c r="C48589">
        <v>2.4891728069633241</v>
      </c>
    </row>
    <row r="48590" spans="1:3" x14ac:dyDescent="0.35">
      <c r="A48590" s="2">
        <v>44394.5</v>
      </c>
      <c r="B48590">
        <v>2.4900000000000002</v>
      </c>
      <c r="C48590">
        <v>2.4680899097584188</v>
      </c>
    </row>
    <row r="48591" spans="1:3" x14ac:dyDescent="0.35">
      <c r="A48591" s="2">
        <v>44394.541666666657</v>
      </c>
      <c r="B48591">
        <v>2.31</v>
      </c>
      <c r="C48591">
        <v>2.4461295660585165</v>
      </c>
    </row>
    <row r="48592" spans="1:3" x14ac:dyDescent="0.35">
      <c r="A48592" s="2">
        <v>44394.583333333343</v>
      </c>
      <c r="B48592">
        <v>2.35</v>
      </c>
      <c r="C48592">
        <v>2.4639596412889664</v>
      </c>
    </row>
    <row r="48593" spans="1:3" x14ac:dyDescent="0.35">
      <c r="A48593" s="2">
        <v>44394.625</v>
      </c>
      <c r="B48593">
        <v>2.64</v>
      </c>
      <c r="C48593">
        <v>2.4796799216419463</v>
      </c>
    </row>
    <row r="48594" spans="1:3" x14ac:dyDescent="0.35">
      <c r="A48594" s="2">
        <v>44394.666666666657</v>
      </c>
      <c r="B48594">
        <v>2.4300000000000002</v>
      </c>
      <c r="C48594">
        <v>2.4353015287779272</v>
      </c>
    </row>
    <row r="48595" spans="1:3" x14ac:dyDescent="0.35">
      <c r="A48595" s="2">
        <v>44394.708333333343</v>
      </c>
      <c r="B48595">
        <v>2.36</v>
      </c>
      <c r="C48595">
        <v>2.4033894557505842</v>
      </c>
    </row>
    <row r="48596" spans="1:3" x14ac:dyDescent="0.35">
      <c r="A48596" s="2">
        <v>44394.75</v>
      </c>
      <c r="B48596">
        <v>2.41</v>
      </c>
      <c r="C48596">
        <v>2.394199129659683</v>
      </c>
    </row>
    <row r="48597" spans="1:3" x14ac:dyDescent="0.35">
      <c r="A48597" s="2">
        <v>44394.791666666657</v>
      </c>
      <c r="B48597">
        <v>2.42</v>
      </c>
      <c r="C48597">
        <v>2.376866835635155</v>
      </c>
    </row>
    <row r="48598" spans="1:3" x14ac:dyDescent="0.35">
      <c r="A48598" s="2">
        <v>44394.833333333343</v>
      </c>
      <c r="B48598">
        <v>2.2599999999999998</v>
      </c>
      <c r="C48598">
        <v>2.3486896865069862</v>
      </c>
    </row>
    <row r="48599" spans="1:3" x14ac:dyDescent="0.35">
      <c r="A48599" s="2">
        <v>44394.875</v>
      </c>
      <c r="B48599">
        <v>2.4</v>
      </c>
      <c r="C48599">
        <v>2.3535378822125494</v>
      </c>
    </row>
    <row r="48600" spans="1:3" x14ac:dyDescent="0.35">
      <c r="A48600" s="2">
        <v>44394.916666666657</v>
      </c>
      <c r="B48600">
        <v>2.34</v>
      </c>
      <c r="C48600">
        <v>2.3409650791436438</v>
      </c>
    </row>
    <row r="48601" spans="1:3" x14ac:dyDescent="0.35">
      <c r="A48601" s="2">
        <v>44394.958333333343</v>
      </c>
      <c r="B48601">
        <v>2.2799999999999998</v>
      </c>
      <c r="C48601">
        <v>2.3357896418310702</v>
      </c>
    </row>
    <row r="48602" spans="1:3" x14ac:dyDescent="0.35">
      <c r="A48602" s="2">
        <v>44395</v>
      </c>
      <c r="B48602">
        <v>2.2400000000000002</v>
      </c>
      <c r="C48602">
        <v>2.3497860676143318</v>
      </c>
    </row>
    <row r="48603" spans="1:3" x14ac:dyDescent="0.35">
      <c r="A48603" s="2">
        <v>44395.041666666657</v>
      </c>
      <c r="B48603">
        <v>2.31</v>
      </c>
      <c r="C48603">
        <v>2.386603306978941</v>
      </c>
    </row>
    <row r="48604" spans="1:3" x14ac:dyDescent="0.35">
      <c r="A48604" s="2">
        <v>44395.083333333343</v>
      </c>
      <c r="B48604">
        <v>2.34</v>
      </c>
      <c r="C48604">
        <v>2.4286222048103809</v>
      </c>
    </row>
    <row r="48605" spans="1:3" x14ac:dyDescent="0.35">
      <c r="A48605" s="2">
        <v>44395.125</v>
      </c>
      <c r="B48605">
        <v>2.42</v>
      </c>
      <c r="C48605">
        <v>2.4690214991569519</v>
      </c>
    </row>
    <row r="48606" spans="1:3" x14ac:dyDescent="0.35">
      <c r="A48606" s="2">
        <v>44395.166666666657</v>
      </c>
      <c r="B48606">
        <v>2.2799999999999998</v>
      </c>
      <c r="C48606">
        <v>2.5017659068107605</v>
      </c>
    </row>
    <row r="48607" spans="1:3" x14ac:dyDescent="0.35">
      <c r="A48607" s="2">
        <v>44395.208333333343</v>
      </c>
      <c r="B48607">
        <v>2.4700000000000002</v>
      </c>
      <c r="C48607">
        <v>2.5592450723052025</v>
      </c>
    </row>
    <row r="48608" spans="1:3" x14ac:dyDescent="0.35">
      <c r="A48608" s="2">
        <v>44395.25</v>
      </c>
      <c r="B48608">
        <v>2.59</v>
      </c>
      <c r="C48608">
        <v>2.5963032618165016</v>
      </c>
    </row>
    <row r="48609" spans="1:3" x14ac:dyDescent="0.35">
      <c r="A48609" s="2">
        <v>44395.291666666657</v>
      </c>
      <c r="B48609">
        <v>2.66</v>
      </c>
      <c r="C48609">
        <v>2.5962404012680058</v>
      </c>
    </row>
    <row r="48610" spans="1:3" x14ac:dyDescent="0.35">
      <c r="A48610" s="2">
        <v>44395.333333333343</v>
      </c>
      <c r="B48610">
        <v>2.4700000000000002</v>
      </c>
      <c r="C48610">
        <v>2.5557828024029736</v>
      </c>
    </row>
    <row r="48611" spans="1:3" x14ac:dyDescent="0.35">
      <c r="A48611" s="2">
        <v>44395.375</v>
      </c>
      <c r="B48611">
        <v>2.65</v>
      </c>
      <c r="C48611">
        <v>2.5300888009369378</v>
      </c>
    </row>
    <row r="48612" spans="1:3" x14ac:dyDescent="0.35">
      <c r="A48612" s="2">
        <v>44395.416666666657</v>
      </c>
      <c r="B48612">
        <v>2.39</v>
      </c>
      <c r="C48612">
        <v>2.4562891451641913</v>
      </c>
    </row>
    <row r="48613" spans="1:3" x14ac:dyDescent="0.35">
      <c r="A48613" s="2">
        <v>44395.458333333343</v>
      </c>
      <c r="B48613">
        <v>2.4</v>
      </c>
      <c r="C48613">
        <v>2.4164620479568839</v>
      </c>
    </row>
    <row r="48614" spans="1:3" x14ac:dyDescent="0.35">
      <c r="A48614" s="2">
        <v>44395.5</v>
      </c>
      <c r="B48614">
        <v>2.2999999999999998</v>
      </c>
      <c r="C48614">
        <v>2.3731727600097652</v>
      </c>
    </row>
    <row r="48615" spans="1:3" x14ac:dyDescent="0.35">
      <c r="A48615" s="2">
        <v>44395.541666666657</v>
      </c>
      <c r="B48615">
        <v>2.39</v>
      </c>
      <c r="C48615">
        <v>2.3412971189245577</v>
      </c>
    </row>
    <row r="48616" spans="1:3" x14ac:dyDescent="0.35">
      <c r="A48616" s="2">
        <v>44395.583333333343</v>
      </c>
      <c r="B48616">
        <v>2.34</v>
      </c>
      <c r="C48616">
        <v>2.2879271190613508</v>
      </c>
    </row>
    <row r="48617" spans="1:3" x14ac:dyDescent="0.35">
      <c r="A48617" s="2">
        <v>44395.625</v>
      </c>
      <c r="B48617">
        <v>2.25</v>
      </c>
      <c r="C48617">
        <v>2.2283940576016903</v>
      </c>
    </row>
    <row r="48618" spans="1:3" x14ac:dyDescent="0.35">
      <c r="A48618" s="2">
        <v>44395.666666666657</v>
      </c>
      <c r="B48618">
        <v>2.1</v>
      </c>
      <c r="C48618">
        <v>2.1755110248923302</v>
      </c>
    </row>
    <row r="48619" spans="1:3" x14ac:dyDescent="0.35">
      <c r="A48619" s="2">
        <v>44395.708333333343</v>
      </c>
      <c r="B48619">
        <v>2.16</v>
      </c>
      <c r="C48619">
        <v>2.1585217099636789</v>
      </c>
    </row>
    <row r="48620" spans="1:3" x14ac:dyDescent="0.35">
      <c r="A48620" s="2">
        <v>44395.75</v>
      </c>
      <c r="B48620">
        <v>2.16</v>
      </c>
      <c r="C48620">
        <v>2.1358172288164492</v>
      </c>
    </row>
    <row r="48621" spans="1:3" x14ac:dyDescent="0.35">
      <c r="A48621" s="2">
        <v>44395.791666666657</v>
      </c>
      <c r="B48621">
        <v>2.0499999999999998</v>
      </c>
      <c r="C48621">
        <v>2.1068470804020758</v>
      </c>
    </row>
    <row r="48622" spans="1:3" x14ac:dyDescent="0.35">
      <c r="A48622" s="2">
        <v>44395.833333333343</v>
      </c>
      <c r="B48622">
        <v>2.17</v>
      </c>
      <c r="C48622">
        <v>2.0973042156547312</v>
      </c>
    </row>
    <row r="48623" spans="1:3" x14ac:dyDescent="0.35">
      <c r="A48623" s="2">
        <v>44395.875</v>
      </c>
      <c r="B48623">
        <v>2.0099999999999998</v>
      </c>
      <c r="C48623">
        <v>2.076592911966145</v>
      </c>
    </row>
    <row r="48624" spans="1:3" x14ac:dyDescent="0.35">
      <c r="A48624" s="2">
        <v>44395.916666666657</v>
      </c>
      <c r="B48624">
        <v>1.98</v>
      </c>
      <c r="C48624">
        <v>2.0817334353923793</v>
      </c>
    </row>
    <row r="48625" spans="1:3" x14ac:dyDescent="0.35">
      <c r="A48625" s="2">
        <v>44395.958333333343</v>
      </c>
      <c r="B48625">
        <v>2</v>
      </c>
      <c r="C48625">
        <v>2.1082394439727064</v>
      </c>
    </row>
    <row r="48626" spans="1:3" x14ac:dyDescent="0.35">
      <c r="A48626" s="2">
        <v>44396</v>
      </c>
      <c r="B48626">
        <v>2.19</v>
      </c>
      <c r="C48626">
        <v>2.1444122716784477</v>
      </c>
    </row>
    <row r="48627" spans="1:3" x14ac:dyDescent="0.35">
      <c r="A48627" s="2">
        <v>44396.041666666657</v>
      </c>
      <c r="B48627">
        <v>2.2000000000000002</v>
      </c>
      <c r="C48627">
        <v>2.1561034657061104</v>
      </c>
    </row>
    <row r="48628" spans="1:3" x14ac:dyDescent="0.35">
      <c r="A48628" s="2">
        <v>44396.083333333343</v>
      </c>
      <c r="B48628">
        <v>2.17</v>
      </c>
      <c r="C48628">
        <v>2.1546018440276384</v>
      </c>
    </row>
    <row r="48629" spans="1:3" x14ac:dyDescent="0.35">
      <c r="A48629" s="2">
        <v>44396.125</v>
      </c>
      <c r="B48629">
        <v>1.89</v>
      </c>
      <c r="C48629">
        <v>2.1617003530263896</v>
      </c>
    </row>
    <row r="48630" spans="1:3" x14ac:dyDescent="0.35">
      <c r="A48630" s="2">
        <v>44396.166666666657</v>
      </c>
      <c r="B48630">
        <v>2.02</v>
      </c>
      <c r="C48630">
        <v>2.238410290330648</v>
      </c>
    </row>
    <row r="48631" spans="1:3" x14ac:dyDescent="0.35">
      <c r="A48631" s="2">
        <v>44396.208333333343</v>
      </c>
      <c r="B48631">
        <v>2.35</v>
      </c>
      <c r="C48631">
        <v>2.3198156878352165</v>
      </c>
    </row>
    <row r="48632" spans="1:3" x14ac:dyDescent="0.35">
      <c r="A48632" s="2">
        <v>44396.25</v>
      </c>
      <c r="B48632">
        <v>2.31</v>
      </c>
      <c r="C48632">
        <v>2.3550280705094337</v>
      </c>
    </row>
    <row r="48633" spans="1:3" x14ac:dyDescent="0.35">
      <c r="A48633" s="2">
        <v>44396.291666666657</v>
      </c>
      <c r="B48633">
        <v>2.38</v>
      </c>
      <c r="C48633">
        <v>2.3679777234792714</v>
      </c>
    </row>
    <row r="48634" spans="1:3" x14ac:dyDescent="0.35">
      <c r="A48634" s="2">
        <v>44396.333333333343</v>
      </c>
      <c r="B48634">
        <v>2.2599999999999998</v>
      </c>
      <c r="C48634">
        <v>2.361348319798708</v>
      </c>
    </row>
    <row r="48635" spans="1:3" x14ac:dyDescent="0.35">
      <c r="A48635" s="2">
        <v>44396.375</v>
      </c>
      <c r="B48635">
        <v>2.4700000000000002</v>
      </c>
      <c r="C48635">
        <v>2.3766497559845452</v>
      </c>
    </row>
    <row r="48636" spans="1:3" x14ac:dyDescent="0.35">
      <c r="A48636" s="2">
        <v>44396.416666666657</v>
      </c>
      <c r="B48636">
        <v>2.34</v>
      </c>
      <c r="C48636">
        <v>2.3479709476232533</v>
      </c>
    </row>
    <row r="48637" spans="1:3" x14ac:dyDescent="0.35">
      <c r="A48637" s="2">
        <v>44396.458333333343</v>
      </c>
      <c r="B48637">
        <v>2.44</v>
      </c>
      <c r="C48637">
        <v>2.3353683417662983</v>
      </c>
    </row>
    <row r="48638" spans="1:3" x14ac:dyDescent="0.35">
      <c r="A48638" s="2">
        <v>44396.5</v>
      </c>
      <c r="B48638">
        <v>2.23</v>
      </c>
      <c r="C48638">
        <v>2.3049799352884297</v>
      </c>
    </row>
    <row r="48639" spans="1:3" x14ac:dyDescent="0.35">
      <c r="A48639" s="2">
        <v>44396.541666666657</v>
      </c>
      <c r="B48639">
        <v>2.2799999999999998</v>
      </c>
      <c r="C48639">
        <v>2.3283645659685139</v>
      </c>
    </row>
    <row r="48640" spans="1:3" x14ac:dyDescent="0.35">
      <c r="A48640" s="2">
        <v>44396.583333333343</v>
      </c>
      <c r="B48640">
        <v>2.2999999999999998</v>
      </c>
      <c r="C48640">
        <v>2.3563842289149761</v>
      </c>
    </row>
    <row r="48641" spans="1:3" x14ac:dyDescent="0.35">
      <c r="A48641" s="2">
        <v>44396.625</v>
      </c>
      <c r="B48641">
        <v>2.31</v>
      </c>
      <c r="C48641">
        <v>2.3900245986878876</v>
      </c>
    </row>
    <row r="48642" spans="1:3" x14ac:dyDescent="0.35">
      <c r="A48642" s="2">
        <v>44396.666666666657</v>
      </c>
      <c r="B48642">
        <v>2.41</v>
      </c>
      <c r="C48642">
        <v>2.4335725773125882</v>
      </c>
    </row>
    <row r="48643" spans="1:3" x14ac:dyDescent="0.35">
      <c r="A48643" s="2">
        <v>44396.708333333343</v>
      </c>
      <c r="B48643">
        <v>2.37</v>
      </c>
      <c r="C48643">
        <v>2.4747379329055548</v>
      </c>
    </row>
    <row r="48644" spans="1:3" x14ac:dyDescent="0.35">
      <c r="A48644" s="2">
        <v>44396.75</v>
      </c>
      <c r="B48644">
        <v>2.5499999999999998</v>
      </c>
      <c r="C48644">
        <v>2.5272506512701507</v>
      </c>
    </row>
    <row r="48645" spans="1:3" x14ac:dyDescent="0.35">
      <c r="A48645" s="2">
        <v>44396.791666666657</v>
      </c>
      <c r="B48645">
        <v>2.54</v>
      </c>
      <c r="C48645">
        <v>2.559277530759573</v>
      </c>
    </row>
    <row r="48646" spans="1:3" x14ac:dyDescent="0.35">
      <c r="A48646" s="2">
        <v>44396.833333333343</v>
      </c>
      <c r="B48646">
        <v>2.62</v>
      </c>
      <c r="C48646">
        <v>2.5889662653207783</v>
      </c>
    </row>
    <row r="48647" spans="1:3" x14ac:dyDescent="0.35">
      <c r="A48647" s="2">
        <v>44396.875</v>
      </c>
      <c r="B48647">
        <v>2.61</v>
      </c>
      <c r="C48647">
        <v>2.6035773884505033</v>
      </c>
    </row>
    <row r="48648" spans="1:3" x14ac:dyDescent="0.35">
      <c r="A48648" s="2">
        <v>44396.916666666657</v>
      </c>
      <c r="B48648">
        <v>2.36</v>
      </c>
      <c r="C48648">
        <v>2.6234271195717156</v>
      </c>
    </row>
    <row r="48649" spans="1:3" x14ac:dyDescent="0.35">
      <c r="A48649" s="2">
        <v>44396.958333333343</v>
      </c>
      <c r="B48649">
        <v>2.73</v>
      </c>
      <c r="C48649">
        <v>2.7011912018060684</v>
      </c>
    </row>
    <row r="48650" spans="1:3" x14ac:dyDescent="0.35">
      <c r="A48650" s="2">
        <v>44397</v>
      </c>
      <c r="B48650">
        <v>2.52</v>
      </c>
      <c r="C48650">
        <v>2.7316329143941398</v>
      </c>
    </row>
    <row r="48651" spans="1:3" x14ac:dyDescent="0.35">
      <c r="A48651" s="2">
        <v>44397.041666666657</v>
      </c>
      <c r="B48651">
        <v>2.98</v>
      </c>
      <c r="C48651">
        <v>2.7745138555765156</v>
      </c>
    </row>
    <row r="48652" spans="1:3" x14ac:dyDescent="0.35">
      <c r="A48652" s="2">
        <v>44397.083333333343</v>
      </c>
      <c r="B48652">
        <v>2.78</v>
      </c>
      <c r="C48652">
        <v>2.7437810767441992</v>
      </c>
    </row>
    <row r="48653" spans="1:3" x14ac:dyDescent="0.35">
      <c r="A48653" s="2">
        <v>44397.125</v>
      </c>
      <c r="B48653">
        <v>2.77</v>
      </c>
      <c r="C48653">
        <v>2.7103874906897545</v>
      </c>
    </row>
    <row r="48654" spans="1:3" x14ac:dyDescent="0.35">
      <c r="A48654" s="2">
        <v>44397.166666666657</v>
      </c>
      <c r="B48654">
        <v>2.62</v>
      </c>
      <c r="C48654">
        <v>2.6950844768434763</v>
      </c>
    </row>
    <row r="48655" spans="1:3" x14ac:dyDescent="0.35">
      <c r="A48655" s="2">
        <v>44397.208333333343</v>
      </c>
      <c r="B48655">
        <v>2.52</v>
      </c>
      <c r="C48655">
        <v>2.7168181529268627</v>
      </c>
    </row>
    <row r="48656" spans="1:3" x14ac:dyDescent="0.35">
      <c r="A48656" s="2">
        <v>44397.25</v>
      </c>
      <c r="B48656">
        <v>2.64</v>
      </c>
      <c r="C48656">
        <v>2.7619605660438533</v>
      </c>
    </row>
    <row r="48657" spans="1:3" x14ac:dyDescent="0.35">
      <c r="A48657" s="2">
        <v>44397.291666666657</v>
      </c>
      <c r="B48657">
        <v>3.02</v>
      </c>
      <c r="C48657">
        <v>2.7927541956305504</v>
      </c>
    </row>
    <row r="48658" spans="1:3" x14ac:dyDescent="0.35">
      <c r="A48658" s="2">
        <v>44397.333333333343</v>
      </c>
      <c r="B48658">
        <v>2.77</v>
      </c>
      <c r="C48658">
        <v>2.7486050962470472</v>
      </c>
    </row>
    <row r="48659" spans="1:3" x14ac:dyDescent="0.35">
      <c r="A48659" s="2">
        <v>44397.375</v>
      </c>
      <c r="B48659">
        <v>2.64</v>
      </c>
      <c r="C48659">
        <v>2.7263509146869187</v>
      </c>
    </row>
    <row r="48660" spans="1:3" x14ac:dyDescent="0.35">
      <c r="A48660" s="2">
        <v>44397.416666666657</v>
      </c>
      <c r="B48660">
        <v>2.5499999999999998</v>
      </c>
      <c r="C48660">
        <v>2.7529120780527587</v>
      </c>
    </row>
    <row r="48661" spans="1:3" x14ac:dyDescent="0.35">
      <c r="A48661" s="2">
        <v>44397.458333333343</v>
      </c>
      <c r="B48661">
        <v>2.84</v>
      </c>
      <c r="C48661">
        <v>2.8154782541096206</v>
      </c>
    </row>
    <row r="48662" spans="1:3" x14ac:dyDescent="0.35">
      <c r="A48662" s="2">
        <v>44397.5</v>
      </c>
      <c r="B48662">
        <v>2.68</v>
      </c>
      <c r="C48662">
        <v>2.8350919522345062</v>
      </c>
    </row>
    <row r="48663" spans="1:3" x14ac:dyDescent="0.35">
      <c r="A48663" s="2">
        <v>44397.541666666657</v>
      </c>
      <c r="B48663">
        <v>2.93</v>
      </c>
      <c r="C48663">
        <v>2.8769058063626289</v>
      </c>
    </row>
    <row r="48664" spans="1:3" x14ac:dyDescent="0.35">
      <c r="A48664" s="2">
        <v>44397.583333333343</v>
      </c>
      <c r="B48664">
        <v>2.97</v>
      </c>
      <c r="C48664">
        <v>2.8908154554665093</v>
      </c>
    </row>
    <row r="48665" spans="1:3" x14ac:dyDescent="0.35">
      <c r="A48665" s="2">
        <v>44397.625</v>
      </c>
      <c r="B48665">
        <v>2.65</v>
      </c>
      <c r="C48665">
        <v>2.8805621396750212</v>
      </c>
    </row>
    <row r="48666" spans="1:3" x14ac:dyDescent="0.35">
      <c r="A48666" s="2">
        <v>44397.666666666657</v>
      </c>
      <c r="B48666">
        <v>2.83</v>
      </c>
      <c r="C48666">
        <v>2.9340343922376633</v>
      </c>
    </row>
    <row r="48667" spans="1:3" x14ac:dyDescent="0.35">
      <c r="A48667" s="2">
        <v>44397.708333333343</v>
      </c>
      <c r="B48667">
        <v>3.08</v>
      </c>
      <c r="C48667">
        <v>2.9746976271271706</v>
      </c>
    </row>
    <row r="48668" spans="1:3" x14ac:dyDescent="0.35">
      <c r="A48668" s="2">
        <v>44397.75</v>
      </c>
      <c r="B48668">
        <v>2.91</v>
      </c>
      <c r="C48668">
        <v>2.959511455148458</v>
      </c>
    </row>
    <row r="48669" spans="1:3" x14ac:dyDescent="0.35">
      <c r="A48669" s="2">
        <v>44397.791666666657</v>
      </c>
      <c r="B48669">
        <v>2.91</v>
      </c>
      <c r="C48669">
        <v>2.9501713719218969</v>
      </c>
    </row>
    <row r="48670" spans="1:3" x14ac:dyDescent="0.35">
      <c r="A48670" s="2">
        <v>44397.833333333343</v>
      </c>
      <c r="B48670">
        <v>2.82</v>
      </c>
      <c r="C48670">
        <v>2.9527729507535696</v>
      </c>
    </row>
    <row r="48671" spans="1:3" x14ac:dyDescent="0.35">
      <c r="A48671" s="2">
        <v>44397.875</v>
      </c>
      <c r="B48671">
        <v>2.95</v>
      </c>
      <c r="C48671">
        <v>2.9718874357640743</v>
      </c>
    </row>
    <row r="48672" spans="1:3" x14ac:dyDescent="0.35">
      <c r="A48672" s="2">
        <v>44397.916666666657</v>
      </c>
      <c r="B48672">
        <v>3</v>
      </c>
      <c r="C48672">
        <v>2.9681905340403323</v>
      </c>
    </row>
    <row r="48673" spans="1:3" x14ac:dyDescent="0.35">
      <c r="A48673" s="2">
        <v>44397.958333333343</v>
      </c>
      <c r="B48673">
        <v>2.75</v>
      </c>
      <c r="C48673">
        <v>2.9491993347182865</v>
      </c>
    </row>
    <row r="48674" spans="1:3" x14ac:dyDescent="0.35">
      <c r="A48674" s="2">
        <v>44398</v>
      </c>
      <c r="B48674">
        <v>2.98</v>
      </c>
      <c r="C48674">
        <v>2.9663789682090278</v>
      </c>
    </row>
    <row r="48675" spans="1:3" x14ac:dyDescent="0.35">
      <c r="A48675" s="2">
        <v>44398.041666666657</v>
      </c>
      <c r="B48675">
        <v>2.77</v>
      </c>
      <c r="C48675">
        <v>2.9550551548600192</v>
      </c>
    </row>
    <row r="48676" spans="1:3" x14ac:dyDescent="0.35">
      <c r="A48676" s="2">
        <v>44398.083333333343</v>
      </c>
      <c r="B48676">
        <v>3.12</v>
      </c>
      <c r="C48676">
        <v>2.9505901783704758</v>
      </c>
    </row>
    <row r="48677" spans="1:3" x14ac:dyDescent="0.35">
      <c r="A48677" s="2">
        <v>44398.125</v>
      </c>
      <c r="B48677">
        <v>2.81</v>
      </c>
      <c r="C48677">
        <v>2.8825644552707672</v>
      </c>
    </row>
    <row r="48678" spans="1:3" x14ac:dyDescent="0.35">
      <c r="A48678" s="2">
        <v>44398.166666666657</v>
      </c>
      <c r="B48678">
        <v>3.05</v>
      </c>
      <c r="C48678">
        <v>2.8344459570944314</v>
      </c>
    </row>
    <row r="48679" spans="1:3" x14ac:dyDescent="0.35">
      <c r="A48679" s="2">
        <v>44398.208333333343</v>
      </c>
      <c r="B48679">
        <v>2.66</v>
      </c>
      <c r="C48679">
        <v>2.7363570518791671</v>
      </c>
    </row>
    <row r="48680" spans="1:3" x14ac:dyDescent="0.35">
      <c r="A48680" s="2">
        <v>44398.25</v>
      </c>
      <c r="B48680">
        <v>2.73</v>
      </c>
      <c r="C48680">
        <v>2.7032147347927094</v>
      </c>
    </row>
    <row r="48681" spans="1:3" x14ac:dyDescent="0.35">
      <c r="A48681" s="2">
        <v>44398.291666666657</v>
      </c>
      <c r="B48681">
        <v>2.61</v>
      </c>
      <c r="C48681">
        <v>2.6597194634377952</v>
      </c>
    </row>
    <row r="48682" spans="1:3" x14ac:dyDescent="0.35">
      <c r="A48682" s="2">
        <v>44398.333333333343</v>
      </c>
      <c r="B48682">
        <v>2.4500000000000002</v>
      </c>
      <c r="C48682">
        <v>2.6232249531894922</v>
      </c>
    </row>
    <row r="48683" spans="1:3" x14ac:dyDescent="0.35">
      <c r="A48683" s="2">
        <v>44398.375</v>
      </c>
      <c r="B48683">
        <v>2.69</v>
      </c>
      <c r="C48683">
        <v>2.6233010143041611</v>
      </c>
    </row>
    <row r="48684" spans="1:3" x14ac:dyDescent="0.35">
      <c r="A48684" s="2">
        <v>44398.416666666657</v>
      </c>
      <c r="B48684">
        <v>2.5299999999999998</v>
      </c>
      <c r="C48684">
        <v>2.5901956367306411</v>
      </c>
    </row>
    <row r="48685" spans="1:3" x14ac:dyDescent="0.35">
      <c r="A48685" s="2">
        <v>44398.458333333343</v>
      </c>
      <c r="B48685">
        <v>2.66</v>
      </c>
      <c r="C48685">
        <v>2.5719528105109934</v>
      </c>
    </row>
    <row r="48686" spans="1:3" x14ac:dyDescent="0.35">
      <c r="A48686" s="2">
        <v>44398.5</v>
      </c>
      <c r="B48686">
        <v>2.36</v>
      </c>
      <c r="C48686">
        <v>2.5292209002654995</v>
      </c>
    </row>
    <row r="48687" spans="1:3" x14ac:dyDescent="0.35">
      <c r="A48687" s="2">
        <v>44398.541666666657</v>
      </c>
      <c r="B48687">
        <v>2.44</v>
      </c>
      <c r="C48687">
        <v>2.5402401275932784</v>
      </c>
    </row>
    <row r="48688" spans="1:3" x14ac:dyDescent="0.35">
      <c r="A48688" s="2">
        <v>44398.583333333343</v>
      </c>
      <c r="B48688">
        <v>2.57</v>
      </c>
      <c r="C48688">
        <v>2.5483808629214764</v>
      </c>
    </row>
    <row r="48689" spans="1:3" x14ac:dyDescent="0.35">
      <c r="A48689" s="2">
        <v>44398.625</v>
      </c>
      <c r="B48689">
        <v>2.5299999999999998</v>
      </c>
      <c r="C48689">
        <v>2.5287935994565482</v>
      </c>
    </row>
    <row r="48690" spans="1:3" x14ac:dyDescent="0.35">
      <c r="A48690" s="2">
        <v>44398.666666666657</v>
      </c>
      <c r="B48690">
        <v>2.31</v>
      </c>
      <c r="C48690">
        <v>2.5086726583540435</v>
      </c>
    </row>
    <row r="48691" spans="1:3" x14ac:dyDescent="0.35">
      <c r="A48691" s="2">
        <v>44398.708333333343</v>
      </c>
      <c r="B48691">
        <v>2.5</v>
      </c>
      <c r="C48691">
        <v>2.5267303623259068</v>
      </c>
    </row>
    <row r="48692" spans="1:3" x14ac:dyDescent="0.35">
      <c r="A48692" s="2">
        <v>44398.75</v>
      </c>
      <c r="B48692">
        <v>2.6</v>
      </c>
      <c r="C48692">
        <v>2.5189873278141017</v>
      </c>
    </row>
    <row r="48693" spans="1:3" x14ac:dyDescent="0.35">
      <c r="A48693" s="2">
        <v>44398.791666666657</v>
      </c>
      <c r="B48693">
        <v>2.5499999999999998</v>
      </c>
      <c r="C48693">
        <v>2.4757379554212093</v>
      </c>
    </row>
    <row r="48694" spans="1:3" x14ac:dyDescent="0.35">
      <c r="A48694" s="2">
        <v>44398.833333333343</v>
      </c>
      <c r="B48694">
        <v>2.34</v>
      </c>
      <c r="C48694">
        <v>2.4220784306526189</v>
      </c>
    </row>
    <row r="48695" spans="1:3" x14ac:dyDescent="0.35">
      <c r="A48695" s="2">
        <v>44398.875</v>
      </c>
      <c r="B48695">
        <v>2.39</v>
      </c>
      <c r="C48695">
        <v>2.4198794891999564</v>
      </c>
    </row>
    <row r="48696" spans="1:3" x14ac:dyDescent="0.35">
      <c r="A48696" s="2">
        <v>44398.916666666657</v>
      </c>
      <c r="B48696">
        <v>2.27</v>
      </c>
      <c r="C48696">
        <v>2.4191536239814013</v>
      </c>
    </row>
    <row r="48697" spans="1:3" x14ac:dyDescent="0.35">
      <c r="A48697" s="2">
        <v>44398.958333333343</v>
      </c>
      <c r="B48697">
        <v>2.2599999999999998</v>
      </c>
      <c r="C48697">
        <v>2.4432042930275202</v>
      </c>
    </row>
    <row r="48698" spans="1:3" x14ac:dyDescent="0.35">
      <c r="A48698" s="2">
        <v>44399</v>
      </c>
      <c r="B48698">
        <v>2.41</v>
      </c>
      <c r="C48698">
        <v>2.4835393652319908</v>
      </c>
    </row>
    <row r="48699" spans="1:3" x14ac:dyDescent="0.35">
      <c r="A48699" s="2">
        <v>44399.041666666657</v>
      </c>
      <c r="B48699">
        <v>2.5099999999999998</v>
      </c>
      <c r="C48699">
        <v>2.5030244886875157</v>
      </c>
    </row>
    <row r="48700" spans="1:3" x14ac:dyDescent="0.35">
      <c r="A48700" s="2">
        <v>44399.083333333343</v>
      </c>
      <c r="B48700">
        <v>2.64</v>
      </c>
      <c r="C48700">
        <v>2.4995037242770191</v>
      </c>
    </row>
    <row r="48701" spans="1:3" x14ac:dyDescent="0.35">
      <c r="A48701" s="2">
        <v>44399.125</v>
      </c>
      <c r="B48701">
        <v>2.37</v>
      </c>
      <c r="C48701">
        <v>2.4453651010990143</v>
      </c>
    </row>
    <row r="48702" spans="1:3" x14ac:dyDescent="0.35">
      <c r="A48702" s="2">
        <v>44399.166666666657</v>
      </c>
      <c r="B48702">
        <v>2.5</v>
      </c>
      <c r="C48702">
        <v>2.4327851869165893</v>
      </c>
    </row>
    <row r="48703" spans="1:3" x14ac:dyDescent="0.35">
      <c r="A48703" s="2">
        <v>44399.208333333343</v>
      </c>
      <c r="B48703">
        <v>2.4</v>
      </c>
      <c r="C48703">
        <v>2.3974553328007464</v>
      </c>
    </row>
    <row r="48704" spans="1:3" x14ac:dyDescent="0.35">
      <c r="A48704" s="2">
        <v>44399.25</v>
      </c>
      <c r="B48704">
        <v>2.2799999999999998</v>
      </c>
      <c r="C48704">
        <v>2.3828579373657708</v>
      </c>
    </row>
    <row r="48705" spans="1:3" x14ac:dyDescent="0.35">
      <c r="A48705" s="2">
        <v>44399.291666666657</v>
      </c>
      <c r="B48705">
        <v>2.31</v>
      </c>
      <c r="C48705">
        <v>2.3975225130561744</v>
      </c>
    </row>
    <row r="48706" spans="1:3" x14ac:dyDescent="0.35">
      <c r="A48706" s="2">
        <v>44399.333333333343</v>
      </c>
      <c r="B48706">
        <v>2.37</v>
      </c>
      <c r="C48706">
        <v>2.4185737287625675</v>
      </c>
    </row>
    <row r="48707" spans="1:3" x14ac:dyDescent="0.35">
      <c r="A48707" s="2">
        <v>44399.375</v>
      </c>
      <c r="B48707">
        <v>2.41</v>
      </c>
      <c r="C48707">
        <v>2.4351792745292187</v>
      </c>
    </row>
    <row r="48708" spans="1:3" x14ac:dyDescent="0.35">
      <c r="A48708" s="2">
        <v>44399.416666666657</v>
      </c>
      <c r="B48708">
        <v>2.4300000000000002</v>
      </c>
      <c r="C48708">
        <v>2.4391102008521557</v>
      </c>
    </row>
    <row r="48709" spans="1:3" x14ac:dyDescent="0.35">
      <c r="A48709" s="2">
        <v>44399.458333333343</v>
      </c>
      <c r="B48709">
        <v>2.4900000000000002</v>
      </c>
      <c r="C48709">
        <v>2.4413314834237094</v>
      </c>
    </row>
    <row r="48710" spans="1:3" x14ac:dyDescent="0.35">
      <c r="A48710" s="2">
        <v>44399.5</v>
      </c>
      <c r="B48710">
        <v>2.31</v>
      </c>
      <c r="C48710">
        <v>2.4280629013665016</v>
      </c>
    </row>
    <row r="48711" spans="1:3" x14ac:dyDescent="0.35">
      <c r="A48711" s="2">
        <v>44399.541666666657</v>
      </c>
      <c r="B48711">
        <v>2.63</v>
      </c>
      <c r="C48711">
        <v>2.4551334753632545</v>
      </c>
    </row>
    <row r="48712" spans="1:3" x14ac:dyDescent="0.35">
      <c r="A48712" s="2">
        <v>44399.583333333343</v>
      </c>
      <c r="B48712">
        <v>2.21</v>
      </c>
      <c r="C48712">
        <v>2.4288550931960344</v>
      </c>
    </row>
    <row r="48713" spans="1:3" x14ac:dyDescent="0.35">
      <c r="A48713" s="2">
        <v>44399.625</v>
      </c>
      <c r="B48713">
        <v>2.4</v>
      </c>
      <c r="C48713">
        <v>2.47213395126164</v>
      </c>
    </row>
    <row r="48714" spans="1:3" x14ac:dyDescent="0.35">
      <c r="A48714" s="2">
        <v>44399.666666666657</v>
      </c>
      <c r="B48714">
        <v>2.6</v>
      </c>
      <c r="C48714">
        <v>2.5055938288569446</v>
      </c>
    </row>
    <row r="48715" spans="1:3" x14ac:dyDescent="0.35">
      <c r="A48715" s="2">
        <v>44399.708333333343</v>
      </c>
      <c r="B48715">
        <v>2.35</v>
      </c>
      <c r="C48715">
        <v>2.5044006332755093</v>
      </c>
    </row>
    <row r="48716" spans="1:3" x14ac:dyDescent="0.35">
      <c r="A48716" s="2">
        <v>44399.75</v>
      </c>
      <c r="B48716">
        <v>2.4900000000000002</v>
      </c>
      <c r="C48716">
        <v>2.5364293269813061</v>
      </c>
    </row>
    <row r="48717" spans="1:3" x14ac:dyDescent="0.35">
      <c r="A48717" s="2">
        <v>44399.791666666657</v>
      </c>
      <c r="B48717">
        <v>2.56</v>
      </c>
      <c r="C48717">
        <v>2.5616374537348743</v>
      </c>
    </row>
    <row r="48718" spans="1:3" x14ac:dyDescent="0.35">
      <c r="A48718" s="2">
        <v>44399.833333333343</v>
      </c>
      <c r="B48718">
        <v>2.54</v>
      </c>
      <c r="C48718">
        <v>2.572296729311347</v>
      </c>
    </row>
    <row r="48719" spans="1:3" x14ac:dyDescent="0.35">
      <c r="A48719" s="2">
        <v>44399.875</v>
      </c>
      <c r="B48719">
        <v>2.5299999999999998</v>
      </c>
      <c r="C48719">
        <v>2.5875971782952543</v>
      </c>
    </row>
    <row r="48720" spans="1:3" x14ac:dyDescent="0.35">
      <c r="A48720" s="2">
        <v>44399.916666666657</v>
      </c>
      <c r="B48720">
        <v>2.62</v>
      </c>
      <c r="C48720">
        <v>2.6093314513564114</v>
      </c>
    </row>
    <row r="48721" spans="1:3" x14ac:dyDescent="0.35">
      <c r="A48721" s="2">
        <v>44399.958333333343</v>
      </c>
      <c r="B48721">
        <v>2.63</v>
      </c>
      <c r="C48721">
        <v>2.6210464406758547</v>
      </c>
    </row>
    <row r="48722" spans="1:3" x14ac:dyDescent="0.35">
      <c r="A48722" s="2">
        <v>44400</v>
      </c>
      <c r="B48722">
        <v>2.46</v>
      </c>
      <c r="C48722">
        <v>2.6277975589036942</v>
      </c>
    </row>
    <row r="48723" spans="1:3" x14ac:dyDescent="0.35">
      <c r="A48723" s="2">
        <v>44400.041666666657</v>
      </c>
      <c r="B48723">
        <v>2.64</v>
      </c>
      <c r="C48723">
        <v>2.6694755628705025</v>
      </c>
    </row>
    <row r="48724" spans="1:3" x14ac:dyDescent="0.35">
      <c r="A48724" s="2">
        <v>44400.083333333343</v>
      </c>
      <c r="B48724">
        <v>2.64</v>
      </c>
      <c r="C48724">
        <v>2.6900612562894821</v>
      </c>
    </row>
    <row r="48725" spans="1:3" x14ac:dyDescent="0.35">
      <c r="A48725" s="2">
        <v>44400.125</v>
      </c>
      <c r="B48725">
        <v>2.5499999999999998</v>
      </c>
      <c r="C48725">
        <v>2.6988003887236123</v>
      </c>
    </row>
    <row r="48726" spans="1:3" x14ac:dyDescent="0.35">
      <c r="A48726" s="2">
        <v>44400.166666666657</v>
      </c>
      <c r="B48726">
        <v>2.64</v>
      </c>
      <c r="C48726">
        <v>2.7277326658368106</v>
      </c>
    </row>
    <row r="48727" spans="1:3" x14ac:dyDescent="0.35">
      <c r="A48727" s="2">
        <v>44400.208333333343</v>
      </c>
      <c r="B48727">
        <v>2.66</v>
      </c>
      <c r="C48727">
        <v>2.7426939457654953</v>
      </c>
    </row>
    <row r="48728" spans="1:3" x14ac:dyDescent="0.35">
      <c r="A48728" s="2">
        <v>44400.25</v>
      </c>
      <c r="B48728">
        <v>2.81</v>
      </c>
      <c r="C48728">
        <v>2.7426895871758465</v>
      </c>
    </row>
    <row r="48729" spans="1:3" x14ac:dyDescent="0.35">
      <c r="A48729" s="2">
        <v>44400.291666666657</v>
      </c>
      <c r="B48729">
        <v>2.9</v>
      </c>
      <c r="C48729">
        <v>2.7006432339549065</v>
      </c>
    </row>
    <row r="48730" spans="1:3" x14ac:dyDescent="0.35">
      <c r="A48730" s="2">
        <v>44400.333333333343</v>
      </c>
      <c r="B48730">
        <v>2.72</v>
      </c>
      <c r="C48730">
        <v>2.5998176485300069</v>
      </c>
    </row>
    <row r="48731" spans="1:3" x14ac:dyDescent="0.35">
      <c r="A48731" s="2">
        <v>44400.375</v>
      </c>
      <c r="B48731">
        <v>2.4300000000000002</v>
      </c>
      <c r="C48731">
        <v>2.5057414025068283</v>
      </c>
    </row>
    <row r="48732" spans="1:3" x14ac:dyDescent="0.35">
      <c r="A48732" s="2">
        <v>44400.416666666657</v>
      </c>
      <c r="B48732">
        <v>2.4500000000000002</v>
      </c>
      <c r="C48732">
        <v>2.484588511288166</v>
      </c>
    </row>
    <row r="48733" spans="1:3" x14ac:dyDescent="0.35">
      <c r="A48733" s="2">
        <v>44400.458333333343</v>
      </c>
      <c r="B48733">
        <v>2.4</v>
      </c>
      <c r="C48733">
        <v>2.4583226293325429</v>
      </c>
    </row>
    <row r="48734" spans="1:3" x14ac:dyDescent="0.35">
      <c r="A48734" s="2">
        <v>44400.5</v>
      </c>
      <c r="B48734">
        <v>2.35</v>
      </c>
      <c r="C48734">
        <v>2.4310966078192</v>
      </c>
    </row>
    <row r="48735" spans="1:3" x14ac:dyDescent="0.35">
      <c r="A48735" s="2">
        <v>44400.541666666657</v>
      </c>
      <c r="B48735">
        <v>2.6</v>
      </c>
      <c r="C48735">
        <v>2.4155312252696599</v>
      </c>
    </row>
    <row r="48736" spans="1:3" x14ac:dyDescent="0.35">
      <c r="A48736" s="2">
        <v>44400.583333333343</v>
      </c>
      <c r="B48736">
        <v>2.23</v>
      </c>
      <c r="C48736">
        <v>2.346585419028997</v>
      </c>
    </row>
    <row r="48737" spans="1:3" x14ac:dyDescent="0.35">
      <c r="A48737" s="2">
        <v>44400.625</v>
      </c>
      <c r="B48737">
        <v>2.4</v>
      </c>
      <c r="C48737">
        <v>2.3463928871788085</v>
      </c>
    </row>
    <row r="48738" spans="1:3" x14ac:dyDescent="0.35">
      <c r="A48738" s="2">
        <v>44400.666666666657</v>
      </c>
      <c r="B48738">
        <v>2.1800000000000002</v>
      </c>
      <c r="C48738">
        <v>2.3319182088598609</v>
      </c>
    </row>
    <row r="48739" spans="1:3" x14ac:dyDescent="0.35">
      <c r="A48739" s="2">
        <v>44400.708333333343</v>
      </c>
      <c r="B48739">
        <v>2.2599999999999998</v>
      </c>
      <c r="C48739">
        <v>2.3551062438637023</v>
      </c>
    </row>
    <row r="48740" spans="1:3" x14ac:dyDescent="0.35">
      <c r="A48740" s="2">
        <v>44400.75</v>
      </c>
      <c r="B48740">
        <v>2.36</v>
      </c>
      <c r="C48740">
        <v>2.3863962255418301</v>
      </c>
    </row>
    <row r="48741" spans="1:3" x14ac:dyDescent="0.35">
      <c r="A48741" s="2">
        <v>44400.791666666657</v>
      </c>
      <c r="B48741">
        <v>2.4</v>
      </c>
      <c r="C48741">
        <v>2.4046058915555477</v>
      </c>
    </row>
    <row r="48742" spans="1:3" x14ac:dyDescent="0.35">
      <c r="A48742" s="2">
        <v>44400.833333333343</v>
      </c>
      <c r="B48742">
        <v>2.25</v>
      </c>
      <c r="C48742">
        <v>2.4125140495598312</v>
      </c>
    </row>
    <row r="48743" spans="1:3" x14ac:dyDescent="0.35">
      <c r="A48743" s="2">
        <v>44400.875</v>
      </c>
      <c r="B48743">
        <v>2.4500000000000002</v>
      </c>
      <c r="C48743">
        <v>2.4496960714459415</v>
      </c>
    </row>
    <row r="48744" spans="1:3" x14ac:dyDescent="0.35">
      <c r="A48744" s="2">
        <v>44400.916666666657</v>
      </c>
      <c r="B48744">
        <v>2.35</v>
      </c>
      <c r="C48744">
        <v>2.4680259674787517</v>
      </c>
    </row>
    <row r="48745" spans="1:3" x14ac:dyDescent="0.35">
      <c r="A48745" s="2">
        <v>44400.958333333343</v>
      </c>
      <c r="B48745">
        <v>2.4700000000000002</v>
      </c>
      <c r="C48745">
        <v>2.4932391941547389</v>
      </c>
    </row>
    <row r="48746" spans="1:3" x14ac:dyDescent="0.35">
      <c r="A48746" s="2">
        <v>44401</v>
      </c>
      <c r="B48746">
        <v>2.4700000000000002</v>
      </c>
      <c r="C48746">
        <v>2.5019661299884319</v>
      </c>
    </row>
    <row r="48747" spans="1:3" x14ac:dyDescent="0.35">
      <c r="A48747" s="2">
        <v>44401.041666666657</v>
      </c>
      <c r="B48747">
        <v>2.4700000000000002</v>
      </c>
      <c r="C48747">
        <v>2.507270410656929</v>
      </c>
    </row>
    <row r="48748" spans="1:3" x14ac:dyDescent="0.35">
      <c r="A48748" s="2">
        <v>44401.083333333343</v>
      </c>
      <c r="B48748">
        <v>2.4700000000000002</v>
      </c>
      <c r="C48748">
        <v>2.5068705230951309</v>
      </c>
    </row>
    <row r="48749" spans="1:3" x14ac:dyDescent="0.35">
      <c r="A48749" s="2">
        <v>44401.125</v>
      </c>
      <c r="B48749">
        <v>2.4700000000000002</v>
      </c>
      <c r="C48749">
        <v>2.5057970471680164</v>
      </c>
    </row>
    <row r="48750" spans="1:3" x14ac:dyDescent="0.35">
      <c r="A48750" s="2">
        <v>44401.166666666657</v>
      </c>
      <c r="B48750">
        <v>2.4700000000000002</v>
      </c>
      <c r="C48750">
        <v>2.5061492063105102</v>
      </c>
    </row>
    <row r="48751" spans="1:3" x14ac:dyDescent="0.35">
      <c r="A48751" s="2">
        <v>44401.208333333343</v>
      </c>
      <c r="B48751">
        <v>2.4700000000000002</v>
      </c>
      <c r="C48751">
        <v>2.504610121250153</v>
      </c>
    </row>
    <row r="48752" spans="1:3" x14ac:dyDescent="0.35">
      <c r="A48752" s="2">
        <v>44401.25</v>
      </c>
      <c r="B48752">
        <v>2.4700000000000002</v>
      </c>
      <c r="C48752">
        <v>2.5026798471808434</v>
      </c>
    </row>
    <row r="48753" spans="1:3" x14ac:dyDescent="0.35">
      <c r="A48753" s="2">
        <v>44401.291666666657</v>
      </c>
      <c r="B48753">
        <v>2.4700000000000002</v>
      </c>
      <c r="C48753">
        <v>2.4980007363483314</v>
      </c>
    </row>
    <row r="48754" spans="1:3" x14ac:dyDescent="0.35">
      <c r="A48754" s="2">
        <v>44401.333333333343</v>
      </c>
      <c r="B48754">
        <v>2.4700000000000002</v>
      </c>
      <c r="C48754">
        <v>2.490397555520758</v>
      </c>
    </row>
    <row r="48755" spans="1:3" x14ac:dyDescent="0.35">
      <c r="A48755" s="2">
        <v>44401.375</v>
      </c>
      <c r="B48755">
        <v>2.4700000000000002</v>
      </c>
      <c r="C48755">
        <v>2.4849526578327645</v>
      </c>
    </row>
    <row r="48756" spans="1:3" x14ac:dyDescent="0.35">
      <c r="A48756" s="2">
        <v>44401.416666666657</v>
      </c>
      <c r="B48756">
        <v>2.4700000000000002</v>
      </c>
      <c r="C48756">
        <v>2.4868191357818437</v>
      </c>
    </row>
    <row r="48757" spans="1:3" x14ac:dyDescent="0.35">
      <c r="A48757" s="2">
        <v>44401.458333333343</v>
      </c>
      <c r="B48757">
        <v>2.4700000000000002</v>
      </c>
      <c r="C48757">
        <v>2.4882106559816748</v>
      </c>
    </row>
    <row r="48758" spans="1:3" x14ac:dyDescent="0.35">
      <c r="A48758" s="2">
        <v>44401.5</v>
      </c>
      <c r="B48758">
        <v>2.4700000000000002</v>
      </c>
      <c r="C48758">
        <v>2.4905455093830824</v>
      </c>
    </row>
    <row r="48759" spans="1:3" x14ac:dyDescent="0.35">
      <c r="A48759" s="2">
        <v>44401.541666666657</v>
      </c>
      <c r="B48759">
        <v>2.4700000000000002</v>
      </c>
      <c r="C48759">
        <v>2.4936604946851735</v>
      </c>
    </row>
    <row r="48760" spans="1:3" x14ac:dyDescent="0.35">
      <c r="A48760" s="2">
        <v>44401.583333333343</v>
      </c>
      <c r="B48760">
        <v>2.4700000000000002</v>
      </c>
      <c r="C48760">
        <v>2.4906816626898944</v>
      </c>
    </row>
    <row r="48761" spans="1:3" x14ac:dyDescent="0.35">
      <c r="A48761" s="2">
        <v>44401.625</v>
      </c>
      <c r="B48761">
        <v>2.4700000000000002</v>
      </c>
      <c r="C48761">
        <v>2.4949335372075434</v>
      </c>
    </row>
    <row r="48762" spans="1:3" x14ac:dyDescent="0.35">
      <c r="A48762" s="2">
        <v>44401.666666666657</v>
      </c>
      <c r="B48762">
        <v>2.4700000000000002</v>
      </c>
      <c r="C48762">
        <v>2.4949749363586307</v>
      </c>
    </row>
    <row r="48763" spans="1:3" x14ac:dyDescent="0.35">
      <c r="A48763" s="2">
        <v>44401.708333333343</v>
      </c>
      <c r="B48763">
        <v>2.4700000000000002</v>
      </c>
      <c r="C48763">
        <v>2.4996489137411118</v>
      </c>
    </row>
    <row r="48764" spans="1:3" x14ac:dyDescent="0.35">
      <c r="A48764" s="2">
        <v>44401.75</v>
      </c>
      <c r="B48764">
        <v>2.4700000000000002</v>
      </c>
      <c r="C48764">
        <v>2.5026071034371848</v>
      </c>
    </row>
    <row r="48765" spans="1:3" x14ac:dyDescent="0.35">
      <c r="A48765" s="2">
        <v>44401.791666666657</v>
      </c>
      <c r="B48765">
        <v>2.4700000000000002</v>
      </c>
      <c r="C48765">
        <v>2.5034823957830667</v>
      </c>
    </row>
    <row r="48766" spans="1:3" x14ac:dyDescent="0.35">
      <c r="A48766" s="2">
        <v>44401.833333333343</v>
      </c>
      <c r="B48766">
        <v>2.4700000000000002</v>
      </c>
      <c r="C48766">
        <v>2.5032702442258592</v>
      </c>
    </row>
    <row r="48767" spans="1:3" x14ac:dyDescent="0.35">
      <c r="A48767" s="2">
        <v>44401.875</v>
      </c>
      <c r="B48767">
        <v>2.4700000000000002</v>
      </c>
      <c r="C48767">
        <v>2.5061269085854287</v>
      </c>
    </row>
    <row r="48768" spans="1:3" x14ac:dyDescent="0.35">
      <c r="A48768" s="2">
        <v>44401.916666666657</v>
      </c>
      <c r="B48768">
        <v>2.4700000000000002</v>
      </c>
      <c r="C48768">
        <v>2.5053607728332277</v>
      </c>
    </row>
    <row r="48769" spans="1:3" x14ac:dyDescent="0.35">
      <c r="A48769" s="2">
        <v>44401.958333333343</v>
      </c>
      <c r="B48769">
        <v>2.4700000000000002</v>
      </c>
      <c r="C48769">
        <v>2.5064734164625411</v>
      </c>
    </row>
    <row r="48770" spans="1:3" x14ac:dyDescent="0.35">
      <c r="A48770" s="2">
        <v>44402</v>
      </c>
      <c r="B48770">
        <v>2.4700000000000002</v>
      </c>
      <c r="C48770">
        <v>2.5055014006793499</v>
      </c>
    </row>
    <row r="48771" spans="1:3" x14ac:dyDescent="0.35">
      <c r="A48771" s="2">
        <v>44402.041666666657</v>
      </c>
      <c r="B48771">
        <v>2.4700000000000002</v>
      </c>
      <c r="C48771">
        <v>2.5044316928833723</v>
      </c>
    </row>
    <row r="48772" spans="1:3" x14ac:dyDescent="0.35">
      <c r="A48772" s="2">
        <v>44402.083333333343</v>
      </c>
      <c r="B48772">
        <v>2.4700000000000002</v>
      </c>
      <c r="C48772">
        <v>2.5034064762294292</v>
      </c>
    </row>
    <row r="48773" spans="1:3" x14ac:dyDescent="0.35">
      <c r="A48773" s="2">
        <v>44402.125</v>
      </c>
      <c r="B48773">
        <v>2.4700000000000002</v>
      </c>
      <c r="C48773">
        <v>2.5025127325206991</v>
      </c>
    </row>
    <row r="48774" spans="1:3" x14ac:dyDescent="0.35">
      <c r="A48774" s="2">
        <v>44402.166666666657</v>
      </c>
      <c r="B48774">
        <v>2.4700000000000002</v>
      </c>
      <c r="C48774">
        <v>2.5018039979040623</v>
      </c>
    </row>
    <row r="48775" spans="1:3" x14ac:dyDescent="0.35">
      <c r="A48775" s="2">
        <v>44402.208333333343</v>
      </c>
      <c r="B48775">
        <v>2.4700000000000002</v>
      </c>
      <c r="C48775">
        <v>2.5013196412473921</v>
      </c>
    </row>
    <row r="48776" spans="1:3" x14ac:dyDescent="0.35">
      <c r="A48776" s="2">
        <v>44402.25</v>
      </c>
      <c r="B48776">
        <v>2.4700000000000002</v>
      </c>
      <c r="C48776">
        <v>2.5011053923517466</v>
      </c>
    </row>
    <row r="48777" spans="1:3" x14ac:dyDescent="0.35">
      <c r="A48777" s="2">
        <v>44402.291666666657</v>
      </c>
      <c r="B48777">
        <v>2.4700000000000002</v>
      </c>
      <c r="C48777">
        <v>2.501221632584929</v>
      </c>
    </row>
    <row r="48778" spans="1:3" x14ac:dyDescent="0.35">
      <c r="A48778" s="2">
        <v>44402.333333333343</v>
      </c>
      <c r="B48778">
        <v>2.4700000000000002</v>
      </c>
      <c r="C48778">
        <v>2.5017549283802509</v>
      </c>
    </row>
    <row r="48779" spans="1:3" x14ac:dyDescent="0.35">
      <c r="A48779" s="2">
        <v>44402.375</v>
      </c>
      <c r="B48779">
        <v>2.4700000000000002</v>
      </c>
      <c r="C48779">
        <v>2.5028068479150538</v>
      </c>
    </row>
    <row r="48780" spans="1:3" x14ac:dyDescent="0.35">
      <c r="A48780" s="2">
        <v>44402.416666666657</v>
      </c>
      <c r="B48780">
        <v>2.4700000000000002</v>
      </c>
      <c r="C48780">
        <v>2.5044910218566652</v>
      </c>
    </row>
    <row r="48781" spans="1:3" x14ac:dyDescent="0.35">
      <c r="A48781" s="2">
        <v>44402.458333333343</v>
      </c>
      <c r="B48781">
        <v>2.4700000000000002</v>
      </c>
      <c r="C48781">
        <v>2.5069075264036651</v>
      </c>
    </row>
    <row r="48782" spans="1:3" x14ac:dyDescent="0.35">
      <c r="A48782" s="2">
        <v>44402.5</v>
      </c>
      <c r="B48782">
        <v>2.4700000000000002</v>
      </c>
      <c r="C48782">
        <v>2.5101126432418823</v>
      </c>
    </row>
    <row r="48783" spans="1:3" x14ac:dyDescent="0.35">
      <c r="A48783" s="2">
        <v>44402.541666666657</v>
      </c>
      <c r="B48783">
        <v>2.4700000000000002</v>
      </c>
      <c r="C48783">
        <v>2.5140630137175317</v>
      </c>
    </row>
    <row r="48784" spans="1:3" x14ac:dyDescent="0.35">
      <c r="A48784" s="2">
        <v>44402.583333333343</v>
      </c>
      <c r="B48784">
        <v>2.4700000000000002</v>
      </c>
      <c r="C48784">
        <v>2.518562333658338</v>
      </c>
    </row>
    <row r="48785" spans="1:3" x14ac:dyDescent="0.35">
      <c r="A48785" s="2">
        <v>44402.625</v>
      </c>
      <c r="B48785">
        <v>2.4700000000000002</v>
      </c>
      <c r="C48785">
        <v>2.5231762044131756</v>
      </c>
    </row>
    <row r="48786" spans="1:3" x14ac:dyDescent="0.35">
      <c r="A48786" s="2">
        <v>44402.666666666657</v>
      </c>
      <c r="B48786">
        <v>2.4700000000000002</v>
      </c>
      <c r="C48786">
        <v>2.5271487794816494</v>
      </c>
    </row>
    <row r="48787" spans="1:3" x14ac:dyDescent="0.35">
      <c r="A48787" s="2">
        <v>44402.708333333343</v>
      </c>
      <c r="B48787">
        <v>2.4700000000000002</v>
      </c>
      <c r="C48787">
        <v>2.5293180346488948</v>
      </c>
    </row>
    <row r="48788" spans="1:3" x14ac:dyDescent="0.35">
      <c r="A48788" s="2">
        <v>44402.75</v>
      </c>
      <c r="B48788">
        <v>2.4700000000000002</v>
      </c>
      <c r="C48788">
        <v>2.5280330888926983</v>
      </c>
    </row>
    <row r="48789" spans="1:3" x14ac:dyDescent="0.35">
      <c r="A48789" s="2">
        <v>44402.791666666657</v>
      </c>
      <c r="B48789">
        <v>2.4700000000000002</v>
      </c>
      <c r="C48789">
        <v>2.5211124569177632</v>
      </c>
    </row>
    <row r="48790" spans="1:3" x14ac:dyDescent="0.35">
      <c r="A48790" s="2">
        <v>44402.833333333343</v>
      </c>
      <c r="B48790">
        <v>2.4700000000000002</v>
      </c>
      <c r="C48790">
        <v>2.5058366209268566</v>
      </c>
    </row>
    <row r="48791" spans="1:3" x14ac:dyDescent="0.35">
      <c r="A48791" s="2">
        <v>44402.875</v>
      </c>
      <c r="B48791">
        <v>2.4700000000000002</v>
      </c>
      <c r="C48791">
        <v>2.4790159314870834</v>
      </c>
    </row>
    <row r="48792" spans="1:3" x14ac:dyDescent="0.35">
      <c r="A48792" s="2">
        <v>44402.916666666657</v>
      </c>
      <c r="B48792">
        <v>2.4700000000000002</v>
      </c>
      <c r="C48792">
        <v>2.4371769186109304</v>
      </c>
    </row>
    <row r="48793" spans="1:3" x14ac:dyDescent="0.35">
      <c r="A48793" s="2">
        <v>44402.958333333343</v>
      </c>
      <c r="B48793">
        <v>2.4700000000000002</v>
      </c>
      <c r="C48793">
        <v>2.3769148932769895</v>
      </c>
    </row>
    <row r="48794" spans="1:3" x14ac:dyDescent="0.35">
      <c r="A48794" s="2">
        <v>44403</v>
      </c>
      <c r="B48794">
        <v>2.4700000000000002</v>
      </c>
      <c r="C48794">
        <v>2.2955937273800373</v>
      </c>
    </row>
    <row r="48795" spans="1:3" x14ac:dyDescent="0.35">
      <c r="A48795" s="2">
        <v>44403.041666666657</v>
      </c>
      <c r="B48795">
        <v>2.11</v>
      </c>
      <c r="C48795">
        <v>2.1926557123661041</v>
      </c>
    </row>
    <row r="48796" spans="1:3" x14ac:dyDescent="0.35">
      <c r="A48796" s="2">
        <v>44403.083333333343</v>
      </c>
      <c r="B48796">
        <v>2.0099999999999998</v>
      </c>
      <c r="C48796">
        <v>2.1693807244300842</v>
      </c>
    </row>
    <row r="48797" spans="1:3" x14ac:dyDescent="0.35">
      <c r="A48797" s="2">
        <v>44403.125</v>
      </c>
      <c r="B48797">
        <v>2.11</v>
      </c>
      <c r="C48797">
        <v>2.1760559845715766</v>
      </c>
    </row>
    <row r="48798" spans="1:3" x14ac:dyDescent="0.35">
      <c r="A48798" s="2">
        <v>44403.166666666657</v>
      </c>
      <c r="B48798">
        <v>2.0499999999999998</v>
      </c>
      <c r="C48798">
        <v>2.1659677736461167</v>
      </c>
    </row>
    <row r="48799" spans="1:3" x14ac:dyDescent="0.35">
      <c r="A48799" s="2">
        <v>44403.208333333343</v>
      </c>
      <c r="B48799">
        <v>2.2000000000000002</v>
      </c>
      <c r="C48799">
        <v>2.1598720252513885</v>
      </c>
    </row>
    <row r="48800" spans="1:3" x14ac:dyDescent="0.35">
      <c r="A48800" s="2">
        <v>44403.25</v>
      </c>
      <c r="B48800">
        <v>2.15</v>
      </c>
      <c r="C48800">
        <v>2.1298184171319012</v>
      </c>
    </row>
    <row r="48801" spans="1:3" x14ac:dyDescent="0.35">
      <c r="A48801" s="2">
        <v>44403.291666666657</v>
      </c>
      <c r="B48801">
        <v>2.19</v>
      </c>
      <c r="C48801">
        <v>2.0922478418797255</v>
      </c>
    </row>
    <row r="48802" spans="1:3" x14ac:dyDescent="0.35">
      <c r="A48802" s="2">
        <v>44403.333333333343</v>
      </c>
      <c r="B48802">
        <v>1.92</v>
      </c>
      <c r="C48802">
        <v>2.0378620764822704</v>
      </c>
    </row>
    <row r="48803" spans="1:3" x14ac:dyDescent="0.35">
      <c r="A48803" s="2">
        <v>44403.375</v>
      </c>
      <c r="B48803">
        <v>1.77</v>
      </c>
      <c r="C48803">
        <v>2.0317462850362058</v>
      </c>
    </row>
    <row r="48804" spans="1:3" x14ac:dyDescent="0.35">
      <c r="A48804" s="2">
        <v>44403.416666666657</v>
      </c>
      <c r="B48804">
        <v>2.17</v>
      </c>
      <c r="C48804">
        <v>2.0636044889688496</v>
      </c>
    </row>
    <row r="48805" spans="1:3" x14ac:dyDescent="0.35">
      <c r="A48805" s="2">
        <v>44403.458333333343</v>
      </c>
      <c r="B48805">
        <v>2.02</v>
      </c>
      <c r="C48805">
        <v>2.0369327031075959</v>
      </c>
    </row>
    <row r="48806" spans="1:3" x14ac:dyDescent="0.35">
      <c r="A48806" s="2">
        <v>44403.5</v>
      </c>
      <c r="B48806">
        <v>2.0099999999999998</v>
      </c>
      <c r="C48806">
        <v>2.0008772648870945</v>
      </c>
    </row>
    <row r="48807" spans="1:3" x14ac:dyDescent="0.35">
      <c r="A48807" s="2">
        <v>44403.541666666657</v>
      </c>
      <c r="B48807">
        <v>1.9</v>
      </c>
      <c r="C48807">
        <v>1.9605963341891761</v>
      </c>
    </row>
    <row r="48808" spans="1:3" x14ac:dyDescent="0.35">
      <c r="A48808" s="2">
        <v>44403.583333333343</v>
      </c>
      <c r="B48808">
        <v>1.91</v>
      </c>
      <c r="C48808">
        <v>1.9397901128977533</v>
      </c>
    </row>
    <row r="48809" spans="1:3" x14ac:dyDescent="0.35">
      <c r="A48809" s="2">
        <v>44403.625</v>
      </c>
      <c r="B48809">
        <v>1.9</v>
      </c>
      <c r="C48809">
        <v>1.9191725477576254</v>
      </c>
    </row>
    <row r="48810" spans="1:3" x14ac:dyDescent="0.35">
      <c r="A48810" s="2">
        <v>44403.666666666657</v>
      </c>
      <c r="B48810">
        <v>1.83</v>
      </c>
      <c r="C48810">
        <v>1.8961814977228646</v>
      </c>
    </row>
    <row r="48811" spans="1:3" x14ac:dyDescent="0.35">
      <c r="A48811" s="2">
        <v>44403.708333333343</v>
      </c>
      <c r="B48811">
        <v>1.9</v>
      </c>
      <c r="C48811">
        <v>1.8836028929799793</v>
      </c>
    </row>
    <row r="48812" spans="1:3" x14ac:dyDescent="0.35">
      <c r="A48812" s="2">
        <v>44403.75</v>
      </c>
      <c r="B48812">
        <v>1.71</v>
      </c>
      <c r="C48812">
        <v>1.8589571285992863</v>
      </c>
    </row>
    <row r="48813" spans="1:3" x14ac:dyDescent="0.35">
      <c r="A48813" s="2">
        <v>44403.791666666657</v>
      </c>
      <c r="B48813">
        <v>1.94</v>
      </c>
      <c r="C48813">
        <v>1.8662497140467167</v>
      </c>
    </row>
    <row r="48814" spans="1:3" x14ac:dyDescent="0.35">
      <c r="A48814" s="2">
        <v>44403.833333333343</v>
      </c>
      <c r="B48814">
        <v>1.79</v>
      </c>
      <c r="C48814">
        <v>1.8390723671764133</v>
      </c>
    </row>
    <row r="48815" spans="1:3" x14ac:dyDescent="0.35">
      <c r="A48815" s="2">
        <v>44403.875</v>
      </c>
      <c r="B48815">
        <v>1.85</v>
      </c>
      <c r="C48815">
        <v>1.8248665072023866</v>
      </c>
    </row>
    <row r="48816" spans="1:3" x14ac:dyDescent="0.35">
      <c r="A48816" s="2">
        <v>44403.916666666657</v>
      </c>
      <c r="B48816">
        <v>1.78</v>
      </c>
      <c r="C48816">
        <v>1.8012707214802501</v>
      </c>
    </row>
    <row r="48817" spans="1:3" x14ac:dyDescent="0.35">
      <c r="A48817" s="2">
        <v>44403.958333333343</v>
      </c>
      <c r="B48817">
        <v>1.75</v>
      </c>
      <c r="C48817">
        <v>1.7880109190009532</v>
      </c>
    </row>
    <row r="48818" spans="1:3" x14ac:dyDescent="0.35">
      <c r="A48818" s="2">
        <v>44404</v>
      </c>
      <c r="B48818">
        <v>1.67</v>
      </c>
      <c r="C48818">
        <v>1.7837506793439388</v>
      </c>
    </row>
    <row r="48819" spans="1:3" x14ac:dyDescent="0.35">
      <c r="A48819" s="2">
        <v>44404.041666666657</v>
      </c>
      <c r="B48819">
        <v>1.81</v>
      </c>
      <c r="C48819">
        <v>1.7980318423360584</v>
      </c>
    </row>
    <row r="48820" spans="1:3" x14ac:dyDescent="0.35">
      <c r="A48820" s="2">
        <v>44404.083333333343</v>
      </c>
      <c r="B48820">
        <v>1.85</v>
      </c>
      <c r="C48820">
        <v>1.8006601631641383</v>
      </c>
    </row>
    <row r="48821" spans="1:3" x14ac:dyDescent="0.35">
      <c r="A48821" s="2">
        <v>44404.125</v>
      </c>
      <c r="B48821">
        <v>1.75</v>
      </c>
      <c r="C48821">
        <v>1.789379915222526</v>
      </c>
    </row>
    <row r="48822" spans="1:3" x14ac:dyDescent="0.35">
      <c r="A48822" s="2">
        <v>44404.166666666657</v>
      </c>
      <c r="B48822">
        <v>1.67</v>
      </c>
      <c r="C48822">
        <v>1.7892878353595734</v>
      </c>
    </row>
    <row r="48823" spans="1:3" x14ac:dyDescent="0.35">
      <c r="A48823" s="2">
        <v>44404.208333333343</v>
      </c>
      <c r="B48823">
        <v>1.76</v>
      </c>
      <c r="C48823">
        <v>1.8121463619172569</v>
      </c>
    </row>
    <row r="48824" spans="1:3" x14ac:dyDescent="0.35">
      <c r="A48824" s="2">
        <v>44404.25</v>
      </c>
      <c r="B48824">
        <v>1.83</v>
      </c>
      <c r="C48824">
        <v>1.8225571736693378</v>
      </c>
    </row>
    <row r="48825" spans="1:3" x14ac:dyDescent="0.35">
      <c r="A48825" s="2">
        <v>44404.291666666657</v>
      </c>
      <c r="B48825">
        <v>1.85</v>
      </c>
      <c r="C48825">
        <v>1.8135123215615752</v>
      </c>
    </row>
    <row r="48826" spans="1:3" x14ac:dyDescent="0.35">
      <c r="A48826" s="2">
        <v>44404.333333333343</v>
      </c>
      <c r="B48826">
        <v>1.76</v>
      </c>
      <c r="C48826">
        <v>1.7855826765298841</v>
      </c>
    </row>
    <row r="48827" spans="1:3" x14ac:dyDescent="0.35">
      <c r="A48827" s="2">
        <v>44404.375</v>
      </c>
      <c r="B48827">
        <v>1.73</v>
      </c>
      <c r="C48827">
        <v>1.7727650664746766</v>
      </c>
    </row>
    <row r="48828" spans="1:3" x14ac:dyDescent="0.35">
      <c r="A48828" s="2">
        <v>44404.416666666657</v>
      </c>
      <c r="B48828">
        <v>1.7</v>
      </c>
      <c r="C48828">
        <v>1.7709853891283274</v>
      </c>
    </row>
    <row r="48829" spans="1:3" x14ac:dyDescent="0.35">
      <c r="A48829" s="2">
        <v>44404.458333333343</v>
      </c>
      <c r="B48829">
        <v>1.86</v>
      </c>
      <c r="C48829">
        <v>1.7661822997033598</v>
      </c>
    </row>
    <row r="48830" spans="1:3" x14ac:dyDescent="0.35">
      <c r="A48830" s="2">
        <v>44404.5</v>
      </c>
      <c r="B48830">
        <v>1.7</v>
      </c>
      <c r="C48830">
        <v>1.7273165106307713</v>
      </c>
    </row>
    <row r="48831" spans="1:3" x14ac:dyDescent="0.35">
      <c r="A48831" s="2">
        <v>44404.541666666657</v>
      </c>
      <c r="B48831">
        <v>1.68</v>
      </c>
      <c r="C48831">
        <v>1.7041184932459148</v>
      </c>
    </row>
    <row r="48832" spans="1:3" x14ac:dyDescent="0.35">
      <c r="A48832" s="2">
        <v>44404.583333333343</v>
      </c>
      <c r="B48832">
        <v>1.67</v>
      </c>
      <c r="C48832">
        <v>1.690330817364156</v>
      </c>
    </row>
    <row r="48833" spans="1:3" x14ac:dyDescent="0.35">
      <c r="A48833" s="2">
        <v>44404.625</v>
      </c>
      <c r="B48833">
        <v>1.7</v>
      </c>
      <c r="C48833">
        <v>1.679329916834831</v>
      </c>
    </row>
    <row r="48834" spans="1:3" x14ac:dyDescent="0.35">
      <c r="A48834" s="2">
        <v>44404.666666666657</v>
      </c>
      <c r="B48834">
        <v>1.64</v>
      </c>
      <c r="C48834">
        <v>1.6611781052197325</v>
      </c>
    </row>
    <row r="48835" spans="1:3" x14ac:dyDescent="0.35">
      <c r="A48835" s="2">
        <v>44404.708333333343</v>
      </c>
      <c r="B48835">
        <v>1.6</v>
      </c>
      <c r="C48835">
        <v>1.6531789633445442</v>
      </c>
    </row>
    <row r="48836" spans="1:3" x14ac:dyDescent="0.35">
      <c r="A48836" s="2">
        <v>44404.75</v>
      </c>
      <c r="B48836">
        <v>1.63</v>
      </c>
      <c r="C48836">
        <v>1.6547196339815855</v>
      </c>
    </row>
    <row r="48837" spans="1:3" x14ac:dyDescent="0.35">
      <c r="A48837" s="2">
        <v>44404.791666666657</v>
      </c>
      <c r="B48837">
        <v>1.67</v>
      </c>
      <c r="C48837">
        <v>1.6589353643357756</v>
      </c>
    </row>
    <row r="48838" spans="1:3" x14ac:dyDescent="0.35">
      <c r="A48838" s="2">
        <v>44404.833333333343</v>
      </c>
      <c r="B48838">
        <v>1.64</v>
      </c>
      <c r="C48838">
        <v>1.6507318057119844</v>
      </c>
    </row>
    <row r="48839" spans="1:3" x14ac:dyDescent="0.35">
      <c r="A48839" s="2">
        <v>44404.875</v>
      </c>
      <c r="B48839">
        <v>1.5</v>
      </c>
      <c r="C48839">
        <v>1.6480914354324341</v>
      </c>
    </row>
    <row r="48840" spans="1:3" x14ac:dyDescent="0.35">
      <c r="A48840" s="2">
        <v>44404.916666666657</v>
      </c>
      <c r="B48840">
        <v>1.71</v>
      </c>
      <c r="C48840">
        <v>1.6735127344727518</v>
      </c>
    </row>
    <row r="48841" spans="1:3" x14ac:dyDescent="0.35">
      <c r="A48841" s="2">
        <v>44404.958333333343</v>
      </c>
      <c r="B48841">
        <v>1.59</v>
      </c>
      <c r="C48841">
        <v>1.672578420490026</v>
      </c>
    </row>
    <row r="48842" spans="1:3" x14ac:dyDescent="0.35">
      <c r="A48842" s="2">
        <v>44405</v>
      </c>
      <c r="B48842">
        <v>1.65</v>
      </c>
      <c r="C48842">
        <v>1.6825852133333685</v>
      </c>
    </row>
    <row r="48843" spans="1:3" x14ac:dyDescent="0.35">
      <c r="A48843" s="2">
        <v>44405.041666666657</v>
      </c>
      <c r="B48843">
        <v>1.69</v>
      </c>
      <c r="C48843">
        <v>1.6847690008580685</v>
      </c>
    </row>
    <row r="48844" spans="1:3" x14ac:dyDescent="0.35">
      <c r="A48844" s="2">
        <v>44405.083333333343</v>
      </c>
      <c r="B48844">
        <v>1.74</v>
      </c>
      <c r="C48844">
        <v>1.6699882224202152</v>
      </c>
    </row>
    <row r="48845" spans="1:3" x14ac:dyDescent="0.35">
      <c r="A48845" s="2">
        <v>44405.125</v>
      </c>
      <c r="B48845">
        <v>1.61</v>
      </c>
      <c r="C48845">
        <v>1.6323948185890917</v>
      </c>
    </row>
    <row r="48846" spans="1:3" x14ac:dyDescent="0.35">
      <c r="A48846" s="2">
        <v>44405.166666666657</v>
      </c>
      <c r="B48846">
        <v>1.61</v>
      </c>
      <c r="C48846">
        <v>1.6132933623157439</v>
      </c>
    </row>
    <row r="48847" spans="1:3" x14ac:dyDescent="0.35">
      <c r="A48847" s="2">
        <v>44405.208333333343</v>
      </c>
      <c r="B48847">
        <v>1.57</v>
      </c>
      <c r="C48847">
        <v>1.5997601649723947</v>
      </c>
    </row>
    <row r="48848" spans="1:3" x14ac:dyDescent="0.35">
      <c r="A48848" s="2">
        <v>44405.25</v>
      </c>
      <c r="B48848">
        <v>1.5</v>
      </c>
      <c r="C48848">
        <v>1.5934947510249917</v>
      </c>
    </row>
    <row r="48849" spans="1:3" x14ac:dyDescent="0.35">
      <c r="A48849" s="2">
        <v>44405.291666666657</v>
      </c>
      <c r="B48849">
        <v>1.55</v>
      </c>
      <c r="C48849">
        <v>1.6022007670253515</v>
      </c>
    </row>
    <row r="48850" spans="1:3" x14ac:dyDescent="0.35">
      <c r="A48850" s="2">
        <v>44405.333333333343</v>
      </c>
      <c r="B48850">
        <v>1.59</v>
      </c>
      <c r="C48850">
        <v>1.6058663595467804</v>
      </c>
    </row>
    <row r="48851" spans="1:3" x14ac:dyDescent="0.35">
      <c r="A48851" s="2">
        <v>44405.375</v>
      </c>
      <c r="B48851">
        <v>1.57</v>
      </c>
      <c r="C48851">
        <v>1.602113271132112</v>
      </c>
    </row>
    <row r="48852" spans="1:3" x14ac:dyDescent="0.35">
      <c r="A48852" s="2">
        <v>44405.416666666657</v>
      </c>
      <c r="B48852">
        <v>1.58</v>
      </c>
      <c r="C48852">
        <v>1.5976538881659503</v>
      </c>
    </row>
    <row r="48853" spans="1:3" x14ac:dyDescent="0.35">
      <c r="A48853" s="2">
        <v>44405.458333333343</v>
      </c>
      <c r="B48853">
        <v>1.62</v>
      </c>
      <c r="C48853">
        <v>1.5892613381147389</v>
      </c>
    </row>
    <row r="48854" spans="1:3" x14ac:dyDescent="0.35">
      <c r="A48854" s="2">
        <v>44405.5</v>
      </c>
      <c r="B48854">
        <v>1.58</v>
      </c>
      <c r="C48854">
        <v>1.5643510278314354</v>
      </c>
    </row>
    <row r="48855" spans="1:3" x14ac:dyDescent="0.35">
      <c r="A48855" s="2">
        <v>44405.541666666657</v>
      </c>
      <c r="B48855">
        <v>1.6</v>
      </c>
      <c r="C48855">
        <v>1.5413705417886381</v>
      </c>
    </row>
    <row r="48856" spans="1:3" x14ac:dyDescent="0.35">
      <c r="A48856" s="2">
        <v>44405.583333333343</v>
      </c>
      <c r="B48856">
        <v>1.51</v>
      </c>
      <c r="C48856">
        <v>1.5108511401340363</v>
      </c>
    </row>
    <row r="48857" spans="1:3" x14ac:dyDescent="0.35">
      <c r="A48857" s="2">
        <v>44405.625</v>
      </c>
      <c r="B48857">
        <v>1.48</v>
      </c>
      <c r="C48857">
        <v>1.4969377620145674</v>
      </c>
    </row>
    <row r="48858" spans="1:3" x14ac:dyDescent="0.35">
      <c r="A48858" s="2">
        <v>44405.666666666657</v>
      </c>
      <c r="B48858">
        <v>1.41</v>
      </c>
      <c r="C48858">
        <v>1.4947651745751496</v>
      </c>
    </row>
    <row r="48859" spans="1:3" x14ac:dyDescent="0.35">
      <c r="A48859" s="2">
        <v>44405.708333333343</v>
      </c>
      <c r="B48859">
        <v>1.38</v>
      </c>
      <c r="C48859">
        <v>1.5152396811172366</v>
      </c>
    </row>
    <row r="48860" spans="1:3" x14ac:dyDescent="0.35">
      <c r="A48860" s="2">
        <v>44405.75</v>
      </c>
      <c r="B48860">
        <v>1.55</v>
      </c>
      <c r="C48860">
        <v>1.5517808496952055</v>
      </c>
    </row>
    <row r="48861" spans="1:3" x14ac:dyDescent="0.35">
      <c r="A48861" s="2">
        <v>44405.791666666657</v>
      </c>
      <c r="B48861">
        <v>1.57</v>
      </c>
      <c r="C48861">
        <v>1.5681590624153616</v>
      </c>
    </row>
    <row r="48862" spans="1:3" x14ac:dyDescent="0.35">
      <c r="A48862" s="2">
        <v>44405.833333333343</v>
      </c>
      <c r="B48862">
        <v>1.52</v>
      </c>
      <c r="C48862">
        <v>1.5728283487260344</v>
      </c>
    </row>
    <row r="48863" spans="1:3" x14ac:dyDescent="0.35">
      <c r="A48863" s="2">
        <v>44405.875</v>
      </c>
      <c r="B48863">
        <v>1.52</v>
      </c>
      <c r="C48863">
        <v>1.5825210139155386</v>
      </c>
    </row>
    <row r="48864" spans="1:3" x14ac:dyDescent="0.35">
      <c r="A48864" s="2">
        <v>44405.916666666657</v>
      </c>
      <c r="B48864">
        <v>1.6</v>
      </c>
      <c r="C48864">
        <v>1.5979172438383102</v>
      </c>
    </row>
    <row r="48865" spans="1:3" x14ac:dyDescent="0.35">
      <c r="A48865" s="2">
        <v>44405.958333333343</v>
      </c>
      <c r="B48865">
        <v>1.68</v>
      </c>
      <c r="C48865">
        <v>1.5941875316202641</v>
      </c>
    </row>
    <row r="48866" spans="1:3" x14ac:dyDescent="0.35">
      <c r="A48866" s="2">
        <v>44406</v>
      </c>
      <c r="B48866">
        <v>1.55</v>
      </c>
      <c r="C48866">
        <v>1.5656219301745291</v>
      </c>
    </row>
    <row r="48867" spans="1:3" x14ac:dyDescent="0.35">
      <c r="A48867" s="2">
        <v>44406.041666666657</v>
      </c>
      <c r="B48867">
        <v>1.5</v>
      </c>
      <c r="C48867">
        <v>1.55091768456623</v>
      </c>
    </row>
    <row r="48868" spans="1:3" x14ac:dyDescent="0.35">
      <c r="A48868" s="2">
        <v>44406.083333333343</v>
      </c>
      <c r="B48868">
        <v>1.52</v>
      </c>
      <c r="C48868">
        <v>1.5513857845216987</v>
      </c>
    </row>
    <row r="48869" spans="1:3" x14ac:dyDescent="0.35">
      <c r="A48869" s="2">
        <v>44406.125</v>
      </c>
      <c r="B48869">
        <v>1.54</v>
      </c>
      <c r="C48869">
        <v>1.5522557385265825</v>
      </c>
    </row>
    <row r="48870" spans="1:3" x14ac:dyDescent="0.35">
      <c r="A48870" s="2">
        <v>44406.166666666657</v>
      </c>
      <c r="B48870">
        <v>1.47</v>
      </c>
      <c r="C48870">
        <v>1.5533077325671909</v>
      </c>
    </row>
    <row r="48871" spans="1:3" x14ac:dyDescent="0.35">
      <c r="A48871" s="2">
        <v>44406.208333333343</v>
      </c>
      <c r="B48871">
        <v>1.6</v>
      </c>
      <c r="C48871">
        <v>1.5691666454076767</v>
      </c>
    </row>
    <row r="48872" spans="1:3" x14ac:dyDescent="0.35">
      <c r="A48872" s="2">
        <v>44406.25</v>
      </c>
      <c r="B48872">
        <v>1.53</v>
      </c>
      <c r="C48872">
        <v>1.5675906687974928</v>
      </c>
    </row>
    <row r="48873" spans="1:3" x14ac:dyDescent="0.35">
      <c r="A48873" s="2">
        <v>44406.291666666657</v>
      </c>
      <c r="B48873">
        <v>1.52</v>
      </c>
      <c r="C48873">
        <v>1.5766210760921244</v>
      </c>
    </row>
    <row r="48874" spans="1:3" x14ac:dyDescent="0.35">
      <c r="A48874" s="2">
        <v>44406.333333333343</v>
      </c>
      <c r="B48874">
        <v>1.48</v>
      </c>
      <c r="C48874">
        <v>1.5911045558750632</v>
      </c>
    </row>
    <row r="48875" spans="1:3" x14ac:dyDescent="0.35">
      <c r="A48875" s="2">
        <v>44406.375</v>
      </c>
      <c r="B48875">
        <v>1.6</v>
      </c>
      <c r="C48875">
        <v>1.6154011897742746</v>
      </c>
    </row>
    <row r="48876" spans="1:3" x14ac:dyDescent="0.35">
      <c r="A48876" s="2">
        <v>44406.416666666657</v>
      </c>
      <c r="B48876">
        <v>1.67</v>
      </c>
      <c r="C48876">
        <v>1.6213233284652231</v>
      </c>
    </row>
    <row r="48877" spans="1:3" x14ac:dyDescent="0.35">
      <c r="A48877" s="2">
        <v>44406.458333333343</v>
      </c>
      <c r="B48877">
        <v>1.61</v>
      </c>
      <c r="C48877">
        <v>1.6011937558650973</v>
      </c>
    </row>
    <row r="48878" spans="1:3" x14ac:dyDescent="0.35">
      <c r="A48878" s="2">
        <v>44406.5</v>
      </c>
      <c r="B48878">
        <v>1.63</v>
      </c>
      <c r="C48878">
        <v>1.5750152729451661</v>
      </c>
    </row>
    <row r="48879" spans="1:3" x14ac:dyDescent="0.35">
      <c r="A48879" s="2">
        <v>44406.541666666657</v>
      </c>
      <c r="B48879">
        <v>1.54</v>
      </c>
      <c r="C48879">
        <v>1.5387200289405887</v>
      </c>
    </row>
    <row r="48880" spans="1:3" x14ac:dyDescent="0.35">
      <c r="A48880" s="2">
        <v>44406.583333333343</v>
      </c>
      <c r="B48880">
        <v>1.56</v>
      </c>
      <c r="C48880">
        <v>1.5152084836736326</v>
      </c>
    </row>
    <row r="48881" spans="1:3" x14ac:dyDescent="0.35">
      <c r="A48881" s="2">
        <v>44406.625</v>
      </c>
      <c r="B48881">
        <v>1.45</v>
      </c>
      <c r="C48881">
        <v>1.4906367808580394</v>
      </c>
    </row>
    <row r="48882" spans="1:3" x14ac:dyDescent="0.35">
      <c r="A48882" s="2">
        <v>44406.666666666657</v>
      </c>
      <c r="B48882">
        <v>1.5</v>
      </c>
      <c r="C48882">
        <v>1.4907563384622331</v>
      </c>
    </row>
    <row r="48883" spans="1:3" x14ac:dyDescent="0.35">
      <c r="A48883" s="2">
        <v>44406.708333333343</v>
      </c>
      <c r="B48883">
        <v>1.46</v>
      </c>
      <c r="C48883">
        <v>1.4902039663866167</v>
      </c>
    </row>
    <row r="48884" spans="1:3" x14ac:dyDescent="0.35">
      <c r="A48884" s="2">
        <v>44406.75</v>
      </c>
      <c r="B48884">
        <v>1.4</v>
      </c>
      <c r="C48884">
        <v>1.5030177587177602</v>
      </c>
    </row>
    <row r="48885" spans="1:3" x14ac:dyDescent="0.35">
      <c r="A48885" s="2">
        <v>44406.791666666657</v>
      </c>
      <c r="B48885">
        <v>1.45</v>
      </c>
      <c r="C48885">
        <v>1.5333465598523612</v>
      </c>
    </row>
    <row r="48886" spans="1:3" x14ac:dyDescent="0.35">
      <c r="A48886" s="2">
        <v>44406.833333333343</v>
      </c>
      <c r="B48886">
        <v>1.55</v>
      </c>
      <c r="C48886">
        <v>1.567001052200794</v>
      </c>
    </row>
    <row r="48887" spans="1:3" x14ac:dyDescent="0.35">
      <c r="A48887" s="2">
        <v>44406.875</v>
      </c>
      <c r="B48887">
        <v>1.58</v>
      </c>
      <c r="C48887">
        <v>1.5909598134458069</v>
      </c>
    </row>
    <row r="48888" spans="1:3" x14ac:dyDescent="0.35">
      <c r="A48888" s="2">
        <v>44406.916666666657</v>
      </c>
      <c r="B48888">
        <v>1.57</v>
      </c>
      <c r="C48888">
        <v>1.6067366898059843</v>
      </c>
    </row>
    <row r="48889" spans="1:3" x14ac:dyDescent="0.35">
      <c r="A48889" s="2">
        <v>44406.958333333343</v>
      </c>
      <c r="B48889">
        <v>1.6</v>
      </c>
      <c r="C48889">
        <v>1.6203678324818616</v>
      </c>
    </row>
    <row r="48890" spans="1:3" x14ac:dyDescent="0.35">
      <c r="A48890" s="2">
        <v>44407</v>
      </c>
      <c r="B48890">
        <v>1.6</v>
      </c>
      <c r="C48890">
        <v>1.6273436397314076</v>
      </c>
    </row>
    <row r="48891" spans="1:3" x14ac:dyDescent="0.35">
      <c r="A48891" s="2">
        <v>44407.041666666657</v>
      </c>
      <c r="B48891">
        <v>1.72</v>
      </c>
      <c r="C48891">
        <v>1.6353322640061378</v>
      </c>
    </row>
    <row r="48892" spans="1:3" x14ac:dyDescent="0.35">
      <c r="A48892" s="2">
        <v>44407.083333333343</v>
      </c>
      <c r="B48892">
        <v>1.58</v>
      </c>
      <c r="C48892">
        <v>1.618726330809295</v>
      </c>
    </row>
    <row r="48893" spans="1:3" x14ac:dyDescent="0.35">
      <c r="A48893" s="2">
        <v>44407.125</v>
      </c>
      <c r="B48893">
        <v>1.58</v>
      </c>
      <c r="C48893">
        <v>1.6240476565435531</v>
      </c>
    </row>
    <row r="48894" spans="1:3" x14ac:dyDescent="0.35">
      <c r="A48894" s="2">
        <v>44407.166666666657</v>
      </c>
      <c r="B48894">
        <v>1.57</v>
      </c>
      <c r="C48894">
        <v>1.6391119929030538</v>
      </c>
    </row>
    <row r="48895" spans="1:3" x14ac:dyDescent="0.35">
      <c r="A48895" s="2">
        <v>44407.208333333343</v>
      </c>
      <c r="B48895">
        <v>1.6</v>
      </c>
      <c r="C48895">
        <v>1.6652850862592457</v>
      </c>
    </row>
    <row r="48896" spans="1:3" x14ac:dyDescent="0.35">
      <c r="A48896" s="2">
        <v>44407.25</v>
      </c>
      <c r="B48896">
        <v>1.53</v>
      </c>
      <c r="C48896">
        <v>1.6897201091051099</v>
      </c>
    </row>
    <row r="48897" spans="1:3" x14ac:dyDescent="0.35">
      <c r="A48897" s="2">
        <v>44407.291666666657</v>
      </c>
      <c r="B48897">
        <v>1.75</v>
      </c>
      <c r="C48897">
        <v>1.7304234802722929</v>
      </c>
    </row>
    <row r="48898" spans="1:3" x14ac:dyDescent="0.35">
      <c r="A48898" s="2">
        <v>44407.333333333343</v>
      </c>
      <c r="B48898">
        <v>1.79</v>
      </c>
      <c r="C48898">
        <v>1.740307532250881</v>
      </c>
    </row>
    <row r="48899" spans="1:3" x14ac:dyDescent="0.35">
      <c r="A48899" s="2">
        <v>44407.375</v>
      </c>
      <c r="B48899">
        <v>1.71</v>
      </c>
      <c r="C48899">
        <v>1.7256234362721448</v>
      </c>
    </row>
    <row r="48900" spans="1:3" x14ac:dyDescent="0.35">
      <c r="A48900" s="2">
        <v>44407.416666666657</v>
      </c>
      <c r="B48900">
        <v>1.8</v>
      </c>
      <c r="C48900">
        <v>1.7092948500067</v>
      </c>
    </row>
    <row r="48901" spans="1:3" x14ac:dyDescent="0.35">
      <c r="A48901" s="2">
        <v>44407.458333333343</v>
      </c>
      <c r="B48901">
        <v>1.65</v>
      </c>
      <c r="C48901">
        <v>1.6686111865565183</v>
      </c>
    </row>
    <row r="48902" spans="1:3" x14ac:dyDescent="0.35">
      <c r="A48902" s="2">
        <v>44407.5</v>
      </c>
      <c r="B48902">
        <v>1.54</v>
      </c>
      <c r="C48902">
        <v>1.6516180913895369</v>
      </c>
    </row>
    <row r="48903" spans="1:3" x14ac:dyDescent="0.35">
      <c r="A48903" s="2">
        <v>44407.541666666657</v>
      </c>
      <c r="B48903">
        <v>1.75</v>
      </c>
      <c r="C48903">
        <v>1.6617093607783313</v>
      </c>
    </row>
    <row r="48904" spans="1:3" x14ac:dyDescent="0.35">
      <c r="A48904" s="2">
        <v>44407.583333333343</v>
      </c>
      <c r="B48904">
        <v>1.6</v>
      </c>
      <c r="C48904">
        <v>1.6353679653257134</v>
      </c>
    </row>
    <row r="48905" spans="1:3" x14ac:dyDescent="0.35">
      <c r="A48905" s="2">
        <v>44407.625</v>
      </c>
      <c r="B48905">
        <v>1.67</v>
      </c>
      <c r="C48905">
        <v>1.6260292767547069</v>
      </c>
    </row>
    <row r="48906" spans="1:3" x14ac:dyDescent="0.35">
      <c r="A48906" s="2">
        <v>44407.666666666657</v>
      </c>
      <c r="B48906">
        <v>1.64</v>
      </c>
      <c r="C48906">
        <v>1.609475898556411</v>
      </c>
    </row>
    <row r="48907" spans="1:3" x14ac:dyDescent="0.35">
      <c r="A48907" s="2">
        <v>44407.708333333343</v>
      </c>
      <c r="B48907">
        <v>1.53</v>
      </c>
      <c r="C48907">
        <v>1.5978166200220587</v>
      </c>
    </row>
    <row r="48908" spans="1:3" x14ac:dyDescent="0.35">
      <c r="A48908" s="2">
        <v>44407.75</v>
      </c>
      <c r="B48908">
        <v>1.58</v>
      </c>
      <c r="C48908">
        <v>1.6159559373918457</v>
      </c>
    </row>
    <row r="48909" spans="1:3" x14ac:dyDescent="0.35">
      <c r="A48909" s="2">
        <v>44407.791666666657</v>
      </c>
      <c r="B48909">
        <v>1.56</v>
      </c>
      <c r="C48909">
        <v>1.6392140481621031</v>
      </c>
    </row>
    <row r="48910" spans="1:3" x14ac:dyDescent="0.35">
      <c r="A48910" s="2">
        <v>44407.833333333343</v>
      </c>
      <c r="B48910">
        <v>1.72</v>
      </c>
      <c r="C48910">
        <v>1.6725685819983482</v>
      </c>
    </row>
    <row r="48911" spans="1:3" x14ac:dyDescent="0.35">
      <c r="A48911" s="2">
        <v>44407.875</v>
      </c>
      <c r="B48911">
        <v>1.61</v>
      </c>
      <c r="C48911">
        <v>1.6839610897004602</v>
      </c>
    </row>
    <row r="48912" spans="1:3" x14ac:dyDescent="0.35">
      <c r="A48912" s="2">
        <v>44407.916666666657</v>
      </c>
      <c r="B48912">
        <v>1.63</v>
      </c>
      <c r="C48912">
        <v>1.7116854526102545</v>
      </c>
    </row>
    <row r="48913" spans="1:3" x14ac:dyDescent="0.35">
      <c r="A48913" s="2">
        <v>44407.958333333343</v>
      </c>
      <c r="B48913">
        <v>1.73</v>
      </c>
      <c r="C48913">
        <v>1.7479260116815569</v>
      </c>
    </row>
    <row r="48914" spans="1:3" x14ac:dyDescent="0.35">
      <c r="A48914" s="2">
        <v>44408</v>
      </c>
      <c r="B48914">
        <v>1.77</v>
      </c>
      <c r="C48914">
        <v>1.7739951536059382</v>
      </c>
    </row>
    <row r="48915" spans="1:3" x14ac:dyDescent="0.35">
      <c r="A48915" s="2">
        <v>44408.041666666657</v>
      </c>
      <c r="B48915">
        <v>1.69</v>
      </c>
      <c r="C48915">
        <v>1.7910460941493511</v>
      </c>
    </row>
    <row r="48916" spans="1:3" x14ac:dyDescent="0.35">
      <c r="A48916" s="2">
        <v>44408.083333333343</v>
      </c>
      <c r="B48916">
        <v>1.87</v>
      </c>
      <c r="C48916">
        <v>1.8205240480601788</v>
      </c>
    </row>
    <row r="48917" spans="1:3" x14ac:dyDescent="0.35">
      <c r="A48917" s="2">
        <v>44408.125</v>
      </c>
      <c r="B48917">
        <v>1.81</v>
      </c>
      <c r="C48917">
        <v>1.8266715612262492</v>
      </c>
    </row>
    <row r="48918" spans="1:3" x14ac:dyDescent="0.35">
      <c r="A48918" s="2">
        <v>44408.166666666657</v>
      </c>
      <c r="B48918">
        <v>1.69</v>
      </c>
      <c r="C48918">
        <v>1.8373492397367954</v>
      </c>
    </row>
    <row r="48919" spans="1:3" x14ac:dyDescent="0.35">
      <c r="A48919" s="2">
        <v>44408.208333333343</v>
      </c>
      <c r="B48919">
        <v>1.86</v>
      </c>
      <c r="C48919">
        <v>1.8779256083071234</v>
      </c>
    </row>
    <row r="48920" spans="1:3" x14ac:dyDescent="0.35">
      <c r="A48920" s="2">
        <v>44408.25</v>
      </c>
      <c r="B48920">
        <v>1.87</v>
      </c>
      <c r="C48920">
        <v>1.8979170508682728</v>
      </c>
    </row>
    <row r="48921" spans="1:3" x14ac:dyDescent="0.35">
      <c r="A48921" s="2">
        <v>44408.291666666657</v>
      </c>
      <c r="B48921">
        <v>1.86</v>
      </c>
      <c r="C48921">
        <v>1.9102855511009693</v>
      </c>
    </row>
    <row r="48922" spans="1:3" x14ac:dyDescent="0.35">
      <c r="A48922" s="2">
        <v>44408.333333333343</v>
      </c>
      <c r="B48922">
        <v>1.95</v>
      </c>
      <c r="C48922">
        <v>1.9159104600548749</v>
      </c>
    </row>
    <row r="48923" spans="1:3" x14ac:dyDescent="0.35">
      <c r="A48923" s="2">
        <v>44408.375</v>
      </c>
      <c r="B48923">
        <v>2.0099999999999998</v>
      </c>
      <c r="C48923">
        <v>1.9000073131173847</v>
      </c>
    </row>
    <row r="48924" spans="1:3" x14ac:dyDescent="0.35">
      <c r="A48924" s="2">
        <v>44408.416666666657</v>
      </c>
      <c r="B48924">
        <v>1.74</v>
      </c>
      <c r="C48924">
        <v>1.8604770675301547</v>
      </c>
    </row>
    <row r="48925" spans="1:3" x14ac:dyDescent="0.35">
      <c r="A48925" s="2">
        <v>44408.458333333343</v>
      </c>
      <c r="B48925">
        <v>1.85</v>
      </c>
      <c r="C48925">
        <v>1.8716824576258664</v>
      </c>
    </row>
    <row r="48926" spans="1:3" x14ac:dyDescent="0.35">
      <c r="A48926" s="2">
        <v>44408.5</v>
      </c>
      <c r="B48926">
        <v>1.91</v>
      </c>
      <c r="C48926">
        <v>1.8760811458341775</v>
      </c>
    </row>
    <row r="48927" spans="1:3" x14ac:dyDescent="0.35">
      <c r="A48927" s="2">
        <v>44408.541666666657</v>
      </c>
      <c r="B48927">
        <v>1.79</v>
      </c>
      <c r="C48927">
        <v>1.8673528245417397</v>
      </c>
    </row>
    <row r="48928" spans="1:3" x14ac:dyDescent="0.35">
      <c r="A48928" s="2">
        <v>44408.583333333343</v>
      </c>
      <c r="B48928">
        <v>1.9</v>
      </c>
      <c r="C48928">
        <v>1.871702994219959</v>
      </c>
    </row>
    <row r="48929" spans="1:3" x14ac:dyDescent="0.35">
      <c r="A48929" s="2">
        <v>44408.625</v>
      </c>
      <c r="B48929">
        <v>1.94</v>
      </c>
      <c r="C48929">
        <v>1.863080981187522</v>
      </c>
    </row>
    <row r="48930" spans="1:3" x14ac:dyDescent="0.35">
      <c r="A48930" s="2">
        <v>44408.666666666657</v>
      </c>
      <c r="B48930">
        <v>1.81</v>
      </c>
      <c r="C48930">
        <v>1.8385138977319002</v>
      </c>
    </row>
    <row r="48931" spans="1:3" x14ac:dyDescent="0.35">
      <c r="A48931" s="2">
        <v>44408.708333333343</v>
      </c>
      <c r="B48931">
        <v>1.75</v>
      </c>
      <c r="C48931">
        <v>1.838203180581331</v>
      </c>
    </row>
    <row r="48932" spans="1:3" x14ac:dyDescent="0.35">
      <c r="A48932" s="2">
        <v>44408.75</v>
      </c>
      <c r="B48932">
        <v>1.9</v>
      </c>
      <c r="C48932">
        <v>1.8631844297051432</v>
      </c>
    </row>
    <row r="48933" spans="1:3" x14ac:dyDescent="0.35">
      <c r="A48933" s="2">
        <v>44408.791666666657</v>
      </c>
      <c r="B48933">
        <v>1.82</v>
      </c>
      <c r="C48933">
        <v>1.8681510388851166</v>
      </c>
    </row>
    <row r="48934" spans="1:3" x14ac:dyDescent="0.35">
      <c r="A48934" s="2">
        <v>44408.833333333343</v>
      </c>
      <c r="B48934">
        <v>1.85</v>
      </c>
      <c r="C48934">
        <v>1.8849985431879757</v>
      </c>
    </row>
    <row r="48935" spans="1:3" x14ac:dyDescent="0.35">
      <c r="A48935" s="2">
        <v>44408.875</v>
      </c>
      <c r="B48935">
        <v>1.87</v>
      </c>
      <c r="C48935">
        <v>1.9009122755378485</v>
      </c>
    </row>
    <row r="48936" spans="1:3" x14ac:dyDescent="0.35">
      <c r="A48936" s="2">
        <v>44408.916666666657</v>
      </c>
      <c r="B48936">
        <v>1.84</v>
      </c>
      <c r="C48936">
        <v>1.9209026787430046</v>
      </c>
    </row>
    <row r="48937" spans="1:3" x14ac:dyDescent="0.35">
      <c r="A48937" s="2">
        <v>44408.958333333343</v>
      </c>
      <c r="B48937">
        <v>2</v>
      </c>
      <c r="C48937">
        <v>1.951119966804981</v>
      </c>
    </row>
    <row r="48938" spans="1:3" x14ac:dyDescent="0.35">
      <c r="A48938" s="2">
        <v>44409</v>
      </c>
      <c r="B48938">
        <v>1.87</v>
      </c>
      <c r="C48938">
        <v>1.9568731803447008</v>
      </c>
    </row>
    <row r="48939" spans="1:3" x14ac:dyDescent="0.35">
      <c r="A48939" s="2">
        <v>44409.041666666657</v>
      </c>
      <c r="B48939">
        <v>1.88</v>
      </c>
      <c r="C48939">
        <v>1.9809931926429267</v>
      </c>
    </row>
    <row r="48940" spans="1:3" x14ac:dyDescent="0.35">
      <c r="A48940" s="2">
        <v>44409.083333333343</v>
      </c>
      <c r="B48940">
        <v>2</v>
      </c>
      <c r="C48940">
        <v>2.0160375460982323</v>
      </c>
    </row>
    <row r="48941" spans="1:3" x14ac:dyDescent="0.35">
      <c r="A48941" s="2">
        <v>44409.125</v>
      </c>
      <c r="B48941">
        <v>1.99</v>
      </c>
      <c r="C48941">
        <v>2.0317961461842056</v>
      </c>
    </row>
    <row r="48942" spans="1:3" x14ac:dyDescent="0.35">
      <c r="A48942" s="2">
        <v>44409.166666666657</v>
      </c>
      <c r="B48942">
        <v>2.06</v>
      </c>
      <c r="C48942">
        <v>2.0434575341641903</v>
      </c>
    </row>
    <row r="48943" spans="1:3" x14ac:dyDescent="0.35">
      <c r="A48943" s="2">
        <v>44409.208333333343</v>
      </c>
      <c r="B48943">
        <v>2</v>
      </c>
      <c r="C48943">
        <v>2.042691962793469</v>
      </c>
    </row>
    <row r="48944" spans="1:3" x14ac:dyDescent="0.35">
      <c r="A48944" s="2">
        <v>44409.25</v>
      </c>
      <c r="B48944">
        <v>2.0299999999999998</v>
      </c>
      <c r="C48944">
        <v>2.0455838236957788</v>
      </c>
    </row>
    <row r="48945" spans="1:3" x14ac:dyDescent="0.35">
      <c r="A48945" s="2">
        <v>44409.291666666657</v>
      </c>
      <c r="B48945">
        <v>2.08</v>
      </c>
      <c r="C48945">
        <v>2.0445820447057486</v>
      </c>
    </row>
    <row r="48946" spans="1:3" x14ac:dyDescent="0.35">
      <c r="A48946" s="2">
        <v>44409.333333333343</v>
      </c>
      <c r="B48946">
        <v>1.99</v>
      </c>
      <c r="C48946">
        <v>2.0309475858230139</v>
      </c>
    </row>
    <row r="48947" spans="1:3" x14ac:dyDescent="0.35">
      <c r="A48947" s="2">
        <v>44409.375</v>
      </c>
      <c r="B48947">
        <v>2.04</v>
      </c>
      <c r="C48947">
        <v>2.0304339323192835</v>
      </c>
    </row>
    <row r="48948" spans="1:3" x14ac:dyDescent="0.35">
      <c r="A48948" s="2">
        <v>44409.416666666657</v>
      </c>
      <c r="B48948">
        <v>2.02</v>
      </c>
      <c r="C48948">
        <v>2.0239521958865221</v>
      </c>
    </row>
    <row r="48949" spans="1:3" x14ac:dyDescent="0.35">
      <c r="A48949" s="2">
        <v>44409.458333333343</v>
      </c>
      <c r="B48949">
        <v>1.9</v>
      </c>
      <c r="C48949">
        <v>2.0287602166645229</v>
      </c>
    </row>
    <row r="48950" spans="1:3" x14ac:dyDescent="0.35">
      <c r="A48950" s="2">
        <v>44409.5</v>
      </c>
      <c r="B48950">
        <v>2.09</v>
      </c>
      <c r="C48950">
        <v>2.0605718810111289</v>
      </c>
    </row>
    <row r="48951" spans="1:3" x14ac:dyDescent="0.35">
      <c r="A48951" s="2">
        <v>44409.541666666657</v>
      </c>
      <c r="B48951">
        <v>2</v>
      </c>
      <c r="C48951">
        <v>2.0673332633450627</v>
      </c>
    </row>
    <row r="48952" spans="1:3" x14ac:dyDescent="0.35">
      <c r="A48952" s="2">
        <v>44409.583333333343</v>
      </c>
      <c r="B48952">
        <v>2.06</v>
      </c>
      <c r="C48952">
        <v>2.0871730856597424</v>
      </c>
    </row>
    <row r="48953" spans="1:3" x14ac:dyDescent="0.35">
      <c r="A48953" s="2">
        <v>44409.625</v>
      </c>
      <c r="B48953">
        <v>2.04</v>
      </c>
      <c r="C48953">
        <v>2.100181225687265</v>
      </c>
    </row>
    <row r="48954" spans="1:3" x14ac:dyDescent="0.35">
      <c r="A48954" s="2">
        <v>44409.666666666657</v>
      </c>
      <c r="B48954">
        <v>2.15</v>
      </c>
      <c r="C48954">
        <v>2.1159030981361866</v>
      </c>
    </row>
    <row r="48955" spans="1:3" x14ac:dyDescent="0.35">
      <c r="A48955" s="2">
        <v>44409.708333333343</v>
      </c>
      <c r="B48955">
        <v>2.09</v>
      </c>
      <c r="C48955">
        <v>2.1144584678113465</v>
      </c>
    </row>
    <row r="48956" spans="1:3" x14ac:dyDescent="0.35">
      <c r="A48956" s="2">
        <v>44409.75</v>
      </c>
      <c r="B48956">
        <v>2.13</v>
      </c>
      <c r="C48956">
        <v>2.1177068706601863</v>
      </c>
    </row>
    <row r="48957" spans="1:3" x14ac:dyDescent="0.35">
      <c r="A48957" s="2">
        <v>44409.791666666657</v>
      </c>
      <c r="B48957">
        <v>2.02</v>
      </c>
      <c r="C48957">
        <v>2.1110783908516164</v>
      </c>
    </row>
    <row r="48958" spans="1:3" x14ac:dyDescent="0.35">
      <c r="A48958" s="2">
        <v>44409.833333333343</v>
      </c>
      <c r="B48958">
        <v>2.13</v>
      </c>
      <c r="C48958">
        <v>2.1264839451760058</v>
      </c>
    </row>
    <row r="48959" spans="1:3" x14ac:dyDescent="0.35">
      <c r="A48959" s="2">
        <v>44409.875</v>
      </c>
      <c r="B48959">
        <v>2.09</v>
      </c>
      <c r="C48959">
        <v>2.1256643515080214</v>
      </c>
    </row>
    <row r="48960" spans="1:3" x14ac:dyDescent="0.35">
      <c r="A48960" s="2">
        <v>44409.916666666657</v>
      </c>
      <c r="B48960">
        <v>2.13</v>
      </c>
      <c r="C48960">
        <v>2.125743817538023</v>
      </c>
    </row>
    <row r="48961" spans="1:3" x14ac:dyDescent="0.35">
      <c r="A48961" s="2">
        <v>44409.958333333343</v>
      </c>
      <c r="B48961">
        <v>2.14</v>
      </c>
      <c r="C48961">
        <v>2.1187761351466183</v>
      </c>
    </row>
    <row r="48962" spans="1:3" x14ac:dyDescent="0.35">
      <c r="A48962" s="2">
        <v>44410</v>
      </c>
      <c r="B48962">
        <v>2.0699999999999998</v>
      </c>
      <c r="C48962">
        <v>2.1039384790346962</v>
      </c>
    </row>
    <row r="48963" spans="1:3" x14ac:dyDescent="0.35">
      <c r="A48963" s="2">
        <v>44410.041666666657</v>
      </c>
      <c r="B48963">
        <v>2.1</v>
      </c>
      <c r="C48963">
        <v>2.1061295703984797</v>
      </c>
    </row>
    <row r="48964" spans="1:3" x14ac:dyDescent="0.35">
      <c r="A48964" s="2">
        <v>44410.083333333343</v>
      </c>
      <c r="B48964">
        <v>2.04</v>
      </c>
      <c r="C48964">
        <v>2.1092040888033803</v>
      </c>
    </row>
    <row r="48965" spans="1:3" x14ac:dyDescent="0.35">
      <c r="A48965" s="2">
        <v>44410.125</v>
      </c>
      <c r="B48965">
        <v>2.1800000000000002</v>
      </c>
      <c r="C48965">
        <v>2.1251924745738511</v>
      </c>
    </row>
    <row r="48966" spans="1:3" x14ac:dyDescent="0.35">
      <c r="A48966" s="2">
        <v>44410.166666666657</v>
      </c>
      <c r="B48966">
        <v>1.87</v>
      </c>
      <c r="C48966">
        <v>2.1218310152180488</v>
      </c>
    </row>
    <row r="48967" spans="1:3" x14ac:dyDescent="0.35">
      <c r="A48967" s="2">
        <v>44410.208333333343</v>
      </c>
      <c r="B48967">
        <v>2.19</v>
      </c>
      <c r="C48967">
        <v>2.1748746410012241</v>
      </c>
    </row>
    <row r="48968" spans="1:3" x14ac:dyDescent="0.35">
      <c r="A48968" s="2">
        <v>44410.25</v>
      </c>
      <c r="B48968">
        <v>2.0699999999999998</v>
      </c>
      <c r="C48968">
        <v>2.1955913864076138</v>
      </c>
    </row>
    <row r="48969" spans="1:3" x14ac:dyDescent="0.35">
      <c r="A48969" s="2">
        <v>44410.291666666657</v>
      </c>
      <c r="B48969">
        <v>2.31</v>
      </c>
      <c r="C48969">
        <v>2.2226363494992261</v>
      </c>
    </row>
    <row r="48970" spans="1:3" x14ac:dyDescent="0.35">
      <c r="A48970" s="2">
        <v>44410.333333333343</v>
      </c>
      <c r="B48970">
        <v>2.2599999999999998</v>
      </c>
      <c r="C48970">
        <v>2.2082593068480496</v>
      </c>
    </row>
    <row r="48971" spans="1:3" x14ac:dyDescent="0.35">
      <c r="A48971" s="2">
        <v>44410.375</v>
      </c>
      <c r="B48971">
        <v>2.2000000000000002</v>
      </c>
      <c r="C48971">
        <v>2.1818094328045841</v>
      </c>
    </row>
    <row r="48972" spans="1:3" x14ac:dyDescent="0.35">
      <c r="A48972" s="2">
        <v>44410.416666666657</v>
      </c>
      <c r="B48972">
        <v>2.15</v>
      </c>
      <c r="C48972">
        <v>2.1627817242406313</v>
      </c>
    </row>
    <row r="48973" spans="1:3" x14ac:dyDescent="0.35">
      <c r="A48973" s="2">
        <v>44410.458333333343</v>
      </c>
      <c r="B48973">
        <v>2.09</v>
      </c>
      <c r="C48973">
        <v>2.1596516314893965</v>
      </c>
    </row>
    <row r="48974" spans="1:3" x14ac:dyDescent="0.35">
      <c r="A48974" s="2">
        <v>44410.5</v>
      </c>
      <c r="B48974">
        <v>2.11</v>
      </c>
      <c r="C48974">
        <v>2.1776429950259626</v>
      </c>
    </row>
    <row r="48975" spans="1:3" x14ac:dyDescent="0.35">
      <c r="A48975" s="2">
        <v>44410.541666666657</v>
      </c>
      <c r="B48975">
        <v>2.02</v>
      </c>
      <c r="C48975">
        <v>2.1943834032863383</v>
      </c>
    </row>
    <row r="48976" spans="1:3" x14ac:dyDescent="0.35">
      <c r="A48976" s="2">
        <v>44410.583333333343</v>
      </c>
      <c r="B48976">
        <v>2.27</v>
      </c>
      <c r="C48976">
        <v>2.2328523658216004</v>
      </c>
    </row>
    <row r="48977" spans="1:3" x14ac:dyDescent="0.35">
      <c r="A48977" s="2">
        <v>44410.625</v>
      </c>
      <c r="B48977">
        <v>2.29</v>
      </c>
      <c r="C48977">
        <v>2.2365309111773968</v>
      </c>
    </row>
    <row r="48978" spans="1:3" x14ac:dyDescent="0.35">
      <c r="A48978" s="2">
        <v>44410.666666666657</v>
      </c>
      <c r="B48978">
        <v>2.2200000000000002</v>
      </c>
      <c r="C48978">
        <v>2.2198012378066783</v>
      </c>
    </row>
    <row r="48979" spans="1:3" x14ac:dyDescent="0.35">
      <c r="A48979" s="2">
        <v>44410.708333333343</v>
      </c>
      <c r="B48979">
        <v>2.17</v>
      </c>
      <c r="C48979">
        <v>2.2081007128581405</v>
      </c>
    </row>
    <row r="48980" spans="1:3" x14ac:dyDescent="0.35">
      <c r="A48980" s="2">
        <v>44410.75</v>
      </c>
      <c r="B48980">
        <v>2.0499999999999998</v>
      </c>
      <c r="C48980">
        <v>2.2143610641360287</v>
      </c>
    </row>
    <row r="48981" spans="1:3" x14ac:dyDescent="0.35">
      <c r="A48981" s="2">
        <v>44410.791666666657</v>
      </c>
      <c r="B48981">
        <v>2.16</v>
      </c>
      <c r="C48981">
        <v>2.2495179809629917</v>
      </c>
    </row>
    <row r="48982" spans="1:3" x14ac:dyDescent="0.35">
      <c r="A48982" s="2">
        <v>44410.833333333343</v>
      </c>
      <c r="B48982">
        <v>2.37</v>
      </c>
      <c r="C48982">
        <v>2.2741109579801559</v>
      </c>
    </row>
    <row r="48983" spans="1:3" x14ac:dyDescent="0.35">
      <c r="A48983" s="2">
        <v>44410.875</v>
      </c>
      <c r="B48983">
        <v>2.15</v>
      </c>
      <c r="C48983">
        <v>2.2510834280401468</v>
      </c>
    </row>
    <row r="48984" spans="1:3" x14ac:dyDescent="0.35">
      <c r="A48984" s="2">
        <v>44410.916666666657</v>
      </c>
      <c r="B48984">
        <v>2.23</v>
      </c>
      <c r="C48984">
        <v>2.2484501823782925</v>
      </c>
    </row>
    <row r="48985" spans="1:3" x14ac:dyDescent="0.35">
      <c r="A48985" s="2">
        <v>44410.958333333343</v>
      </c>
      <c r="B48985">
        <v>2.41</v>
      </c>
      <c r="C48985">
        <v>2.2369389124214654</v>
      </c>
    </row>
    <row r="48986" spans="1:3" x14ac:dyDescent="0.35">
      <c r="A48986" s="2">
        <v>44411</v>
      </c>
      <c r="B48986">
        <v>2.1800000000000002</v>
      </c>
      <c r="C48986">
        <v>2.1758351046591997</v>
      </c>
    </row>
    <row r="48987" spans="1:3" x14ac:dyDescent="0.35">
      <c r="A48987" s="2">
        <v>44411.041666666657</v>
      </c>
      <c r="B48987">
        <v>2.0699999999999998</v>
      </c>
      <c r="C48987">
        <v>2.1449695900082593</v>
      </c>
    </row>
    <row r="48988" spans="1:3" x14ac:dyDescent="0.35">
      <c r="A48988" s="2">
        <v>44411.083333333343</v>
      </c>
      <c r="B48988">
        <v>2.12</v>
      </c>
      <c r="C48988">
        <v>2.1498103309422731</v>
      </c>
    </row>
    <row r="48989" spans="1:3" x14ac:dyDescent="0.35">
      <c r="A48989" s="2">
        <v>44411.125</v>
      </c>
      <c r="B48989">
        <v>2.1800000000000002</v>
      </c>
      <c r="C48989">
        <v>2.1541830820497125</v>
      </c>
    </row>
    <row r="48990" spans="1:3" x14ac:dyDescent="0.35">
      <c r="A48990" s="2">
        <v>44411.166666666657</v>
      </c>
      <c r="B48990">
        <v>2.11</v>
      </c>
      <c r="C48990">
        <v>2.143676345236599</v>
      </c>
    </row>
    <row r="48991" spans="1:3" x14ac:dyDescent="0.35">
      <c r="A48991" s="2">
        <v>44411.208333333343</v>
      </c>
      <c r="B48991">
        <v>2.16</v>
      </c>
      <c r="C48991">
        <v>2.1550285801058635</v>
      </c>
    </row>
    <row r="48992" spans="1:3" x14ac:dyDescent="0.35">
      <c r="A48992" s="2">
        <v>44411.25</v>
      </c>
      <c r="B48992">
        <v>1.99</v>
      </c>
      <c r="C48992">
        <v>2.1630123703507707</v>
      </c>
    </row>
    <row r="48993" spans="1:3" x14ac:dyDescent="0.35">
      <c r="A48993" s="2">
        <v>44411.291666666657</v>
      </c>
      <c r="B48993">
        <v>2.11</v>
      </c>
      <c r="C48993">
        <v>2.2144533395767216</v>
      </c>
    </row>
    <row r="48994" spans="1:3" x14ac:dyDescent="0.35">
      <c r="A48994" s="2">
        <v>44411.333333333343</v>
      </c>
      <c r="B48994">
        <v>2.2000000000000002</v>
      </c>
      <c r="C48994">
        <v>2.2607416473329063</v>
      </c>
    </row>
    <row r="48995" spans="1:3" x14ac:dyDescent="0.35">
      <c r="A48995" s="2">
        <v>44411.375</v>
      </c>
      <c r="B48995">
        <v>2.36</v>
      </c>
      <c r="C48995">
        <v>2.2963908091187482</v>
      </c>
    </row>
    <row r="48996" spans="1:3" x14ac:dyDescent="0.35">
      <c r="A48996" s="2">
        <v>44411.416666666657</v>
      </c>
      <c r="B48996">
        <v>2.2599999999999998</v>
      </c>
      <c r="C48996">
        <v>2.3013586737215519</v>
      </c>
    </row>
    <row r="48997" spans="1:3" x14ac:dyDescent="0.35">
      <c r="A48997" s="2">
        <v>44411.458333333343</v>
      </c>
      <c r="B48997">
        <v>2.29</v>
      </c>
      <c r="C48997">
        <v>2.3138450421392918</v>
      </c>
    </row>
    <row r="48998" spans="1:3" x14ac:dyDescent="0.35">
      <c r="A48998" s="2">
        <v>44411.5</v>
      </c>
      <c r="B48998">
        <v>2.21</v>
      </c>
      <c r="C48998">
        <v>2.3300330154597759</v>
      </c>
    </row>
    <row r="48999" spans="1:3" x14ac:dyDescent="0.35">
      <c r="A48999" s="2">
        <v>44411.541666666657</v>
      </c>
      <c r="B48999">
        <v>2.35</v>
      </c>
      <c r="C48999">
        <v>2.3639564067125325</v>
      </c>
    </row>
    <row r="49000" spans="1:3" x14ac:dyDescent="0.35">
      <c r="A49000" s="2">
        <v>44411.583333333343</v>
      </c>
      <c r="B49000">
        <v>2.3199999999999998</v>
      </c>
      <c r="C49000">
        <v>2.3788134381175046</v>
      </c>
    </row>
    <row r="49001" spans="1:3" x14ac:dyDescent="0.35">
      <c r="A49001" s="2">
        <v>44411.625</v>
      </c>
      <c r="B49001">
        <v>2.38</v>
      </c>
      <c r="C49001">
        <v>2.3855168372392654</v>
      </c>
    </row>
    <row r="49002" spans="1:3" x14ac:dyDescent="0.35">
      <c r="A49002" s="2">
        <v>44411.666666666657</v>
      </c>
      <c r="B49002">
        <v>2.42</v>
      </c>
      <c r="C49002">
        <v>2.3782881628721952</v>
      </c>
    </row>
    <row r="49003" spans="1:3" x14ac:dyDescent="0.35">
      <c r="A49003" s="2">
        <v>44411.708333333343</v>
      </c>
      <c r="B49003">
        <v>2.33</v>
      </c>
      <c r="C49003">
        <v>2.3575129415839911</v>
      </c>
    </row>
    <row r="49004" spans="1:3" x14ac:dyDescent="0.35">
      <c r="A49004" s="2">
        <v>44411.75</v>
      </c>
      <c r="B49004">
        <v>2.42</v>
      </c>
      <c r="C49004">
        <v>2.352462075650692</v>
      </c>
    </row>
    <row r="49005" spans="1:3" x14ac:dyDescent="0.35">
      <c r="A49005" s="2">
        <v>44411.791666666657</v>
      </c>
      <c r="B49005">
        <v>2.14</v>
      </c>
      <c r="C49005">
        <v>2.3361800201237197</v>
      </c>
    </row>
    <row r="49006" spans="1:3" x14ac:dyDescent="0.35">
      <c r="A49006" s="2">
        <v>44411.833333333343</v>
      </c>
      <c r="B49006">
        <v>2.4</v>
      </c>
      <c r="C49006">
        <v>2.3751984834671021</v>
      </c>
    </row>
    <row r="49007" spans="1:3" x14ac:dyDescent="0.35">
      <c r="A49007" s="2">
        <v>44411.875</v>
      </c>
      <c r="B49007">
        <v>2.27</v>
      </c>
      <c r="C49007">
        <v>2.3767044972628359</v>
      </c>
    </row>
    <row r="49008" spans="1:3" x14ac:dyDescent="0.35">
      <c r="A49008" s="2">
        <v>44411.916666666657</v>
      </c>
      <c r="B49008">
        <v>2.36</v>
      </c>
      <c r="C49008">
        <v>2.394949896261096</v>
      </c>
    </row>
    <row r="49009" spans="1:3" x14ac:dyDescent="0.35">
      <c r="A49009" s="2">
        <v>44411.958333333343</v>
      </c>
      <c r="B49009">
        <v>2.4</v>
      </c>
      <c r="C49009">
        <v>2.4018486216664319</v>
      </c>
    </row>
    <row r="49010" spans="1:3" x14ac:dyDescent="0.35">
      <c r="A49010" s="2">
        <v>44412</v>
      </c>
      <c r="B49010">
        <v>2.37</v>
      </c>
      <c r="C49010">
        <v>2.3923052158206701</v>
      </c>
    </row>
    <row r="49011" spans="1:3" x14ac:dyDescent="0.35">
      <c r="A49011" s="2">
        <v>44412.041666666657</v>
      </c>
      <c r="B49011">
        <v>2.41</v>
      </c>
      <c r="C49011">
        <v>2.3846817947924142</v>
      </c>
    </row>
    <row r="49012" spans="1:3" x14ac:dyDescent="0.35">
      <c r="A49012" s="2">
        <v>44412.083333333343</v>
      </c>
      <c r="B49012">
        <v>2.4700000000000002</v>
      </c>
      <c r="C49012">
        <v>2.3682562056928869</v>
      </c>
    </row>
    <row r="49013" spans="1:3" x14ac:dyDescent="0.35">
      <c r="A49013" s="2">
        <v>44412.125</v>
      </c>
      <c r="B49013">
        <v>2.33</v>
      </c>
      <c r="C49013">
        <v>2.3284165114164357</v>
      </c>
    </row>
    <row r="49014" spans="1:3" x14ac:dyDescent="0.35">
      <c r="A49014" s="2">
        <v>44412.166666666657</v>
      </c>
      <c r="B49014">
        <v>2.2000000000000002</v>
      </c>
      <c r="C49014">
        <v>2.30945192463696</v>
      </c>
    </row>
    <row r="49015" spans="1:3" x14ac:dyDescent="0.35">
      <c r="A49015" s="2">
        <v>44412.208333333343</v>
      </c>
      <c r="B49015">
        <v>2.13</v>
      </c>
      <c r="C49015">
        <v>2.3294084606459364</v>
      </c>
    </row>
    <row r="49016" spans="1:3" x14ac:dyDescent="0.35">
      <c r="A49016" s="2">
        <v>44412.25</v>
      </c>
      <c r="B49016">
        <v>2.4700000000000002</v>
      </c>
      <c r="C49016">
        <v>2.3694213517010208</v>
      </c>
    </row>
    <row r="49017" spans="1:3" x14ac:dyDescent="0.35">
      <c r="A49017" s="2">
        <v>44412.291666666657</v>
      </c>
      <c r="B49017">
        <v>2.33</v>
      </c>
      <c r="C49017">
        <v>2.3606790453195567</v>
      </c>
    </row>
    <row r="49018" spans="1:3" x14ac:dyDescent="0.35">
      <c r="A49018" s="2">
        <v>44412.333333333343</v>
      </c>
      <c r="B49018">
        <v>2.2400000000000002</v>
      </c>
      <c r="C49018">
        <v>2.3511128686368461</v>
      </c>
    </row>
    <row r="49019" spans="1:3" x14ac:dyDescent="0.35">
      <c r="A49019" s="2">
        <v>44412.375</v>
      </c>
      <c r="B49019">
        <v>2.36</v>
      </c>
      <c r="C49019">
        <v>2.3628593496978287</v>
      </c>
    </row>
    <row r="49020" spans="1:3" x14ac:dyDescent="0.35">
      <c r="A49020" s="2">
        <v>44412.416666666657</v>
      </c>
      <c r="B49020">
        <v>2.2799999999999998</v>
      </c>
      <c r="C49020">
        <v>2.3571344204246993</v>
      </c>
    </row>
    <row r="49021" spans="1:3" x14ac:dyDescent="0.35">
      <c r="A49021" s="2">
        <v>44412.458333333343</v>
      </c>
      <c r="B49021">
        <v>2.33</v>
      </c>
      <c r="C49021">
        <v>2.3565804176032543</v>
      </c>
    </row>
    <row r="49022" spans="1:3" x14ac:dyDescent="0.35">
      <c r="A49022" s="2">
        <v>44412.5</v>
      </c>
      <c r="B49022">
        <v>2.2999999999999998</v>
      </c>
      <c r="C49022">
        <v>2.3444796800613399</v>
      </c>
    </row>
    <row r="49023" spans="1:3" x14ac:dyDescent="0.35">
      <c r="A49023" s="2">
        <v>44412.541666666657</v>
      </c>
      <c r="B49023">
        <v>2.41</v>
      </c>
      <c r="C49023">
        <v>2.3312842622399326</v>
      </c>
    </row>
    <row r="49024" spans="1:3" x14ac:dyDescent="0.35">
      <c r="A49024" s="2">
        <v>44412.583333333343</v>
      </c>
      <c r="B49024">
        <v>2.36</v>
      </c>
      <c r="C49024">
        <v>2.2858044318854813</v>
      </c>
    </row>
    <row r="49025" spans="1:3" x14ac:dyDescent="0.35">
      <c r="A49025" s="2">
        <v>44412.625</v>
      </c>
      <c r="B49025">
        <v>2.19</v>
      </c>
      <c r="C49025">
        <v>2.2329742386937146</v>
      </c>
    </row>
    <row r="49026" spans="1:3" x14ac:dyDescent="0.35">
      <c r="A49026" s="2">
        <v>44412.666666666657</v>
      </c>
      <c r="B49026">
        <v>2.06</v>
      </c>
      <c r="C49026">
        <v>2.2152908593416218</v>
      </c>
    </row>
    <row r="49027" spans="1:3" x14ac:dyDescent="0.35">
      <c r="A49027" s="2">
        <v>44412.708333333343</v>
      </c>
      <c r="B49027">
        <v>2.0699999999999998</v>
      </c>
      <c r="C49027">
        <v>2.2333187693729997</v>
      </c>
    </row>
    <row r="49028" spans="1:3" x14ac:dyDescent="0.35">
      <c r="A49028" s="2">
        <v>44412.75</v>
      </c>
      <c r="B49028">
        <v>2.4300000000000002</v>
      </c>
      <c r="C49028">
        <v>2.2565481960773468</v>
      </c>
    </row>
    <row r="49029" spans="1:3" x14ac:dyDescent="0.35">
      <c r="A49029" s="2">
        <v>44412.791666666657</v>
      </c>
      <c r="B49029">
        <v>2.16</v>
      </c>
      <c r="C49029">
        <v>2.214324839413166</v>
      </c>
    </row>
    <row r="49030" spans="1:3" x14ac:dyDescent="0.35">
      <c r="A49030" s="2">
        <v>44412.833333333343</v>
      </c>
      <c r="B49030">
        <v>2.2000000000000002</v>
      </c>
      <c r="C49030">
        <v>2.1987424939870834</v>
      </c>
    </row>
    <row r="49031" spans="1:3" x14ac:dyDescent="0.35">
      <c r="A49031" s="2">
        <v>44412.875</v>
      </c>
      <c r="B49031">
        <v>2.2000000000000002</v>
      </c>
      <c r="C49031">
        <v>2.1819670889526601</v>
      </c>
    </row>
    <row r="49032" spans="1:3" x14ac:dyDescent="0.35">
      <c r="A49032" s="2">
        <v>44412.916666666657</v>
      </c>
      <c r="B49032">
        <v>2.13</v>
      </c>
      <c r="C49032">
        <v>2.1681683203205466</v>
      </c>
    </row>
    <row r="49033" spans="1:3" x14ac:dyDescent="0.35">
      <c r="A49033" s="2">
        <v>44412.958333333343</v>
      </c>
      <c r="B49033">
        <v>2.12</v>
      </c>
      <c r="C49033">
        <v>2.1660161260515451</v>
      </c>
    </row>
    <row r="49034" spans="1:3" x14ac:dyDescent="0.35">
      <c r="A49034" s="2">
        <v>44413</v>
      </c>
      <c r="B49034">
        <v>2.11</v>
      </c>
      <c r="C49034">
        <v>2.1713770544156432</v>
      </c>
    </row>
    <row r="49035" spans="1:3" x14ac:dyDescent="0.35">
      <c r="A49035" s="2">
        <v>44413.041666666657</v>
      </c>
      <c r="B49035">
        <v>2.2200000000000002</v>
      </c>
      <c r="C49035">
        <v>2.1852643843740225</v>
      </c>
    </row>
    <row r="49036" spans="1:3" x14ac:dyDescent="0.35">
      <c r="A49036" s="2">
        <v>44413.083333333343</v>
      </c>
      <c r="B49036">
        <v>2.04</v>
      </c>
      <c r="C49036">
        <v>2.1833656821399923</v>
      </c>
    </row>
    <row r="49037" spans="1:3" x14ac:dyDescent="0.35">
      <c r="A49037" s="2">
        <v>44413.125</v>
      </c>
      <c r="B49037">
        <v>2.14</v>
      </c>
      <c r="C49037">
        <v>2.2148819640278821</v>
      </c>
    </row>
    <row r="49038" spans="1:3" x14ac:dyDescent="0.35">
      <c r="A49038" s="2">
        <v>44413.166666666657</v>
      </c>
      <c r="B49038">
        <v>2.29</v>
      </c>
      <c r="C49038">
        <v>2.2483566142618656</v>
      </c>
    </row>
    <row r="49039" spans="1:3" x14ac:dyDescent="0.35">
      <c r="A49039" s="2">
        <v>44413.208333333343</v>
      </c>
      <c r="B49039">
        <v>2.04</v>
      </c>
      <c r="C49039">
        <v>2.2608701810240741</v>
      </c>
    </row>
    <row r="49040" spans="1:3" x14ac:dyDescent="0.35">
      <c r="A49040" s="2">
        <v>44413.25</v>
      </c>
      <c r="B49040">
        <v>2.4</v>
      </c>
      <c r="C49040">
        <v>2.3132322728633876</v>
      </c>
    </row>
    <row r="49041" spans="1:3" x14ac:dyDescent="0.35">
      <c r="A49041" s="2">
        <v>44413.291666666657</v>
      </c>
      <c r="B49041">
        <v>2.08</v>
      </c>
      <c r="C49041">
        <v>2.3149306885898113</v>
      </c>
    </row>
    <row r="49042" spans="1:3" x14ac:dyDescent="0.35">
      <c r="A49042" s="2">
        <v>44413.333333333343</v>
      </c>
      <c r="B49042">
        <v>2.4300000000000002</v>
      </c>
      <c r="C49042">
        <v>2.3533478751778603</v>
      </c>
    </row>
    <row r="49043" spans="1:3" x14ac:dyDescent="0.35">
      <c r="A49043" s="2">
        <v>44413.375</v>
      </c>
      <c r="B49043">
        <v>2.4300000000000002</v>
      </c>
      <c r="C49043">
        <v>2.3447661288082604</v>
      </c>
    </row>
    <row r="49044" spans="1:3" x14ac:dyDescent="0.35">
      <c r="A49044" s="2">
        <v>44413.416666666657</v>
      </c>
      <c r="B49044">
        <v>2.34</v>
      </c>
      <c r="C49044">
        <v>2.2994399033486848</v>
      </c>
    </row>
    <row r="49045" spans="1:3" x14ac:dyDescent="0.35">
      <c r="A49045" s="2">
        <v>44413.458333333343</v>
      </c>
      <c r="B49045">
        <v>2.2400000000000002</v>
      </c>
      <c r="C49045">
        <v>2.258249419741333</v>
      </c>
    </row>
    <row r="49046" spans="1:3" x14ac:dyDescent="0.35">
      <c r="A49046" s="2">
        <v>44413.5</v>
      </c>
      <c r="B49046">
        <v>2.1</v>
      </c>
      <c r="C49046">
        <v>2.2412357889115815</v>
      </c>
    </row>
    <row r="49047" spans="1:3" x14ac:dyDescent="0.35">
      <c r="A49047" s="2">
        <v>44413.541666666657</v>
      </c>
      <c r="B49047">
        <v>2.17</v>
      </c>
      <c r="C49047">
        <v>2.2597749745473266</v>
      </c>
    </row>
    <row r="49048" spans="1:3" x14ac:dyDescent="0.35">
      <c r="A49048" s="2">
        <v>44413.583333333343</v>
      </c>
      <c r="B49048">
        <v>2.27</v>
      </c>
      <c r="C49048">
        <v>2.2659474089741702</v>
      </c>
    </row>
    <row r="49049" spans="1:3" x14ac:dyDescent="0.35">
      <c r="A49049" s="2">
        <v>44413.625</v>
      </c>
      <c r="B49049">
        <v>2.35</v>
      </c>
      <c r="C49049">
        <v>2.2484271926805373</v>
      </c>
    </row>
    <row r="49050" spans="1:3" x14ac:dyDescent="0.35">
      <c r="A49050" s="2">
        <v>44413.666666666657</v>
      </c>
      <c r="B49050">
        <v>2.2200000000000002</v>
      </c>
      <c r="C49050">
        <v>2.2061374373733993</v>
      </c>
    </row>
    <row r="49051" spans="1:3" x14ac:dyDescent="0.35">
      <c r="A49051" s="2">
        <v>44413.708333333343</v>
      </c>
      <c r="B49051">
        <v>2.19</v>
      </c>
      <c r="C49051">
        <v>2.1841355785727505</v>
      </c>
    </row>
    <row r="49052" spans="1:3" x14ac:dyDescent="0.35">
      <c r="A49052" s="2">
        <v>44413.75</v>
      </c>
      <c r="B49052">
        <v>2.02</v>
      </c>
      <c r="C49052">
        <v>2.1759109208360314</v>
      </c>
    </row>
    <row r="49053" spans="1:3" x14ac:dyDescent="0.35">
      <c r="A49053" s="2">
        <v>44413.791666666657</v>
      </c>
      <c r="B49053">
        <v>2.29</v>
      </c>
      <c r="C49053">
        <v>2.1995408069342379</v>
      </c>
    </row>
    <row r="49054" spans="1:3" x14ac:dyDescent="0.35">
      <c r="A49054" s="2">
        <v>44413.833333333343</v>
      </c>
      <c r="B49054">
        <v>2.06</v>
      </c>
      <c r="C49054">
        <v>2.1866298823151737</v>
      </c>
    </row>
    <row r="49055" spans="1:3" x14ac:dyDescent="0.35">
      <c r="A49055" s="2">
        <v>44413.875</v>
      </c>
      <c r="B49055">
        <v>2.11</v>
      </c>
      <c r="C49055">
        <v>2.2039525639265776</v>
      </c>
    </row>
    <row r="49056" spans="1:3" x14ac:dyDescent="0.35">
      <c r="A49056" s="2">
        <v>44413.916666666657</v>
      </c>
      <c r="B49056">
        <v>2.1800000000000002</v>
      </c>
      <c r="C49056">
        <v>2.2258587442338471</v>
      </c>
    </row>
    <row r="49057" spans="1:3" x14ac:dyDescent="0.35">
      <c r="A49057" s="2">
        <v>44413.958333333343</v>
      </c>
      <c r="B49057">
        <v>2.2200000000000002</v>
      </c>
      <c r="C49057">
        <v>2.239899650216103</v>
      </c>
    </row>
    <row r="49058" spans="1:3" x14ac:dyDescent="0.35">
      <c r="A49058" s="2">
        <v>44414</v>
      </c>
      <c r="B49058">
        <v>2.35</v>
      </c>
      <c r="C49058">
        <v>2.2405228875577454</v>
      </c>
    </row>
    <row r="49059" spans="1:3" x14ac:dyDescent="0.35">
      <c r="A49059" s="2">
        <v>44414.041666666657</v>
      </c>
      <c r="B49059">
        <v>2.19</v>
      </c>
      <c r="C49059">
        <v>2.2066466752439742</v>
      </c>
    </row>
    <row r="49060" spans="1:3" x14ac:dyDescent="0.35">
      <c r="A49060" s="2">
        <v>44414.083333333343</v>
      </c>
      <c r="B49060">
        <v>2.08</v>
      </c>
      <c r="C49060">
        <v>2.1872206982225175</v>
      </c>
    </row>
    <row r="49061" spans="1:3" x14ac:dyDescent="0.35">
      <c r="A49061" s="2">
        <v>44414.125</v>
      </c>
      <c r="B49061">
        <v>2.2000000000000002</v>
      </c>
      <c r="C49061">
        <v>2.2027396038174629</v>
      </c>
    </row>
    <row r="49062" spans="1:3" x14ac:dyDescent="0.35">
      <c r="A49062" s="2">
        <v>44414.166666666657</v>
      </c>
      <c r="B49062">
        <v>2.0499999999999998</v>
      </c>
      <c r="C49062">
        <v>2.1992050036787987</v>
      </c>
    </row>
    <row r="49063" spans="1:3" x14ac:dyDescent="0.35">
      <c r="A49063" s="2">
        <v>44414.208333333343</v>
      </c>
      <c r="B49063">
        <v>2.2400000000000002</v>
      </c>
      <c r="C49063">
        <v>2.2137325741350651</v>
      </c>
    </row>
    <row r="49064" spans="1:3" x14ac:dyDescent="0.35">
      <c r="A49064" s="2">
        <v>44414.25</v>
      </c>
      <c r="B49064">
        <v>2.14</v>
      </c>
      <c r="C49064">
        <v>2.2039488703012471</v>
      </c>
    </row>
    <row r="49065" spans="1:3" x14ac:dyDescent="0.35">
      <c r="A49065" s="2">
        <v>44414.291666666657</v>
      </c>
      <c r="B49065">
        <v>2.16</v>
      </c>
      <c r="C49065">
        <v>2.1927863061428066</v>
      </c>
    </row>
    <row r="49066" spans="1:3" x14ac:dyDescent="0.35">
      <c r="A49066" s="2">
        <v>44414.333333333343</v>
      </c>
      <c r="B49066">
        <v>2.2599999999999998</v>
      </c>
      <c r="C49066">
        <v>2.1832579299807549</v>
      </c>
    </row>
    <row r="49067" spans="1:3" x14ac:dyDescent="0.35">
      <c r="A49067" s="2">
        <v>44414.375</v>
      </c>
      <c r="B49067">
        <v>2.08</v>
      </c>
      <c r="C49067">
        <v>2.1407815786078577</v>
      </c>
    </row>
    <row r="49068" spans="1:3" x14ac:dyDescent="0.35">
      <c r="A49068" s="2">
        <v>44414.416666666657</v>
      </c>
      <c r="B49068">
        <v>2.15</v>
      </c>
      <c r="C49068">
        <v>2.1200311244465406</v>
      </c>
    </row>
    <row r="49069" spans="1:3" x14ac:dyDescent="0.35">
      <c r="A49069" s="2">
        <v>44414.458333333343</v>
      </c>
      <c r="B49069">
        <v>2.1</v>
      </c>
      <c r="C49069">
        <v>2.0902506355196233</v>
      </c>
    </row>
    <row r="49070" spans="1:3" x14ac:dyDescent="0.35">
      <c r="A49070" s="2">
        <v>44414.5</v>
      </c>
      <c r="B49070">
        <v>2.08</v>
      </c>
      <c r="C49070">
        <v>2.0667715882882476</v>
      </c>
    </row>
    <row r="49071" spans="1:3" x14ac:dyDescent="0.35">
      <c r="A49071" s="2">
        <v>44414.541666666657</v>
      </c>
      <c r="B49071">
        <v>1.89</v>
      </c>
      <c r="C49071">
        <v>2.0510628512129188</v>
      </c>
    </row>
    <row r="49072" spans="1:3" x14ac:dyDescent="0.35">
      <c r="A49072" s="2">
        <v>44414.583333333343</v>
      </c>
      <c r="B49072">
        <v>2.0699999999999998</v>
      </c>
      <c r="C49072">
        <v>2.0752734262496229</v>
      </c>
    </row>
    <row r="49073" spans="1:3" x14ac:dyDescent="0.35">
      <c r="A49073" s="2">
        <v>44414.625</v>
      </c>
      <c r="B49073">
        <v>2.0099999999999998</v>
      </c>
      <c r="C49073">
        <v>2.0766941644251351</v>
      </c>
    </row>
    <row r="49074" spans="1:3" x14ac:dyDescent="0.35">
      <c r="A49074" s="2">
        <v>44414.666666666657</v>
      </c>
      <c r="B49074">
        <v>2.13</v>
      </c>
      <c r="C49074">
        <v>2.0797523371875282</v>
      </c>
    </row>
    <row r="49075" spans="1:3" x14ac:dyDescent="0.35">
      <c r="A49075" s="2">
        <v>44414.708333333343</v>
      </c>
      <c r="B49075">
        <v>2.0499999999999998</v>
      </c>
      <c r="C49075">
        <v>2.063565263524652</v>
      </c>
    </row>
    <row r="49076" spans="1:3" x14ac:dyDescent="0.35">
      <c r="A49076" s="2">
        <v>44414.75</v>
      </c>
      <c r="B49076">
        <v>2.06</v>
      </c>
      <c r="C49076">
        <v>2.0549263907596469</v>
      </c>
    </row>
    <row r="49077" spans="1:3" x14ac:dyDescent="0.35">
      <c r="A49077" s="2">
        <v>44414.791666666657</v>
      </c>
      <c r="B49077">
        <v>1.88</v>
      </c>
      <c r="C49077">
        <v>2.0522019667550921</v>
      </c>
    </row>
    <row r="49078" spans="1:3" x14ac:dyDescent="0.35">
      <c r="A49078" s="2">
        <v>44414.833333333343</v>
      </c>
      <c r="B49078">
        <v>2.0499999999999998</v>
      </c>
      <c r="C49078">
        <v>2.0809166580438614</v>
      </c>
    </row>
    <row r="49079" spans="1:3" x14ac:dyDescent="0.35">
      <c r="A49079" s="2">
        <v>44414.875</v>
      </c>
      <c r="B49079">
        <v>2.04</v>
      </c>
      <c r="C49079">
        <v>2.0941875912249084</v>
      </c>
    </row>
    <row r="49080" spans="1:3" x14ac:dyDescent="0.35">
      <c r="A49080" s="2">
        <v>44414.916666666657</v>
      </c>
      <c r="B49080">
        <v>2.29</v>
      </c>
      <c r="C49080">
        <v>2.0986024215817451</v>
      </c>
    </row>
    <row r="49081" spans="1:3" x14ac:dyDescent="0.35">
      <c r="A49081" s="2">
        <v>44414.958333333343</v>
      </c>
      <c r="B49081">
        <v>2.0699999999999998</v>
      </c>
      <c r="C49081">
        <v>2.0449710341636091</v>
      </c>
    </row>
    <row r="49082" spans="1:3" x14ac:dyDescent="0.35">
      <c r="A49082" s="2">
        <v>44415</v>
      </c>
      <c r="B49082">
        <v>1.82</v>
      </c>
      <c r="C49082">
        <v>2.0116035901010032</v>
      </c>
    </row>
    <row r="49083" spans="1:3" x14ac:dyDescent="0.35">
      <c r="A49083" s="2">
        <v>44415.041666666657</v>
      </c>
      <c r="B49083">
        <v>2.0299999999999998</v>
      </c>
      <c r="C49083">
        <v>2.0454605305567388</v>
      </c>
    </row>
    <row r="49084" spans="1:3" x14ac:dyDescent="0.35">
      <c r="A49084" s="2">
        <v>44415.083333333343</v>
      </c>
      <c r="B49084">
        <v>2</v>
      </c>
      <c r="C49084">
        <v>2.0582299660891294</v>
      </c>
    </row>
    <row r="49085" spans="1:3" x14ac:dyDescent="0.35">
      <c r="A49085" s="2">
        <v>44415.125</v>
      </c>
      <c r="B49085">
        <v>2.12</v>
      </c>
      <c r="C49085">
        <v>2.0732107758522034</v>
      </c>
    </row>
    <row r="49086" spans="1:3" x14ac:dyDescent="0.35">
      <c r="A49086" s="2">
        <v>44415.166666666657</v>
      </c>
      <c r="B49086">
        <v>2.0099999999999998</v>
      </c>
      <c r="C49086">
        <v>2.0648253569379453</v>
      </c>
    </row>
    <row r="49087" spans="1:3" x14ac:dyDescent="0.35">
      <c r="A49087" s="2">
        <v>44415.208333333343</v>
      </c>
      <c r="B49087">
        <v>1.96</v>
      </c>
      <c r="C49087">
        <v>2.0788003783673052</v>
      </c>
    </row>
    <row r="49088" spans="1:3" x14ac:dyDescent="0.35">
      <c r="A49088" s="2">
        <v>44415.25</v>
      </c>
      <c r="B49088">
        <v>2.11</v>
      </c>
      <c r="C49088">
        <v>2.1111739762127399</v>
      </c>
    </row>
    <row r="49089" spans="1:3" x14ac:dyDescent="0.35">
      <c r="A49089" s="2">
        <v>44415.291666666657</v>
      </c>
      <c r="B49089">
        <v>2.06</v>
      </c>
      <c r="C49089">
        <v>2.1283339411020279</v>
      </c>
    </row>
    <row r="49090" spans="1:3" x14ac:dyDescent="0.35">
      <c r="A49090" s="2">
        <v>44415.333333333343</v>
      </c>
      <c r="B49090">
        <v>1.96</v>
      </c>
      <c r="C49090">
        <v>2.1485906504094601</v>
      </c>
    </row>
    <row r="49091" spans="1:3" x14ac:dyDescent="0.35">
      <c r="A49091" s="2">
        <v>44415.375</v>
      </c>
      <c r="B49091">
        <v>2.2999999999999998</v>
      </c>
      <c r="C49091">
        <v>2.187695220112801</v>
      </c>
    </row>
    <row r="49092" spans="1:3" x14ac:dyDescent="0.35">
      <c r="A49092" s="2">
        <v>44415.416666666657</v>
      </c>
      <c r="B49092">
        <v>2.09</v>
      </c>
      <c r="C49092">
        <v>2.1781314760446548</v>
      </c>
    </row>
    <row r="49093" spans="1:3" x14ac:dyDescent="0.35">
      <c r="A49093" s="2">
        <v>44415.458333333343</v>
      </c>
      <c r="B49093">
        <v>2.1800000000000002</v>
      </c>
      <c r="C49093">
        <v>2.1768503002822404</v>
      </c>
    </row>
    <row r="49094" spans="1:3" x14ac:dyDescent="0.35">
      <c r="A49094" s="2">
        <v>44415.5</v>
      </c>
      <c r="B49094">
        <v>2.19</v>
      </c>
      <c r="C49094">
        <v>2.1609585452824835</v>
      </c>
    </row>
    <row r="49095" spans="1:3" x14ac:dyDescent="0.35">
      <c r="A49095" s="2">
        <v>44415.541666666657</v>
      </c>
      <c r="B49095">
        <v>2.23</v>
      </c>
      <c r="C49095">
        <v>2.1310671726241703</v>
      </c>
    </row>
    <row r="49096" spans="1:3" x14ac:dyDescent="0.35">
      <c r="A49096" s="2">
        <v>44415.583333333343</v>
      </c>
      <c r="B49096">
        <v>1.93</v>
      </c>
      <c r="C49096">
        <v>2.0837022140622139</v>
      </c>
    </row>
    <row r="49097" spans="1:3" x14ac:dyDescent="0.35">
      <c r="A49097" s="2">
        <v>44415.625</v>
      </c>
      <c r="B49097">
        <v>2.09</v>
      </c>
      <c r="C49097">
        <v>2.089999679941684</v>
      </c>
    </row>
    <row r="49098" spans="1:3" x14ac:dyDescent="0.35">
      <c r="A49098" s="2">
        <v>44415.666666666657</v>
      </c>
      <c r="B49098">
        <v>2.11</v>
      </c>
      <c r="C49098">
        <v>2.0737556931562717</v>
      </c>
    </row>
    <row r="49099" spans="1:3" x14ac:dyDescent="0.35">
      <c r="A49099" s="2">
        <v>44415.708333333343</v>
      </c>
      <c r="B49099">
        <v>2.09</v>
      </c>
      <c r="C49099">
        <v>2.0381442336365581</v>
      </c>
    </row>
    <row r="49100" spans="1:3" x14ac:dyDescent="0.35">
      <c r="A49100" s="2">
        <v>44415.75</v>
      </c>
      <c r="B49100">
        <v>1.84</v>
      </c>
      <c r="C49100">
        <v>1.9973037056624894</v>
      </c>
    </row>
    <row r="49101" spans="1:3" x14ac:dyDescent="0.35">
      <c r="A49101" s="2">
        <v>44415.791666666657</v>
      </c>
      <c r="B49101">
        <v>1.99</v>
      </c>
      <c r="C49101">
        <v>2.0074090454727416</v>
      </c>
    </row>
    <row r="49102" spans="1:3" x14ac:dyDescent="0.35">
      <c r="A49102" s="2">
        <v>44415.833333333343</v>
      </c>
      <c r="B49102">
        <v>2.0299999999999998</v>
      </c>
      <c r="C49102">
        <v>2.0047777332365513</v>
      </c>
    </row>
    <row r="49103" spans="1:3" x14ac:dyDescent="0.35">
      <c r="A49103" s="2">
        <v>44415.875</v>
      </c>
      <c r="B49103">
        <v>2.02</v>
      </c>
      <c r="C49103">
        <v>1.9825588837265964</v>
      </c>
    </row>
    <row r="49104" spans="1:3" x14ac:dyDescent="0.35">
      <c r="A49104" s="2">
        <v>44415.916666666657</v>
      </c>
      <c r="B49104">
        <v>1.94</v>
      </c>
      <c r="C49104">
        <v>1.9513628236018126</v>
      </c>
    </row>
    <row r="49105" spans="1:3" x14ac:dyDescent="0.35">
      <c r="A49105" s="2">
        <v>44415.958333333343</v>
      </c>
      <c r="B49105">
        <v>1.93</v>
      </c>
      <c r="C49105">
        <v>1.9270418090745809</v>
      </c>
    </row>
    <row r="49106" spans="1:3" x14ac:dyDescent="0.35">
      <c r="A49106" s="2">
        <v>44416</v>
      </c>
      <c r="B49106">
        <v>1.92</v>
      </c>
      <c r="C49106">
        <v>1.9125928236171601</v>
      </c>
    </row>
    <row r="49107" spans="1:3" x14ac:dyDescent="0.35">
      <c r="A49107" s="2">
        <v>44416.041666666657</v>
      </c>
      <c r="B49107">
        <v>1.78</v>
      </c>
      <c r="C49107">
        <v>1.9090216539334501</v>
      </c>
    </row>
    <row r="49108" spans="1:3" x14ac:dyDescent="0.35">
      <c r="A49108" s="2">
        <v>44416.083333333343</v>
      </c>
      <c r="B49108">
        <v>1.85</v>
      </c>
      <c r="C49108">
        <v>1.9321506470441816</v>
      </c>
    </row>
    <row r="49109" spans="1:3" x14ac:dyDescent="0.35">
      <c r="A49109" s="2">
        <v>44416.125</v>
      </c>
      <c r="B49109">
        <v>1.86</v>
      </c>
      <c r="C49109">
        <v>1.955165278166533</v>
      </c>
    </row>
    <row r="49110" spans="1:3" x14ac:dyDescent="0.35">
      <c r="A49110" s="2">
        <v>44416.166666666657</v>
      </c>
      <c r="B49110">
        <v>2</v>
      </c>
      <c r="C49110">
        <v>1.9762981720268722</v>
      </c>
    </row>
    <row r="49111" spans="1:3" x14ac:dyDescent="0.35">
      <c r="A49111" s="2">
        <v>44416.208333333343</v>
      </c>
      <c r="B49111">
        <v>1.94</v>
      </c>
      <c r="C49111">
        <v>1.9751534312963481</v>
      </c>
    </row>
    <row r="49112" spans="1:3" x14ac:dyDescent="0.35">
      <c r="A49112" s="2">
        <v>44416.25</v>
      </c>
      <c r="B49112">
        <v>1.93</v>
      </c>
      <c r="C49112">
        <v>1.973402429372072</v>
      </c>
    </row>
    <row r="49113" spans="1:3" x14ac:dyDescent="0.35">
      <c r="A49113" s="2">
        <v>44416.291666666657</v>
      </c>
      <c r="B49113">
        <v>1.94</v>
      </c>
      <c r="C49113">
        <v>1.9690942093729975</v>
      </c>
    </row>
    <row r="49114" spans="1:3" x14ac:dyDescent="0.35">
      <c r="A49114" s="2">
        <v>44416.333333333343</v>
      </c>
      <c r="B49114">
        <v>1.97</v>
      </c>
      <c r="C49114">
        <v>1.9609077386558054</v>
      </c>
    </row>
    <row r="49115" spans="1:3" x14ac:dyDescent="0.35">
      <c r="A49115" s="2">
        <v>44416.375</v>
      </c>
      <c r="B49115">
        <v>1.86</v>
      </c>
      <c r="C49115">
        <v>1.9421464148908858</v>
      </c>
    </row>
    <row r="49116" spans="1:3" x14ac:dyDescent="0.35">
      <c r="A49116" s="2">
        <v>44416.416666666657</v>
      </c>
      <c r="B49116">
        <v>1.87</v>
      </c>
      <c r="C49116">
        <v>1.9302161447703841</v>
      </c>
    </row>
    <row r="49117" spans="1:3" x14ac:dyDescent="0.35">
      <c r="A49117" s="2">
        <v>44416.458333333343</v>
      </c>
      <c r="B49117">
        <v>1.98</v>
      </c>
      <c r="C49117">
        <v>1.9193167872726917</v>
      </c>
    </row>
    <row r="49118" spans="1:3" x14ac:dyDescent="0.35">
      <c r="A49118" s="2">
        <v>44416.5</v>
      </c>
      <c r="B49118">
        <v>1.85</v>
      </c>
      <c r="C49118">
        <v>1.8777962187305095</v>
      </c>
    </row>
    <row r="49119" spans="1:3" x14ac:dyDescent="0.35">
      <c r="A49119" s="2">
        <v>44416.541666666657</v>
      </c>
      <c r="B49119">
        <v>1.81</v>
      </c>
      <c r="C49119">
        <v>1.8456878631841396</v>
      </c>
    </row>
    <row r="49120" spans="1:3" x14ac:dyDescent="0.35">
      <c r="A49120" s="2">
        <v>44416.583333333343</v>
      </c>
      <c r="B49120">
        <v>1.83</v>
      </c>
      <c r="C49120">
        <v>1.8195336435455831</v>
      </c>
    </row>
    <row r="49121" spans="1:3" x14ac:dyDescent="0.35">
      <c r="A49121" s="2">
        <v>44416.625</v>
      </c>
      <c r="B49121">
        <v>1.81</v>
      </c>
      <c r="C49121">
        <v>1.7932988094398747</v>
      </c>
    </row>
    <row r="49122" spans="1:3" x14ac:dyDescent="0.35">
      <c r="A49122" s="2">
        <v>44416.666666666657</v>
      </c>
      <c r="B49122">
        <v>1.68</v>
      </c>
      <c r="C49122">
        <v>1.759796341881156</v>
      </c>
    </row>
    <row r="49123" spans="1:3" x14ac:dyDescent="0.35">
      <c r="A49123" s="2">
        <v>44416.708333333343</v>
      </c>
      <c r="B49123">
        <v>1.73</v>
      </c>
      <c r="C49123">
        <v>1.7466636691242452</v>
      </c>
    </row>
    <row r="49124" spans="1:3" x14ac:dyDescent="0.35">
      <c r="A49124" s="2">
        <v>44416.75</v>
      </c>
      <c r="B49124">
        <v>1.81</v>
      </c>
      <c r="C49124">
        <v>1.7261118609458208</v>
      </c>
    </row>
    <row r="49125" spans="1:3" x14ac:dyDescent="0.35">
      <c r="A49125" s="2">
        <v>44416.791666666657</v>
      </c>
      <c r="B49125">
        <v>1.68</v>
      </c>
      <c r="C49125">
        <v>1.6880523120053113</v>
      </c>
    </row>
    <row r="49126" spans="1:3" x14ac:dyDescent="0.35">
      <c r="A49126" s="2">
        <v>44416.833333333343</v>
      </c>
      <c r="B49126">
        <v>1.64</v>
      </c>
      <c r="C49126">
        <v>1.6605327157303686</v>
      </c>
    </row>
    <row r="49127" spans="1:3" x14ac:dyDescent="0.35">
      <c r="A49127" s="2">
        <v>44416.875</v>
      </c>
      <c r="B49127">
        <v>1.61</v>
      </c>
      <c r="C49127">
        <v>1.6429886092373636</v>
      </c>
    </row>
    <row r="49128" spans="1:3" x14ac:dyDescent="0.35">
      <c r="A49128" s="2">
        <v>44416.916666666657</v>
      </c>
      <c r="B49128">
        <v>1.61</v>
      </c>
      <c r="C49128">
        <v>1.6343827624805272</v>
      </c>
    </row>
    <row r="49129" spans="1:3" x14ac:dyDescent="0.35">
      <c r="A49129" s="2">
        <v>44416.958333333343</v>
      </c>
      <c r="B49129">
        <v>1.56</v>
      </c>
      <c r="C49129">
        <v>1.629872471094131</v>
      </c>
    </row>
    <row r="49130" spans="1:3" x14ac:dyDescent="0.35">
      <c r="A49130" s="2">
        <v>44417</v>
      </c>
      <c r="B49130">
        <v>1.62</v>
      </c>
      <c r="C49130">
        <v>1.6365287676453593</v>
      </c>
    </row>
    <row r="49131" spans="1:3" x14ac:dyDescent="0.35">
      <c r="A49131" s="2">
        <v>44417.041666666657</v>
      </c>
      <c r="B49131">
        <v>1.57</v>
      </c>
      <c r="C49131">
        <v>1.6369497943669555</v>
      </c>
    </row>
    <row r="49132" spans="1:3" x14ac:dyDescent="0.35">
      <c r="A49132" s="2">
        <v>44417.083333333343</v>
      </c>
      <c r="B49132">
        <v>1.6</v>
      </c>
      <c r="C49132">
        <v>1.6481555849313736</v>
      </c>
    </row>
    <row r="49133" spans="1:3" x14ac:dyDescent="0.35">
      <c r="A49133" s="2">
        <v>44417.125</v>
      </c>
      <c r="B49133">
        <v>1.64</v>
      </c>
      <c r="C49133">
        <v>1.6554819978773594</v>
      </c>
    </row>
    <row r="49134" spans="1:3" x14ac:dyDescent="0.35">
      <c r="A49134" s="2">
        <v>44417.166666666657</v>
      </c>
      <c r="B49134">
        <v>1.66</v>
      </c>
      <c r="C49134">
        <v>1.6532350219786165</v>
      </c>
    </row>
    <row r="49135" spans="1:3" x14ac:dyDescent="0.35">
      <c r="A49135" s="2">
        <v>44417.208333333343</v>
      </c>
      <c r="B49135">
        <v>1.6</v>
      </c>
      <c r="C49135">
        <v>1.6375512927770612</v>
      </c>
    </row>
    <row r="49136" spans="1:3" x14ac:dyDescent="0.35">
      <c r="A49136" s="2">
        <v>44417.25</v>
      </c>
      <c r="B49136">
        <v>1.63</v>
      </c>
      <c r="C49136">
        <v>1.6277438811957838</v>
      </c>
    </row>
    <row r="49137" spans="1:3" x14ac:dyDescent="0.35">
      <c r="A49137" s="2">
        <v>44417.291666666657</v>
      </c>
      <c r="B49137">
        <v>1.61</v>
      </c>
      <c r="C49137">
        <v>1.6118135601282118</v>
      </c>
    </row>
    <row r="49138" spans="1:3" x14ac:dyDescent="0.35">
      <c r="A49138" s="2">
        <v>44417.333333333343</v>
      </c>
      <c r="B49138">
        <v>1.51</v>
      </c>
      <c r="C49138">
        <v>1.5957631720229979</v>
      </c>
    </row>
    <row r="49139" spans="1:3" x14ac:dyDescent="0.35">
      <c r="A49139" s="2">
        <v>44417.375</v>
      </c>
      <c r="B49139">
        <v>1.53</v>
      </c>
      <c r="C49139">
        <v>1.5988450162112711</v>
      </c>
    </row>
    <row r="49140" spans="1:3" x14ac:dyDescent="0.35">
      <c r="A49140" s="2">
        <v>44417.416666666657</v>
      </c>
      <c r="B49140">
        <v>1.61</v>
      </c>
      <c r="C49140">
        <v>1.6054594255983832</v>
      </c>
    </row>
    <row r="49141" spans="1:3" x14ac:dyDescent="0.35">
      <c r="A49141" s="2">
        <v>44417.458333333343</v>
      </c>
      <c r="B49141">
        <v>1.46</v>
      </c>
      <c r="C49141">
        <v>1.5965275093913083</v>
      </c>
    </row>
    <row r="49142" spans="1:3" x14ac:dyDescent="0.35">
      <c r="A49142" s="2">
        <v>44417.5</v>
      </c>
      <c r="B49142">
        <v>1.62</v>
      </c>
      <c r="C49142">
        <v>1.6056402064859863</v>
      </c>
    </row>
    <row r="49143" spans="1:3" x14ac:dyDescent="0.35">
      <c r="A49143" s="2">
        <v>44417.541666666657</v>
      </c>
      <c r="B49143">
        <v>1.71</v>
      </c>
      <c r="C49143">
        <v>1.5912433937191965</v>
      </c>
    </row>
    <row r="49144" spans="1:3" x14ac:dyDescent="0.35">
      <c r="A49144" s="2">
        <v>44417.583333333343</v>
      </c>
      <c r="B49144">
        <v>1.5</v>
      </c>
      <c r="C49144">
        <v>1.5424303193576629</v>
      </c>
    </row>
    <row r="49145" spans="1:3" x14ac:dyDescent="0.35">
      <c r="A49145" s="2">
        <v>44417.625</v>
      </c>
      <c r="B49145">
        <v>1.49</v>
      </c>
      <c r="C49145">
        <v>1.5175286610610779</v>
      </c>
    </row>
    <row r="49146" spans="1:3" x14ac:dyDescent="0.35">
      <c r="A49146" s="2">
        <v>44417.666666666657</v>
      </c>
      <c r="B49146">
        <v>1.48</v>
      </c>
      <c r="C49146">
        <v>1.4986472385935488</v>
      </c>
    </row>
    <row r="49147" spans="1:3" x14ac:dyDescent="0.35">
      <c r="A49147" s="2">
        <v>44417.708333333343</v>
      </c>
      <c r="B49147">
        <v>1.49</v>
      </c>
      <c r="C49147">
        <v>1.4824309023097155</v>
      </c>
    </row>
    <row r="49148" spans="1:3" x14ac:dyDescent="0.35">
      <c r="A49148" s="2">
        <v>44417.75</v>
      </c>
      <c r="B49148">
        <v>1.43</v>
      </c>
      <c r="C49148">
        <v>1.4579400639049711</v>
      </c>
    </row>
    <row r="49149" spans="1:3" x14ac:dyDescent="0.35">
      <c r="A49149" s="2">
        <v>44417.791666666657</v>
      </c>
      <c r="B49149">
        <v>1.37</v>
      </c>
      <c r="C49149">
        <v>1.4367974917404356</v>
      </c>
    </row>
    <row r="49150" spans="1:3" x14ac:dyDescent="0.35">
      <c r="A49150" s="2">
        <v>44417.833333333343</v>
      </c>
      <c r="B49150">
        <v>1.43</v>
      </c>
      <c r="C49150">
        <v>1.4279347248375416</v>
      </c>
    </row>
    <row r="49151" spans="1:3" x14ac:dyDescent="0.35">
      <c r="A49151" s="2">
        <v>44417.875</v>
      </c>
      <c r="B49151">
        <v>1.45</v>
      </c>
      <c r="C49151">
        <v>1.408214788883924</v>
      </c>
    </row>
    <row r="49152" spans="1:3" x14ac:dyDescent="0.35">
      <c r="A49152" s="2">
        <v>44417.916666666657</v>
      </c>
      <c r="B49152">
        <v>1.37</v>
      </c>
      <c r="C49152">
        <v>1.3764749788679187</v>
      </c>
    </row>
    <row r="49153" spans="1:3" x14ac:dyDescent="0.35">
      <c r="A49153" s="2">
        <v>44417.958333333343</v>
      </c>
      <c r="B49153">
        <v>1.4</v>
      </c>
      <c r="C49153">
        <v>1.3514448138885202</v>
      </c>
    </row>
    <row r="49154" spans="1:3" x14ac:dyDescent="0.35">
      <c r="A49154" s="2">
        <v>44418</v>
      </c>
      <c r="B49154">
        <v>1.3</v>
      </c>
      <c r="C49154">
        <v>1.3198377620428801</v>
      </c>
    </row>
    <row r="49155" spans="1:3" x14ac:dyDescent="0.35">
      <c r="A49155" s="2">
        <v>44418.041666666657</v>
      </c>
      <c r="B49155">
        <v>1.3</v>
      </c>
      <c r="C49155">
        <v>1.3041077842935922</v>
      </c>
    </row>
    <row r="49156" spans="1:3" x14ac:dyDescent="0.35">
      <c r="A49156" s="2">
        <v>44418.083333333343</v>
      </c>
      <c r="B49156">
        <v>1.25</v>
      </c>
      <c r="C49156">
        <v>1.2942812043474985</v>
      </c>
    </row>
    <row r="49157" spans="1:3" x14ac:dyDescent="0.35">
      <c r="A49157" s="2">
        <v>44418.125</v>
      </c>
      <c r="B49157">
        <v>1.26</v>
      </c>
      <c r="C49157">
        <v>1.2978491866961117</v>
      </c>
    </row>
    <row r="49158" spans="1:3" x14ac:dyDescent="0.35">
      <c r="A49158" s="2">
        <v>44418.166666666657</v>
      </c>
      <c r="B49158">
        <v>1.25</v>
      </c>
      <c r="C49158">
        <v>1.3062517903745174</v>
      </c>
    </row>
    <row r="49159" spans="1:3" x14ac:dyDescent="0.35">
      <c r="A49159" s="2">
        <v>44418.208333333343</v>
      </c>
      <c r="B49159">
        <v>1.27</v>
      </c>
      <c r="C49159">
        <v>1.3223852384835486</v>
      </c>
    </row>
    <row r="49160" spans="1:3" x14ac:dyDescent="0.35">
      <c r="A49160" s="2">
        <v>44418.25</v>
      </c>
      <c r="B49160">
        <v>1.3</v>
      </c>
      <c r="C49160">
        <v>1.3431429192423825</v>
      </c>
    </row>
    <row r="49161" spans="1:3" x14ac:dyDescent="0.35">
      <c r="A49161" s="2">
        <v>44418.291666666657</v>
      </c>
      <c r="B49161">
        <v>1.29</v>
      </c>
      <c r="C49161">
        <v>1.3631497733294959</v>
      </c>
    </row>
    <row r="49162" spans="1:3" x14ac:dyDescent="0.35">
      <c r="A49162" s="2">
        <v>44418.333333333343</v>
      </c>
      <c r="B49162">
        <v>1.35</v>
      </c>
      <c r="C49162">
        <v>1.3879342712461953</v>
      </c>
    </row>
    <row r="49163" spans="1:3" x14ac:dyDescent="0.35">
      <c r="A49163" s="2">
        <v>44418.375</v>
      </c>
      <c r="B49163">
        <v>1.4</v>
      </c>
      <c r="C49163">
        <v>1.407396674156189</v>
      </c>
    </row>
    <row r="49164" spans="1:3" x14ac:dyDescent="0.35">
      <c r="A49164" s="2">
        <v>44418.416666666657</v>
      </c>
      <c r="B49164">
        <v>1.36</v>
      </c>
      <c r="C49164">
        <v>1.4141990691423418</v>
      </c>
    </row>
    <row r="49165" spans="1:3" x14ac:dyDescent="0.35">
      <c r="A49165" s="2">
        <v>44418.458333333343</v>
      </c>
      <c r="B49165">
        <v>1.41</v>
      </c>
      <c r="C49165">
        <v>1.4203110747039323</v>
      </c>
    </row>
    <row r="49166" spans="1:3" x14ac:dyDescent="0.35">
      <c r="A49166" s="2">
        <v>44418.5</v>
      </c>
      <c r="B49166">
        <v>1.41</v>
      </c>
      <c r="C49166">
        <v>1.4178647696971889</v>
      </c>
    </row>
    <row r="49167" spans="1:3" x14ac:dyDescent="0.35">
      <c r="A49167" s="2">
        <v>44418.541666666657</v>
      </c>
      <c r="B49167">
        <v>1.35</v>
      </c>
      <c r="C49167">
        <v>1.4050640314817433</v>
      </c>
    </row>
    <row r="49168" spans="1:3" x14ac:dyDescent="0.35">
      <c r="A49168" s="2">
        <v>44418.583333333343</v>
      </c>
      <c r="B49168">
        <v>1.41</v>
      </c>
      <c r="C49168">
        <v>1.3961063455790284</v>
      </c>
    </row>
    <row r="49169" spans="1:3" x14ac:dyDescent="0.35">
      <c r="A49169" s="2">
        <v>44418.625</v>
      </c>
      <c r="B49169">
        <v>1.4</v>
      </c>
      <c r="C49169">
        <v>1.3764249635860328</v>
      </c>
    </row>
    <row r="49170" spans="1:3" x14ac:dyDescent="0.35">
      <c r="A49170" s="2">
        <v>44418.666666666657</v>
      </c>
      <c r="B49170">
        <v>1.35</v>
      </c>
      <c r="C49170">
        <v>1.3499942977359749</v>
      </c>
    </row>
    <row r="49171" spans="1:3" x14ac:dyDescent="0.35">
      <c r="A49171" s="2">
        <v>44418.708333333343</v>
      </c>
      <c r="B49171">
        <v>1.35</v>
      </c>
      <c r="C49171">
        <v>1.3279436384327712</v>
      </c>
    </row>
    <row r="49172" spans="1:3" x14ac:dyDescent="0.35">
      <c r="A49172" s="2">
        <v>44418.75</v>
      </c>
      <c r="B49172">
        <v>1.26</v>
      </c>
      <c r="C49172">
        <v>1.3036460522562261</v>
      </c>
    </row>
    <row r="49173" spans="1:3" x14ac:dyDescent="0.35">
      <c r="A49173" s="2">
        <v>44418.791666666657</v>
      </c>
      <c r="B49173">
        <v>1.33</v>
      </c>
      <c r="C49173">
        <v>1.2974921104032551</v>
      </c>
    </row>
    <row r="49174" spans="1:3" x14ac:dyDescent="0.35">
      <c r="A49174" s="2">
        <v>44418.833333333343</v>
      </c>
      <c r="B49174">
        <v>1.22</v>
      </c>
      <c r="C49174">
        <v>1.2817270145751531</v>
      </c>
    </row>
    <row r="49175" spans="1:3" x14ac:dyDescent="0.35">
      <c r="A49175" s="2">
        <v>44418.875</v>
      </c>
      <c r="B49175">
        <v>1.26</v>
      </c>
      <c r="C49175">
        <v>1.2838657419197264</v>
      </c>
    </row>
    <row r="49176" spans="1:3" x14ac:dyDescent="0.35">
      <c r="A49176" s="2">
        <v>44418.916666666657</v>
      </c>
      <c r="B49176">
        <v>1.24</v>
      </c>
      <c r="C49176">
        <v>1.2829717816784978</v>
      </c>
    </row>
    <row r="49177" spans="1:3" x14ac:dyDescent="0.35">
      <c r="A49177" s="2">
        <v>44418.958333333343</v>
      </c>
      <c r="B49177">
        <v>1.29</v>
      </c>
      <c r="C49177">
        <v>1.2871862389147284</v>
      </c>
    </row>
    <row r="49178" spans="1:3" x14ac:dyDescent="0.35">
      <c r="A49178" s="2">
        <v>44419</v>
      </c>
      <c r="B49178">
        <v>1.3</v>
      </c>
      <c r="C49178">
        <v>1.2816480174660685</v>
      </c>
    </row>
    <row r="49179" spans="1:3" x14ac:dyDescent="0.35">
      <c r="A49179" s="2">
        <v>44419.041666666657</v>
      </c>
      <c r="B49179">
        <v>1.26</v>
      </c>
      <c r="C49179">
        <v>1.271066689863801</v>
      </c>
    </row>
    <row r="49180" spans="1:3" x14ac:dyDescent="0.35">
      <c r="A49180" s="2">
        <v>44419.083333333343</v>
      </c>
      <c r="B49180">
        <v>1.26</v>
      </c>
      <c r="C49180">
        <v>1.2640327755361793</v>
      </c>
    </row>
    <row r="49181" spans="1:3" x14ac:dyDescent="0.35">
      <c r="A49181" s="2">
        <v>44419.125</v>
      </c>
      <c r="B49181">
        <v>1.26</v>
      </c>
      <c r="C49181">
        <v>1.2584091480821367</v>
      </c>
    </row>
    <row r="49182" spans="1:3" x14ac:dyDescent="0.35">
      <c r="A49182" s="2">
        <v>44419.166666666657</v>
      </c>
      <c r="B49182">
        <v>1.22</v>
      </c>
      <c r="C49182">
        <v>1.2525965860113502</v>
      </c>
    </row>
    <row r="49183" spans="1:3" x14ac:dyDescent="0.35">
      <c r="A49183" s="2">
        <v>44419.208333333343</v>
      </c>
      <c r="B49183">
        <v>1.24</v>
      </c>
      <c r="C49183">
        <v>1.2556824237108231</v>
      </c>
    </row>
    <row r="49184" spans="1:3" x14ac:dyDescent="0.35">
      <c r="A49184" s="2">
        <v>44419.25</v>
      </c>
      <c r="B49184">
        <v>1.21</v>
      </c>
      <c r="C49184">
        <v>1.2585086636245248</v>
      </c>
    </row>
    <row r="49185" spans="1:3" x14ac:dyDescent="0.35">
      <c r="A49185" s="2">
        <v>44419.291666666657</v>
      </c>
      <c r="B49185">
        <v>1.2</v>
      </c>
      <c r="C49185">
        <v>1.2689890377223492</v>
      </c>
    </row>
    <row r="49186" spans="1:3" x14ac:dyDescent="0.35">
      <c r="A49186" s="2">
        <v>44419.333333333343</v>
      </c>
      <c r="B49186">
        <v>1.29</v>
      </c>
      <c r="C49186">
        <v>1.2865452133119109</v>
      </c>
    </row>
    <row r="49187" spans="1:3" x14ac:dyDescent="0.35">
      <c r="A49187" s="2">
        <v>44419.375</v>
      </c>
      <c r="B49187">
        <v>1.22</v>
      </c>
      <c r="C49187">
        <v>1.2908388525247574</v>
      </c>
    </row>
    <row r="49188" spans="1:3" x14ac:dyDescent="0.35">
      <c r="A49188" s="2">
        <v>44419.416666666657</v>
      </c>
      <c r="B49188">
        <v>1.28</v>
      </c>
      <c r="C49188">
        <v>1.3039099052548413</v>
      </c>
    </row>
    <row r="49189" spans="1:3" x14ac:dyDescent="0.35">
      <c r="A49189" s="2">
        <v>44419.458333333343</v>
      </c>
      <c r="B49189">
        <v>1.27</v>
      </c>
      <c r="C49189">
        <v>1.3100898191332822</v>
      </c>
    </row>
    <row r="49190" spans="1:3" x14ac:dyDescent="0.35">
      <c r="A49190" s="2">
        <v>44419.5</v>
      </c>
      <c r="B49190">
        <v>1.31</v>
      </c>
      <c r="C49190">
        <v>1.314401932060719</v>
      </c>
    </row>
    <row r="49191" spans="1:3" x14ac:dyDescent="0.35">
      <c r="A49191" s="2">
        <v>44419.541666666657</v>
      </c>
      <c r="B49191">
        <v>1.33</v>
      </c>
      <c r="C49191">
        <v>1.3088017851114275</v>
      </c>
    </row>
    <row r="49192" spans="1:3" x14ac:dyDescent="0.35">
      <c r="A49192" s="2">
        <v>44419.583333333343</v>
      </c>
      <c r="B49192">
        <v>1.21</v>
      </c>
      <c r="C49192">
        <v>1.2943016700446608</v>
      </c>
    </row>
    <row r="49193" spans="1:3" x14ac:dyDescent="0.35">
      <c r="A49193" s="2">
        <v>44419.625</v>
      </c>
      <c r="B49193">
        <v>1.38</v>
      </c>
      <c r="C49193">
        <v>1.2976414635777471</v>
      </c>
    </row>
    <row r="49194" spans="1:3" x14ac:dyDescent="0.35">
      <c r="A49194" s="2">
        <v>44419.666666666657</v>
      </c>
      <c r="B49194">
        <v>1.26</v>
      </c>
      <c r="C49194">
        <v>1.2698994628153739</v>
      </c>
    </row>
    <row r="49195" spans="1:3" x14ac:dyDescent="0.35">
      <c r="A49195" s="2">
        <v>44419.708333333343</v>
      </c>
      <c r="B49195">
        <v>1.25</v>
      </c>
      <c r="C49195">
        <v>1.2561964667402208</v>
      </c>
    </row>
    <row r="49196" spans="1:3" x14ac:dyDescent="0.35">
      <c r="A49196" s="2">
        <v>44419.75</v>
      </c>
      <c r="B49196">
        <v>1.17</v>
      </c>
      <c r="C49196">
        <v>1.2471560779958961</v>
      </c>
    </row>
    <row r="49197" spans="1:3" x14ac:dyDescent="0.35">
      <c r="A49197" s="2">
        <v>44419.791666666657</v>
      </c>
      <c r="B49197">
        <v>1.17</v>
      </c>
      <c r="C49197">
        <v>1.2590538663789628</v>
      </c>
    </row>
    <row r="49198" spans="1:3" x14ac:dyDescent="0.35">
      <c r="A49198" s="2">
        <v>44419.833333333343</v>
      </c>
      <c r="B49198">
        <v>1.32</v>
      </c>
      <c r="C49198">
        <v>1.275397811084986</v>
      </c>
    </row>
    <row r="49199" spans="1:3" x14ac:dyDescent="0.35">
      <c r="A49199" s="2">
        <v>44419.875</v>
      </c>
      <c r="B49199">
        <v>1.18</v>
      </c>
      <c r="C49199">
        <v>1.2689726762473585</v>
      </c>
    </row>
    <row r="49200" spans="1:3" x14ac:dyDescent="0.35">
      <c r="A49200" s="2">
        <v>44419.916666666657</v>
      </c>
      <c r="B49200">
        <v>1.38</v>
      </c>
      <c r="C49200">
        <v>1.2766278721392152</v>
      </c>
    </row>
    <row r="49201" spans="1:3" x14ac:dyDescent="0.35">
      <c r="A49201" s="2">
        <v>44419.958333333343</v>
      </c>
      <c r="B49201">
        <v>1.2</v>
      </c>
      <c r="C49201">
        <v>1.2481303578242664</v>
      </c>
    </row>
    <row r="49202" spans="1:3" x14ac:dyDescent="0.35">
      <c r="A49202" s="2">
        <v>44420</v>
      </c>
      <c r="B49202">
        <v>1.19</v>
      </c>
      <c r="C49202">
        <v>1.2377517800778153</v>
      </c>
    </row>
    <row r="49203" spans="1:3" x14ac:dyDescent="0.35">
      <c r="A49203" s="2">
        <v>44420.041666666657</v>
      </c>
      <c r="B49203">
        <v>1.31</v>
      </c>
      <c r="C49203">
        <v>1.232128828763962</v>
      </c>
    </row>
    <row r="49204" spans="1:3" x14ac:dyDescent="0.35">
      <c r="A49204" s="2">
        <v>44420.083333333343</v>
      </c>
      <c r="B49204">
        <v>1.18</v>
      </c>
      <c r="C49204">
        <v>1.2022346369922159</v>
      </c>
    </row>
    <row r="49205" spans="1:3" x14ac:dyDescent="0.35">
      <c r="A49205" s="2">
        <v>44420.125</v>
      </c>
      <c r="B49205">
        <v>1.1599999999999999</v>
      </c>
      <c r="C49205">
        <v>1.1884853268275033</v>
      </c>
    </row>
    <row r="49206" spans="1:3" x14ac:dyDescent="0.35">
      <c r="A49206" s="2">
        <v>44420.166666666657</v>
      </c>
      <c r="B49206">
        <v>1.2</v>
      </c>
      <c r="C49206">
        <v>1.1818890352733438</v>
      </c>
    </row>
    <row r="49207" spans="1:3" x14ac:dyDescent="0.35">
      <c r="A49207" s="2">
        <v>44420.208333333343</v>
      </c>
      <c r="B49207">
        <v>1.1299999999999999</v>
      </c>
      <c r="C49207">
        <v>1.170726543758065</v>
      </c>
    </row>
    <row r="49208" spans="1:3" x14ac:dyDescent="0.35">
      <c r="A49208" s="2">
        <v>44420.25</v>
      </c>
      <c r="B49208">
        <v>1.0900000000000001</v>
      </c>
      <c r="C49208">
        <v>1.173327093943954</v>
      </c>
    </row>
    <row r="49209" spans="1:3" x14ac:dyDescent="0.35">
      <c r="A49209" s="2">
        <v>44420.291666666657</v>
      </c>
      <c r="B49209">
        <v>1.1599999999999999</v>
      </c>
      <c r="C49209">
        <v>1.1904004905372858</v>
      </c>
    </row>
    <row r="49210" spans="1:3" x14ac:dyDescent="0.35">
      <c r="A49210" s="2">
        <v>44420.333333333343</v>
      </c>
      <c r="B49210">
        <v>1.21</v>
      </c>
      <c r="C49210">
        <v>1.2019993215799334</v>
      </c>
    </row>
    <row r="49211" spans="1:3" x14ac:dyDescent="0.35">
      <c r="A49211" s="2">
        <v>44420.375</v>
      </c>
      <c r="B49211">
        <v>1.1599999999999999</v>
      </c>
      <c r="C49211">
        <v>1.2021490354090931</v>
      </c>
    </row>
    <row r="49212" spans="1:3" x14ac:dyDescent="0.35">
      <c r="A49212" s="2">
        <v>44420.416666666657</v>
      </c>
      <c r="B49212">
        <v>1.2</v>
      </c>
      <c r="C49212">
        <v>1.2089487574994568</v>
      </c>
    </row>
    <row r="49213" spans="1:3" x14ac:dyDescent="0.35">
      <c r="A49213" s="2">
        <v>44420.458333333343</v>
      </c>
      <c r="B49213">
        <v>1.17</v>
      </c>
      <c r="C49213">
        <v>1.2086560167372224</v>
      </c>
    </row>
    <row r="49214" spans="1:3" x14ac:dyDescent="0.35">
      <c r="A49214" s="2">
        <v>44420.5</v>
      </c>
      <c r="B49214">
        <v>1.23</v>
      </c>
      <c r="C49214">
        <v>1.2122421301901345</v>
      </c>
    </row>
    <row r="49215" spans="1:3" x14ac:dyDescent="0.35">
      <c r="A49215" s="2">
        <v>44420.541666666657</v>
      </c>
      <c r="B49215">
        <v>1.19</v>
      </c>
      <c r="C49215">
        <v>1.2037313934415579</v>
      </c>
    </row>
    <row r="49216" spans="1:3" x14ac:dyDescent="0.35">
      <c r="A49216" s="2">
        <v>44420.583333333343</v>
      </c>
      <c r="B49216">
        <v>1.1599999999999999</v>
      </c>
      <c r="C49216">
        <v>1.1981707513332363</v>
      </c>
    </row>
    <row r="49217" spans="1:3" x14ac:dyDescent="0.35">
      <c r="A49217" s="2">
        <v>44420.625</v>
      </c>
      <c r="B49217">
        <v>1.1299999999999999</v>
      </c>
      <c r="C49217">
        <v>1.2023696135729554</v>
      </c>
    </row>
    <row r="49218" spans="1:3" x14ac:dyDescent="0.35">
      <c r="A49218" s="2">
        <v>44420.666666666657</v>
      </c>
      <c r="B49218">
        <v>1.18</v>
      </c>
      <c r="C49218">
        <v>1.2121038865298035</v>
      </c>
    </row>
    <row r="49219" spans="1:3" x14ac:dyDescent="0.35">
      <c r="A49219" s="2">
        <v>44420.708333333343</v>
      </c>
      <c r="B49219">
        <v>1.27</v>
      </c>
      <c r="C49219">
        <v>1.2176815308630469</v>
      </c>
    </row>
    <row r="49220" spans="1:3" x14ac:dyDescent="0.35">
      <c r="A49220" s="2">
        <v>44420.75</v>
      </c>
      <c r="B49220">
        <v>1.27</v>
      </c>
      <c r="C49220">
        <v>1.2029567379504438</v>
      </c>
    </row>
    <row r="49221" spans="1:3" x14ac:dyDescent="0.35">
      <c r="A49221" s="2">
        <v>44420.791666666657</v>
      </c>
      <c r="B49221">
        <v>1.1399999999999999</v>
      </c>
      <c r="C49221">
        <v>1.1796640041284261</v>
      </c>
    </row>
    <row r="49222" spans="1:3" x14ac:dyDescent="0.35">
      <c r="A49222" s="2">
        <v>44420.833333333343</v>
      </c>
      <c r="B49222">
        <v>1.1499999999999999</v>
      </c>
      <c r="C49222">
        <v>1.1814662832766771</v>
      </c>
    </row>
    <row r="49223" spans="1:3" x14ac:dyDescent="0.35">
      <c r="A49223" s="2">
        <v>44420.875</v>
      </c>
      <c r="B49223">
        <v>1.1499999999999999</v>
      </c>
      <c r="C49223">
        <v>1.1875642337836327</v>
      </c>
    </row>
    <row r="49224" spans="1:3" x14ac:dyDescent="0.35">
      <c r="A49224" s="2">
        <v>44420.916666666657</v>
      </c>
      <c r="B49224">
        <v>1.19</v>
      </c>
      <c r="C49224">
        <v>1.2028533257544045</v>
      </c>
    </row>
    <row r="49225" spans="1:3" x14ac:dyDescent="0.35">
      <c r="A49225" s="2">
        <v>44420.958333333343</v>
      </c>
      <c r="B49225">
        <v>1.17</v>
      </c>
      <c r="C49225">
        <v>1.2124071884900327</v>
      </c>
    </row>
    <row r="49226" spans="1:3" x14ac:dyDescent="0.35">
      <c r="A49226" s="2">
        <v>44421</v>
      </c>
      <c r="B49226">
        <v>1.2</v>
      </c>
      <c r="C49226">
        <v>1.2319978456944232</v>
      </c>
    </row>
    <row r="49227" spans="1:3" x14ac:dyDescent="0.35">
      <c r="A49227" s="2">
        <v>44421.041666666657</v>
      </c>
      <c r="B49227">
        <v>1.1599999999999999</v>
      </c>
      <c r="C49227">
        <v>1.2521247249096636</v>
      </c>
    </row>
    <row r="49228" spans="1:3" x14ac:dyDescent="0.35">
      <c r="A49228" s="2">
        <v>44421.083333333343</v>
      </c>
      <c r="B49228">
        <v>1.31</v>
      </c>
      <c r="C49228">
        <v>1.2808158397674561</v>
      </c>
    </row>
    <row r="49229" spans="1:3" x14ac:dyDescent="0.35">
      <c r="A49229" s="2">
        <v>44421.125</v>
      </c>
      <c r="B49229">
        <v>1.26</v>
      </c>
      <c r="C49229">
        <v>1.290576212108135</v>
      </c>
    </row>
    <row r="49230" spans="1:3" x14ac:dyDescent="0.35">
      <c r="A49230" s="2">
        <v>44421.166666666657</v>
      </c>
      <c r="B49230">
        <v>1.27</v>
      </c>
      <c r="C49230">
        <v>1.3024644479155545</v>
      </c>
    </row>
    <row r="49231" spans="1:3" x14ac:dyDescent="0.35">
      <c r="A49231" s="2">
        <v>44421.208333333343</v>
      </c>
      <c r="B49231">
        <v>1.31</v>
      </c>
      <c r="C49231">
        <v>1.3116628713905814</v>
      </c>
    </row>
    <row r="49232" spans="1:3" x14ac:dyDescent="0.35">
      <c r="A49232" s="2">
        <v>44421.25</v>
      </c>
      <c r="B49232">
        <v>1.33</v>
      </c>
      <c r="C49232">
        <v>1.3135242778807878</v>
      </c>
    </row>
    <row r="49233" spans="1:3" x14ac:dyDescent="0.35">
      <c r="A49233" s="2">
        <v>44421.291666666657</v>
      </c>
      <c r="B49233">
        <v>1.31</v>
      </c>
      <c r="C49233">
        <v>1.3079903051257138</v>
      </c>
    </row>
    <row r="49234" spans="1:3" x14ac:dyDescent="0.35">
      <c r="A49234" s="2">
        <v>44421.333333333343</v>
      </c>
      <c r="B49234">
        <v>1.25</v>
      </c>
      <c r="C49234">
        <v>1.3009360851719975</v>
      </c>
    </row>
    <row r="49235" spans="1:3" x14ac:dyDescent="0.35">
      <c r="A49235" s="2">
        <v>44421.375</v>
      </c>
      <c r="B49235">
        <v>1.32</v>
      </c>
      <c r="C49235">
        <v>1.3048664089292288</v>
      </c>
    </row>
    <row r="49236" spans="1:3" x14ac:dyDescent="0.35">
      <c r="A49236" s="2">
        <v>44421.416666666657</v>
      </c>
      <c r="B49236">
        <v>1.25</v>
      </c>
      <c r="C49236">
        <v>1.2990396590903399</v>
      </c>
    </row>
    <row r="49237" spans="1:3" x14ac:dyDescent="0.35">
      <c r="A49237" s="2">
        <v>44421.458333333343</v>
      </c>
      <c r="B49237">
        <v>1.27</v>
      </c>
      <c r="C49237">
        <v>1.3039326453581452</v>
      </c>
    </row>
    <row r="49238" spans="1:3" x14ac:dyDescent="0.35">
      <c r="A49238" s="2">
        <v>44421.5</v>
      </c>
      <c r="B49238">
        <v>1.28</v>
      </c>
      <c r="C49238">
        <v>1.3088339231908321</v>
      </c>
    </row>
    <row r="49239" spans="1:3" x14ac:dyDescent="0.35">
      <c r="A49239" s="2">
        <v>44421.541666666657</v>
      </c>
      <c r="B49239">
        <v>1.34</v>
      </c>
      <c r="C49239">
        <v>1.3107797987759118</v>
      </c>
    </row>
    <row r="49240" spans="1:3" x14ac:dyDescent="0.35">
      <c r="A49240" s="2">
        <v>44421.583333333343</v>
      </c>
      <c r="B49240">
        <v>1.33</v>
      </c>
      <c r="C49240">
        <v>1.30006907414645</v>
      </c>
    </row>
    <row r="49241" spans="1:3" x14ac:dyDescent="0.35">
      <c r="A49241" s="2">
        <v>44421.625</v>
      </c>
      <c r="B49241">
        <v>1.26</v>
      </c>
      <c r="C49241">
        <v>1.2856697298120707</v>
      </c>
    </row>
    <row r="49242" spans="1:3" x14ac:dyDescent="0.35">
      <c r="A49242" s="2">
        <v>44421.666666666657</v>
      </c>
      <c r="B49242">
        <v>1.27</v>
      </c>
      <c r="C49242">
        <v>1.2847457765601573</v>
      </c>
    </row>
    <row r="49243" spans="1:3" x14ac:dyDescent="0.35">
      <c r="A49243" s="2">
        <v>44421.708333333343</v>
      </c>
      <c r="B49243">
        <v>1.27</v>
      </c>
      <c r="C49243">
        <v>1.2855427376925943</v>
      </c>
    </row>
    <row r="49244" spans="1:3" x14ac:dyDescent="0.35">
      <c r="A49244" s="2">
        <v>44421.75</v>
      </c>
      <c r="B49244">
        <v>1.26</v>
      </c>
      <c r="C49244">
        <v>1.2868640618398781</v>
      </c>
    </row>
    <row r="49245" spans="1:3" x14ac:dyDescent="0.35">
      <c r="A49245" s="2">
        <v>44421.791666666657</v>
      </c>
      <c r="B49245">
        <v>1.28</v>
      </c>
      <c r="C49245">
        <v>1.2920101732015614</v>
      </c>
    </row>
    <row r="49246" spans="1:3" x14ac:dyDescent="0.35">
      <c r="A49246" s="2">
        <v>44421.833333333343</v>
      </c>
      <c r="B49246">
        <v>1.27</v>
      </c>
      <c r="C49246">
        <v>1.2991547938436265</v>
      </c>
    </row>
    <row r="49247" spans="1:3" x14ac:dyDescent="0.35">
      <c r="A49247" s="2">
        <v>44421.875</v>
      </c>
      <c r="B49247">
        <v>1.31</v>
      </c>
      <c r="C49247">
        <v>1.3102712277323012</v>
      </c>
    </row>
    <row r="49248" spans="1:3" x14ac:dyDescent="0.35">
      <c r="A49248" s="2">
        <v>44421.916666666657</v>
      </c>
      <c r="B49248">
        <v>1.3</v>
      </c>
      <c r="C49248">
        <v>1.3173677865415816</v>
      </c>
    </row>
    <row r="49249" spans="1:3" x14ac:dyDescent="0.35">
      <c r="A49249" s="2">
        <v>44421.958333333343</v>
      </c>
      <c r="B49249">
        <v>1.33</v>
      </c>
      <c r="C49249">
        <v>1.3267074078321457</v>
      </c>
    </row>
    <row r="49250" spans="1:3" x14ac:dyDescent="0.35">
      <c r="A49250" s="2">
        <v>44422</v>
      </c>
      <c r="B49250">
        <v>1.29</v>
      </c>
      <c r="C49250">
        <v>1.3342606574296949</v>
      </c>
    </row>
    <row r="49251" spans="1:3" x14ac:dyDescent="0.35">
      <c r="A49251" s="2">
        <v>44422.041666666657</v>
      </c>
      <c r="B49251">
        <v>1.31</v>
      </c>
      <c r="C49251">
        <v>1.3520721998065708</v>
      </c>
    </row>
    <row r="49252" spans="1:3" x14ac:dyDescent="0.35">
      <c r="A49252" s="2">
        <v>44422.083333333343</v>
      </c>
      <c r="B49252">
        <v>1.37</v>
      </c>
      <c r="C49252">
        <v>1.3743747156113388</v>
      </c>
    </row>
    <row r="49253" spans="1:3" x14ac:dyDescent="0.35">
      <c r="A49253" s="2">
        <v>44422.125</v>
      </c>
      <c r="B49253">
        <v>1.35</v>
      </c>
      <c r="C49253">
        <v>1.3876672592014074</v>
      </c>
    </row>
    <row r="49254" spans="1:3" x14ac:dyDescent="0.35">
      <c r="A49254" s="2">
        <v>44422.166666666657</v>
      </c>
      <c r="B49254">
        <v>1.32</v>
      </c>
      <c r="C49254">
        <v>1.4068717435002331</v>
      </c>
    </row>
    <row r="49255" spans="1:3" x14ac:dyDescent="0.35">
      <c r="A49255" s="2">
        <v>44422.208333333343</v>
      </c>
      <c r="B49255">
        <v>1.42</v>
      </c>
      <c r="C49255">
        <v>1.4370408430695538</v>
      </c>
    </row>
    <row r="49256" spans="1:3" x14ac:dyDescent="0.35">
      <c r="A49256" s="2">
        <v>44422.25</v>
      </c>
      <c r="B49256">
        <v>1.5</v>
      </c>
      <c r="C49256">
        <v>1.4550431221723559</v>
      </c>
    </row>
    <row r="49257" spans="1:3" x14ac:dyDescent="0.35">
      <c r="A49257" s="2">
        <v>44422.291666666657</v>
      </c>
      <c r="B49257">
        <v>1.42</v>
      </c>
      <c r="C49257">
        <v>1.4541357457637791</v>
      </c>
    </row>
    <row r="49258" spans="1:3" x14ac:dyDescent="0.35">
      <c r="A49258" s="2">
        <v>44422.333333333343</v>
      </c>
      <c r="B49258">
        <v>1.41</v>
      </c>
      <c r="C49258">
        <v>1.4638187773525713</v>
      </c>
    </row>
    <row r="49259" spans="1:3" x14ac:dyDescent="0.35">
      <c r="A49259" s="2">
        <v>44422.375</v>
      </c>
      <c r="B49259">
        <v>1.46</v>
      </c>
      <c r="C49259">
        <v>1.4831403531134126</v>
      </c>
    </row>
    <row r="49260" spans="1:3" x14ac:dyDescent="0.35">
      <c r="A49260" s="2">
        <v>44422.416666666657</v>
      </c>
      <c r="B49260">
        <v>1.53</v>
      </c>
      <c r="C49260">
        <v>1.4967816788703201</v>
      </c>
    </row>
    <row r="49261" spans="1:3" x14ac:dyDescent="0.35">
      <c r="A49261" s="2">
        <v>44422.458333333343</v>
      </c>
      <c r="B49261">
        <v>1.49</v>
      </c>
      <c r="C49261">
        <v>1.4977826327085495</v>
      </c>
    </row>
    <row r="49262" spans="1:3" x14ac:dyDescent="0.35">
      <c r="A49262" s="2">
        <v>44422.5</v>
      </c>
      <c r="B49262">
        <v>1.45</v>
      </c>
      <c r="C49262">
        <v>1.5028197262436156</v>
      </c>
    </row>
    <row r="49263" spans="1:3" x14ac:dyDescent="0.35">
      <c r="A49263" s="2">
        <v>44422.541666666657</v>
      </c>
      <c r="B49263">
        <v>1.48</v>
      </c>
      <c r="C49263">
        <v>1.5199547372758384</v>
      </c>
    </row>
    <row r="49264" spans="1:3" x14ac:dyDescent="0.35">
      <c r="A49264" s="2">
        <v>44422.583333333343</v>
      </c>
      <c r="B49264">
        <v>1.52</v>
      </c>
      <c r="C49264">
        <v>1.5368674825876951</v>
      </c>
    </row>
    <row r="49265" spans="1:3" x14ac:dyDescent="0.35">
      <c r="A49265" s="2">
        <v>44422.625</v>
      </c>
      <c r="B49265">
        <v>1.53</v>
      </c>
      <c r="C49265">
        <v>1.5487314946949482</v>
      </c>
    </row>
    <row r="49266" spans="1:3" x14ac:dyDescent="0.35">
      <c r="A49266" s="2">
        <v>44422.666666666657</v>
      </c>
      <c r="B49266">
        <v>1.49</v>
      </c>
      <c r="C49266">
        <v>1.5594516582787035</v>
      </c>
    </row>
    <row r="49267" spans="1:3" x14ac:dyDescent="0.35">
      <c r="A49267" s="2">
        <v>44422.708333333343</v>
      </c>
      <c r="B49267">
        <v>1.59</v>
      </c>
      <c r="C49267">
        <v>1.5778499264270065</v>
      </c>
    </row>
    <row r="49268" spans="1:3" x14ac:dyDescent="0.35">
      <c r="A49268" s="2">
        <v>44422.75</v>
      </c>
      <c r="B49268">
        <v>1.59</v>
      </c>
      <c r="C49268">
        <v>1.5801620427519079</v>
      </c>
    </row>
    <row r="49269" spans="1:3" x14ac:dyDescent="0.35">
      <c r="A49269" s="2">
        <v>44422.791666666657</v>
      </c>
      <c r="B49269">
        <v>1.49</v>
      </c>
      <c r="C49269">
        <v>1.5752726644277577</v>
      </c>
    </row>
    <row r="49270" spans="1:3" x14ac:dyDescent="0.35">
      <c r="A49270" s="2">
        <v>44422.833333333343</v>
      </c>
      <c r="B49270">
        <v>1.57</v>
      </c>
      <c r="C49270">
        <v>1.5855903979390862</v>
      </c>
    </row>
    <row r="49271" spans="1:3" x14ac:dyDescent="0.35">
      <c r="A49271" s="2">
        <v>44422.875</v>
      </c>
      <c r="B49271">
        <v>1.61</v>
      </c>
      <c r="C49271">
        <v>1.5836009848862886</v>
      </c>
    </row>
    <row r="49272" spans="1:3" x14ac:dyDescent="0.35">
      <c r="A49272" s="2">
        <v>44422.916666666657</v>
      </c>
      <c r="B49272">
        <v>1.57</v>
      </c>
      <c r="C49272">
        <v>1.564501959830523</v>
      </c>
    </row>
    <row r="49273" spans="1:3" x14ac:dyDescent="0.35">
      <c r="A49273" s="2">
        <v>44422.958333333343</v>
      </c>
      <c r="B49273">
        <v>1.51</v>
      </c>
      <c r="C49273">
        <v>1.5421282062307</v>
      </c>
    </row>
    <row r="49274" spans="1:3" x14ac:dyDescent="0.35">
      <c r="A49274" s="2">
        <v>44423</v>
      </c>
      <c r="B49274">
        <v>1.52</v>
      </c>
      <c r="C49274">
        <v>1.5261060716584327</v>
      </c>
    </row>
    <row r="49275" spans="1:3" x14ac:dyDescent="0.35">
      <c r="A49275" s="2">
        <v>44423.041666666657</v>
      </c>
      <c r="B49275">
        <v>1.53</v>
      </c>
      <c r="C49275">
        <v>1.5068274708464742</v>
      </c>
    </row>
    <row r="49276" spans="1:3" x14ac:dyDescent="0.35">
      <c r="A49276" s="2">
        <v>44423.083333333343</v>
      </c>
      <c r="B49276">
        <v>1.5</v>
      </c>
      <c r="C49276">
        <v>1.4790304160560483</v>
      </c>
    </row>
    <row r="49277" spans="1:3" x14ac:dyDescent="0.35">
      <c r="A49277" s="2">
        <v>44423.125</v>
      </c>
      <c r="B49277">
        <v>1.43</v>
      </c>
      <c r="C49277">
        <v>1.4486086098477242</v>
      </c>
    </row>
    <row r="49278" spans="1:3" x14ac:dyDescent="0.35">
      <c r="A49278" s="2">
        <v>44423.166666666657</v>
      </c>
      <c r="B49278">
        <v>1.4</v>
      </c>
      <c r="C49278">
        <v>1.4295892994850878</v>
      </c>
    </row>
    <row r="49279" spans="1:3" x14ac:dyDescent="0.35">
      <c r="A49279" s="2">
        <v>44423.208333333343</v>
      </c>
      <c r="B49279">
        <v>1.4</v>
      </c>
      <c r="C49279">
        <v>1.4188332571648066</v>
      </c>
    </row>
    <row r="49280" spans="1:3" x14ac:dyDescent="0.35">
      <c r="A49280" s="2">
        <v>44423.25</v>
      </c>
      <c r="B49280">
        <v>1.32</v>
      </c>
      <c r="C49280">
        <v>1.4074383936822417</v>
      </c>
    </row>
    <row r="49281" spans="1:3" x14ac:dyDescent="0.35">
      <c r="A49281" s="2">
        <v>44423.291666666657</v>
      </c>
      <c r="B49281">
        <v>1.4</v>
      </c>
      <c r="C49281">
        <v>1.4091811403632168</v>
      </c>
    </row>
    <row r="49282" spans="1:3" x14ac:dyDescent="0.35">
      <c r="A49282" s="2">
        <v>44423.333333333343</v>
      </c>
      <c r="B49282">
        <v>1.38</v>
      </c>
      <c r="C49282">
        <v>1.4012263007462027</v>
      </c>
    </row>
    <row r="49283" spans="1:3" x14ac:dyDescent="0.35">
      <c r="A49283" s="2">
        <v>44423.375</v>
      </c>
      <c r="B49283">
        <v>1.39</v>
      </c>
      <c r="C49283">
        <v>1.391335286200047</v>
      </c>
    </row>
    <row r="49284" spans="1:3" x14ac:dyDescent="0.35">
      <c r="A49284" s="2">
        <v>44423.416666666657</v>
      </c>
      <c r="B49284">
        <v>1.41</v>
      </c>
      <c r="C49284">
        <v>1.3742256760597231</v>
      </c>
    </row>
    <row r="49285" spans="1:3" x14ac:dyDescent="0.35">
      <c r="A49285" s="2">
        <v>44423.458333333343</v>
      </c>
      <c r="B49285">
        <v>1.31</v>
      </c>
      <c r="C49285">
        <v>1.3454392263665793</v>
      </c>
    </row>
    <row r="49286" spans="1:3" x14ac:dyDescent="0.35">
      <c r="A49286" s="2">
        <v>44423.5</v>
      </c>
      <c r="B49286">
        <v>1.35</v>
      </c>
      <c r="C49286">
        <v>1.3314704056829214</v>
      </c>
    </row>
    <row r="49287" spans="1:3" x14ac:dyDescent="0.35">
      <c r="A49287" s="2">
        <v>44423.541666666657</v>
      </c>
      <c r="B49287">
        <v>1.29</v>
      </c>
      <c r="C49287">
        <v>1.3130008336156607</v>
      </c>
    </row>
    <row r="49288" spans="1:3" x14ac:dyDescent="0.35">
      <c r="A49288" s="2">
        <v>44423.583333333343</v>
      </c>
      <c r="B49288">
        <v>1.24</v>
      </c>
      <c r="C49288">
        <v>1.304511353373528</v>
      </c>
    </row>
    <row r="49289" spans="1:3" x14ac:dyDescent="0.35">
      <c r="A49289" s="2">
        <v>44423.625</v>
      </c>
      <c r="B49289">
        <v>1.29</v>
      </c>
      <c r="C49289">
        <v>1.3090853616595264</v>
      </c>
    </row>
    <row r="49290" spans="1:3" x14ac:dyDescent="0.35">
      <c r="A49290" s="2">
        <v>44423.666666666657</v>
      </c>
      <c r="B49290">
        <v>1.28</v>
      </c>
      <c r="C49290">
        <v>1.3099529407918458</v>
      </c>
    </row>
    <row r="49291" spans="1:3" x14ac:dyDescent="0.35">
      <c r="A49291" s="2">
        <v>44423.708333333343</v>
      </c>
      <c r="B49291">
        <v>1.31</v>
      </c>
      <c r="C49291">
        <v>1.3147585857659578</v>
      </c>
    </row>
    <row r="49292" spans="1:3" x14ac:dyDescent="0.35">
      <c r="A49292" s="2">
        <v>44423.75</v>
      </c>
      <c r="B49292">
        <v>1.27</v>
      </c>
      <c r="C49292">
        <v>1.3147526849061246</v>
      </c>
    </row>
    <row r="49293" spans="1:3" x14ac:dyDescent="0.35">
      <c r="A49293" s="2">
        <v>44423.791666666657</v>
      </c>
      <c r="B49293">
        <v>1.27</v>
      </c>
      <c r="C49293">
        <v>1.3238366153091188</v>
      </c>
    </row>
    <row r="49294" spans="1:3" x14ac:dyDescent="0.35">
      <c r="A49294" s="2">
        <v>44423.833333333343</v>
      </c>
      <c r="B49294">
        <v>1.36</v>
      </c>
      <c r="C49294">
        <v>1.3411418460309505</v>
      </c>
    </row>
    <row r="49295" spans="1:3" x14ac:dyDescent="0.35">
      <c r="A49295" s="2">
        <v>44423.875</v>
      </c>
      <c r="B49295">
        <v>1.32</v>
      </c>
      <c r="C49295">
        <v>1.3450813945382838</v>
      </c>
    </row>
    <row r="49296" spans="1:3" x14ac:dyDescent="0.35">
      <c r="A49296" s="2">
        <v>44423.916666666657</v>
      </c>
      <c r="B49296">
        <v>1.35</v>
      </c>
      <c r="C49296">
        <v>1.35378117673099</v>
      </c>
    </row>
    <row r="49297" spans="1:3" x14ac:dyDescent="0.35">
      <c r="A49297" s="2">
        <v>44423.958333333343</v>
      </c>
      <c r="B49297">
        <v>1.31</v>
      </c>
      <c r="C49297">
        <v>1.3619076814502475</v>
      </c>
    </row>
    <row r="49298" spans="1:3" x14ac:dyDescent="0.35">
      <c r="A49298" s="2">
        <v>44424</v>
      </c>
      <c r="B49298">
        <v>1.39</v>
      </c>
      <c r="C49298">
        <v>1.3834508471190929</v>
      </c>
    </row>
    <row r="49299" spans="1:3" x14ac:dyDescent="0.35">
      <c r="A49299" s="2">
        <v>44424.041666666657</v>
      </c>
      <c r="B49299">
        <v>1.38</v>
      </c>
      <c r="C49299">
        <v>1.3976902365684511</v>
      </c>
    </row>
    <row r="49300" spans="1:3" x14ac:dyDescent="0.35">
      <c r="A49300" s="2">
        <v>44424.083333333343</v>
      </c>
      <c r="B49300">
        <v>1.37</v>
      </c>
      <c r="C49300">
        <v>1.4164628665894272</v>
      </c>
    </row>
    <row r="49301" spans="1:3" x14ac:dyDescent="0.35">
      <c r="A49301" s="2">
        <v>44424.125</v>
      </c>
      <c r="B49301">
        <v>1.46</v>
      </c>
      <c r="C49301">
        <v>1.4449527747929094</v>
      </c>
    </row>
    <row r="49302" spans="1:3" x14ac:dyDescent="0.35">
      <c r="A49302" s="2">
        <v>44424.166666666657</v>
      </c>
      <c r="B49302">
        <v>1.4</v>
      </c>
      <c r="C49302">
        <v>1.4667511116713285</v>
      </c>
    </row>
    <row r="49303" spans="1:3" x14ac:dyDescent="0.35">
      <c r="A49303" s="2">
        <v>44424.208333333343</v>
      </c>
      <c r="B49303">
        <v>1.39</v>
      </c>
      <c r="C49303">
        <v>1.5054975636303429</v>
      </c>
    </row>
    <row r="49304" spans="1:3" x14ac:dyDescent="0.35">
      <c r="A49304" s="2">
        <v>44424.25</v>
      </c>
      <c r="B49304">
        <v>1.51</v>
      </c>
      <c r="C49304">
        <v>1.5577710941433909</v>
      </c>
    </row>
    <row r="49305" spans="1:3" x14ac:dyDescent="0.35">
      <c r="A49305" s="2">
        <v>44424.291666666657</v>
      </c>
      <c r="B49305">
        <v>1.62</v>
      </c>
      <c r="C49305">
        <v>1.6009162776172163</v>
      </c>
    </row>
    <row r="49306" spans="1:3" x14ac:dyDescent="0.35">
      <c r="A49306" s="2">
        <v>44424.333333333343</v>
      </c>
      <c r="B49306">
        <v>1.67</v>
      </c>
      <c r="C49306">
        <v>1.6211369931697845</v>
      </c>
    </row>
    <row r="49307" spans="1:3" x14ac:dyDescent="0.35">
      <c r="A49307" s="2">
        <v>44424.375</v>
      </c>
      <c r="B49307">
        <v>1.6</v>
      </c>
      <c r="C49307">
        <v>1.6219303440302615</v>
      </c>
    </row>
    <row r="49308" spans="1:3" x14ac:dyDescent="0.35">
      <c r="A49308" s="2">
        <v>44424.416666666657</v>
      </c>
      <c r="B49308">
        <v>1.65</v>
      </c>
      <c r="C49308">
        <v>1.6314191352576015</v>
      </c>
    </row>
    <row r="49309" spans="1:3" x14ac:dyDescent="0.35">
      <c r="A49309" s="2">
        <v>44424.458333333343</v>
      </c>
      <c r="B49309">
        <v>1.65</v>
      </c>
      <c r="C49309">
        <v>1.6362739305477594</v>
      </c>
    </row>
    <row r="49310" spans="1:3" x14ac:dyDescent="0.35">
      <c r="A49310" s="2">
        <v>44424.5</v>
      </c>
      <c r="B49310">
        <v>1.58</v>
      </c>
      <c r="C49310">
        <v>1.6454615928232672</v>
      </c>
    </row>
    <row r="49311" spans="1:3" x14ac:dyDescent="0.35">
      <c r="A49311" s="2">
        <v>44424.541666666657</v>
      </c>
      <c r="B49311">
        <v>1.69</v>
      </c>
      <c r="C49311">
        <v>1.673586208373308</v>
      </c>
    </row>
    <row r="49312" spans="1:3" x14ac:dyDescent="0.35">
      <c r="A49312" s="2">
        <v>44424.583333333343</v>
      </c>
      <c r="B49312">
        <v>1.67</v>
      </c>
      <c r="C49312">
        <v>1.6907603824511168</v>
      </c>
    </row>
    <row r="49313" spans="1:3" x14ac:dyDescent="0.35">
      <c r="A49313" s="2">
        <v>44424.625</v>
      </c>
      <c r="B49313">
        <v>1.64</v>
      </c>
      <c r="C49313">
        <v>1.7153527322225275</v>
      </c>
    </row>
    <row r="49314" spans="1:3" x14ac:dyDescent="0.35">
      <c r="A49314" s="2">
        <v>44424.666666666657</v>
      </c>
      <c r="B49314">
        <v>1.68</v>
      </c>
      <c r="C49314">
        <v>1.7529604341834788</v>
      </c>
    </row>
    <row r="49315" spans="1:3" x14ac:dyDescent="0.35">
      <c r="A49315" s="2">
        <v>44424.708333333343</v>
      </c>
      <c r="B49315">
        <v>1.82</v>
      </c>
      <c r="C49315">
        <v>1.7940125502645974</v>
      </c>
    </row>
    <row r="49316" spans="1:3" x14ac:dyDescent="0.35">
      <c r="A49316" s="2">
        <v>44424.75</v>
      </c>
      <c r="B49316">
        <v>1.93</v>
      </c>
      <c r="C49316">
        <v>1.8146990779787302</v>
      </c>
    </row>
    <row r="49317" spans="1:3" x14ac:dyDescent="0.35">
      <c r="A49317" s="2">
        <v>44424.791666666657</v>
      </c>
      <c r="B49317">
        <v>1.78</v>
      </c>
      <c r="C49317">
        <v>1.8075185462075753</v>
      </c>
    </row>
    <row r="49318" spans="1:3" x14ac:dyDescent="0.35">
      <c r="A49318" s="2">
        <v>44424.833333333343</v>
      </c>
      <c r="B49318">
        <v>1.84</v>
      </c>
      <c r="C49318">
        <v>1.8267423990182576</v>
      </c>
    </row>
    <row r="49319" spans="1:3" x14ac:dyDescent="0.35">
      <c r="A49319" s="2">
        <v>44424.875</v>
      </c>
      <c r="B49319">
        <v>1.73</v>
      </c>
      <c r="C49319">
        <v>1.84878245415166</v>
      </c>
    </row>
    <row r="49320" spans="1:3" x14ac:dyDescent="0.35">
      <c r="A49320" s="2">
        <v>44424.916666666657</v>
      </c>
      <c r="B49320">
        <v>1.86</v>
      </c>
      <c r="C49320">
        <v>1.9050557445734739</v>
      </c>
    </row>
    <row r="49321" spans="1:3" x14ac:dyDescent="0.35">
      <c r="A49321" s="2">
        <v>44424.958333333343</v>
      </c>
      <c r="B49321">
        <v>1.84</v>
      </c>
      <c r="C49321">
        <v>1.9530209880322214</v>
      </c>
    </row>
    <row r="49322" spans="1:3" x14ac:dyDescent="0.35">
      <c r="A49322" s="2">
        <v>44425</v>
      </c>
      <c r="B49322">
        <v>1.92</v>
      </c>
      <c r="C49322">
        <v>2.0108669362962246</v>
      </c>
    </row>
    <row r="49323" spans="1:3" x14ac:dyDescent="0.35">
      <c r="A49323" s="2">
        <v>44425.041666666657</v>
      </c>
      <c r="B49323">
        <v>2.19</v>
      </c>
      <c r="C49323">
        <v>2.0631293207407002</v>
      </c>
    </row>
    <row r="49324" spans="1:3" x14ac:dyDescent="0.35">
      <c r="A49324" s="2">
        <v>44425.083333333343</v>
      </c>
      <c r="B49324">
        <v>1.92</v>
      </c>
      <c r="C49324">
        <v>2.0700091160833836</v>
      </c>
    </row>
    <row r="49325" spans="1:3" x14ac:dyDescent="0.35">
      <c r="A49325" s="2">
        <v>44425.125</v>
      </c>
      <c r="B49325">
        <v>2.1800000000000002</v>
      </c>
      <c r="C49325">
        <v>2.1113985665142541</v>
      </c>
    </row>
    <row r="49326" spans="1:3" x14ac:dyDescent="0.35">
      <c r="A49326" s="2">
        <v>44425.166666666657</v>
      </c>
      <c r="B49326">
        <v>1.98</v>
      </c>
      <c r="C49326">
        <v>2.1188892461359501</v>
      </c>
    </row>
    <row r="49327" spans="1:3" x14ac:dyDescent="0.35">
      <c r="A49327" s="2">
        <v>44425.208333333343</v>
      </c>
      <c r="B49327">
        <v>2.0499999999999998</v>
      </c>
      <c r="C49327">
        <v>2.1561896763741966</v>
      </c>
    </row>
    <row r="49328" spans="1:3" x14ac:dyDescent="0.35">
      <c r="A49328" s="2">
        <v>44425.25</v>
      </c>
      <c r="B49328">
        <v>2.2400000000000002</v>
      </c>
      <c r="C49328">
        <v>2.1893214471638207</v>
      </c>
    </row>
    <row r="49329" spans="1:3" x14ac:dyDescent="0.35">
      <c r="A49329" s="2">
        <v>44425.291666666657</v>
      </c>
      <c r="B49329">
        <v>2.2999999999999998</v>
      </c>
      <c r="C49329">
        <v>2.180644560605288</v>
      </c>
    </row>
    <row r="49330" spans="1:3" x14ac:dyDescent="0.35">
      <c r="A49330" s="2">
        <v>44425.333333333343</v>
      </c>
      <c r="B49330">
        <v>2.1800000000000002</v>
      </c>
      <c r="C49330">
        <v>2.1317638242617245</v>
      </c>
    </row>
    <row r="49331" spans="1:3" x14ac:dyDescent="0.35">
      <c r="A49331" s="2">
        <v>44425.375</v>
      </c>
      <c r="B49331">
        <v>2.16</v>
      </c>
      <c r="C49331">
        <v>2.0929456949234009</v>
      </c>
    </row>
    <row r="49332" spans="1:3" x14ac:dyDescent="0.35">
      <c r="A49332" s="2">
        <v>44425.416666666657</v>
      </c>
      <c r="B49332">
        <v>1.88</v>
      </c>
      <c r="C49332">
        <v>2.0668035820126538</v>
      </c>
    </row>
    <row r="49333" spans="1:3" x14ac:dyDescent="0.35">
      <c r="A49333" s="2">
        <v>44425.458333333343</v>
      </c>
      <c r="B49333">
        <v>2.09</v>
      </c>
      <c r="C49333">
        <v>2.1098470389842987</v>
      </c>
    </row>
    <row r="49334" spans="1:3" x14ac:dyDescent="0.35">
      <c r="A49334" s="2">
        <v>44425.5</v>
      </c>
      <c r="B49334">
        <v>2</v>
      </c>
      <c r="C49334">
        <v>2.1245985967107122</v>
      </c>
    </row>
    <row r="49335" spans="1:3" x14ac:dyDescent="0.35">
      <c r="A49335" s="2">
        <v>44425.541666666657</v>
      </c>
      <c r="B49335">
        <v>2.0299999999999998</v>
      </c>
      <c r="C49335">
        <v>2.1533901579678059</v>
      </c>
    </row>
    <row r="49336" spans="1:3" x14ac:dyDescent="0.35">
      <c r="A49336" s="2">
        <v>44425.583333333343</v>
      </c>
      <c r="B49336">
        <v>2.29</v>
      </c>
      <c r="C49336">
        <v>2.1815867535769935</v>
      </c>
    </row>
    <row r="49337" spans="1:3" x14ac:dyDescent="0.35">
      <c r="A49337" s="2">
        <v>44425.625</v>
      </c>
      <c r="B49337">
        <v>2.2200000000000002</v>
      </c>
      <c r="C49337">
        <v>2.1683788858354092</v>
      </c>
    </row>
    <row r="49338" spans="1:3" x14ac:dyDescent="0.35">
      <c r="A49338" s="2">
        <v>44425.666666666657</v>
      </c>
      <c r="B49338">
        <v>1.95</v>
      </c>
      <c r="C49338">
        <v>2.1421151291579013</v>
      </c>
    </row>
    <row r="49339" spans="1:3" x14ac:dyDescent="0.35">
      <c r="A49339" s="2">
        <v>44425.708333333343</v>
      </c>
      <c r="B49339">
        <v>2.15</v>
      </c>
      <c r="C49339">
        <v>2.1655502580106254</v>
      </c>
    </row>
    <row r="49340" spans="1:3" x14ac:dyDescent="0.35">
      <c r="A49340" s="2">
        <v>44425.75</v>
      </c>
      <c r="B49340">
        <v>2.3199999999999998</v>
      </c>
      <c r="C49340">
        <v>2.1619380600750446</v>
      </c>
    </row>
    <row r="49341" spans="1:3" x14ac:dyDescent="0.35">
      <c r="A49341" s="2">
        <v>44425.791666666657</v>
      </c>
      <c r="B49341">
        <v>2.2000000000000002</v>
      </c>
      <c r="C49341">
        <v>2.1005291150650014</v>
      </c>
    </row>
    <row r="49342" spans="1:3" x14ac:dyDescent="0.35">
      <c r="A49342" s="2">
        <v>44425.833333333343</v>
      </c>
      <c r="B49342">
        <v>1.92</v>
      </c>
      <c r="C49342">
        <v>2.0361989922821517</v>
      </c>
    </row>
    <row r="49343" spans="1:3" x14ac:dyDescent="0.35">
      <c r="A49343" s="2">
        <v>44425.875</v>
      </c>
      <c r="B49343">
        <v>2.04</v>
      </c>
      <c r="C49343">
        <v>2.0407635448500514</v>
      </c>
    </row>
    <row r="49344" spans="1:3" x14ac:dyDescent="0.35">
      <c r="A49344" s="2">
        <v>44425.916666666657</v>
      </c>
      <c r="B49344">
        <v>2</v>
      </c>
      <c r="C49344">
        <v>2.0379173620603979</v>
      </c>
    </row>
    <row r="49345" spans="1:3" x14ac:dyDescent="0.35">
      <c r="A49345" s="2">
        <v>44425.958333333343</v>
      </c>
      <c r="B49345">
        <v>1.97</v>
      </c>
      <c r="C49345">
        <v>2.0388467641023453</v>
      </c>
    </row>
    <row r="49346" spans="1:3" x14ac:dyDescent="0.35">
      <c r="A49346" s="2">
        <v>44426</v>
      </c>
      <c r="B49346">
        <v>1.89</v>
      </c>
      <c r="C49346">
        <v>2.0513359680771828</v>
      </c>
    </row>
    <row r="49347" spans="1:3" x14ac:dyDescent="0.35">
      <c r="A49347" s="2">
        <v>44426.041666666657</v>
      </c>
      <c r="B49347">
        <v>2.08</v>
      </c>
      <c r="C49347">
        <v>2.086359791457653</v>
      </c>
    </row>
    <row r="49348" spans="1:3" x14ac:dyDescent="0.35">
      <c r="A49348" s="2">
        <v>44426.083333333343</v>
      </c>
      <c r="B49348">
        <v>2.02</v>
      </c>
      <c r="C49348">
        <v>2.0979225374758248</v>
      </c>
    </row>
    <row r="49349" spans="1:3" x14ac:dyDescent="0.35">
      <c r="A49349" s="2">
        <v>44426.125</v>
      </c>
      <c r="B49349">
        <v>2.14</v>
      </c>
      <c r="C49349">
        <v>2.1161718517541885</v>
      </c>
    </row>
    <row r="49350" spans="1:3" x14ac:dyDescent="0.35">
      <c r="A49350" s="2">
        <v>44426.166666666657</v>
      </c>
      <c r="B49350">
        <v>1.96</v>
      </c>
      <c r="C49350">
        <v>2.1098906025290489</v>
      </c>
    </row>
    <row r="49351" spans="1:3" x14ac:dyDescent="0.35">
      <c r="A49351" s="2">
        <v>44426.208333333343</v>
      </c>
      <c r="B49351">
        <v>2.12</v>
      </c>
      <c r="C49351">
        <v>2.1310535147786136</v>
      </c>
    </row>
    <row r="49352" spans="1:3" x14ac:dyDescent="0.35">
      <c r="A49352" s="2">
        <v>44426.25</v>
      </c>
      <c r="B49352">
        <v>2.16</v>
      </c>
      <c r="C49352">
        <v>2.1288618110120296</v>
      </c>
    </row>
    <row r="49353" spans="1:3" x14ac:dyDescent="0.35">
      <c r="A49353" s="2">
        <v>44426.291666666657</v>
      </c>
      <c r="B49353">
        <v>2</v>
      </c>
      <c r="C49353">
        <v>2.0974404215812688</v>
      </c>
    </row>
    <row r="49354" spans="1:3" x14ac:dyDescent="0.35">
      <c r="A49354" s="2">
        <v>44426.333333333343</v>
      </c>
      <c r="B49354">
        <v>2.0499999999999998</v>
      </c>
      <c r="C49354">
        <v>2.0796422436833386</v>
      </c>
    </row>
    <row r="49355" spans="1:3" x14ac:dyDescent="0.35">
      <c r="A49355" s="2">
        <v>44426.375</v>
      </c>
      <c r="B49355">
        <v>2.14</v>
      </c>
      <c r="C49355">
        <v>2.0529514085501428</v>
      </c>
    </row>
    <row r="49356" spans="1:3" x14ac:dyDescent="0.35">
      <c r="A49356" s="2">
        <v>44426.416666666657</v>
      </c>
      <c r="B49356">
        <v>1.94</v>
      </c>
      <c r="C49356">
        <v>1.9931807005777951</v>
      </c>
    </row>
    <row r="49357" spans="1:3" x14ac:dyDescent="0.35">
      <c r="A49357" s="2">
        <v>44426.458333333343</v>
      </c>
      <c r="B49357">
        <v>2.06</v>
      </c>
      <c r="C49357">
        <v>1.9638397358357909</v>
      </c>
    </row>
    <row r="49358" spans="1:3" x14ac:dyDescent="0.35">
      <c r="A49358" s="2">
        <v>44426.5</v>
      </c>
      <c r="B49358">
        <v>1.9</v>
      </c>
      <c r="C49358">
        <v>1.901931151747704</v>
      </c>
    </row>
    <row r="49359" spans="1:3" x14ac:dyDescent="0.35">
      <c r="A49359" s="2">
        <v>44426.541666666657</v>
      </c>
      <c r="B49359">
        <v>1.75</v>
      </c>
      <c r="C49359">
        <v>1.8620954696089032</v>
      </c>
    </row>
    <row r="49360" spans="1:3" x14ac:dyDescent="0.35">
      <c r="A49360" s="2">
        <v>44426.583333333343</v>
      </c>
      <c r="B49360">
        <v>1.87</v>
      </c>
      <c r="C49360">
        <v>1.8536029474344102</v>
      </c>
    </row>
    <row r="49361" spans="1:3" x14ac:dyDescent="0.35">
      <c r="A49361" s="2">
        <v>44426.625</v>
      </c>
      <c r="B49361">
        <v>1.79</v>
      </c>
      <c r="C49361">
        <v>1.8202709383331237</v>
      </c>
    </row>
    <row r="49362" spans="1:3" x14ac:dyDescent="0.35">
      <c r="A49362" s="2">
        <v>44426.666666666657</v>
      </c>
      <c r="B49362">
        <v>1.92</v>
      </c>
      <c r="C49362">
        <v>1.7922123488970096</v>
      </c>
    </row>
    <row r="49363" spans="1:3" x14ac:dyDescent="0.35">
      <c r="A49363" s="2">
        <v>44426.708333333343</v>
      </c>
      <c r="B49363">
        <v>1.7</v>
      </c>
      <c r="C49363">
        <v>1.7409976366907356</v>
      </c>
    </row>
    <row r="49364" spans="1:3" x14ac:dyDescent="0.35">
      <c r="A49364" s="2">
        <v>44426.75</v>
      </c>
      <c r="B49364">
        <v>1.61</v>
      </c>
      <c r="C49364">
        <v>1.7208046112209561</v>
      </c>
    </row>
    <row r="49365" spans="1:3" x14ac:dyDescent="0.35">
      <c r="A49365" s="2">
        <v>44426.791666666657</v>
      </c>
      <c r="B49365">
        <v>1.59</v>
      </c>
      <c r="C49365">
        <v>1.7267200388014317</v>
      </c>
    </row>
    <row r="49366" spans="1:3" x14ac:dyDescent="0.35">
      <c r="A49366" s="2">
        <v>44426.833333333343</v>
      </c>
      <c r="B49366">
        <v>1.71</v>
      </c>
      <c r="C49366">
        <v>1.7473831139504905</v>
      </c>
    </row>
    <row r="49367" spans="1:3" x14ac:dyDescent="0.35">
      <c r="A49367" s="2">
        <v>44426.875</v>
      </c>
      <c r="B49367">
        <v>1.86</v>
      </c>
      <c r="C49367">
        <v>1.7592449747025964</v>
      </c>
    </row>
    <row r="49368" spans="1:3" x14ac:dyDescent="0.35">
      <c r="A49368" s="2">
        <v>44426.916666666657</v>
      </c>
      <c r="B49368">
        <v>1.81</v>
      </c>
      <c r="C49368">
        <v>1.7327074371278284</v>
      </c>
    </row>
    <row r="49369" spans="1:3" x14ac:dyDescent="0.35">
      <c r="A49369" s="2">
        <v>44426.958333333343</v>
      </c>
      <c r="B49369">
        <v>1.61</v>
      </c>
      <c r="C49369">
        <v>1.6942447619512682</v>
      </c>
    </row>
    <row r="49370" spans="1:3" x14ac:dyDescent="0.35">
      <c r="A49370" s="2">
        <v>44427</v>
      </c>
      <c r="B49370">
        <v>1.58</v>
      </c>
      <c r="C49370">
        <v>1.6975461747497316</v>
      </c>
    </row>
    <row r="49371" spans="1:3" x14ac:dyDescent="0.35">
      <c r="A49371" s="2">
        <v>44427.041666666657</v>
      </c>
      <c r="B49371">
        <v>1.77</v>
      </c>
      <c r="C49371">
        <v>1.7234205417335038</v>
      </c>
    </row>
    <row r="49372" spans="1:3" x14ac:dyDescent="0.35">
      <c r="A49372" s="2">
        <v>44427.083333333343</v>
      </c>
      <c r="B49372">
        <v>1.74</v>
      </c>
      <c r="C49372">
        <v>1.7179042045027022</v>
      </c>
    </row>
    <row r="49373" spans="1:3" x14ac:dyDescent="0.35">
      <c r="A49373" s="2">
        <v>44427.125</v>
      </c>
      <c r="B49373">
        <v>1.61</v>
      </c>
      <c r="C49373">
        <v>1.7083116015419364</v>
      </c>
    </row>
    <row r="49374" spans="1:3" x14ac:dyDescent="0.35">
      <c r="A49374" s="2">
        <v>44427.166666666657</v>
      </c>
      <c r="B49374">
        <v>1.6</v>
      </c>
      <c r="C49374">
        <v>1.7255873605608945</v>
      </c>
    </row>
    <row r="49375" spans="1:3" x14ac:dyDescent="0.35">
      <c r="A49375" s="2">
        <v>44427.208333333343</v>
      </c>
      <c r="B49375">
        <v>1.65</v>
      </c>
      <c r="C49375">
        <v>1.7635526880621906</v>
      </c>
    </row>
    <row r="49376" spans="1:3" x14ac:dyDescent="0.35">
      <c r="A49376" s="2">
        <v>44427.25</v>
      </c>
      <c r="B49376">
        <v>1.7</v>
      </c>
      <c r="C49376">
        <v>1.800945863127708</v>
      </c>
    </row>
    <row r="49377" spans="1:3" x14ac:dyDescent="0.35">
      <c r="A49377" s="2">
        <v>44427.291666666657</v>
      </c>
      <c r="B49377">
        <v>1.87</v>
      </c>
      <c r="C49377">
        <v>1.831391289830208</v>
      </c>
    </row>
    <row r="49378" spans="1:3" x14ac:dyDescent="0.35">
      <c r="A49378" s="2">
        <v>44427.333333333343</v>
      </c>
      <c r="B49378">
        <v>1.91</v>
      </c>
      <c r="C49378">
        <v>1.8311329446732998</v>
      </c>
    </row>
    <row r="49379" spans="1:3" x14ac:dyDescent="0.35">
      <c r="A49379" s="2">
        <v>44427.375</v>
      </c>
      <c r="B49379">
        <v>1.74</v>
      </c>
      <c r="C49379">
        <v>1.8000052496790881</v>
      </c>
    </row>
    <row r="49380" spans="1:3" x14ac:dyDescent="0.35">
      <c r="A49380" s="2">
        <v>44427.416666666657</v>
      </c>
      <c r="B49380">
        <v>1.64</v>
      </c>
      <c r="C49380">
        <v>1.7886688299477105</v>
      </c>
    </row>
    <row r="49381" spans="1:3" x14ac:dyDescent="0.35">
      <c r="A49381" s="2">
        <v>44427.458333333343</v>
      </c>
      <c r="B49381">
        <v>1.81</v>
      </c>
      <c r="C49381">
        <v>1.8078306466341023</v>
      </c>
    </row>
    <row r="49382" spans="1:3" x14ac:dyDescent="0.35">
      <c r="A49382" s="2">
        <v>44427.5</v>
      </c>
      <c r="B49382">
        <v>1.95</v>
      </c>
      <c r="C49382">
        <v>1.7935543097555642</v>
      </c>
    </row>
    <row r="49383" spans="1:3" x14ac:dyDescent="0.35">
      <c r="A49383" s="2">
        <v>44427.541666666657</v>
      </c>
      <c r="B49383">
        <v>1.75</v>
      </c>
      <c r="C49383">
        <v>1.7311652740463612</v>
      </c>
    </row>
    <row r="49384" spans="1:3" x14ac:dyDescent="0.35">
      <c r="A49384" s="2">
        <v>44427.583333333343</v>
      </c>
      <c r="B49384">
        <v>1.71</v>
      </c>
      <c r="C49384">
        <v>1.6910200528800488</v>
      </c>
    </row>
    <row r="49385" spans="1:3" x14ac:dyDescent="0.35">
      <c r="A49385" s="2">
        <v>44427.625</v>
      </c>
      <c r="B49385">
        <v>1.57</v>
      </c>
      <c r="C49385">
        <v>1.6611540392041204</v>
      </c>
    </row>
    <row r="49386" spans="1:3" x14ac:dyDescent="0.35">
      <c r="A49386" s="2">
        <v>44427.666666666657</v>
      </c>
      <c r="B49386">
        <v>1.74</v>
      </c>
      <c r="C49386">
        <v>1.665908198803663</v>
      </c>
    </row>
    <row r="49387" spans="1:3" x14ac:dyDescent="0.35">
      <c r="A49387" s="2">
        <v>44427.708333333343</v>
      </c>
      <c r="B49387">
        <v>1.56</v>
      </c>
      <c r="C49387">
        <v>1.6381602268666033</v>
      </c>
    </row>
    <row r="49388" spans="1:3" x14ac:dyDescent="0.35">
      <c r="A49388" s="2">
        <v>44427.75</v>
      </c>
      <c r="B49388">
        <v>1.57</v>
      </c>
      <c r="C49388">
        <v>1.6433918820694091</v>
      </c>
    </row>
    <row r="49389" spans="1:3" x14ac:dyDescent="0.35">
      <c r="A49389" s="2">
        <v>44427.791666666657</v>
      </c>
      <c r="B49389">
        <v>1.68</v>
      </c>
      <c r="C49389">
        <v>1.6575459185987711</v>
      </c>
    </row>
    <row r="49390" spans="1:3" x14ac:dyDescent="0.35">
      <c r="A49390" s="2">
        <v>44427.833333333343</v>
      </c>
      <c r="B49390">
        <v>1.75</v>
      </c>
      <c r="C49390">
        <v>1.6574810948222876</v>
      </c>
    </row>
    <row r="49391" spans="1:3" x14ac:dyDescent="0.35">
      <c r="A49391" s="2">
        <v>44427.875</v>
      </c>
      <c r="B49391">
        <v>1.58</v>
      </c>
      <c r="C49391">
        <v>1.6350992759689693</v>
      </c>
    </row>
    <row r="49392" spans="1:3" x14ac:dyDescent="0.35">
      <c r="A49392" s="2">
        <v>44427.916666666657</v>
      </c>
      <c r="B49392">
        <v>1.66</v>
      </c>
      <c r="C49392">
        <v>1.6375327501446011</v>
      </c>
    </row>
    <row r="49393" spans="1:3" x14ac:dyDescent="0.35">
      <c r="A49393" s="2">
        <v>44427.958333333343</v>
      </c>
      <c r="B49393">
        <v>1.53</v>
      </c>
      <c r="C49393">
        <v>1.6376384389586742</v>
      </c>
    </row>
    <row r="49394" spans="1:3" x14ac:dyDescent="0.35">
      <c r="A49394" s="2">
        <v>44428</v>
      </c>
      <c r="B49394">
        <v>1.57</v>
      </c>
      <c r="C49394">
        <v>1.6733934674412008</v>
      </c>
    </row>
    <row r="49395" spans="1:3" x14ac:dyDescent="0.35">
      <c r="A49395" s="2">
        <v>44428.041666666657</v>
      </c>
      <c r="B49395">
        <v>1.69</v>
      </c>
      <c r="C49395">
        <v>1.716659434139729</v>
      </c>
    </row>
    <row r="49396" spans="1:3" x14ac:dyDescent="0.35">
      <c r="A49396" s="2">
        <v>44428.083333333343</v>
      </c>
      <c r="B49396">
        <v>1.67</v>
      </c>
      <c r="C49396">
        <v>1.7432760447263722</v>
      </c>
    </row>
    <row r="49397" spans="1:3" x14ac:dyDescent="0.35">
      <c r="A49397" s="2">
        <v>44428.125</v>
      </c>
      <c r="B49397">
        <v>1.75</v>
      </c>
      <c r="C49397">
        <v>1.7705835774540901</v>
      </c>
    </row>
    <row r="49398" spans="1:3" x14ac:dyDescent="0.35">
      <c r="A49398" s="2">
        <v>44428.166666666657</v>
      </c>
      <c r="B49398">
        <v>1.82</v>
      </c>
      <c r="C49398">
        <v>1.7885985039174555</v>
      </c>
    </row>
    <row r="49399" spans="1:3" x14ac:dyDescent="0.35">
      <c r="A49399" s="2">
        <v>44428.208333333343</v>
      </c>
      <c r="B49399">
        <v>1.74</v>
      </c>
      <c r="C49399">
        <v>1.7894095629453661</v>
      </c>
    </row>
    <row r="49400" spans="1:3" x14ac:dyDescent="0.35">
      <c r="A49400" s="2">
        <v>44428.25</v>
      </c>
      <c r="B49400">
        <v>1.72</v>
      </c>
      <c r="C49400">
        <v>1.7985284179449077</v>
      </c>
    </row>
    <row r="49401" spans="1:3" x14ac:dyDescent="0.35">
      <c r="A49401" s="2">
        <v>44428.291666666657</v>
      </c>
      <c r="B49401">
        <v>1.78</v>
      </c>
      <c r="C49401">
        <v>1.8149945028126242</v>
      </c>
    </row>
    <row r="49402" spans="1:3" x14ac:dyDescent="0.35">
      <c r="A49402" s="2">
        <v>44428.333333333343</v>
      </c>
      <c r="B49402">
        <v>1.85</v>
      </c>
      <c r="C49402">
        <v>1.818640314042568</v>
      </c>
    </row>
    <row r="49403" spans="1:3" x14ac:dyDescent="0.35">
      <c r="A49403" s="2">
        <v>44428.375</v>
      </c>
      <c r="B49403">
        <v>1.79</v>
      </c>
      <c r="C49403">
        <v>1.8000293727964161</v>
      </c>
    </row>
    <row r="49404" spans="1:3" x14ac:dyDescent="0.35">
      <c r="A49404" s="2">
        <v>44428.416666666657</v>
      </c>
      <c r="B49404">
        <v>1.75</v>
      </c>
      <c r="C49404">
        <v>1.787031925283372</v>
      </c>
    </row>
    <row r="49405" spans="1:3" x14ac:dyDescent="0.35">
      <c r="A49405" s="2">
        <v>44428.458333333343</v>
      </c>
      <c r="B49405">
        <v>1.83</v>
      </c>
      <c r="C49405">
        <v>1.7856610035523772</v>
      </c>
    </row>
    <row r="49406" spans="1:3" x14ac:dyDescent="0.35">
      <c r="A49406" s="2">
        <v>44428.5</v>
      </c>
      <c r="B49406">
        <v>1.75</v>
      </c>
      <c r="C49406">
        <v>1.7661977750249207</v>
      </c>
    </row>
    <row r="49407" spans="1:3" x14ac:dyDescent="0.35">
      <c r="A49407" s="2">
        <v>44428.541666666657</v>
      </c>
      <c r="B49407">
        <v>1.82</v>
      </c>
      <c r="C49407">
        <v>1.7546813767403362</v>
      </c>
    </row>
    <row r="49408" spans="1:3" x14ac:dyDescent="0.35">
      <c r="A49408" s="2">
        <v>44428.583333333343</v>
      </c>
      <c r="B49408">
        <v>1.73</v>
      </c>
      <c r="C49408">
        <v>1.7352542281150818</v>
      </c>
    </row>
    <row r="49409" spans="1:3" x14ac:dyDescent="0.35">
      <c r="A49409" s="2">
        <v>44428.625</v>
      </c>
      <c r="B49409">
        <v>1.8</v>
      </c>
      <c r="C49409">
        <v>1.7363341599702837</v>
      </c>
    </row>
    <row r="49410" spans="1:3" x14ac:dyDescent="0.35">
      <c r="A49410" s="2">
        <v>44428.666666666657</v>
      </c>
      <c r="B49410">
        <v>1.61</v>
      </c>
      <c r="C49410">
        <v>1.7365198843181133</v>
      </c>
    </row>
    <row r="49411" spans="1:3" x14ac:dyDescent="0.35">
      <c r="A49411" s="2">
        <v>44428.708333333343</v>
      </c>
      <c r="B49411">
        <v>1.75</v>
      </c>
      <c r="C49411">
        <v>1.7801153832697307</v>
      </c>
    </row>
    <row r="49412" spans="1:3" x14ac:dyDescent="0.35">
      <c r="A49412" s="2">
        <v>44428.75</v>
      </c>
      <c r="B49412">
        <v>1.83</v>
      </c>
      <c r="C49412">
        <v>1.8220308795571325</v>
      </c>
    </row>
    <row r="49413" spans="1:3" x14ac:dyDescent="0.35">
      <c r="A49413" s="2">
        <v>44428.791666666657</v>
      </c>
      <c r="B49413">
        <v>1.74</v>
      </c>
      <c r="C49413">
        <v>1.8580837585031984</v>
      </c>
    </row>
    <row r="49414" spans="1:3" x14ac:dyDescent="0.35">
      <c r="A49414" s="2">
        <v>44428.833333333343</v>
      </c>
      <c r="B49414">
        <v>1.85</v>
      </c>
      <c r="C49414">
        <v>1.9148945920169351</v>
      </c>
    </row>
    <row r="49415" spans="1:3" x14ac:dyDescent="0.35">
      <c r="A49415" s="2">
        <v>44428.875</v>
      </c>
      <c r="B49415">
        <v>1.93</v>
      </c>
      <c r="C49415">
        <v>1.9694667942821977</v>
      </c>
    </row>
    <row r="49416" spans="1:3" x14ac:dyDescent="0.35">
      <c r="A49416" s="2">
        <v>44428.916666666657</v>
      </c>
      <c r="B49416">
        <v>1.98</v>
      </c>
      <c r="C49416">
        <v>2.0209505558013916</v>
      </c>
    </row>
    <row r="49417" spans="1:3" x14ac:dyDescent="0.35">
      <c r="A49417" s="2">
        <v>44428.958333333343</v>
      </c>
      <c r="B49417">
        <v>1.95</v>
      </c>
      <c r="C49417">
        <v>2.0644307844340801</v>
      </c>
    </row>
    <row r="49418" spans="1:3" x14ac:dyDescent="0.35">
      <c r="A49418" s="2">
        <v>44429</v>
      </c>
      <c r="B49418">
        <v>2.2000000000000002</v>
      </c>
      <c r="C49418">
        <v>2.118730410933495</v>
      </c>
    </row>
    <row r="49419" spans="1:3" x14ac:dyDescent="0.35">
      <c r="A49419" s="2">
        <v>44429.041666666657</v>
      </c>
      <c r="B49419">
        <v>2.02</v>
      </c>
      <c r="C49419">
        <v>2.1333556398749352</v>
      </c>
    </row>
    <row r="49420" spans="1:3" x14ac:dyDescent="0.35">
      <c r="A49420" s="2">
        <v>44429.083333333343</v>
      </c>
      <c r="B49420">
        <v>2.15</v>
      </c>
      <c r="C49420">
        <v>2.1651982404291625</v>
      </c>
    </row>
    <row r="49421" spans="1:3" x14ac:dyDescent="0.35">
      <c r="A49421" s="2">
        <v>44429.125</v>
      </c>
      <c r="B49421">
        <v>2.21</v>
      </c>
      <c r="C49421">
        <v>2.1823131218552589</v>
      </c>
    </row>
    <row r="49422" spans="1:3" x14ac:dyDescent="0.35">
      <c r="A49422" s="2">
        <v>44429.166666666657</v>
      </c>
      <c r="B49422">
        <v>2.19</v>
      </c>
      <c r="C49422">
        <v>2.1798713561147447</v>
      </c>
    </row>
    <row r="49423" spans="1:3" x14ac:dyDescent="0.35">
      <c r="A49423" s="2">
        <v>44429.208333333343</v>
      </c>
      <c r="B49423">
        <v>2.17</v>
      </c>
      <c r="C49423">
        <v>2.1739277758169924</v>
      </c>
    </row>
    <row r="49424" spans="1:3" x14ac:dyDescent="0.35">
      <c r="A49424" s="2">
        <v>44429.25</v>
      </c>
      <c r="B49424">
        <v>2.17</v>
      </c>
      <c r="C49424">
        <v>2.1773074064403777</v>
      </c>
    </row>
    <row r="49425" spans="1:3" x14ac:dyDescent="0.35">
      <c r="A49425" s="2">
        <v>44429.291666666657</v>
      </c>
      <c r="B49425">
        <v>2.21</v>
      </c>
      <c r="C49425">
        <v>2.18818980269134</v>
      </c>
    </row>
    <row r="49426" spans="1:3" x14ac:dyDescent="0.35">
      <c r="A49426" s="2">
        <v>44429.333333333343</v>
      </c>
      <c r="B49426">
        <v>2.02</v>
      </c>
      <c r="C49426">
        <v>2.196179429069161</v>
      </c>
    </row>
    <row r="49427" spans="1:3" x14ac:dyDescent="0.35">
      <c r="A49427" s="2">
        <v>44429.375</v>
      </c>
      <c r="B49427">
        <v>2.2599999999999998</v>
      </c>
      <c r="C49427">
        <v>2.2485047988593583</v>
      </c>
    </row>
    <row r="49428" spans="1:3" x14ac:dyDescent="0.35">
      <c r="A49428" s="2">
        <v>44429.416666666657</v>
      </c>
      <c r="B49428">
        <v>2.2400000000000002</v>
      </c>
      <c r="C49428">
        <v>2.2759061865508561</v>
      </c>
    </row>
    <row r="49429" spans="1:3" x14ac:dyDescent="0.35">
      <c r="A49429" s="2">
        <v>44429.458333333343</v>
      </c>
      <c r="B49429">
        <v>2.3199999999999998</v>
      </c>
      <c r="C49429">
        <v>2.3035610038787127</v>
      </c>
    </row>
    <row r="49430" spans="1:3" x14ac:dyDescent="0.35">
      <c r="A49430" s="2">
        <v>44429.5</v>
      </c>
      <c r="B49430">
        <v>2.29</v>
      </c>
      <c r="C49430">
        <v>2.3199354326352482</v>
      </c>
    </row>
    <row r="49431" spans="1:3" x14ac:dyDescent="0.35">
      <c r="A49431" s="2">
        <v>44429.541666666657</v>
      </c>
      <c r="B49431">
        <v>2.2400000000000002</v>
      </c>
      <c r="C49431">
        <v>2.3462684229016304</v>
      </c>
    </row>
    <row r="49432" spans="1:3" x14ac:dyDescent="0.35">
      <c r="A49432" s="2">
        <v>44429.583333333343</v>
      </c>
      <c r="B49432">
        <v>2.34</v>
      </c>
      <c r="C49432">
        <v>2.3890456818044181</v>
      </c>
    </row>
    <row r="49433" spans="1:3" x14ac:dyDescent="0.35">
      <c r="A49433" s="2">
        <v>44429.625</v>
      </c>
      <c r="B49433">
        <v>2.46</v>
      </c>
      <c r="C49433">
        <v>2.4241175316274162</v>
      </c>
    </row>
    <row r="49434" spans="1:3" x14ac:dyDescent="0.35">
      <c r="A49434" s="2">
        <v>44429.666666666657</v>
      </c>
      <c r="B49434">
        <v>2.5099999999999998</v>
      </c>
      <c r="C49434">
        <v>2.4315970968455072</v>
      </c>
    </row>
    <row r="49435" spans="1:3" x14ac:dyDescent="0.35">
      <c r="A49435" s="2">
        <v>44429.708333333343</v>
      </c>
      <c r="B49435">
        <v>2.35</v>
      </c>
      <c r="C49435">
        <v>2.4231861087027937</v>
      </c>
    </row>
    <row r="49436" spans="1:3" x14ac:dyDescent="0.35">
      <c r="A49436" s="2">
        <v>44429.75</v>
      </c>
      <c r="B49436">
        <v>2.4900000000000002</v>
      </c>
      <c r="C49436">
        <v>2.4445961555466056</v>
      </c>
    </row>
    <row r="49437" spans="1:3" x14ac:dyDescent="0.35">
      <c r="A49437" s="2">
        <v>44429.791666666657</v>
      </c>
      <c r="B49437">
        <v>2.3199999999999998</v>
      </c>
      <c r="C49437">
        <v>2.449785181786865</v>
      </c>
    </row>
    <row r="49438" spans="1:3" x14ac:dyDescent="0.35">
      <c r="A49438" s="2">
        <v>44429.833333333343</v>
      </c>
      <c r="B49438">
        <v>2.34</v>
      </c>
      <c r="C49438">
        <v>2.4912987761199474</v>
      </c>
    </row>
    <row r="49439" spans="1:3" x14ac:dyDescent="0.35">
      <c r="A49439" s="2">
        <v>44429.875</v>
      </c>
      <c r="B49439">
        <v>2.5299999999999998</v>
      </c>
      <c r="C49439">
        <v>2.5410995110869408</v>
      </c>
    </row>
    <row r="49440" spans="1:3" x14ac:dyDescent="0.35">
      <c r="A49440" s="2">
        <v>44429.916666666657</v>
      </c>
      <c r="B49440">
        <v>2.58</v>
      </c>
      <c r="C49440">
        <v>2.5635747537016869</v>
      </c>
    </row>
    <row r="49441" spans="1:3" x14ac:dyDescent="0.35">
      <c r="A49441" s="2">
        <v>44429.958333333343</v>
      </c>
      <c r="B49441">
        <v>2.5099999999999998</v>
      </c>
      <c r="C49441">
        <v>2.565376278012991</v>
      </c>
    </row>
    <row r="49442" spans="1:3" x14ac:dyDescent="0.35">
      <c r="A49442" s="2">
        <v>44430</v>
      </c>
      <c r="B49442">
        <v>2.4300000000000002</v>
      </c>
      <c r="C49442">
        <v>2.5774194300174718</v>
      </c>
    </row>
    <row r="49443" spans="1:3" x14ac:dyDescent="0.35">
      <c r="A49443" s="2">
        <v>44430.041666666657</v>
      </c>
      <c r="B49443">
        <v>2.65</v>
      </c>
      <c r="C49443">
        <v>2.6063719876110554</v>
      </c>
    </row>
    <row r="49444" spans="1:3" x14ac:dyDescent="0.35">
      <c r="A49444" s="2">
        <v>44430.083333333343</v>
      </c>
      <c r="B49444">
        <v>2.68</v>
      </c>
      <c r="C49444">
        <v>2.6012554019689555</v>
      </c>
    </row>
    <row r="49445" spans="1:3" x14ac:dyDescent="0.35">
      <c r="A49445" s="2">
        <v>44430.125</v>
      </c>
      <c r="B49445">
        <v>2.56</v>
      </c>
      <c r="C49445">
        <v>2.5640451631043111</v>
      </c>
    </row>
    <row r="49446" spans="1:3" x14ac:dyDescent="0.35">
      <c r="A49446" s="2">
        <v>44430.166666666657</v>
      </c>
      <c r="B49446">
        <v>2.61</v>
      </c>
      <c r="C49446">
        <v>2.5415030289441347</v>
      </c>
    </row>
    <row r="49447" spans="1:3" x14ac:dyDescent="0.35">
      <c r="A49447" s="2">
        <v>44430.208333333343</v>
      </c>
      <c r="B49447">
        <v>2.42</v>
      </c>
      <c r="C49447">
        <v>2.514415305107832</v>
      </c>
    </row>
    <row r="49448" spans="1:3" x14ac:dyDescent="0.35">
      <c r="A49448" s="2">
        <v>44430.25</v>
      </c>
      <c r="B49448">
        <v>2.4900000000000002</v>
      </c>
      <c r="C49448">
        <v>2.5304011460393667</v>
      </c>
    </row>
    <row r="49449" spans="1:3" x14ac:dyDescent="0.35">
      <c r="A49449" s="2">
        <v>44430.291666666657</v>
      </c>
      <c r="B49449">
        <v>2.62</v>
      </c>
      <c r="C49449">
        <v>2.5447916113771498</v>
      </c>
    </row>
    <row r="49450" spans="1:3" x14ac:dyDescent="0.35">
      <c r="A49450" s="2">
        <v>44430.333333333343</v>
      </c>
      <c r="B49450">
        <v>2.48</v>
      </c>
      <c r="C49450">
        <v>2.5355215277522798</v>
      </c>
    </row>
    <row r="49451" spans="1:3" x14ac:dyDescent="0.35">
      <c r="A49451" s="2">
        <v>44430.375</v>
      </c>
      <c r="B49451">
        <v>2.37</v>
      </c>
      <c r="C49451">
        <v>2.5609079161658879</v>
      </c>
    </row>
    <row r="49452" spans="1:3" x14ac:dyDescent="0.35">
      <c r="A49452" s="2">
        <v>44430.416666666657</v>
      </c>
      <c r="B49452">
        <v>2.68</v>
      </c>
      <c r="C49452">
        <v>2.6231634169816966</v>
      </c>
    </row>
    <row r="49453" spans="1:3" x14ac:dyDescent="0.35">
      <c r="A49453" s="2">
        <v>44430.458333333343</v>
      </c>
      <c r="B49453">
        <v>2.57</v>
      </c>
      <c r="C49453">
        <v>2.65281679853797</v>
      </c>
    </row>
    <row r="49454" spans="1:3" x14ac:dyDescent="0.35">
      <c r="A49454" s="2">
        <v>44430.5</v>
      </c>
      <c r="B49454">
        <v>2.68</v>
      </c>
      <c r="C49454">
        <v>2.6918729022145267</v>
      </c>
    </row>
    <row r="49455" spans="1:3" x14ac:dyDescent="0.35">
      <c r="A49455" s="2">
        <v>44430.541666666657</v>
      </c>
      <c r="B49455">
        <v>2.58</v>
      </c>
      <c r="C49455">
        <v>2.7292497567832465</v>
      </c>
    </row>
    <row r="49456" spans="1:3" x14ac:dyDescent="0.35">
      <c r="A49456" s="2">
        <v>44430.583333333343</v>
      </c>
      <c r="B49456">
        <v>2.88</v>
      </c>
      <c r="C49456">
        <v>2.7934871129691605</v>
      </c>
    </row>
    <row r="49457" spans="1:3" x14ac:dyDescent="0.35">
      <c r="A49457" s="2">
        <v>44430.625</v>
      </c>
      <c r="B49457">
        <v>2.72</v>
      </c>
      <c r="C49457">
        <v>2.8185810819268227</v>
      </c>
    </row>
    <row r="49458" spans="1:3" x14ac:dyDescent="0.35">
      <c r="A49458" s="2">
        <v>44430.666666666657</v>
      </c>
      <c r="B49458">
        <v>2.79</v>
      </c>
      <c r="C49458">
        <v>2.8610716387629513</v>
      </c>
    </row>
    <row r="49459" spans="1:3" x14ac:dyDescent="0.35">
      <c r="A49459" s="2">
        <v>44430.708333333343</v>
      </c>
      <c r="B49459">
        <v>2.72</v>
      </c>
      <c r="C49459">
        <v>2.9103163294494157</v>
      </c>
    </row>
    <row r="49460" spans="1:3" x14ac:dyDescent="0.35">
      <c r="A49460" s="2">
        <v>44430.75</v>
      </c>
      <c r="B49460">
        <v>2.83</v>
      </c>
      <c r="C49460">
        <v>2.9847029373049736</v>
      </c>
    </row>
    <row r="49461" spans="1:3" x14ac:dyDescent="0.35">
      <c r="A49461" s="2">
        <v>44430.791666666657</v>
      </c>
      <c r="B49461">
        <v>3.09</v>
      </c>
      <c r="C49461">
        <v>3.0498690009117131</v>
      </c>
    </row>
    <row r="49462" spans="1:3" x14ac:dyDescent="0.35">
      <c r="A49462" s="2">
        <v>44430.833333333343</v>
      </c>
      <c r="B49462">
        <v>3.1</v>
      </c>
      <c r="C49462">
        <v>3.0739946067333226</v>
      </c>
    </row>
    <row r="49463" spans="1:3" x14ac:dyDescent="0.35">
      <c r="A49463" s="2">
        <v>44430.875</v>
      </c>
      <c r="B49463">
        <v>2.87</v>
      </c>
      <c r="C49463">
        <v>3.0731987580657005</v>
      </c>
    </row>
    <row r="49464" spans="1:3" x14ac:dyDescent="0.35">
      <c r="A49464" s="2">
        <v>44430.916666666657</v>
      </c>
      <c r="B49464">
        <v>3.18</v>
      </c>
      <c r="C49464">
        <v>3.1110354810953145</v>
      </c>
    </row>
    <row r="49465" spans="1:3" x14ac:dyDescent="0.35">
      <c r="A49465" s="2">
        <v>44430.958333333343</v>
      </c>
      <c r="B49465">
        <v>3.17</v>
      </c>
      <c r="C49465">
        <v>3.0968436356633897</v>
      </c>
    </row>
    <row r="49466" spans="1:3" x14ac:dyDescent="0.35">
      <c r="A49466" s="2">
        <v>44431</v>
      </c>
      <c r="B49466">
        <v>3.12</v>
      </c>
      <c r="C49466">
        <v>3.0498025184497242</v>
      </c>
    </row>
    <row r="49467" spans="1:3" x14ac:dyDescent="0.35">
      <c r="A49467" s="2">
        <v>44431.041666666657</v>
      </c>
      <c r="B49467">
        <v>2.91</v>
      </c>
      <c r="C49467">
        <v>3.00702765583992</v>
      </c>
    </row>
    <row r="49468" spans="1:3" x14ac:dyDescent="0.35">
      <c r="A49468" s="2">
        <v>44431.083333333343</v>
      </c>
      <c r="B49468">
        <v>2.99</v>
      </c>
      <c r="C49468">
        <v>3.0115536656230684</v>
      </c>
    </row>
    <row r="49469" spans="1:3" x14ac:dyDescent="0.35">
      <c r="A49469" s="2">
        <v>44431.125</v>
      </c>
      <c r="B49469">
        <v>2.95</v>
      </c>
      <c r="C49469">
        <v>3.003479091450572</v>
      </c>
    </row>
    <row r="49470" spans="1:3" x14ac:dyDescent="0.35">
      <c r="A49470" s="2">
        <v>44431.166666666657</v>
      </c>
      <c r="B49470">
        <v>2.97</v>
      </c>
      <c r="C49470">
        <v>2.9997293781489134</v>
      </c>
    </row>
    <row r="49471" spans="1:3" x14ac:dyDescent="0.35">
      <c r="A49471" s="2">
        <v>44431.208333333343</v>
      </c>
      <c r="B49471">
        <v>2.86</v>
      </c>
      <c r="C49471">
        <v>2.9948423234745865</v>
      </c>
    </row>
    <row r="49472" spans="1:3" x14ac:dyDescent="0.35">
      <c r="A49472" s="2">
        <v>44431.25</v>
      </c>
      <c r="B49472">
        <v>2.91</v>
      </c>
      <c r="C49472">
        <v>3.0166292414069176</v>
      </c>
    </row>
    <row r="49473" spans="1:3" x14ac:dyDescent="0.35">
      <c r="A49473" s="2">
        <v>44431.291666666657</v>
      </c>
      <c r="B49473">
        <v>2.9</v>
      </c>
      <c r="C49473">
        <v>3.0345005393028255</v>
      </c>
    </row>
    <row r="49474" spans="1:3" x14ac:dyDescent="0.35">
      <c r="A49474" s="2">
        <v>44431.333333333343</v>
      </c>
      <c r="B49474">
        <v>3.02</v>
      </c>
      <c r="C49474">
        <v>3.0452062040567398</v>
      </c>
    </row>
    <row r="49475" spans="1:3" x14ac:dyDescent="0.35">
      <c r="A49475" s="2">
        <v>44431.375</v>
      </c>
      <c r="B49475">
        <v>3.04</v>
      </c>
      <c r="C49475">
        <v>3.031424805521965</v>
      </c>
    </row>
    <row r="49476" spans="1:3" x14ac:dyDescent="0.35">
      <c r="A49476" s="2">
        <v>44431.416666666657</v>
      </c>
      <c r="B49476">
        <v>3.03</v>
      </c>
      <c r="C49476">
        <v>2.9902442581951618</v>
      </c>
    </row>
    <row r="49477" spans="1:3" x14ac:dyDescent="0.35">
      <c r="A49477" s="2">
        <v>44431.458333333343</v>
      </c>
      <c r="B49477">
        <v>3.26</v>
      </c>
      <c r="C49477">
        <v>2.914538916200399</v>
      </c>
    </row>
    <row r="49478" spans="1:3" x14ac:dyDescent="0.35">
      <c r="A49478" s="2">
        <v>44431.5</v>
      </c>
      <c r="B49478">
        <v>2.7</v>
      </c>
      <c r="C49478">
        <v>2.7476243525743489</v>
      </c>
    </row>
    <row r="49479" spans="1:3" x14ac:dyDescent="0.35">
      <c r="A49479" s="2">
        <v>44431.541666666657</v>
      </c>
      <c r="B49479">
        <v>2.77</v>
      </c>
      <c r="C49479">
        <v>2.6807504966855049</v>
      </c>
    </row>
    <row r="49480" spans="1:3" x14ac:dyDescent="0.35">
      <c r="A49480" s="2">
        <v>44431.583333333343</v>
      </c>
      <c r="B49480">
        <v>2.4500000000000002</v>
      </c>
      <c r="C49480">
        <v>2.6126250401139259</v>
      </c>
    </row>
    <row r="49481" spans="1:3" x14ac:dyDescent="0.35">
      <c r="A49481" s="2">
        <v>44431.625</v>
      </c>
      <c r="B49481">
        <v>2.5099999999999998</v>
      </c>
      <c r="C49481">
        <v>2.6015845686197285</v>
      </c>
    </row>
    <row r="49482" spans="1:3" x14ac:dyDescent="0.35">
      <c r="A49482" s="2">
        <v>44431.666666666657</v>
      </c>
      <c r="B49482">
        <v>2.36</v>
      </c>
      <c r="C49482">
        <v>2.5872252453118567</v>
      </c>
    </row>
    <row r="49483" spans="1:3" x14ac:dyDescent="0.35">
      <c r="A49483" s="2">
        <v>44431.708333333343</v>
      </c>
      <c r="B49483">
        <v>2.56</v>
      </c>
      <c r="C49483">
        <v>2.5999891087412834</v>
      </c>
    </row>
    <row r="49484" spans="1:3" x14ac:dyDescent="0.35">
      <c r="A49484" s="2">
        <v>44431.75</v>
      </c>
      <c r="B49484">
        <v>2.52</v>
      </c>
      <c r="C49484">
        <v>2.5984432362020016</v>
      </c>
    </row>
    <row r="49485" spans="1:3" x14ac:dyDescent="0.35">
      <c r="A49485" s="2">
        <v>44431.791666666657</v>
      </c>
      <c r="B49485">
        <v>2.57</v>
      </c>
      <c r="C49485">
        <v>2.5937364771962166</v>
      </c>
    </row>
    <row r="49486" spans="1:3" x14ac:dyDescent="0.35">
      <c r="A49486" s="2">
        <v>44431.833333333343</v>
      </c>
      <c r="B49486">
        <v>2.5</v>
      </c>
      <c r="C49486">
        <v>2.5754157751798625</v>
      </c>
    </row>
    <row r="49487" spans="1:3" x14ac:dyDescent="0.35">
      <c r="A49487" s="2">
        <v>44431.875</v>
      </c>
      <c r="B49487">
        <v>2.5299999999999998</v>
      </c>
      <c r="C49487">
        <v>2.556674905121326</v>
      </c>
    </row>
    <row r="49488" spans="1:3" x14ac:dyDescent="0.35">
      <c r="A49488" s="2">
        <v>44431.916666666657</v>
      </c>
      <c r="B49488">
        <v>2.4900000000000002</v>
      </c>
      <c r="C49488">
        <v>2.5298863351345062</v>
      </c>
    </row>
    <row r="49489" spans="1:3" x14ac:dyDescent="0.35">
      <c r="A49489" s="2">
        <v>44431.958333333343</v>
      </c>
      <c r="B49489">
        <v>2.36</v>
      </c>
      <c r="C49489">
        <v>2.488312721252441</v>
      </c>
    </row>
    <row r="49490" spans="1:3" x14ac:dyDescent="0.35">
      <c r="A49490" s="2">
        <v>44432</v>
      </c>
      <c r="B49490">
        <v>2.52</v>
      </c>
      <c r="C49490">
        <v>2.4588744416832919</v>
      </c>
    </row>
    <row r="49491" spans="1:3" x14ac:dyDescent="0.35">
      <c r="A49491" s="2">
        <v>44432.041666666657</v>
      </c>
      <c r="B49491">
        <v>2.2999999999999998</v>
      </c>
      <c r="C49491">
        <v>2.3909610733389854</v>
      </c>
    </row>
    <row r="49492" spans="1:3" x14ac:dyDescent="0.35">
      <c r="A49492" s="2">
        <v>44432.083333333343</v>
      </c>
      <c r="B49492">
        <v>2.39</v>
      </c>
      <c r="C49492">
        <v>2.3467103652656074</v>
      </c>
    </row>
    <row r="49493" spans="1:3" x14ac:dyDescent="0.35">
      <c r="A49493" s="2">
        <v>44432.125</v>
      </c>
      <c r="B49493">
        <v>2.2999999999999998</v>
      </c>
      <c r="C49493">
        <v>2.2779190721921623</v>
      </c>
    </row>
    <row r="49494" spans="1:3" x14ac:dyDescent="0.35">
      <c r="A49494" s="2">
        <v>44432.166666666657</v>
      </c>
      <c r="B49494">
        <v>2.17</v>
      </c>
      <c r="C49494">
        <v>2.2092618923634291</v>
      </c>
    </row>
    <row r="49495" spans="1:3" x14ac:dyDescent="0.35">
      <c r="A49495" s="2">
        <v>44432.208333333343</v>
      </c>
      <c r="B49495">
        <v>2.15</v>
      </c>
      <c r="C49495">
        <v>2.1593892788514495</v>
      </c>
    </row>
    <row r="49496" spans="1:3" x14ac:dyDescent="0.35">
      <c r="A49496" s="2">
        <v>44432.25</v>
      </c>
      <c r="B49496">
        <v>2.13</v>
      </c>
      <c r="C49496">
        <v>2.1133114309050143</v>
      </c>
    </row>
    <row r="49497" spans="1:3" x14ac:dyDescent="0.35">
      <c r="A49497" s="2">
        <v>44432.291666666657</v>
      </c>
      <c r="B49497">
        <v>2.0099999999999998</v>
      </c>
      <c r="C49497">
        <v>2.0631339447572827</v>
      </c>
    </row>
    <row r="49498" spans="1:3" x14ac:dyDescent="0.35">
      <c r="A49498" s="2">
        <v>44432.333333333343</v>
      </c>
      <c r="B49498">
        <v>1.96</v>
      </c>
      <c r="C49498">
        <v>2.0316424342454411</v>
      </c>
    </row>
    <row r="49499" spans="1:3" x14ac:dyDescent="0.35">
      <c r="A49499" s="2">
        <v>44432.375</v>
      </c>
      <c r="B49499">
        <v>1.95</v>
      </c>
      <c r="C49499">
        <v>2.010117931291461</v>
      </c>
    </row>
    <row r="49500" spans="1:3" x14ac:dyDescent="0.35">
      <c r="A49500" s="2">
        <v>44432.416666666657</v>
      </c>
      <c r="B49500">
        <v>1.99</v>
      </c>
      <c r="C49500">
        <v>1.9904770981520417</v>
      </c>
    </row>
    <row r="49501" spans="1:3" x14ac:dyDescent="0.35">
      <c r="A49501" s="2">
        <v>44432.458333333343</v>
      </c>
      <c r="B49501">
        <v>1.93</v>
      </c>
      <c r="C49501">
        <v>1.9599109534174202</v>
      </c>
    </row>
    <row r="49502" spans="1:3" x14ac:dyDescent="0.35">
      <c r="A49502" s="2">
        <v>44432.5</v>
      </c>
      <c r="B49502">
        <v>1.94</v>
      </c>
      <c r="C49502">
        <v>1.9254887383431196</v>
      </c>
    </row>
    <row r="49503" spans="1:3" x14ac:dyDescent="0.35">
      <c r="A49503" s="2">
        <v>44432.541666666657</v>
      </c>
      <c r="B49503">
        <v>1.88</v>
      </c>
      <c r="C49503">
        <v>1.8977021649479866</v>
      </c>
    </row>
    <row r="49504" spans="1:3" x14ac:dyDescent="0.35">
      <c r="A49504" s="2">
        <v>44432.583333333343</v>
      </c>
      <c r="B49504">
        <v>1.96</v>
      </c>
      <c r="C49504">
        <v>1.8738312302157278</v>
      </c>
    </row>
    <row r="49505" spans="1:3" x14ac:dyDescent="0.35">
      <c r="A49505" s="2">
        <v>44432.625</v>
      </c>
      <c r="B49505">
        <v>1.78</v>
      </c>
      <c r="C49505">
        <v>1.8401448414660992</v>
      </c>
    </row>
    <row r="49506" spans="1:3" x14ac:dyDescent="0.35">
      <c r="A49506" s="2">
        <v>44432.666666666657</v>
      </c>
      <c r="B49506">
        <v>1.77</v>
      </c>
      <c r="C49506">
        <v>1.8346750200726094</v>
      </c>
    </row>
    <row r="49507" spans="1:3" x14ac:dyDescent="0.35">
      <c r="A49507" s="2">
        <v>44432.708333333343</v>
      </c>
      <c r="B49507">
        <v>1.76</v>
      </c>
      <c r="C49507">
        <v>1.844200761988759</v>
      </c>
    </row>
    <row r="49508" spans="1:3" x14ac:dyDescent="0.35">
      <c r="A49508" s="2">
        <v>44432.75</v>
      </c>
      <c r="B49508">
        <v>1.79</v>
      </c>
      <c r="C49508">
        <v>1.8571151420474048</v>
      </c>
    </row>
    <row r="49509" spans="1:3" x14ac:dyDescent="0.35">
      <c r="A49509" s="2">
        <v>44432.791666666657</v>
      </c>
      <c r="B49509">
        <v>1.88</v>
      </c>
      <c r="C49509">
        <v>1.8689663223922248</v>
      </c>
    </row>
    <row r="49510" spans="1:3" x14ac:dyDescent="0.35">
      <c r="A49510" s="2">
        <v>44432.833333333343</v>
      </c>
      <c r="B49510">
        <v>1.86</v>
      </c>
      <c r="C49510">
        <v>1.8637148626148705</v>
      </c>
    </row>
    <row r="49511" spans="1:3" x14ac:dyDescent="0.35">
      <c r="A49511" s="2">
        <v>44432.875</v>
      </c>
      <c r="B49511">
        <v>1.81</v>
      </c>
      <c r="C49511">
        <v>1.8564022481441498</v>
      </c>
    </row>
    <row r="49512" spans="1:3" x14ac:dyDescent="0.35">
      <c r="A49512" s="2">
        <v>44432.916666666657</v>
      </c>
      <c r="B49512">
        <v>1.8</v>
      </c>
      <c r="C49512">
        <v>1.8592278808355329</v>
      </c>
    </row>
    <row r="49513" spans="1:3" x14ac:dyDescent="0.35">
      <c r="A49513" s="2">
        <v>44432.958333333343</v>
      </c>
      <c r="B49513">
        <v>1.83</v>
      </c>
      <c r="C49513">
        <v>1.8708544969558711</v>
      </c>
    </row>
    <row r="49514" spans="1:3" x14ac:dyDescent="0.35">
      <c r="A49514" s="2">
        <v>44433</v>
      </c>
      <c r="B49514">
        <v>1.86</v>
      </c>
      <c r="C49514">
        <v>1.8835127390921111</v>
      </c>
    </row>
    <row r="49515" spans="1:3" x14ac:dyDescent="0.35">
      <c r="A49515" s="2">
        <v>44433.041666666657</v>
      </c>
      <c r="B49515">
        <v>1.83</v>
      </c>
      <c r="C49515">
        <v>1.8874990921467547</v>
      </c>
    </row>
    <row r="49516" spans="1:3" x14ac:dyDescent="0.35">
      <c r="A49516" s="2">
        <v>44433.083333333343</v>
      </c>
      <c r="B49516">
        <v>1.9</v>
      </c>
      <c r="C49516">
        <v>1.9005798846483233</v>
      </c>
    </row>
    <row r="49517" spans="1:3" x14ac:dyDescent="0.35">
      <c r="A49517" s="2">
        <v>44433.125</v>
      </c>
      <c r="B49517">
        <v>1.88</v>
      </c>
      <c r="C49517">
        <v>1.9014576245099304</v>
      </c>
    </row>
    <row r="49518" spans="1:3" x14ac:dyDescent="0.35">
      <c r="A49518" s="2">
        <v>44433.166666666657</v>
      </c>
      <c r="B49518">
        <v>1.97</v>
      </c>
      <c r="C49518">
        <v>1.9048934411257508</v>
      </c>
    </row>
    <row r="49519" spans="1:3" x14ac:dyDescent="0.35">
      <c r="A49519" s="2">
        <v>44433.208333333343</v>
      </c>
      <c r="B49519">
        <v>1.9</v>
      </c>
      <c r="C49519">
        <v>1.8937324574217202</v>
      </c>
    </row>
    <row r="49520" spans="1:3" x14ac:dyDescent="0.35">
      <c r="A49520" s="2">
        <v>44433.25</v>
      </c>
      <c r="B49520">
        <v>1.73</v>
      </c>
      <c r="C49520">
        <v>1.8947159741073845</v>
      </c>
    </row>
    <row r="49521" spans="1:3" x14ac:dyDescent="0.35">
      <c r="A49521" s="2">
        <v>44433.291666666657</v>
      </c>
      <c r="B49521">
        <v>1.84</v>
      </c>
      <c r="C49521">
        <v>1.9402894396334884</v>
      </c>
    </row>
    <row r="49522" spans="1:3" x14ac:dyDescent="0.35">
      <c r="A49522" s="2">
        <v>44433.333333333343</v>
      </c>
      <c r="B49522">
        <v>1.99</v>
      </c>
      <c r="C49522">
        <v>1.9825152717530723</v>
      </c>
    </row>
    <row r="49523" spans="1:3" x14ac:dyDescent="0.35">
      <c r="A49523" s="2">
        <v>44433.375</v>
      </c>
      <c r="B49523">
        <v>1.95</v>
      </c>
      <c r="C49523">
        <v>2.0000060275197034</v>
      </c>
    </row>
    <row r="49524" spans="1:3" x14ac:dyDescent="0.35">
      <c r="A49524" s="2">
        <v>44433.416666666657</v>
      </c>
      <c r="B49524">
        <v>1.94</v>
      </c>
      <c r="C49524">
        <v>2.0125936344265942</v>
      </c>
    </row>
    <row r="49525" spans="1:3" x14ac:dyDescent="0.35">
      <c r="A49525" s="2">
        <v>44433.458333333343</v>
      </c>
      <c r="B49525">
        <v>2.17</v>
      </c>
      <c r="C49525">
        <v>2.0242610983550544</v>
      </c>
    </row>
    <row r="49526" spans="1:3" x14ac:dyDescent="0.35">
      <c r="A49526" s="2">
        <v>44433.5</v>
      </c>
      <c r="B49526">
        <v>1.97</v>
      </c>
      <c r="C49526">
        <v>1.9883783105760815</v>
      </c>
    </row>
    <row r="49527" spans="1:3" x14ac:dyDescent="0.35">
      <c r="A49527" s="2">
        <v>44433.541666666657</v>
      </c>
      <c r="B49527">
        <v>1.99</v>
      </c>
      <c r="C49527">
        <v>1.9679433269775477</v>
      </c>
    </row>
    <row r="49528" spans="1:3" x14ac:dyDescent="0.35">
      <c r="A49528" s="2">
        <v>44433.583333333343</v>
      </c>
      <c r="B49528">
        <v>1.95</v>
      </c>
      <c r="C49528">
        <v>1.9480783240869644</v>
      </c>
    </row>
    <row r="49529" spans="1:3" x14ac:dyDescent="0.35">
      <c r="A49529" s="2">
        <v>44433.625</v>
      </c>
      <c r="B49529">
        <v>1.92</v>
      </c>
      <c r="C49529">
        <v>1.9327894914895296</v>
      </c>
    </row>
    <row r="49530" spans="1:3" x14ac:dyDescent="0.35">
      <c r="A49530" s="2">
        <v>44433.666666666657</v>
      </c>
      <c r="B49530">
        <v>1.89</v>
      </c>
      <c r="C49530">
        <v>1.928059759549797</v>
      </c>
    </row>
    <row r="49531" spans="1:3" x14ac:dyDescent="0.35">
      <c r="A49531" s="2">
        <v>44433.708333333343</v>
      </c>
      <c r="B49531">
        <v>1.88</v>
      </c>
      <c r="C49531">
        <v>1.9326634979806836</v>
      </c>
    </row>
    <row r="49532" spans="1:3" x14ac:dyDescent="0.35">
      <c r="A49532" s="2">
        <v>44433.75</v>
      </c>
      <c r="B49532">
        <v>1.93</v>
      </c>
      <c r="C49532">
        <v>1.94462071172893</v>
      </c>
    </row>
    <row r="49533" spans="1:3" x14ac:dyDescent="0.35">
      <c r="A49533" s="2">
        <v>44433.791666666657</v>
      </c>
      <c r="B49533">
        <v>1.96</v>
      </c>
      <c r="C49533">
        <v>1.9518101271241901</v>
      </c>
    </row>
    <row r="49534" spans="1:3" x14ac:dyDescent="0.35">
      <c r="A49534" s="2">
        <v>44433.833333333343</v>
      </c>
      <c r="B49534">
        <v>1.85</v>
      </c>
      <c r="C49534">
        <v>1.9527385774999861</v>
      </c>
    </row>
    <row r="49535" spans="1:3" x14ac:dyDescent="0.35">
      <c r="A49535" s="2">
        <v>44433.875</v>
      </c>
      <c r="B49535">
        <v>1.94</v>
      </c>
      <c r="C49535">
        <v>1.9768507871776817</v>
      </c>
    </row>
    <row r="49536" spans="1:3" x14ac:dyDescent="0.35">
      <c r="A49536" s="2">
        <v>44433.916666666657</v>
      </c>
      <c r="B49536">
        <v>2.0299999999999998</v>
      </c>
      <c r="C49536">
        <v>1.9966942481696608</v>
      </c>
    </row>
    <row r="49537" spans="1:3" x14ac:dyDescent="0.35">
      <c r="A49537" s="2">
        <v>44433.958333333343</v>
      </c>
      <c r="B49537">
        <v>1.93</v>
      </c>
      <c r="C49537">
        <v>1.9991600457578895</v>
      </c>
    </row>
    <row r="49538" spans="1:3" x14ac:dyDescent="0.35">
      <c r="A49538" s="2">
        <v>44434</v>
      </c>
      <c r="B49538">
        <v>1.99</v>
      </c>
      <c r="C49538">
        <v>2.0138655714690681</v>
      </c>
    </row>
    <row r="49539" spans="1:3" x14ac:dyDescent="0.35">
      <c r="A49539" s="2">
        <v>44434.041666666657</v>
      </c>
      <c r="B49539">
        <v>1.98</v>
      </c>
      <c r="C49539">
        <v>2.0235261321067806</v>
      </c>
    </row>
    <row r="49540" spans="1:3" x14ac:dyDescent="0.35">
      <c r="A49540" s="2">
        <v>44434.083333333343</v>
      </c>
      <c r="B49540">
        <v>1.99</v>
      </c>
      <c r="C49540">
        <v>2.0348819606006145</v>
      </c>
    </row>
    <row r="49541" spans="1:3" x14ac:dyDescent="0.35">
      <c r="A49541" s="2">
        <v>44434.125</v>
      </c>
      <c r="B49541">
        <v>2.0499999999999998</v>
      </c>
      <c r="C49541">
        <v>2.0430824868381019</v>
      </c>
    </row>
    <row r="49542" spans="1:3" x14ac:dyDescent="0.35">
      <c r="A49542" s="2">
        <v>44434.166666666657</v>
      </c>
      <c r="B49542">
        <v>1.91</v>
      </c>
      <c r="C49542">
        <v>2.0386939942836761</v>
      </c>
    </row>
    <row r="49543" spans="1:3" x14ac:dyDescent="0.35">
      <c r="A49543" s="2">
        <v>44434.208333333343</v>
      </c>
      <c r="B49543">
        <v>2.0499999999999998</v>
      </c>
      <c r="C49543">
        <v>2.0550311356782918</v>
      </c>
    </row>
    <row r="49544" spans="1:3" x14ac:dyDescent="0.35">
      <c r="A49544" s="2">
        <v>44434.25</v>
      </c>
      <c r="B49544">
        <v>2.2400000000000002</v>
      </c>
      <c r="C49544">
        <v>2.0523902289569378</v>
      </c>
    </row>
    <row r="49545" spans="1:3" x14ac:dyDescent="0.35">
      <c r="A49545" s="2">
        <v>44434.291666666657</v>
      </c>
      <c r="B49545">
        <v>1.91</v>
      </c>
      <c r="C49545">
        <v>2.0016258088871841</v>
      </c>
    </row>
    <row r="49546" spans="1:3" x14ac:dyDescent="0.35">
      <c r="A49546" s="2">
        <v>44434.333333333343</v>
      </c>
      <c r="B49546">
        <v>1.92</v>
      </c>
      <c r="C49546">
        <v>2.0014619098510593</v>
      </c>
    </row>
    <row r="49547" spans="1:3" x14ac:dyDescent="0.35">
      <c r="A49547" s="2">
        <v>44434.375</v>
      </c>
      <c r="B49547">
        <v>1.96</v>
      </c>
      <c r="C49547">
        <v>2.0140408147126432</v>
      </c>
    </row>
    <row r="49548" spans="1:3" x14ac:dyDescent="0.35">
      <c r="A49548" s="2">
        <v>44434.416666666657</v>
      </c>
      <c r="B49548">
        <v>1.99</v>
      </c>
      <c r="C49548">
        <v>2.0239869263023138</v>
      </c>
    </row>
    <row r="49549" spans="1:3" x14ac:dyDescent="0.35">
      <c r="A49549" s="2">
        <v>44434.458333333343</v>
      </c>
      <c r="B49549">
        <v>1.86</v>
      </c>
      <c r="C49549">
        <v>2.0259580705314879</v>
      </c>
    </row>
    <row r="49550" spans="1:3" x14ac:dyDescent="0.35">
      <c r="A49550" s="2">
        <v>44434.5</v>
      </c>
      <c r="B49550">
        <v>2.0699999999999998</v>
      </c>
      <c r="C49550">
        <v>2.044267188757658</v>
      </c>
    </row>
    <row r="49551" spans="1:3" x14ac:dyDescent="0.35">
      <c r="A49551" s="2">
        <v>44434.541666666657</v>
      </c>
      <c r="B49551">
        <v>2.08</v>
      </c>
      <c r="C49551">
        <v>2.0352415107190613</v>
      </c>
    </row>
    <row r="49552" spans="1:3" x14ac:dyDescent="0.35">
      <c r="A49552" s="2">
        <v>44434.583333333343</v>
      </c>
      <c r="B49552">
        <v>2.0699999999999998</v>
      </c>
      <c r="C49552">
        <v>2.0036588273942466</v>
      </c>
    </row>
    <row r="49553" spans="1:3" x14ac:dyDescent="0.35">
      <c r="A49553" s="2">
        <v>44434.625</v>
      </c>
      <c r="B49553">
        <v>1.89</v>
      </c>
      <c r="C49553">
        <v>1.9588736516889187</v>
      </c>
    </row>
    <row r="49554" spans="1:3" x14ac:dyDescent="0.35">
      <c r="A49554" s="2">
        <v>44434.666666666657</v>
      </c>
      <c r="B49554">
        <v>1.9</v>
      </c>
      <c r="C49554">
        <v>1.9462738409638403</v>
      </c>
    </row>
    <row r="49555" spans="1:3" x14ac:dyDescent="0.35">
      <c r="A49555" s="2">
        <v>44434.708333333343</v>
      </c>
      <c r="B49555">
        <v>1.92</v>
      </c>
      <c r="C49555">
        <v>1.9366293521597981</v>
      </c>
    </row>
    <row r="49556" spans="1:3" x14ac:dyDescent="0.35">
      <c r="A49556" s="2">
        <v>44434.75</v>
      </c>
      <c r="B49556">
        <v>1.97</v>
      </c>
      <c r="C49556">
        <v>1.917669285088778</v>
      </c>
    </row>
    <row r="49557" spans="1:3" x14ac:dyDescent="0.35">
      <c r="A49557" s="2">
        <v>44434.791666666657</v>
      </c>
      <c r="B49557">
        <v>1.83</v>
      </c>
      <c r="C49557">
        <v>1.8777609599055727</v>
      </c>
    </row>
    <row r="49558" spans="1:3" x14ac:dyDescent="0.35">
      <c r="A49558" s="2">
        <v>44434.833333333343</v>
      </c>
      <c r="B49558">
        <v>1.75</v>
      </c>
      <c r="C49558">
        <v>1.8554928882513191</v>
      </c>
    </row>
    <row r="49559" spans="1:3" x14ac:dyDescent="0.35">
      <c r="A49559" s="2">
        <v>44434.875</v>
      </c>
      <c r="B49559">
        <v>1.77</v>
      </c>
      <c r="C49559">
        <v>1.8545293472707272</v>
      </c>
    </row>
    <row r="49560" spans="1:3" x14ac:dyDescent="0.35">
      <c r="A49560" s="2">
        <v>44434.916666666657</v>
      </c>
      <c r="B49560">
        <v>1.93</v>
      </c>
      <c r="C49560">
        <v>1.849920623004436</v>
      </c>
    </row>
    <row r="49561" spans="1:3" x14ac:dyDescent="0.35">
      <c r="A49561" s="2">
        <v>44434.958333333343</v>
      </c>
      <c r="B49561">
        <v>1.8</v>
      </c>
      <c r="C49561">
        <v>1.8071466684341435</v>
      </c>
    </row>
    <row r="49562" spans="1:3" x14ac:dyDescent="0.35">
      <c r="A49562" s="2">
        <v>44435</v>
      </c>
      <c r="B49562">
        <v>1.85</v>
      </c>
      <c r="C49562">
        <v>1.7675114925950763</v>
      </c>
    </row>
    <row r="49563" spans="1:3" x14ac:dyDescent="0.35">
      <c r="A49563" s="2">
        <v>44435.041666666657</v>
      </c>
      <c r="B49563">
        <v>1.72</v>
      </c>
      <c r="C49563">
        <v>1.7104307245463135</v>
      </c>
    </row>
    <row r="49564" spans="1:3" x14ac:dyDescent="0.35">
      <c r="A49564" s="2">
        <v>44435.083333333343</v>
      </c>
      <c r="B49564">
        <v>1.54</v>
      </c>
      <c r="C49564">
        <v>1.6713341269642117</v>
      </c>
    </row>
    <row r="49565" spans="1:3" x14ac:dyDescent="0.35">
      <c r="A49565" s="2">
        <v>44435.125</v>
      </c>
      <c r="B49565">
        <v>1.63</v>
      </c>
      <c r="C49565">
        <v>1.6723978202790024</v>
      </c>
    </row>
    <row r="49566" spans="1:3" x14ac:dyDescent="0.35">
      <c r="A49566" s="2">
        <v>44435.166666666657</v>
      </c>
      <c r="B49566">
        <v>1.66</v>
      </c>
      <c r="C49566">
        <v>1.6620470881462099</v>
      </c>
    </row>
    <row r="49567" spans="1:3" x14ac:dyDescent="0.35">
      <c r="A49567" s="2">
        <v>44435.208333333343</v>
      </c>
      <c r="B49567">
        <v>1.58</v>
      </c>
      <c r="C49567">
        <v>1.6440282259136436</v>
      </c>
    </row>
    <row r="49568" spans="1:3" x14ac:dyDescent="0.35">
      <c r="A49568" s="2">
        <v>44435.25</v>
      </c>
      <c r="B49568">
        <v>1.62</v>
      </c>
      <c r="C49568">
        <v>1.6315298564732079</v>
      </c>
    </row>
    <row r="49569" spans="1:3" x14ac:dyDescent="0.35">
      <c r="A49569" s="2">
        <v>44435.291666666657</v>
      </c>
      <c r="B49569">
        <v>1.61</v>
      </c>
      <c r="C49569">
        <v>1.6082660872489212</v>
      </c>
    </row>
    <row r="49570" spans="1:3" x14ac:dyDescent="0.35">
      <c r="A49570" s="2">
        <v>44435.333333333343</v>
      </c>
      <c r="B49570">
        <v>1.54</v>
      </c>
      <c r="C49570">
        <v>1.5879324246197937</v>
      </c>
    </row>
    <row r="49571" spans="1:3" x14ac:dyDescent="0.35">
      <c r="A49571" s="2">
        <v>44435.375</v>
      </c>
      <c r="B49571">
        <v>1.54</v>
      </c>
      <c r="C49571">
        <v>1.5770042054355149</v>
      </c>
    </row>
    <row r="49572" spans="1:3" x14ac:dyDescent="0.35">
      <c r="A49572" s="2">
        <v>44435.416666666657</v>
      </c>
      <c r="B49572">
        <v>1.53</v>
      </c>
      <c r="C49572">
        <v>1.5655350275337694</v>
      </c>
    </row>
    <row r="49573" spans="1:3" x14ac:dyDescent="0.35">
      <c r="A49573" s="2">
        <v>44435.458333333343</v>
      </c>
      <c r="B49573">
        <v>1.63</v>
      </c>
      <c r="C49573">
        <v>1.5520216971635816</v>
      </c>
    </row>
    <row r="49574" spans="1:3" x14ac:dyDescent="0.35">
      <c r="A49574" s="2">
        <v>44435.5</v>
      </c>
      <c r="B49574">
        <v>1.44</v>
      </c>
      <c r="C49574">
        <v>1.5162270283326511</v>
      </c>
    </row>
    <row r="49575" spans="1:3" x14ac:dyDescent="0.35">
      <c r="A49575" s="2">
        <v>44435.541666666657</v>
      </c>
      <c r="B49575">
        <v>1.46</v>
      </c>
      <c r="C49575">
        <v>1.5028361883014436</v>
      </c>
    </row>
    <row r="49576" spans="1:3" x14ac:dyDescent="0.35">
      <c r="A49576" s="2">
        <v>44435.583333333343</v>
      </c>
      <c r="B49576">
        <v>1.44</v>
      </c>
      <c r="C49576">
        <v>1.4909500181674959</v>
      </c>
    </row>
    <row r="49577" spans="1:3" x14ac:dyDescent="0.35">
      <c r="A49577" s="2">
        <v>44435.625</v>
      </c>
      <c r="B49577">
        <v>1.43</v>
      </c>
      <c r="C49577">
        <v>1.482429316267371</v>
      </c>
    </row>
    <row r="49578" spans="1:3" x14ac:dyDescent="0.35">
      <c r="A49578" s="2">
        <v>44435.666666666657</v>
      </c>
      <c r="B49578">
        <v>1.57</v>
      </c>
      <c r="C49578">
        <v>1.4782116599380972</v>
      </c>
    </row>
    <row r="49579" spans="1:3" x14ac:dyDescent="0.35">
      <c r="A49579" s="2">
        <v>44435.708333333343</v>
      </c>
      <c r="B49579">
        <v>1.41</v>
      </c>
      <c r="C49579">
        <v>1.4436833066865797</v>
      </c>
    </row>
    <row r="49580" spans="1:3" x14ac:dyDescent="0.35">
      <c r="A49580" s="2">
        <v>44435.75</v>
      </c>
      <c r="B49580">
        <v>1.34</v>
      </c>
      <c r="C49580">
        <v>1.4271577773615716</v>
      </c>
    </row>
    <row r="49581" spans="1:3" x14ac:dyDescent="0.35">
      <c r="A49581" s="2">
        <v>44435.791666666657</v>
      </c>
      <c r="B49581">
        <v>1.4</v>
      </c>
      <c r="C49581">
        <v>1.4286432843655346</v>
      </c>
    </row>
    <row r="49582" spans="1:3" x14ac:dyDescent="0.35">
      <c r="A49582" s="2">
        <v>44435.833333333343</v>
      </c>
      <c r="B49582">
        <v>1.5</v>
      </c>
      <c r="C49582">
        <v>1.4269975889474154</v>
      </c>
    </row>
    <row r="49583" spans="1:3" x14ac:dyDescent="0.35">
      <c r="A49583" s="2">
        <v>44435.875</v>
      </c>
      <c r="B49583">
        <v>1.4</v>
      </c>
      <c r="C49583">
        <v>1.4041822860017417</v>
      </c>
    </row>
    <row r="49584" spans="1:3" x14ac:dyDescent="0.35">
      <c r="A49584" s="2">
        <v>44435.916666666657</v>
      </c>
      <c r="B49584">
        <v>1.36</v>
      </c>
      <c r="C49584">
        <v>1.3905367366969581</v>
      </c>
    </row>
    <row r="49585" spans="1:3" x14ac:dyDescent="0.35">
      <c r="A49585" s="2">
        <v>44435.958333333343</v>
      </c>
      <c r="B49585">
        <v>1.35</v>
      </c>
      <c r="C49585">
        <v>1.3854382541030645</v>
      </c>
    </row>
    <row r="49586" spans="1:3" x14ac:dyDescent="0.35">
      <c r="A49586" s="2">
        <v>44436</v>
      </c>
      <c r="B49586">
        <v>1.36</v>
      </c>
      <c r="C49586">
        <v>1.3907428476959467</v>
      </c>
    </row>
    <row r="49587" spans="1:3" x14ac:dyDescent="0.35">
      <c r="A49587" s="2">
        <v>44436.041666666657</v>
      </c>
      <c r="B49587">
        <v>1.29</v>
      </c>
      <c r="C49587">
        <v>1.3985316604375844</v>
      </c>
    </row>
    <row r="49588" spans="1:3" x14ac:dyDescent="0.35">
      <c r="A49588" s="2">
        <v>44436.083333333343</v>
      </c>
      <c r="B49588">
        <v>1.35</v>
      </c>
      <c r="C49588">
        <v>1.426236864179373</v>
      </c>
    </row>
    <row r="49589" spans="1:3" x14ac:dyDescent="0.35">
      <c r="A49589" s="2">
        <v>44436.125</v>
      </c>
      <c r="B49589">
        <v>1.4</v>
      </c>
      <c r="C49589">
        <v>1.4551694914698599</v>
      </c>
    </row>
    <row r="49590" spans="1:3" x14ac:dyDescent="0.35">
      <c r="A49590" s="2">
        <v>44436.166666666657</v>
      </c>
      <c r="B49590">
        <v>1.5</v>
      </c>
      <c r="C49590">
        <v>1.4738185703754429</v>
      </c>
    </row>
    <row r="49591" spans="1:3" x14ac:dyDescent="0.35">
      <c r="A49591" s="2">
        <v>44436.208333333343</v>
      </c>
      <c r="B49591">
        <v>1.53</v>
      </c>
      <c r="C49591">
        <v>1.4672630168497565</v>
      </c>
    </row>
    <row r="49592" spans="1:3" x14ac:dyDescent="0.35">
      <c r="A49592" s="2">
        <v>44436.25</v>
      </c>
      <c r="B49592">
        <v>1.45</v>
      </c>
      <c r="C49592">
        <v>1.4390903320163484</v>
      </c>
    </row>
    <row r="49593" spans="1:3" x14ac:dyDescent="0.35">
      <c r="A49593" s="2">
        <v>44436.291666666657</v>
      </c>
      <c r="B49593">
        <v>1.43</v>
      </c>
      <c r="C49593">
        <v>1.4131779680028558</v>
      </c>
    </row>
    <row r="49594" spans="1:3" x14ac:dyDescent="0.35">
      <c r="A49594" s="2">
        <v>44436.333333333343</v>
      </c>
      <c r="B49594">
        <v>1.34</v>
      </c>
      <c r="C49594">
        <v>1.3903146144002676</v>
      </c>
    </row>
    <row r="49595" spans="1:3" x14ac:dyDescent="0.35">
      <c r="A49595" s="2">
        <v>44436.375</v>
      </c>
      <c r="B49595">
        <v>1.31</v>
      </c>
      <c r="C49595">
        <v>1.3884200116153809</v>
      </c>
    </row>
    <row r="49596" spans="1:3" x14ac:dyDescent="0.35">
      <c r="A49596" s="2">
        <v>44436.416666666657</v>
      </c>
      <c r="B49596">
        <v>1.37</v>
      </c>
      <c r="C49596">
        <v>1.3966051489114761</v>
      </c>
    </row>
    <row r="49597" spans="1:3" x14ac:dyDescent="0.35">
      <c r="A49597" s="2">
        <v>44436.458333333343</v>
      </c>
      <c r="B49597">
        <v>1.41</v>
      </c>
      <c r="C49597">
        <v>1.3957665693014856</v>
      </c>
    </row>
    <row r="49598" spans="1:3" x14ac:dyDescent="0.35">
      <c r="A49598" s="2">
        <v>44436.5</v>
      </c>
      <c r="B49598">
        <v>1.37</v>
      </c>
      <c r="C49598">
        <v>1.3808326087892056</v>
      </c>
    </row>
    <row r="49599" spans="1:3" x14ac:dyDescent="0.35">
      <c r="A49599" s="2">
        <v>44436.541666666657</v>
      </c>
      <c r="B49599">
        <v>1.35</v>
      </c>
      <c r="C49599">
        <v>1.3712108898907904</v>
      </c>
    </row>
    <row r="49600" spans="1:3" x14ac:dyDescent="0.35">
      <c r="A49600" s="2">
        <v>44436.583333333343</v>
      </c>
      <c r="B49600">
        <v>1.31</v>
      </c>
      <c r="C49600">
        <v>1.36485362239182</v>
      </c>
    </row>
    <row r="49601" spans="1:3" x14ac:dyDescent="0.35">
      <c r="A49601" s="2">
        <v>44436.625</v>
      </c>
      <c r="B49601">
        <v>1.41</v>
      </c>
      <c r="C49601">
        <v>1.3672579713165758</v>
      </c>
    </row>
    <row r="49602" spans="1:3" x14ac:dyDescent="0.35">
      <c r="A49602" s="2">
        <v>44436.666666666657</v>
      </c>
      <c r="B49602">
        <v>1.33</v>
      </c>
      <c r="C49602">
        <v>1.351540363393724</v>
      </c>
    </row>
    <row r="49603" spans="1:3" x14ac:dyDescent="0.35">
      <c r="A49603" s="2">
        <v>44436.708333333343</v>
      </c>
      <c r="B49603">
        <v>1.31</v>
      </c>
      <c r="C49603">
        <v>1.3396281693130727</v>
      </c>
    </row>
    <row r="49604" spans="1:3" x14ac:dyDescent="0.35">
      <c r="A49604" s="2">
        <v>44436.75</v>
      </c>
      <c r="B49604">
        <v>1.27</v>
      </c>
      <c r="C49604">
        <v>1.3346483502537014</v>
      </c>
    </row>
    <row r="49605" spans="1:3" x14ac:dyDescent="0.35">
      <c r="A49605" s="2">
        <v>44436.791666666657</v>
      </c>
      <c r="B49605">
        <v>1.35</v>
      </c>
      <c r="C49605">
        <v>1.3392765708267693</v>
      </c>
    </row>
    <row r="49606" spans="1:3" x14ac:dyDescent="0.35">
      <c r="A49606" s="2">
        <v>44436.833333333343</v>
      </c>
      <c r="B49606">
        <v>1.29</v>
      </c>
      <c r="C49606">
        <v>1.3281481694430111</v>
      </c>
    </row>
    <row r="49607" spans="1:3" x14ac:dyDescent="0.35">
      <c r="A49607" s="2">
        <v>44436.875</v>
      </c>
      <c r="B49607">
        <v>1.32</v>
      </c>
      <c r="C49607">
        <v>1.3182232920080421</v>
      </c>
    </row>
    <row r="49608" spans="1:3" x14ac:dyDescent="0.35">
      <c r="A49608" s="2">
        <v>44436.916666666657</v>
      </c>
      <c r="B49608">
        <v>1.28</v>
      </c>
      <c r="C49608">
        <v>1.3013563193380828</v>
      </c>
    </row>
    <row r="49609" spans="1:3" x14ac:dyDescent="0.35">
      <c r="A49609" s="2">
        <v>44436.958333333343</v>
      </c>
      <c r="B49609">
        <v>1.28</v>
      </c>
      <c r="C49609">
        <v>1.2869431283324955</v>
      </c>
    </row>
    <row r="49610" spans="1:3" x14ac:dyDescent="0.35">
      <c r="A49610" s="2">
        <v>44437</v>
      </c>
      <c r="B49610">
        <v>1.32</v>
      </c>
      <c r="C49610">
        <v>1.2694722581654787</v>
      </c>
    </row>
    <row r="49611" spans="1:3" x14ac:dyDescent="0.35">
      <c r="A49611" s="2">
        <v>44437.041666666657</v>
      </c>
      <c r="B49611">
        <v>1.23</v>
      </c>
      <c r="C49611">
        <v>1.238444746937603</v>
      </c>
    </row>
    <row r="49612" spans="1:3" x14ac:dyDescent="0.35">
      <c r="A49612" s="2">
        <v>44437.083333333343</v>
      </c>
      <c r="B49612">
        <v>1.23</v>
      </c>
      <c r="C49612">
        <v>1.2202656014123929</v>
      </c>
    </row>
    <row r="49613" spans="1:3" x14ac:dyDescent="0.35">
      <c r="A49613" s="2">
        <v>44437.125</v>
      </c>
      <c r="B49613">
        <v>1.1599999999999999</v>
      </c>
      <c r="C49613">
        <v>1.2025030836230146</v>
      </c>
    </row>
    <row r="49614" spans="1:3" x14ac:dyDescent="0.35">
      <c r="A49614" s="2">
        <v>44437.166666666657</v>
      </c>
      <c r="B49614">
        <v>1.19</v>
      </c>
      <c r="C49614">
        <v>1.1993138338439167</v>
      </c>
    </row>
    <row r="49615" spans="1:3" x14ac:dyDescent="0.35">
      <c r="A49615" s="2">
        <v>44437.208333333343</v>
      </c>
      <c r="B49615">
        <v>1.1399999999999999</v>
      </c>
      <c r="C49615">
        <v>1.1941308779641986</v>
      </c>
    </row>
    <row r="49616" spans="1:3" x14ac:dyDescent="0.35">
      <c r="A49616" s="2">
        <v>44437.25</v>
      </c>
      <c r="B49616">
        <v>1.1499999999999999</v>
      </c>
      <c r="C49616">
        <v>1.2007725704461341</v>
      </c>
    </row>
    <row r="49617" spans="1:3" x14ac:dyDescent="0.35">
      <c r="A49617" s="2">
        <v>44437.291666666657</v>
      </c>
      <c r="B49617">
        <v>1.1299999999999999</v>
      </c>
      <c r="C49617">
        <v>1.2138244174420831</v>
      </c>
    </row>
    <row r="49618" spans="1:3" x14ac:dyDescent="0.35">
      <c r="A49618" s="2">
        <v>44437.333333333343</v>
      </c>
      <c r="B49618">
        <v>1.2</v>
      </c>
      <c r="C49618">
        <v>1.2360715232789514</v>
      </c>
    </row>
    <row r="49619" spans="1:3" x14ac:dyDescent="0.35">
      <c r="A49619" s="2">
        <v>44437.375</v>
      </c>
      <c r="B49619">
        <v>1.31</v>
      </c>
      <c r="C49619">
        <v>1.2531594336032865</v>
      </c>
    </row>
    <row r="49620" spans="1:3" x14ac:dyDescent="0.35">
      <c r="A49620" s="2">
        <v>44437.416666666657</v>
      </c>
      <c r="B49620">
        <v>1.24</v>
      </c>
      <c r="C49620">
        <v>1.2479443103075023</v>
      </c>
    </row>
    <row r="49621" spans="1:3" x14ac:dyDescent="0.35">
      <c r="A49621" s="2">
        <v>44437.458333333343</v>
      </c>
      <c r="B49621">
        <v>1.2</v>
      </c>
      <c r="C49621">
        <v>1.2433789242058995</v>
      </c>
    </row>
    <row r="49622" spans="1:3" x14ac:dyDescent="0.35">
      <c r="A49622" s="2">
        <v>44437.5</v>
      </c>
      <c r="B49622">
        <v>1.24</v>
      </c>
      <c r="C49622">
        <v>1.2463991697877648</v>
      </c>
    </row>
    <row r="49623" spans="1:3" x14ac:dyDescent="0.35">
      <c r="A49623" s="2">
        <v>44437.541666666657</v>
      </c>
      <c r="B49623">
        <v>1.2</v>
      </c>
      <c r="C49623">
        <v>1.2457307614386079</v>
      </c>
    </row>
    <row r="49624" spans="1:3" x14ac:dyDescent="0.35">
      <c r="A49624" s="2">
        <v>44437.583333333343</v>
      </c>
      <c r="B49624">
        <v>1.22</v>
      </c>
      <c r="C49624">
        <v>1.2532229814678435</v>
      </c>
    </row>
    <row r="49625" spans="1:3" x14ac:dyDescent="0.35">
      <c r="A49625" s="2">
        <v>44437.625</v>
      </c>
      <c r="B49625">
        <v>1.21</v>
      </c>
      <c r="C49625">
        <v>1.2605484444648032</v>
      </c>
    </row>
    <row r="49626" spans="1:3" x14ac:dyDescent="0.35">
      <c r="A49626" s="2">
        <v>44437.666666666657</v>
      </c>
      <c r="B49626">
        <v>1.17</v>
      </c>
      <c r="C49626">
        <v>1.2680992111563683</v>
      </c>
    </row>
    <row r="49627" spans="1:3" x14ac:dyDescent="0.35">
      <c r="A49627" s="2">
        <v>44437.708333333343</v>
      </c>
      <c r="B49627">
        <v>1.31</v>
      </c>
      <c r="C49627">
        <v>1.2849909104406836</v>
      </c>
    </row>
    <row r="49628" spans="1:3" x14ac:dyDescent="0.35">
      <c r="A49628" s="2">
        <v>44437.75</v>
      </c>
      <c r="B49628">
        <v>1.34</v>
      </c>
      <c r="C49628">
        <v>1.2777524776756763</v>
      </c>
    </row>
    <row r="49629" spans="1:3" x14ac:dyDescent="0.35">
      <c r="A49629" s="2">
        <v>44437.791666666657</v>
      </c>
      <c r="B49629">
        <v>1.22</v>
      </c>
      <c r="C49629">
        <v>1.2513583013787861</v>
      </c>
    </row>
    <row r="49630" spans="1:3" x14ac:dyDescent="0.35">
      <c r="A49630" s="2">
        <v>44437.833333333343</v>
      </c>
      <c r="B49630">
        <v>1.24</v>
      </c>
      <c r="C49630">
        <v>1.236564476974308</v>
      </c>
    </row>
    <row r="49631" spans="1:3" x14ac:dyDescent="0.35">
      <c r="A49631" s="2">
        <v>44437.875</v>
      </c>
      <c r="B49631">
        <v>1.21</v>
      </c>
      <c r="C49631">
        <v>1.2199997762218122</v>
      </c>
    </row>
    <row r="49632" spans="1:3" x14ac:dyDescent="0.35">
      <c r="A49632" s="2">
        <v>44437.916666666657</v>
      </c>
      <c r="B49632">
        <v>1.17</v>
      </c>
      <c r="C49632">
        <v>1.2064380680676545</v>
      </c>
    </row>
    <row r="49633" spans="1:3" x14ac:dyDescent="0.35">
      <c r="A49633" s="2">
        <v>44437.958333333343</v>
      </c>
      <c r="B49633">
        <v>1.17</v>
      </c>
      <c r="C49633">
        <v>1.2008244488388304</v>
      </c>
    </row>
    <row r="49634" spans="1:3" x14ac:dyDescent="0.35">
      <c r="A49634" s="2">
        <v>44438</v>
      </c>
      <c r="B49634">
        <v>1.21</v>
      </c>
      <c r="C49634">
        <v>1.1954688765108585</v>
      </c>
    </row>
    <row r="49635" spans="1:3" x14ac:dyDescent="0.35">
      <c r="A49635" s="2">
        <v>44438.041666666657</v>
      </c>
      <c r="B49635">
        <v>1.24</v>
      </c>
      <c r="C49635">
        <v>1.1795284468680625</v>
      </c>
    </row>
    <row r="49636" spans="1:3" x14ac:dyDescent="0.35">
      <c r="A49636" s="2">
        <v>44438.083333333343</v>
      </c>
      <c r="B49636">
        <v>1.1000000000000001</v>
      </c>
      <c r="C49636">
        <v>1.1533464496023951</v>
      </c>
    </row>
    <row r="49637" spans="1:3" x14ac:dyDescent="0.35">
      <c r="A49637" s="2">
        <v>44438.125</v>
      </c>
      <c r="B49637">
        <v>1.1399999999999999</v>
      </c>
      <c r="C49637">
        <v>1.1514751419890668</v>
      </c>
    </row>
    <row r="49638" spans="1:3" x14ac:dyDescent="0.35">
      <c r="A49638" s="2">
        <v>44438.166666666657</v>
      </c>
      <c r="B49638">
        <v>1.05</v>
      </c>
      <c r="C49638">
        <v>1.1503489892929788</v>
      </c>
    </row>
    <row r="49639" spans="1:3" x14ac:dyDescent="0.35">
      <c r="A49639" s="2">
        <v>44438.208333333343</v>
      </c>
      <c r="B49639">
        <v>1.19</v>
      </c>
      <c r="C49639">
        <v>1.1678539793938398</v>
      </c>
    </row>
    <row r="49640" spans="1:3" x14ac:dyDescent="0.35">
      <c r="A49640" s="2">
        <v>44438.25</v>
      </c>
      <c r="B49640">
        <v>1.1599999999999999</v>
      </c>
      <c r="C49640">
        <v>1.1673414800316095</v>
      </c>
    </row>
    <row r="49641" spans="1:3" x14ac:dyDescent="0.35">
      <c r="A49641" s="2">
        <v>44438.291666666657</v>
      </c>
      <c r="B49641">
        <v>1.1499999999999999</v>
      </c>
      <c r="C49641">
        <v>1.165064150467515</v>
      </c>
    </row>
    <row r="49642" spans="1:3" x14ac:dyDescent="0.35">
      <c r="A49642" s="2">
        <v>44438.333333333343</v>
      </c>
      <c r="B49642">
        <v>1.1599999999999999</v>
      </c>
      <c r="C49642">
        <v>1.1628048829734328</v>
      </c>
    </row>
    <row r="49643" spans="1:3" x14ac:dyDescent="0.35">
      <c r="A49643" s="2">
        <v>44438.375</v>
      </c>
      <c r="B49643">
        <v>1.1299999999999999</v>
      </c>
      <c r="C49643">
        <v>1.1563898008316753</v>
      </c>
    </row>
    <row r="49644" spans="1:3" x14ac:dyDescent="0.35">
      <c r="A49644" s="2">
        <v>44438.416666666657</v>
      </c>
      <c r="B49644">
        <v>1.1599999999999999</v>
      </c>
      <c r="C49644">
        <v>1.1525147128850219</v>
      </c>
    </row>
    <row r="49645" spans="1:3" x14ac:dyDescent="0.35">
      <c r="A49645" s="2">
        <v>44438.458333333343</v>
      </c>
      <c r="B49645">
        <v>1.1299999999999999</v>
      </c>
      <c r="C49645">
        <v>1.1453703381121161</v>
      </c>
    </row>
    <row r="49646" spans="1:3" x14ac:dyDescent="0.35">
      <c r="A49646" s="2">
        <v>44438.5</v>
      </c>
      <c r="B49646">
        <v>1.1499999999999999</v>
      </c>
      <c r="C49646">
        <v>1.1449348200112586</v>
      </c>
    </row>
    <row r="49647" spans="1:3" x14ac:dyDescent="0.35">
      <c r="A49647" s="2">
        <v>44438.541666666657</v>
      </c>
      <c r="B49647">
        <v>1.0900000000000001</v>
      </c>
      <c r="C49647">
        <v>1.1433030990883708</v>
      </c>
    </row>
    <row r="49648" spans="1:3" x14ac:dyDescent="0.35">
      <c r="A49648" s="2">
        <v>44438.583333333343</v>
      </c>
      <c r="B49648">
        <v>1.1299999999999999</v>
      </c>
      <c r="C49648">
        <v>1.1581235285848375</v>
      </c>
    </row>
    <row r="49649" spans="1:3" x14ac:dyDescent="0.35">
      <c r="A49649" s="2">
        <v>44438.625</v>
      </c>
      <c r="B49649">
        <v>1.08</v>
      </c>
      <c r="C49649">
        <v>1.1737246438860895</v>
      </c>
    </row>
    <row r="49650" spans="1:3" x14ac:dyDescent="0.35">
      <c r="A49650" s="2">
        <v>44438.666666666657</v>
      </c>
      <c r="B49650">
        <v>1.18</v>
      </c>
      <c r="C49650">
        <v>1.2044124454259868</v>
      </c>
    </row>
    <row r="49651" spans="1:3" x14ac:dyDescent="0.35">
      <c r="A49651" s="2">
        <v>44438.708333333343</v>
      </c>
      <c r="B49651">
        <v>1.21</v>
      </c>
      <c r="C49651">
        <v>1.2265961058437824</v>
      </c>
    </row>
    <row r="49652" spans="1:3" x14ac:dyDescent="0.35">
      <c r="A49652" s="2">
        <v>44438.75</v>
      </c>
      <c r="B49652">
        <v>1.21</v>
      </c>
      <c r="C49652">
        <v>1.2396469488739963</v>
      </c>
    </row>
    <row r="49653" spans="1:3" x14ac:dyDescent="0.35">
      <c r="A49653" s="2">
        <v>44438.791666666657</v>
      </c>
      <c r="B49653">
        <v>1.18</v>
      </c>
      <c r="C49653">
        <v>1.2493263073265557</v>
      </c>
    </row>
    <row r="49654" spans="1:3" x14ac:dyDescent="0.35">
      <c r="A49654" s="2">
        <v>44438.833333333343</v>
      </c>
      <c r="B49654">
        <v>1.24</v>
      </c>
      <c r="C49654">
        <v>1.2663927711546425</v>
      </c>
    </row>
    <row r="49655" spans="1:3" x14ac:dyDescent="0.35">
      <c r="A49655" s="2">
        <v>44438.875</v>
      </c>
      <c r="B49655">
        <v>1.27</v>
      </c>
      <c r="C49655">
        <v>1.2732150927186008</v>
      </c>
    </row>
    <row r="49656" spans="1:3" x14ac:dyDescent="0.35">
      <c r="A49656" s="2">
        <v>44438.916666666657</v>
      </c>
      <c r="B49656">
        <v>1.31</v>
      </c>
      <c r="C49656">
        <v>1.2689765058457847</v>
      </c>
    </row>
    <row r="49657" spans="1:3" x14ac:dyDescent="0.35">
      <c r="A49657" s="2">
        <v>44438.958333333343</v>
      </c>
      <c r="B49657">
        <v>1.28</v>
      </c>
      <c r="C49657">
        <v>1.2487287912517786</v>
      </c>
    </row>
    <row r="49658" spans="1:3" x14ac:dyDescent="0.35">
      <c r="A49658" s="2">
        <v>44439</v>
      </c>
      <c r="B49658">
        <v>1.28</v>
      </c>
      <c r="C49658">
        <v>1.224518563831225</v>
      </c>
    </row>
    <row r="49659" spans="1:3" x14ac:dyDescent="0.35">
      <c r="A49659" s="2">
        <v>44439.041666666657</v>
      </c>
      <c r="B49659">
        <v>1.21</v>
      </c>
      <c r="C49659">
        <v>1.1950154285877941</v>
      </c>
    </row>
    <row r="49660" spans="1:3" x14ac:dyDescent="0.35">
      <c r="A49660" s="2">
        <v>44439.083333333343</v>
      </c>
      <c r="B49660">
        <v>1.1000000000000001</v>
      </c>
      <c r="C49660">
        <v>1.1790606528520582</v>
      </c>
    </row>
    <row r="49661" spans="1:3" x14ac:dyDescent="0.35">
      <c r="A49661" s="2">
        <v>44439.125</v>
      </c>
      <c r="B49661">
        <v>1.1399999999999999</v>
      </c>
      <c r="C49661">
        <v>1.1960406238213179</v>
      </c>
    </row>
    <row r="49662" spans="1:3" x14ac:dyDescent="0.35">
      <c r="A49662" s="2">
        <v>44439.166666666657</v>
      </c>
      <c r="B49662">
        <v>1.1599999999999999</v>
      </c>
      <c r="C49662">
        <v>1.2146764080971482</v>
      </c>
    </row>
    <row r="49663" spans="1:3" x14ac:dyDescent="0.35">
      <c r="A49663" s="2">
        <v>44439.208333333343</v>
      </c>
      <c r="B49663">
        <v>1.18</v>
      </c>
      <c r="C49663">
        <v>1.2373658847063782</v>
      </c>
    </row>
    <row r="49664" spans="1:3" x14ac:dyDescent="0.35">
      <c r="A49664" s="2">
        <v>44439.25</v>
      </c>
      <c r="B49664">
        <v>1.27</v>
      </c>
      <c r="C49664">
        <v>1.2573893405497076</v>
      </c>
    </row>
    <row r="49665" spans="1:3" x14ac:dyDescent="0.35">
      <c r="A49665" s="2">
        <v>44439.291666666657</v>
      </c>
      <c r="B49665">
        <v>1.18</v>
      </c>
      <c r="C49665">
        <v>1.2625501565635209</v>
      </c>
    </row>
    <row r="49666" spans="1:3" x14ac:dyDescent="0.35">
      <c r="A49666" s="2">
        <v>44439.333333333343</v>
      </c>
      <c r="B49666">
        <v>1.25</v>
      </c>
      <c r="C49666">
        <v>1.2772739604115486</v>
      </c>
    </row>
    <row r="49667" spans="1:3" x14ac:dyDescent="0.35">
      <c r="A49667" s="2">
        <v>44439.375</v>
      </c>
      <c r="B49667">
        <v>1.34</v>
      </c>
      <c r="C49667">
        <v>1.2805268913507464</v>
      </c>
    </row>
    <row r="49668" spans="1:3" x14ac:dyDescent="0.35">
      <c r="A49668" s="2">
        <v>44439.416666666657</v>
      </c>
      <c r="B49668">
        <v>1.29</v>
      </c>
      <c r="C49668">
        <v>1.2586440369486809</v>
      </c>
    </row>
    <row r="49669" spans="1:3" x14ac:dyDescent="0.35">
      <c r="A49669" s="2">
        <v>44439.458333333343</v>
      </c>
      <c r="B49669">
        <v>1.24</v>
      </c>
      <c r="C49669">
        <v>1.2294627325609331</v>
      </c>
    </row>
    <row r="49670" spans="1:3" x14ac:dyDescent="0.35">
      <c r="A49670" s="2">
        <v>44439.5</v>
      </c>
      <c r="B49670">
        <v>1.27</v>
      </c>
      <c r="C49670">
        <v>1.2048213962698355</v>
      </c>
    </row>
    <row r="49671" spans="1:3" x14ac:dyDescent="0.35">
      <c r="A49671" s="2">
        <v>44439.541666666657</v>
      </c>
      <c r="B49671">
        <v>1.17</v>
      </c>
      <c r="C49671">
        <v>1.1711984071880579</v>
      </c>
    </row>
    <row r="49672" spans="1:3" x14ac:dyDescent="0.35">
      <c r="A49672" s="2">
        <v>44439.583333333343</v>
      </c>
      <c r="B49672">
        <v>1.1299999999999999</v>
      </c>
      <c r="C49672">
        <v>1.1592269446700811</v>
      </c>
    </row>
    <row r="49673" spans="1:3" x14ac:dyDescent="0.35">
      <c r="A49673" s="2">
        <v>44439.625</v>
      </c>
      <c r="B49673">
        <v>1.08</v>
      </c>
      <c r="C49673">
        <v>1.1625103531405325</v>
      </c>
    </row>
    <row r="49674" spans="1:3" x14ac:dyDescent="0.35">
      <c r="A49674" s="2">
        <v>44439.666666666657</v>
      </c>
      <c r="B49674">
        <v>1.1000000000000001</v>
      </c>
      <c r="C49674">
        <v>1.1862513488158584</v>
      </c>
    </row>
    <row r="49675" spans="1:3" x14ac:dyDescent="0.35">
      <c r="A49675" s="2">
        <v>44439.708333333343</v>
      </c>
      <c r="B49675">
        <v>1.17</v>
      </c>
      <c r="C49675">
        <v>1.2160031050443654</v>
      </c>
    </row>
    <row r="49676" spans="1:3" x14ac:dyDescent="0.35">
      <c r="A49676" s="2">
        <v>44439.75</v>
      </c>
      <c r="B49676">
        <v>1.23</v>
      </c>
      <c r="C49676">
        <v>1.2420031614601617</v>
      </c>
    </row>
    <row r="49677" spans="1:3" x14ac:dyDescent="0.35">
      <c r="A49677" s="2">
        <v>44439.791666666657</v>
      </c>
      <c r="B49677">
        <v>1.23</v>
      </c>
      <c r="C49677">
        <v>1.2598331607878208</v>
      </c>
    </row>
    <row r="49678" spans="1:3" x14ac:dyDescent="0.35">
      <c r="A49678" s="2">
        <v>44439.833333333343</v>
      </c>
      <c r="B49678">
        <v>1.22</v>
      </c>
      <c r="C49678">
        <v>1.2760814242064953</v>
      </c>
    </row>
    <row r="49679" spans="1:3" x14ac:dyDescent="0.35">
      <c r="A49679" s="2">
        <v>44439.875</v>
      </c>
      <c r="B49679">
        <v>1.33</v>
      </c>
      <c r="C49679">
        <v>1.2930639386177067</v>
      </c>
    </row>
    <row r="49680" spans="1:3" x14ac:dyDescent="0.35">
      <c r="A49680" s="2">
        <v>44439.916666666657</v>
      </c>
      <c r="B49680">
        <v>1.29</v>
      </c>
      <c r="C49680">
        <v>1.2892105877399447</v>
      </c>
    </row>
    <row r="49681" spans="1:3" x14ac:dyDescent="0.35">
      <c r="A49681" s="2">
        <v>44439.958333333343</v>
      </c>
      <c r="B49681">
        <v>1.26</v>
      </c>
      <c r="C49681">
        <v>1.28305472433567</v>
      </c>
    </row>
    <row r="49682" spans="1:3" x14ac:dyDescent="0.35">
      <c r="A49682" s="2">
        <v>44440</v>
      </c>
      <c r="B49682">
        <v>1.31</v>
      </c>
      <c r="C49682">
        <v>1.2828094549477096</v>
      </c>
    </row>
    <row r="49683" spans="1:3" x14ac:dyDescent="0.35">
      <c r="A49683" s="2">
        <v>44440.041666666657</v>
      </c>
      <c r="B49683">
        <v>1.1200000000000001</v>
      </c>
      <c r="C49683">
        <v>1.2744722687639292</v>
      </c>
    </row>
    <row r="49684" spans="1:3" x14ac:dyDescent="0.35">
      <c r="A49684" s="2">
        <v>44440.083333333343</v>
      </c>
      <c r="B49684">
        <v>1.28</v>
      </c>
      <c r="C49684">
        <v>1.3071072790771718</v>
      </c>
    </row>
    <row r="49685" spans="1:3" x14ac:dyDescent="0.35">
      <c r="A49685" s="2">
        <v>44440.125</v>
      </c>
      <c r="B49685">
        <v>1.35</v>
      </c>
      <c r="C49685">
        <v>1.3235593363642693</v>
      </c>
    </row>
    <row r="49686" spans="1:3" x14ac:dyDescent="0.35">
      <c r="A49686" s="2">
        <v>44440.166666666657</v>
      </c>
      <c r="B49686">
        <v>1.31</v>
      </c>
      <c r="C49686">
        <v>1.321576746180654</v>
      </c>
    </row>
    <row r="49687" spans="1:3" x14ac:dyDescent="0.35">
      <c r="A49687" s="2">
        <v>44440.208333333343</v>
      </c>
      <c r="B49687">
        <v>1.33</v>
      </c>
      <c r="C49687">
        <v>1.3176361955702305</v>
      </c>
    </row>
    <row r="49688" spans="1:3" x14ac:dyDescent="0.35">
      <c r="A49688" s="2">
        <v>44440.25</v>
      </c>
      <c r="B49688">
        <v>1.35</v>
      </c>
      <c r="C49688">
        <v>1.3070767130702736</v>
      </c>
    </row>
    <row r="49689" spans="1:3" x14ac:dyDescent="0.35">
      <c r="A49689" s="2">
        <v>44440.291666666657</v>
      </c>
      <c r="B49689">
        <v>1.26</v>
      </c>
      <c r="C49689">
        <v>1.2873874276410791</v>
      </c>
    </row>
    <row r="49690" spans="1:3" x14ac:dyDescent="0.35">
      <c r="A49690" s="2">
        <v>44440.333333333343</v>
      </c>
      <c r="B49690">
        <v>1.3</v>
      </c>
      <c r="C49690">
        <v>1.2865438024746256</v>
      </c>
    </row>
    <row r="49691" spans="1:3" x14ac:dyDescent="0.35">
      <c r="A49691" s="2">
        <v>44440.375</v>
      </c>
      <c r="B49691">
        <v>1.27</v>
      </c>
      <c r="C49691">
        <v>1.2821125201880936</v>
      </c>
    </row>
    <row r="49692" spans="1:3" x14ac:dyDescent="0.35">
      <c r="A49692" s="2">
        <v>44440.416666666657</v>
      </c>
      <c r="B49692">
        <v>1.25</v>
      </c>
      <c r="C49692">
        <v>1.2842232629191135</v>
      </c>
    </row>
    <row r="49693" spans="1:3" x14ac:dyDescent="0.35">
      <c r="A49693" s="2">
        <v>44440.458333333343</v>
      </c>
      <c r="B49693">
        <v>1.35</v>
      </c>
      <c r="C49693">
        <v>1.2971542794257398</v>
      </c>
    </row>
    <row r="49694" spans="1:3" x14ac:dyDescent="0.35">
      <c r="A49694" s="2">
        <v>44440.5</v>
      </c>
      <c r="B49694">
        <v>1.34</v>
      </c>
      <c r="C49694">
        <v>1.2990821171551941</v>
      </c>
    </row>
    <row r="49695" spans="1:3" x14ac:dyDescent="0.35">
      <c r="A49695" s="2">
        <v>44440.541666666657</v>
      </c>
      <c r="B49695">
        <v>1.26</v>
      </c>
      <c r="C49695">
        <v>1.3046940919011829</v>
      </c>
    </row>
    <row r="49696" spans="1:3" x14ac:dyDescent="0.35">
      <c r="A49696" s="2">
        <v>44440.583333333343</v>
      </c>
      <c r="B49696">
        <v>1.3</v>
      </c>
      <c r="C49696">
        <v>1.3400814759079371</v>
      </c>
    </row>
    <row r="49697" spans="1:3" x14ac:dyDescent="0.35">
      <c r="A49697" s="2">
        <v>44440.625</v>
      </c>
      <c r="B49697">
        <v>1.31</v>
      </c>
      <c r="C49697">
        <v>1.3884201180189846</v>
      </c>
    </row>
    <row r="49698" spans="1:3" x14ac:dyDescent="0.35">
      <c r="A49698" s="2">
        <v>44440.666666666657</v>
      </c>
      <c r="B49698">
        <v>1.35</v>
      </c>
      <c r="C49698">
        <v>1.4533929564058781</v>
      </c>
    </row>
    <row r="49699" spans="1:3" x14ac:dyDescent="0.35">
      <c r="A49699" s="2">
        <v>44440.708333333343</v>
      </c>
      <c r="B49699">
        <v>1.46</v>
      </c>
      <c r="C49699">
        <v>1.5281537920236592</v>
      </c>
    </row>
    <row r="49700" spans="1:3" x14ac:dyDescent="0.35">
      <c r="A49700" s="2">
        <v>44440.75</v>
      </c>
      <c r="B49700">
        <v>1.52</v>
      </c>
      <c r="C49700">
        <v>1.5976578444242477</v>
      </c>
    </row>
    <row r="49701" spans="1:3" x14ac:dyDescent="0.35">
      <c r="A49701" s="2">
        <v>44440.791666666657</v>
      </c>
      <c r="B49701">
        <v>1.65</v>
      </c>
      <c r="C49701">
        <v>1.6614714339375494</v>
      </c>
    </row>
    <row r="49702" spans="1:3" x14ac:dyDescent="0.35">
      <c r="A49702" s="2">
        <v>44440.833333333343</v>
      </c>
      <c r="B49702">
        <v>1.59</v>
      </c>
      <c r="C49702">
        <v>1.7054709419608118</v>
      </c>
    </row>
    <row r="49703" spans="1:3" x14ac:dyDescent="0.35">
      <c r="A49703" s="2">
        <v>44440.875</v>
      </c>
      <c r="B49703">
        <v>1.72</v>
      </c>
      <c r="C49703">
        <v>1.7543522045016291</v>
      </c>
    </row>
    <row r="49704" spans="1:3" x14ac:dyDescent="0.35">
      <c r="A49704" s="2">
        <v>44440.916666666657</v>
      </c>
      <c r="B49704">
        <v>1.88</v>
      </c>
      <c r="C49704">
        <v>1.7813645228743549</v>
      </c>
    </row>
    <row r="49705" spans="1:3" x14ac:dyDescent="0.35">
      <c r="A49705" s="2">
        <v>44440.958333333343</v>
      </c>
      <c r="B49705">
        <v>1.79</v>
      </c>
      <c r="C49705">
        <v>1.7652257382869718</v>
      </c>
    </row>
    <row r="49706" spans="1:3" x14ac:dyDescent="0.35">
      <c r="A49706" s="2">
        <v>44441</v>
      </c>
      <c r="B49706">
        <v>1.73</v>
      </c>
      <c r="C49706">
        <v>1.7475351785542441</v>
      </c>
    </row>
    <row r="49707" spans="1:3" x14ac:dyDescent="0.35">
      <c r="A49707" s="2">
        <v>44441.041666666657</v>
      </c>
      <c r="B49707">
        <v>1.58</v>
      </c>
      <c r="C49707">
        <v>1.7435449613258243</v>
      </c>
    </row>
    <row r="49708" spans="1:3" x14ac:dyDescent="0.35">
      <c r="A49708" s="2">
        <v>44441.083333333343</v>
      </c>
      <c r="B49708">
        <v>1.77</v>
      </c>
      <c r="C49708">
        <v>1.7808835990726948</v>
      </c>
    </row>
    <row r="49709" spans="1:3" x14ac:dyDescent="0.35">
      <c r="A49709" s="2">
        <v>44441.125</v>
      </c>
      <c r="B49709">
        <v>1.87</v>
      </c>
      <c r="C49709">
        <v>1.7833371032029395</v>
      </c>
    </row>
    <row r="49710" spans="1:3" x14ac:dyDescent="0.35">
      <c r="A49710" s="2">
        <v>44441.166666666657</v>
      </c>
      <c r="B49710">
        <v>1.73</v>
      </c>
      <c r="C49710">
        <v>1.7493237676098941</v>
      </c>
    </row>
    <row r="49711" spans="1:3" x14ac:dyDescent="0.35">
      <c r="A49711" s="2">
        <v>44441.208333333343</v>
      </c>
      <c r="B49711">
        <v>1.73</v>
      </c>
      <c r="C49711">
        <v>1.7275871317833666</v>
      </c>
    </row>
    <row r="49712" spans="1:3" x14ac:dyDescent="0.35">
      <c r="A49712" s="2">
        <v>44441.25</v>
      </c>
      <c r="B49712">
        <v>1.67</v>
      </c>
      <c r="C49712">
        <v>1.7072790293022995</v>
      </c>
    </row>
    <row r="49713" spans="1:3" x14ac:dyDescent="0.35">
      <c r="A49713" s="2">
        <v>44441.291666666657</v>
      </c>
      <c r="B49713">
        <v>1.75</v>
      </c>
      <c r="C49713">
        <v>1.696395551320165</v>
      </c>
    </row>
    <row r="49714" spans="1:3" x14ac:dyDescent="0.35">
      <c r="A49714" s="2">
        <v>44441.333333333343</v>
      </c>
      <c r="B49714">
        <v>1.72</v>
      </c>
      <c r="C49714">
        <v>1.6685910765081646</v>
      </c>
    </row>
    <row r="49715" spans="1:3" x14ac:dyDescent="0.35">
      <c r="A49715" s="2">
        <v>44441.375</v>
      </c>
      <c r="B49715">
        <v>1.68</v>
      </c>
      <c r="C49715">
        <v>1.6346073392778639</v>
      </c>
    </row>
    <row r="49716" spans="1:3" x14ac:dyDescent="0.35">
      <c r="A49716" s="2">
        <v>44441.416666666657</v>
      </c>
      <c r="B49716">
        <v>1.65</v>
      </c>
      <c r="C49716">
        <v>1.6048371009528635</v>
      </c>
    </row>
    <row r="49717" spans="1:3" x14ac:dyDescent="0.35">
      <c r="A49717" s="2">
        <v>44441.458333333343</v>
      </c>
      <c r="B49717">
        <v>1.65</v>
      </c>
      <c r="C49717">
        <v>1.5828970670700075</v>
      </c>
    </row>
    <row r="49718" spans="1:3" x14ac:dyDescent="0.35">
      <c r="A49718" s="2">
        <v>44441.5</v>
      </c>
      <c r="B49718">
        <v>1.56</v>
      </c>
      <c r="C49718">
        <v>1.5629162043333051</v>
      </c>
    </row>
    <row r="49719" spans="1:3" x14ac:dyDescent="0.35">
      <c r="A49719" s="2">
        <v>44441.541666666657</v>
      </c>
      <c r="B49719">
        <v>1.55</v>
      </c>
      <c r="C49719">
        <v>1.5706171765923505</v>
      </c>
    </row>
    <row r="49720" spans="1:3" x14ac:dyDescent="0.35">
      <c r="A49720" s="2">
        <v>44441.583333333343</v>
      </c>
      <c r="B49720">
        <v>1.48</v>
      </c>
      <c r="C49720">
        <v>1.6002953285351398</v>
      </c>
    </row>
    <row r="49721" spans="1:3" x14ac:dyDescent="0.35">
      <c r="A49721" s="2">
        <v>44441.625</v>
      </c>
      <c r="B49721">
        <v>1.58</v>
      </c>
      <c r="C49721">
        <v>1.6624482013285165</v>
      </c>
    </row>
    <row r="49722" spans="1:3" x14ac:dyDescent="0.35">
      <c r="A49722" s="2">
        <v>44441.666666666657</v>
      </c>
      <c r="B49722">
        <v>1.64</v>
      </c>
      <c r="C49722">
        <v>1.7324099168181415</v>
      </c>
    </row>
    <row r="49723" spans="1:3" x14ac:dyDescent="0.35">
      <c r="A49723" s="2">
        <v>44441.708333333343</v>
      </c>
      <c r="B49723">
        <v>1.73</v>
      </c>
      <c r="C49723">
        <v>1.8102706819772718</v>
      </c>
    </row>
    <row r="49724" spans="1:3" x14ac:dyDescent="0.35">
      <c r="A49724" s="2">
        <v>44441.75</v>
      </c>
      <c r="B49724">
        <v>1.81</v>
      </c>
      <c r="C49724">
        <v>1.8878754675388332</v>
      </c>
    </row>
    <row r="49725" spans="1:3" x14ac:dyDescent="0.35">
      <c r="A49725" s="2">
        <v>44441.791666666657</v>
      </c>
      <c r="B49725">
        <v>1.8</v>
      </c>
      <c r="C49725">
        <v>1.9626554101705551</v>
      </c>
    </row>
    <row r="49726" spans="1:3" x14ac:dyDescent="0.35">
      <c r="A49726" s="2">
        <v>44441.833333333343</v>
      </c>
      <c r="B49726">
        <v>1.97</v>
      </c>
      <c r="C49726">
        <v>2.0439892187714581</v>
      </c>
    </row>
    <row r="49727" spans="1:3" x14ac:dyDescent="0.35">
      <c r="A49727" s="2">
        <v>44441.875</v>
      </c>
      <c r="B49727">
        <v>2.14</v>
      </c>
      <c r="C49727">
        <v>2.1094787716865544</v>
      </c>
    </row>
    <row r="49728" spans="1:3" x14ac:dyDescent="0.35">
      <c r="A49728" s="2">
        <v>44441.916666666657</v>
      </c>
      <c r="B49728">
        <v>2.08</v>
      </c>
      <c r="C49728">
        <v>2.1345429196953778</v>
      </c>
    </row>
    <row r="49729" spans="1:3" x14ac:dyDescent="0.35">
      <c r="A49729" s="2">
        <v>44441.958333333343</v>
      </c>
      <c r="B49729">
        <v>2.13</v>
      </c>
      <c r="C49729">
        <v>2.1479197889566426</v>
      </c>
    </row>
    <row r="49730" spans="1:3" x14ac:dyDescent="0.35">
      <c r="A49730" s="2">
        <v>44442</v>
      </c>
      <c r="B49730">
        <v>2.11</v>
      </c>
      <c r="C49730">
        <v>2.1518387459218498</v>
      </c>
    </row>
    <row r="49731" spans="1:3" x14ac:dyDescent="0.35">
      <c r="A49731" s="2">
        <v>44442.041666666657</v>
      </c>
      <c r="B49731">
        <v>2.2200000000000002</v>
      </c>
      <c r="C49731">
        <v>2.1583257336169481</v>
      </c>
    </row>
    <row r="49732" spans="1:3" x14ac:dyDescent="0.35">
      <c r="A49732" s="2">
        <v>44442.083333333343</v>
      </c>
      <c r="B49732">
        <v>2.08</v>
      </c>
      <c r="C49732">
        <v>2.142545835115016</v>
      </c>
    </row>
    <row r="49733" spans="1:3" x14ac:dyDescent="0.35">
      <c r="A49733" s="2">
        <v>44442.125</v>
      </c>
      <c r="B49733">
        <v>2.14</v>
      </c>
      <c r="C49733">
        <v>2.1468223640695214</v>
      </c>
    </row>
    <row r="49734" spans="1:3" x14ac:dyDescent="0.35">
      <c r="A49734" s="2">
        <v>44442.166666666657</v>
      </c>
      <c r="B49734">
        <v>2.08</v>
      </c>
      <c r="C49734">
        <v>2.1429508859291677</v>
      </c>
    </row>
    <row r="49735" spans="1:3" x14ac:dyDescent="0.35">
      <c r="A49735" s="2">
        <v>44442.208333333343</v>
      </c>
      <c r="B49735">
        <v>2.1800000000000002</v>
      </c>
      <c r="C49735">
        <v>2.1531263908836995</v>
      </c>
    </row>
    <row r="49736" spans="1:3" x14ac:dyDescent="0.35">
      <c r="A49736" s="2">
        <v>44442.25</v>
      </c>
      <c r="B49736">
        <v>2.2000000000000002</v>
      </c>
      <c r="C49736">
        <v>2.1456201113760471</v>
      </c>
    </row>
    <row r="49737" spans="1:3" x14ac:dyDescent="0.35">
      <c r="A49737" s="2">
        <v>44442.291666666657</v>
      </c>
      <c r="B49737">
        <v>2.1</v>
      </c>
      <c r="C49737">
        <v>2.129053028300405</v>
      </c>
    </row>
    <row r="49738" spans="1:3" x14ac:dyDescent="0.35">
      <c r="A49738" s="2">
        <v>44442.333333333343</v>
      </c>
      <c r="B49738">
        <v>2.12</v>
      </c>
      <c r="C49738">
        <v>2.1300947051495314</v>
      </c>
    </row>
    <row r="49739" spans="1:3" x14ac:dyDescent="0.35">
      <c r="A49739" s="2">
        <v>44442.375</v>
      </c>
      <c r="B49739">
        <v>2.14</v>
      </c>
      <c r="C49739">
        <v>2.1351742660626765</v>
      </c>
    </row>
    <row r="49740" spans="1:3" x14ac:dyDescent="0.35">
      <c r="A49740" s="2">
        <v>44442.416666666657</v>
      </c>
      <c r="B49740">
        <v>2.04</v>
      </c>
      <c r="C49740">
        <v>2.1387849366292362</v>
      </c>
    </row>
    <row r="49741" spans="1:3" x14ac:dyDescent="0.35">
      <c r="A49741" s="2">
        <v>44442.458333333343</v>
      </c>
      <c r="B49741">
        <v>2.21</v>
      </c>
      <c r="C49741">
        <v>2.1631980268284674</v>
      </c>
    </row>
    <row r="49742" spans="1:3" x14ac:dyDescent="0.35">
      <c r="A49742" s="2">
        <v>44442.5</v>
      </c>
      <c r="B49742">
        <v>2.12</v>
      </c>
      <c r="C49742">
        <v>2.1637573260813951</v>
      </c>
    </row>
    <row r="49743" spans="1:3" x14ac:dyDescent="0.35">
      <c r="A49743" s="2">
        <v>44442.541666666657</v>
      </c>
      <c r="B49743">
        <v>2.0099999999999998</v>
      </c>
      <c r="C49743">
        <v>2.1755475737154484</v>
      </c>
    </row>
    <row r="49744" spans="1:3" x14ac:dyDescent="0.35">
      <c r="A49744" s="2">
        <v>44442.583333333343</v>
      </c>
      <c r="B49744">
        <v>2.2400000000000002</v>
      </c>
      <c r="C49744">
        <v>2.2128619030117984</v>
      </c>
    </row>
    <row r="49745" spans="1:3" x14ac:dyDescent="0.35">
      <c r="A49745" s="2">
        <v>44442.625</v>
      </c>
      <c r="B49745">
        <v>2.14</v>
      </c>
      <c r="C49745">
        <v>2.2206989079713826</v>
      </c>
    </row>
    <row r="49746" spans="1:3" x14ac:dyDescent="0.35">
      <c r="A49746" s="2">
        <v>44442.666666666657</v>
      </c>
      <c r="B49746">
        <v>2.3199999999999998</v>
      </c>
      <c r="C49746">
        <v>2.2255861051380634</v>
      </c>
    </row>
    <row r="49747" spans="1:3" x14ac:dyDescent="0.35">
      <c r="A49747" s="2">
        <v>44442.708333333343</v>
      </c>
      <c r="B49747">
        <v>2.2200000000000002</v>
      </c>
      <c r="C49747">
        <v>2.1909820251166825</v>
      </c>
    </row>
    <row r="49748" spans="1:3" x14ac:dyDescent="0.35">
      <c r="A49748" s="2">
        <v>44442.75</v>
      </c>
      <c r="B49748">
        <v>2.09</v>
      </c>
      <c r="C49748">
        <v>2.1511068353429432</v>
      </c>
    </row>
    <row r="49749" spans="1:3" x14ac:dyDescent="0.35">
      <c r="A49749" s="2">
        <v>44442.791666666657</v>
      </c>
      <c r="B49749">
        <v>2.16</v>
      </c>
      <c r="C49749">
        <v>2.1342323068529367</v>
      </c>
    </row>
    <row r="49750" spans="1:3" x14ac:dyDescent="0.35">
      <c r="A49750" s="2">
        <v>44442.833333333343</v>
      </c>
      <c r="B49750">
        <v>2.0099999999999998</v>
      </c>
      <c r="C49750">
        <v>2.1054853034438565</v>
      </c>
    </row>
    <row r="49751" spans="1:3" x14ac:dyDescent="0.35">
      <c r="A49751" s="2">
        <v>44442.875</v>
      </c>
      <c r="B49751">
        <v>2.0099999999999998</v>
      </c>
      <c r="C49751">
        <v>2.0973660778254271</v>
      </c>
    </row>
    <row r="49752" spans="1:3" x14ac:dyDescent="0.35">
      <c r="A49752" s="2">
        <v>44442.916666666657</v>
      </c>
      <c r="B49752">
        <v>2.13</v>
      </c>
      <c r="C49752">
        <v>2.0902352016419168</v>
      </c>
    </row>
    <row r="49753" spans="1:3" x14ac:dyDescent="0.35">
      <c r="A49753" s="2">
        <v>44442.958333333343</v>
      </c>
      <c r="B49753">
        <v>2.06</v>
      </c>
      <c r="C49753">
        <v>2.0600742278620601</v>
      </c>
    </row>
    <row r="49754" spans="1:3" x14ac:dyDescent="0.35">
      <c r="A49754" s="2">
        <v>44443</v>
      </c>
      <c r="B49754">
        <v>2.0099999999999998</v>
      </c>
      <c r="C49754">
        <v>2.0311119735706598</v>
      </c>
    </row>
    <row r="49755" spans="1:3" x14ac:dyDescent="0.35">
      <c r="A49755" s="2">
        <v>44443.041666666657</v>
      </c>
      <c r="B49755">
        <v>2.0099999999999998</v>
      </c>
      <c r="C49755">
        <v>2.0138986776582897</v>
      </c>
    </row>
    <row r="49756" spans="1:3" x14ac:dyDescent="0.35">
      <c r="A49756" s="2">
        <v>44443.083333333343</v>
      </c>
      <c r="B49756">
        <v>1.98</v>
      </c>
      <c r="C49756">
        <v>1.9985814216197473</v>
      </c>
    </row>
    <row r="49757" spans="1:3" x14ac:dyDescent="0.35">
      <c r="A49757" s="2">
        <v>44443.125</v>
      </c>
      <c r="B49757">
        <v>1.87</v>
      </c>
      <c r="C49757">
        <v>1.9940889212302864</v>
      </c>
    </row>
    <row r="49758" spans="1:3" x14ac:dyDescent="0.35">
      <c r="A49758" s="2">
        <v>44443.166666666657</v>
      </c>
      <c r="B49758">
        <v>2.02</v>
      </c>
      <c r="C49758">
        <v>2.0141534674912696</v>
      </c>
    </row>
    <row r="49759" spans="1:3" x14ac:dyDescent="0.35">
      <c r="A49759" s="2">
        <v>44443.208333333343</v>
      </c>
      <c r="B49759">
        <v>2.02</v>
      </c>
      <c r="C49759">
        <v>2.01839243248105</v>
      </c>
    </row>
    <row r="49760" spans="1:3" x14ac:dyDescent="0.35">
      <c r="A49760" s="2">
        <v>44443.25</v>
      </c>
      <c r="B49760">
        <v>2.0499999999999998</v>
      </c>
      <c r="C49760">
        <v>2.0146843027323484</v>
      </c>
    </row>
    <row r="49761" spans="1:3" x14ac:dyDescent="0.35">
      <c r="A49761" s="2">
        <v>44443.291666666657</v>
      </c>
      <c r="B49761">
        <v>1.91</v>
      </c>
      <c r="C49761">
        <v>2.0035308878868818</v>
      </c>
    </row>
    <row r="49762" spans="1:3" x14ac:dyDescent="0.35">
      <c r="A49762" s="2">
        <v>44443.333333333343</v>
      </c>
      <c r="B49762">
        <v>1.98</v>
      </c>
      <c r="C49762">
        <v>2.0254335664212704</v>
      </c>
    </row>
    <row r="49763" spans="1:3" x14ac:dyDescent="0.35">
      <c r="A49763" s="2">
        <v>44443.375</v>
      </c>
      <c r="B49763">
        <v>2.04</v>
      </c>
      <c r="C49763">
        <v>2.0480157490819697</v>
      </c>
    </row>
    <row r="49764" spans="1:3" x14ac:dyDescent="0.35">
      <c r="A49764" s="2">
        <v>44443.416666666657</v>
      </c>
      <c r="B49764">
        <v>2.0299999999999998</v>
      </c>
      <c r="C49764">
        <v>2.0625450648367409</v>
      </c>
    </row>
    <row r="49765" spans="1:3" x14ac:dyDescent="0.35">
      <c r="A49765" s="2">
        <v>44443.458333333343</v>
      </c>
      <c r="B49765">
        <v>1.98</v>
      </c>
      <c r="C49765">
        <v>2.082155996933579</v>
      </c>
    </row>
    <row r="49766" spans="1:3" x14ac:dyDescent="0.35">
      <c r="A49766" s="2">
        <v>44443.5</v>
      </c>
      <c r="B49766">
        <v>2.13</v>
      </c>
      <c r="C49766">
        <v>2.115273661911488</v>
      </c>
    </row>
    <row r="49767" spans="1:3" x14ac:dyDescent="0.35">
      <c r="A49767" s="2">
        <v>44443.541666666657</v>
      </c>
      <c r="B49767">
        <v>1.85</v>
      </c>
      <c r="C49767">
        <v>2.1332000941038127</v>
      </c>
    </row>
    <row r="49768" spans="1:3" x14ac:dyDescent="0.35">
      <c r="A49768" s="2">
        <v>44443.583333333343</v>
      </c>
      <c r="B49768">
        <v>2.17</v>
      </c>
      <c r="C49768">
        <v>2.2011936232447629</v>
      </c>
    </row>
    <row r="49769" spans="1:3" x14ac:dyDescent="0.35">
      <c r="A49769" s="2">
        <v>44443.625</v>
      </c>
      <c r="B49769">
        <v>2.29</v>
      </c>
      <c r="C49769">
        <v>2.2322822064161296</v>
      </c>
    </row>
    <row r="49770" spans="1:3" x14ac:dyDescent="0.35">
      <c r="A49770" s="2">
        <v>44443.666666666657</v>
      </c>
      <c r="B49770">
        <v>2.2200000000000002</v>
      </c>
      <c r="C49770">
        <v>2.2229844704270358</v>
      </c>
    </row>
    <row r="49771" spans="1:3" x14ac:dyDescent="0.35">
      <c r="A49771" s="2">
        <v>44443.708333333343</v>
      </c>
      <c r="B49771">
        <v>2.1</v>
      </c>
      <c r="C49771">
        <v>2.1969946883618832</v>
      </c>
    </row>
    <row r="49772" spans="1:3" x14ac:dyDescent="0.35">
      <c r="A49772" s="2">
        <v>44443.75</v>
      </c>
      <c r="B49772">
        <v>2.2999999999999998</v>
      </c>
      <c r="C49772">
        <v>2.1914867199957375</v>
      </c>
    </row>
    <row r="49773" spans="1:3" x14ac:dyDescent="0.35">
      <c r="A49773" s="2">
        <v>44443.791666666657</v>
      </c>
      <c r="B49773">
        <v>2.13</v>
      </c>
      <c r="C49773">
        <v>2.1452330925385468</v>
      </c>
    </row>
    <row r="49774" spans="1:3" x14ac:dyDescent="0.35">
      <c r="A49774" s="2">
        <v>44443.833333333343</v>
      </c>
      <c r="B49774">
        <v>2.13</v>
      </c>
      <c r="C49774">
        <v>2.1094194296747446</v>
      </c>
    </row>
    <row r="49775" spans="1:3" x14ac:dyDescent="0.35">
      <c r="A49775" s="2">
        <v>44443.875</v>
      </c>
      <c r="B49775">
        <v>2.04</v>
      </c>
      <c r="C49775">
        <v>2.0748582780361176</v>
      </c>
    </row>
    <row r="49776" spans="1:3" x14ac:dyDescent="0.35">
      <c r="A49776" s="2">
        <v>44443.916666666657</v>
      </c>
      <c r="B49776">
        <v>2.11</v>
      </c>
      <c r="C49776">
        <v>2.0547798238694663</v>
      </c>
    </row>
    <row r="49777" spans="1:3" x14ac:dyDescent="0.35">
      <c r="A49777" s="2">
        <v>44443.958333333343</v>
      </c>
      <c r="B49777">
        <v>1.99</v>
      </c>
      <c r="C49777">
        <v>2.0152217205613847</v>
      </c>
    </row>
    <row r="49778" spans="1:3" x14ac:dyDescent="0.35">
      <c r="A49778" s="2">
        <v>44444</v>
      </c>
      <c r="B49778">
        <v>2.0699999999999998</v>
      </c>
      <c r="C49778">
        <v>1.9949347078800206</v>
      </c>
    </row>
    <row r="49779" spans="1:3" x14ac:dyDescent="0.35">
      <c r="A49779" s="2">
        <v>44444.041666666657</v>
      </c>
      <c r="B49779">
        <v>1.98</v>
      </c>
      <c r="C49779">
        <v>1.9630761928856377</v>
      </c>
    </row>
    <row r="49780" spans="1:3" x14ac:dyDescent="0.35">
      <c r="A49780" s="2">
        <v>44444.083333333343</v>
      </c>
      <c r="B49780">
        <v>1.82</v>
      </c>
      <c r="C49780">
        <v>1.9487464763224127</v>
      </c>
    </row>
    <row r="49781" spans="1:3" x14ac:dyDescent="0.35">
      <c r="A49781" s="2">
        <v>44444.125</v>
      </c>
      <c r="B49781">
        <v>1.87</v>
      </c>
      <c r="C49781">
        <v>1.9778984646545725</v>
      </c>
    </row>
    <row r="49782" spans="1:3" x14ac:dyDescent="0.35">
      <c r="A49782" s="2">
        <v>44444.166666666657</v>
      </c>
      <c r="B49782">
        <v>1.92</v>
      </c>
      <c r="C49782">
        <v>2.0165783949196343</v>
      </c>
    </row>
    <row r="49783" spans="1:3" x14ac:dyDescent="0.35">
      <c r="A49783" s="2">
        <v>44444.208333333343</v>
      </c>
      <c r="B49783">
        <v>1.96</v>
      </c>
      <c r="C49783">
        <v>2.0518429279327397</v>
      </c>
    </row>
    <row r="49784" spans="1:3" x14ac:dyDescent="0.35">
      <c r="A49784" s="2">
        <v>44444.25</v>
      </c>
      <c r="B49784">
        <v>2.0099999999999998</v>
      </c>
      <c r="C49784">
        <v>2.0824738740921016</v>
      </c>
    </row>
    <row r="49785" spans="1:3" x14ac:dyDescent="0.35">
      <c r="A49785" s="2">
        <v>44444.291666666657</v>
      </c>
      <c r="B49785">
        <v>2.17</v>
      </c>
      <c r="C49785">
        <v>2.1024629697203632</v>
      </c>
    </row>
    <row r="49786" spans="1:3" x14ac:dyDescent="0.35">
      <c r="A49786" s="2">
        <v>44444.333333333343</v>
      </c>
      <c r="B49786">
        <v>2.0499999999999998</v>
      </c>
      <c r="C49786">
        <v>2.0889193117618556</v>
      </c>
    </row>
    <row r="49787" spans="1:3" x14ac:dyDescent="0.35">
      <c r="A49787" s="2">
        <v>44444.375</v>
      </c>
      <c r="B49787">
        <v>2.08</v>
      </c>
      <c r="C49787">
        <v>2.0711634084582333</v>
      </c>
    </row>
    <row r="49788" spans="1:3" x14ac:dyDescent="0.35">
      <c r="A49788" s="2">
        <v>44444.416666666657</v>
      </c>
      <c r="B49788">
        <v>2.08</v>
      </c>
      <c r="C49788">
        <v>2.0397034585475922</v>
      </c>
    </row>
    <row r="49789" spans="1:3" x14ac:dyDescent="0.35">
      <c r="A49789" s="2">
        <v>44444.458333333343</v>
      </c>
      <c r="B49789">
        <v>1.87</v>
      </c>
      <c r="C49789">
        <v>1.9949402082711454</v>
      </c>
    </row>
    <row r="49790" spans="1:3" x14ac:dyDescent="0.35">
      <c r="A49790" s="2">
        <v>44444.5</v>
      </c>
      <c r="B49790">
        <v>1.96</v>
      </c>
      <c r="C49790">
        <v>1.9867234136909242</v>
      </c>
    </row>
    <row r="49791" spans="1:3" x14ac:dyDescent="0.35">
      <c r="A49791" s="2">
        <v>44444.541666666657</v>
      </c>
      <c r="B49791">
        <v>2.0099999999999998</v>
      </c>
      <c r="C49791">
        <v>1.9592158887535338</v>
      </c>
    </row>
    <row r="49792" spans="1:3" x14ac:dyDescent="0.35">
      <c r="A49792" s="2">
        <v>44444.583333333343</v>
      </c>
      <c r="B49792">
        <v>1.98</v>
      </c>
      <c r="C49792">
        <v>1.9148949426598845</v>
      </c>
    </row>
    <row r="49793" spans="1:3" x14ac:dyDescent="0.35">
      <c r="A49793" s="2">
        <v>44444.625</v>
      </c>
      <c r="B49793">
        <v>1.82</v>
      </c>
      <c r="C49793">
        <v>1.8556980919092891</v>
      </c>
    </row>
    <row r="49794" spans="1:3" x14ac:dyDescent="0.35">
      <c r="A49794" s="2">
        <v>44444.666666666657</v>
      </c>
      <c r="B49794">
        <v>1.82</v>
      </c>
      <c r="C49794">
        <v>1.8244914747774597</v>
      </c>
    </row>
    <row r="49795" spans="1:3" x14ac:dyDescent="0.35">
      <c r="A49795" s="2">
        <v>44444.708333333343</v>
      </c>
      <c r="B49795">
        <v>1.77</v>
      </c>
      <c r="C49795">
        <v>1.8013774361461401</v>
      </c>
    </row>
    <row r="49796" spans="1:3" x14ac:dyDescent="0.35">
      <c r="A49796" s="2">
        <v>44444.75</v>
      </c>
      <c r="B49796">
        <v>1.72</v>
      </c>
      <c r="C49796">
        <v>1.7932790666818623</v>
      </c>
    </row>
    <row r="49797" spans="1:3" x14ac:dyDescent="0.35">
      <c r="A49797" s="2">
        <v>44444.791666666657</v>
      </c>
      <c r="B49797">
        <v>1.77</v>
      </c>
      <c r="C49797">
        <v>1.7959861224517231</v>
      </c>
    </row>
    <row r="49798" spans="1:3" x14ac:dyDescent="0.35">
      <c r="A49798" s="2">
        <v>44444.833333333343</v>
      </c>
      <c r="B49798">
        <v>1.73</v>
      </c>
      <c r="C49798">
        <v>1.799969397485256</v>
      </c>
    </row>
    <row r="49799" spans="1:3" x14ac:dyDescent="0.35">
      <c r="A49799" s="2">
        <v>44444.875</v>
      </c>
      <c r="B49799">
        <v>1.77</v>
      </c>
      <c r="C49799">
        <v>1.8137268032878637</v>
      </c>
    </row>
    <row r="49800" spans="1:3" x14ac:dyDescent="0.35">
      <c r="A49800" s="2">
        <v>44444.916666666657</v>
      </c>
      <c r="B49800">
        <v>1.76</v>
      </c>
      <c r="C49800">
        <v>1.8281705416738985</v>
      </c>
    </row>
    <row r="49801" spans="1:3" x14ac:dyDescent="0.35">
      <c r="A49801" s="2">
        <v>44444.958333333343</v>
      </c>
      <c r="B49801">
        <v>1.82</v>
      </c>
      <c r="C49801">
        <v>1.8433361612260344</v>
      </c>
    </row>
    <row r="49802" spans="1:3" x14ac:dyDescent="0.35">
      <c r="A49802" s="2">
        <v>44445</v>
      </c>
      <c r="B49802">
        <v>1.84</v>
      </c>
      <c r="C49802">
        <v>1.8503039181232455</v>
      </c>
    </row>
    <row r="49803" spans="1:3" x14ac:dyDescent="0.35">
      <c r="A49803" s="2">
        <v>44445.041666666657</v>
      </c>
      <c r="B49803">
        <v>1.84</v>
      </c>
      <c r="C49803">
        <v>1.8442119844257832</v>
      </c>
    </row>
    <row r="49804" spans="1:3" x14ac:dyDescent="0.35">
      <c r="A49804" s="2">
        <v>44445.083333333343</v>
      </c>
      <c r="B49804">
        <v>1.75</v>
      </c>
      <c r="C49804">
        <v>1.8314948529005053</v>
      </c>
    </row>
    <row r="49805" spans="1:3" x14ac:dyDescent="0.35">
      <c r="A49805" s="2">
        <v>44445.125</v>
      </c>
      <c r="B49805">
        <v>1.85</v>
      </c>
      <c r="C49805">
        <v>1.8344240076839926</v>
      </c>
    </row>
    <row r="49806" spans="1:3" x14ac:dyDescent="0.35">
      <c r="A49806" s="2">
        <v>44445.166666666657</v>
      </c>
      <c r="B49806">
        <v>1.78</v>
      </c>
      <c r="C49806">
        <v>1.8162337802350523</v>
      </c>
    </row>
    <row r="49807" spans="1:3" x14ac:dyDescent="0.35">
      <c r="A49807" s="2">
        <v>44445.208333333343</v>
      </c>
      <c r="B49807">
        <v>1.79</v>
      </c>
      <c r="C49807">
        <v>1.7981053758412604</v>
      </c>
    </row>
    <row r="49808" spans="1:3" x14ac:dyDescent="0.35">
      <c r="A49808" s="2">
        <v>44445.25</v>
      </c>
      <c r="B49808">
        <v>1.83</v>
      </c>
      <c r="C49808">
        <v>1.7718435563147068</v>
      </c>
    </row>
    <row r="49809" spans="1:3" x14ac:dyDescent="0.35">
      <c r="A49809" s="2">
        <v>44445.291666666657</v>
      </c>
      <c r="B49809">
        <v>1.77</v>
      </c>
      <c r="C49809">
        <v>1.7279718929203229</v>
      </c>
    </row>
    <row r="49810" spans="1:3" x14ac:dyDescent="0.35">
      <c r="A49810" s="2">
        <v>44445.333333333343</v>
      </c>
      <c r="B49810">
        <v>1.65</v>
      </c>
      <c r="C49810">
        <v>1.6834117490798239</v>
      </c>
    </row>
    <row r="49811" spans="1:3" x14ac:dyDescent="0.35">
      <c r="A49811" s="2">
        <v>44445.375</v>
      </c>
      <c r="B49811">
        <v>1.59</v>
      </c>
      <c r="C49811">
        <v>1.6673002708703277</v>
      </c>
    </row>
    <row r="49812" spans="1:3" x14ac:dyDescent="0.35">
      <c r="A49812" s="2">
        <v>44445.416666666657</v>
      </c>
      <c r="B49812">
        <v>1.56</v>
      </c>
      <c r="C49812">
        <v>1.6707753368536944</v>
      </c>
    </row>
    <row r="49813" spans="1:3" x14ac:dyDescent="0.35">
      <c r="A49813" s="2">
        <v>44445.458333333343</v>
      </c>
      <c r="B49813">
        <v>1.62</v>
      </c>
      <c r="C49813">
        <v>1.6863645259290934</v>
      </c>
    </row>
    <row r="49814" spans="1:3" x14ac:dyDescent="0.35">
      <c r="A49814" s="2">
        <v>44445.5</v>
      </c>
      <c r="B49814">
        <v>1.64</v>
      </c>
      <c r="C49814">
        <v>1.7006717175245287</v>
      </c>
    </row>
    <row r="49815" spans="1:3" x14ac:dyDescent="0.35">
      <c r="A49815" s="2">
        <v>44445.541666666657</v>
      </c>
      <c r="B49815">
        <v>1.76</v>
      </c>
      <c r="C49815">
        <v>1.7076343856751914</v>
      </c>
    </row>
    <row r="49816" spans="1:3" x14ac:dyDescent="0.35">
      <c r="A49816" s="2">
        <v>44445.583333333343</v>
      </c>
      <c r="B49816">
        <v>1.77</v>
      </c>
      <c r="C49816">
        <v>1.6863372884690759</v>
      </c>
    </row>
    <row r="49817" spans="1:3" x14ac:dyDescent="0.35">
      <c r="A49817" s="2">
        <v>44445.625</v>
      </c>
      <c r="B49817">
        <v>1.69</v>
      </c>
      <c r="C49817">
        <v>1.6434243088588119</v>
      </c>
    </row>
    <row r="49818" spans="1:3" x14ac:dyDescent="0.35">
      <c r="A49818" s="2">
        <v>44445.666666666657</v>
      </c>
      <c r="B49818">
        <v>1.46</v>
      </c>
      <c r="C49818">
        <v>1.6083808029070497</v>
      </c>
    </row>
    <row r="49819" spans="1:3" x14ac:dyDescent="0.35">
      <c r="A49819" s="2">
        <v>44445.708333333343</v>
      </c>
      <c r="B49819">
        <v>1.61</v>
      </c>
      <c r="C49819">
        <v>1.6245585158467291</v>
      </c>
    </row>
    <row r="49820" spans="1:3" x14ac:dyDescent="0.35">
      <c r="A49820" s="2">
        <v>44445.75</v>
      </c>
      <c r="B49820">
        <v>1.57</v>
      </c>
      <c r="C49820">
        <v>1.6225256603211167</v>
      </c>
    </row>
    <row r="49821" spans="1:3" x14ac:dyDescent="0.35">
      <c r="A49821" s="2">
        <v>44445.791666666657</v>
      </c>
      <c r="B49821">
        <v>1.61</v>
      </c>
      <c r="C49821">
        <v>1.6216704435646534</v>
      </c>
    </row>
    <row r="49822" spans="1:3" x14ac:dyDescent="0.35">
      <c r="A49822" s="2">
        <v>44445.833333333343</v>
      </c>
      <c r="B49822">
        <v>1.63</v>
      </c>
      <c r="C49822">
        <v>1.608375946059823</v>
      </c>
    </row>
    <row r="49823" spans="1:3" x14ac:dyDescent="0.35">
      <c r="A49823" s="2">
        <v>44445.875</v>
      </c>
      <c r="B49823">
        <v>1.59</v>
      </c>
      <c r="C49823">
        <v>1.5849164612591269</v>
      </c>
    </row>
    <row r="49824" spans="1:3" x14ac:dyDescent="0.35">
      <c r="A49824" s="2">
        <v>44445.916666666657</v>
      </c>
      <c r="B49824">
        <v>1.61</v>
      </c>
      <c r="C49824">
        <v>1.562042213976383</v>
      </c>
    </row>
    <row r="49825" spans="1:3" x14ac:dyDescent="0.35">
      <c r="A49825" s="2">
        <v>44445.958333333343</v>
      </c>
      <c r="B49825">
        <v>1.43</v>
      </c>
      <c r="C49825">
        <v>1.5336668954696502</v>
      </c>
    </row>
    <row r="49826" spans="1:3" x14ac:dyDescent="0.35">
      <c r="A49826" s="2">
        <v>44446</v>
      </c>
      <c r="B49826">
        <v>1.44</v>
      </c>
      <c r="C49826">
        <v>1.5405912185087798</v>
      </c>
    </row>
    <row r="49827" spans="1:3" x14ac:dyDescent="0.35">
      <c r="A49827" s="2">
        <v>44446.041666666657</v>
      </c>
      <c r="B49827">
        <v>1.51</v>
      </c>
      <c r="C49827">
        <v>1.5551216788589957</v>
      </c>
    </row>
    <row r="49828" spans="1:3" x14ac:dyDescent="0.35">
      <c r="A49828" s="2">
        <v>44446.083333333343</v>
      </c>
      <c r="B49828">
        <v>1.52</v>
      </c>
      <c r="C49828">
        <v>1.5605732053518295</v>
      </c>
    </row>
    <row r="49829" spans="1:3" x14ac:dyDescent="0.35">
      <c r="A49829" s="2">
        <v>44446.125</v>
      </c>
      <c r="B49829">
        <v>1.51</v>
      </c>
      <c r="C49829">
        <v>1.5609294883906839</v>
      </c>
    </row>
    <row r="49830" spans="1:3" x14ac:dyDescent="0.35">
      <c r="A49830" s="2">
        <v>44446.166666666657</v>
      </c>
      <c r="B49830">
        <v>1.59</v>
      </c>
      <c r="C49830">
        <v>1.5553012229502203</v>
      </c>
    </row>
    <row r="49831" spans="1:3" x14ac:dyDescent="0.35">
      <c r="A49831" s="2">
        <v>44446.208333333343</v>
      </c>
      <c r="B49831">
        <v>1.59</v>
      </c>
      <c r="C49831">
        <v>1.5295606814324854</v>
      </c>
    </row>
    <row r="49832" spans="1:3" x14ac:dyDescent="0.35">
      <c r="A49832" s="2">
        <v>44446.25</v>
      </c>
      <c r="B49832">
        <v>1.45</v>
      </c>
      <c r="C49832">
        <v>1.4877207949757576</v>
      </c>
    </row>
    <row r="49833" spans="1:3" x14ac:dyDescent="0.35">
      <c r="A49833" s="2">
        <v>44446.291666666657</v>
      </c>
      <c r="B49833">
        <v>1.39</v>
      </c>
      <c r="C49833">
        <v>1.4639929789118469</v>
      </c>
    </row>
    <row r="49834" spans="1:3" x14ac:dyDescent="0.35">
      <c r="A49834" s="2">
        <v>44446.333333333343</v>
      </c>
      <c r="B49834">
        <v>1.43</v>
      </c>
      <c r="C49834">
        <v>1.4554833481088285</v>
      </c>
    </row>
    <row r="49835" spans="1:3" x14ac:dyDescent="0.35">
      <c r="A49835" s="2">
        <v>44446.375</v>
      </c>
      <c r="B49835">
        <v>1.46</v>
      </c>
      <c r="C49835">
        <v>1.4413610063493256</v>
      </c>
    </row>
    <row r="49836" spans="1:3" x14ac:dyDescent="0.35">
      <c r="A49836" s="2">
        <v>44446.416666666657</v>
      </c>
      <c r="B49836">
        <v>1.47</v>
      </c>
      <c r="C49836">
        <v>1.4148876732215283</v>
      </c>
    </row>
    <row r="49837" spans="1:3" x14ac:dyDescent="0.35">
      <c r="A49837" s="2">
        <v>44446.458333333343</v>
      </c>
      <c r="B49837">
        <v>1.36</v>
      </c>
      <c r="C49837">
        <v>1.3758446837309752</v>
      </c>
    </row>
    <row r="49838" spans="1:3" x14ac:dyDescent="0.35">
      <c r="A49838" s="2">
        <v>44446.5</v>
      </c>
      <c r="B49838">
        <v>1.31</v>
      </c>
      <c r="C49838">
        <v>1.3498207725351679</v>
      </c>
    </row>
    <row r="49839" spans="1:3" x14ac:dyDescent="0.35">
      <c r="A49839" s="2">
        <v>44446.541666666657</v>
      </c>
      <c r="B49839">
        <v>1.31</v>
      </c>
      <c r="C49839">
        <v>1.3353813132271173</v>
      </c>
    </row>
    <row r="49840" spans="1:3" x14ac:dyDescent="0.35">
      <c r="A49840" s="2">
        <v>44446.583333333343</v>
      </c>
      <c r="B49840">
        <v>1.27</v>
      </c>
      <c r="C49840">
        <v>1.3205305011942987</v>
      </c>
    </row>
    <row r="49841" spans="1:3" x14ac:dyDescent="0.35">
      <c r="A49841" s="2">
        <v>44446.625</v>
      </c>
      <c r="B49841">
        <v>1.3</v>
      </c>
      <c r="C49841">
        <v>1.3117724228650334</v>
      </c>
    </row>
    <row r="49842" spans="1:3" x14ac:dyDescent="0.35">
      <c r="A49842" s="2">
        <v>44446.666666666657</v>
      </c>
      <c r="B49842">
        <v>1.34</v>
      </c>
      <c r="C49842">
        <v>1.2987566906958816</v>
      </c>
    </row>
    <row r="49843" spans="1:3" x14ac:dyDescent="0.35">
      <c r="A49843" s="2">
        <v>44446.708333333343</v>
      </c>
      <c r="B49843">
        <v>1.28</v>
      </c>
      <c r="C49843">
        <v>1.2793854856863616</v>
      </c>
    </row>
    <row r="49844" spans="1:3" x14ac:dyDescent="0.35">
      <c r="A49844" s="2">
        <v>44446.75</v>
      </c>
      <c r="B49844">
        <v>1.19</v>
      </c>
      <c r="C49844">
        <v>1.2629212588071821</v>
      </c>
    </row>
    <row r="49845" spans="1:3" x14ac:dyDescent="0.35">
      <c r="A49845" s="2">
        <v>44446.791666666657</v>
      </c>
      <c r="B49845">
        <v>1.19</v>
      </c>
      <c r="C49845">
        <v>1.2672563213855024</v>
      </c>
    </row>
    <row r="49846" spans="1:3" x14ac:dyDescent="0.35">
      <c r="A49846" s="2">
        <v>44446.833333333343</v>
      </c>
      <c r="B49846">
        <v>1.27</v>
      </c>
      <c r="C49846">
        <v>1.2777664922177787</v>
      </c>
    </row>
    <row r="49847" spans="1:3" x14ac:dyDescent="0.35">
      <c r="A49847" s="2">
        <v>44446.875</v>
      </c>
      <c r="B49847">
        <v>1.24</v>
      </c>
      <c r="C49847">
        <v>1.276285622268915</v>
      </c>
    </row>
    <row r="49848" spans="1:3" x14ac:dyDescent="0.35">
      <c r="A49848" s="2">
        <v>44446.916666666657</v>
      </c>
      <c r="B49848">
        <v>1.26</v>
      </c>
      <c r="C49848">
        <v>1.2753710448741913</v>
      </c>
    </row>
    <row r="49849" spans="1:3" x14ac:dyDescent="0.35">
      <c r="A49849" s="2">
        <v>44446.958333333343</v>
      </c>
      <c r="B49849">
        <v>1.31</v>
      </c>
      <c r="C49849">
        <v>1.2676994279026983</v>
      </c>
    </row>
    <row r="49850" spans="1:3" x14ac:dyDescent="0.35">
      <c r="A49850" s="2">
        <v>44447</v>
      </c>
      <c r="B49850">
        <v>1.24</v>
      </c>
      <c r="C49850">
        <v>1.2494987547397614</v>
      </c>
    </row>
    <row r="49851" spans="1:3" x14ac:dyDescent="0.35">
      <c r="A49851" s="2">
        <v>44447.041666666657</v>
      </c>
      <c r="B49851">
        <v>1.24</v>
      </c>
      <c r="C49851">
        <v>1.2387147080153222</v>
      </c>
    </row>
    <row r="49852" spans="1:3" x14ac:dyDescent="0.35">
      <c r="A49852" s="2">
        <v>44447.083333333343</v>
      </c>
      <c r="B49852">
        <v>1.19</v>
      </c>
      <c r="C49852">
        <v>1.22841389477253</v>
      </c>
    </row>
    <row r="49853" spans="1:3" x14ac:dyDescent="0.35">
      <c r="A49853" s="2">
        <v>44447.125</v>
      </c>
      <c r="B49853">
        <v>1.19</v>
      </c>
      <c r="C49853">
        <v>1.2302156249061225</v>
      </c>
    </row>
    <row r="49854" spans="1:3" x14ac:dyDescent="0.35">
      <c r="A49854" s="2">
        <v>44447.166666666657</v>
      </c>
      <c r="B49854">
        <v>1.21</v>
      </c>
      <c r="C49854">
        <v>1.2379866596311335</v>
      </c>
    </row>
    <row r="49855" spans="1:3" x14ac:dyDescent="0.35">
      <c r="A49855" s="2">
        <v>44447.208333333343</v>
      </c>
      <c r="B49855">
        <v>1.19</v>
      </c>
      <c r="C49855">
        <v>1.2450843118131161</v>
      </c>
    </row>
    <row r="49856" spans="1:3" x14ac:dyDescent="0.35">
      <c r="A49856" s="2">
        <v>44447.25</v>
      </c>
      <c r="B49856">
        <v>1.27</v>
      </c>
      <c r="C49856">
        <v>1.2588739842176433</v>
      </c>
    </row>
    <row r="49857" spans="1:3" x14ac:dyDescent="0.35">
      <c r="A49857" s="2">
        <v>44447.291666666657</v>
      </c>
      <c r="B49857">
        <v>1.24</v>
      </c>
      <c r="C49857">
        <v>1.2651191540062432</v>
      </c>
    </row>
    <row r="49858" spans="1:3" x14ac:dyDescent="0.35">
      <c r="A49858" s="2">
        <v>44447.333333333343</v>
      </c>
      <c r="B49858">
        <v>1.26</v>
      </c>
      <c r="C49858">
        <v>1.2777392137795687</v>
      </c>
    </row>
    <row r="49859" spans="1:3" x14ac:dyDescent="0.35">
      <c r="A49859" s="2">
        <v>44447.375</v>
      </c>
      <c r="B49859">
        <v>1.26</v>
      </c>
      <c r="C49859">
        <v>1.2899920158088207</v>
      </c>
    </row>
    <row r="49860" spans="1:3" x14ac:dyDescent="0.35">
      <c r="A49860" s="2">
        <v>44447.416666666657</v>
      </c>
      <c r="B49860">
        <v>1.28</v>
      </c>
      <c r="C49860">
        <v>1.3048685993999238</v>
      </c>
    </row>
    <row r="49861" spans="1:3" x14ac:dyDescent="0.35">
      <c r="A49861" s="2">
        <v>44447.458333333343</v>
      </c>
      <c r="B49861">
        <v>1.23</v>
      </c>
      <c r="C49861">
        <v>1.3194275964051481</v>
      </c>
    </row>
    <row r="49862" spans="1:3" x14ac:dyDescent="0.35">
      <c r="A49862" s="2">
        <v>44447.5</v>
      </c>
      <c r="B49862">
        <v>1.32</v>
      </c>
      <c r="C49862">
        <v>1.348527830094099</v>
      </c>
    </row>
    <row r="49863" spans="1:3" x14ac:dyDescent="0.35">
      <c r="A49863" s="2">
        <v>44447.541666666657</v>
      </c>
      <c r="B49863">
        <v>1.37</v>
      </c>
      <c r="C49863">
        <v>1.3679299056529994</v>
      </c>
    </row>
    <row r="49864" spans="1:3" x14ac:dyDescent="0.35">
      <c r="A49864" s="2">
        <v>44447.583333333343</v>
      </c>
      <c r="B49864">
        <v>1.38</v>
      </c>
      <c r="C49864">
        <v>1.3741960823535921</v>
      </c>
    </row>
    <row r="49865" spans="1:3" x14ac:dyDescent="0.35">
      <c r="A49865" s="2">
        <v>44447.625</v>
      </c>
      <c r="B49865">
        <v>1.37</v>
      </c>
      <c r="C49865">
        <v>1.3722607195377348</v>
      </c>
    </row>
    <row r="49866" spans="1:3" x14ac:dyDescent="0.35">
      <c r="A49866" s="2">
        <v>44447.666666666657</v>
      </c>
      <c r="B49866">
        <v>1.35</v>
      </c>
      <c r="C49866">
        <v>1.3667608946561816</v>
      </c>
    </row>
    <row r="49867" spans="1:3" x14ac:dyDescent="0.35">
      <c r="A49867" s="2">
        <v>44447.708333333343</v>
      </c>
      <c r="B49867">
        <v>1.35</v>
      </c>
      <c r="C49867">
        <v>1.3623389182612302</v>
      </c>
    </row>
    <row r="49868" spans="1:3" x14ac:dyDescent="0.35">
      <c r="A49868" s="2">
        <v>44447.75</v>
      </c>
      <c r="B49868">
        <v>1.32</v>
      </c>
      <c r="C49868">
        <v>1.3585677212104204</v>
      </c>
    </row>
    <row r="49869" spans="1:3" x14ac:dyDescent="0.35">
      <c r="A49869" s="2">
        <v>44447.791666666657</v>
      </c>
      <c r="B49869">
        <v>1.39</v>
      </c>
      <c r="C49869">
        <v>1.3616830622777345</v>
      </c>
    </row>
    <row r="49870" spans="1:3" x14ac:dyDescent="0.35">
      <c r="A49870" s="2">
        <v>44447.833333333343</v>
      </c>
      <c r="B49870">
        <v>1.33</v>
      </c>
      <c r="C49870">
        <v>1.3506987011060119</v>
      </c>
    </row>
    <row r="49871" spans="1:3" x14ac:dyDescent="0.35">
      <c r="A49871" s="2">
        <v>44447.875</v>
      </c>
      <c r="B49871">
        <v>1.31</v>
      </c>
      <c r="C49871">
        <v>1.3441785476170476</v>
      </c>
    </row>
    <row r="49872" spans="1:3" x14ac:dyDescent="0.35">
      <c r="A49872" s="2">
        <v>44447.916666666657</v>
      </c>
      <c r="B49872">
        <v>1.3</v>
      </c>
      <c r="C49872">
        <v>1.342691676691175</v>
      </c>
    </row>
    <row r="49873" spans="1:3" x14ac:dyDescent="0.35">
      <c r="A49873" s="2">
        <v>44447.958333333343</v>
      </c>
      <c r="B49873">
        <v>1.32</v>
      </c>
      <c r="C49873">
        <v>1.3434406891465187</v>
      </c>
    </row>
    <row r="49874" spans="1:3" x14ac:dyDescent="0.35">
      <c r="A49874" s="2">
        <v>44448</v>
      </c>
      <c r="B49874">
        <v>1.4</v>
      </c>
      <c r="C49874">
        <v>1.3384861759841442</v>
      </c>
    </row>
    <row r="49875" spans="1:3" x14ac:dyDescent="0.35">
      <c r="A49875" s="2">
        <v>44448.041666666657</v>
      </c>
      <c r="B49875">
        <v>1.25</v>
      </c>
      <c r="C49875">
        <v>1.3142693578265612</v>
      </c>
    </row>
    <row r="49876" spans="1:3" x14ac:dyDescent="0.35">
      <c r="A49876" s="2">
        <v>44448.083333333343</v>
      </c>
      <c r="B49876">
        <v>1.28</v>
      </c>
      <c r="C49876">
        <v>1.3101405454799535</v>
      </c>
    </row>
    <row r="49877" spans="1:3" x14ac:dyDescent="0.35">
      <c r="A49877" s="2">
        <v>44448.125</v>
      </c>
      <c r="B49877">
        <v>1.28</v>
      </c>
      <c r="C49877">
        <v>1.3046379834413528</v>
      </c>
    </row>
    <row r="49878" spans="1:3" x14ac:dyDescent="0.35">
      <c r="A49878" s="2">
        <v>44448.166666666657</v>
      </c>
      <c r="B49878">
        <v>1.38</v>
      </c>
      <c r="C49878">
        <v>1.2962227184325457</v>
      </c>
    </row>
    <row r="49879" spans="1:3" x14ac:dyDescent="0.35">
      <c r="A49879" s="2">
        <v>44448.208333333343</v>
      </c>
      <c r="B49879">
        <v>1.2</v>
      </c>
      <c r="C49879">
        <v>1.2617839868180456</v>
      </c>
    </row>
    <row r="49880" spans="1:3" x14ac:dyDescent="0.35">
      <c r="A49880" s="2">
        <v>44448.25</v>
      </c>
      <c r="B49880">
        <v>1.2</v>
      </c>
      <c r="C49880">
        <v>1.2516998592764139</v>
      </c>
    </row>
    <row r="49881" spans="1:3" x14ac:dyDescent="0.35">
      <c r="A49881" s="2">
        <v>44448.291666666657</v>
      </c>
      <c r="B49881">
        <v>1.29</v>
      </c>
      <c r="C49881">
        <v>1.2437129616737364</v>
      </c>
    </row>
    <row r="49882" spans="1:3" x14ac:dyDescent="0.35">
      <c r="A49882" s="2">
        <v>44448.333333333343</v>
      </c>
      <c r="B49882">
        <v>1.17</v>
      </c>
      <c r="C49882">
        <v>1.2176308277994397</v>
      </c>
    </row>
    <row r="49883" spans="1:3" x14ac:dyDescent="0.35">
      <c r="A49883" s="2">
        <v>44448.375</v>
      </c>
      <c r="B49883">
        <v>1.1399999999999999</v>
      </c>
      <c r="C49883">
        <v>1.205879845656455</v>
      </c>
    </row>
    <row r="49884" spans="1:3" x14ac:dyDescent="0.35">
      <c r="A49884" s="2">
        <v>44448.416666666657</v>
      </c>
      <c r="B49884">
        <v>1.26</v>
      </c>
      <c r="C49884">
        <v>1.2014604825526476</v>
      </c>
    </row>
    <row r="49885" spans="1:3" x14ac:dyDescent="0.35">
      <c r="A49885" s="2">
        <v>44448.458333333343</v>
      </c>
      <c r="B49885">
        <v>1.17</v>
      </c>
      <c r="C49885">
        <v>1.1737140137702227</v>
      </c>
    </row>
    <row r="49886" spans="1:3" x14ac:dyDescent="0.35">
      <c r="A49886" s="2">
        <v>44448.5</v>
      </c>
      <c r="B49886">
        <v>1.23</v>
      </c>
      <c r="C49886">
        <v>1.1539071919396522</v>
      </c>
    </row>
    <row r="49887" spans="1:3" x14ac:dyDescent="0.35">
      <c r="A49887" s="2">
        <v>44448.541666666657</v>
      </c>
      <c r="B49887">
        <v>1.04</v>
      </c>
      <c r="C49887">
        <v>1.1190699422731996</v>
      </c>
    </row>
    <row r="49888" spans="1:3" x14ac:dyDescent="0.35">
      <c r="A49888" s="2">
        <v>44448.583333333343</v>
      </c>
      <c r="B49888">
        <v>1.02</v>
      </c>
      <c r="C49888">
        <v>1.1205575643107295</v>
      </c>
    </row>
    <row r="49889" spans="1:3" x14ac:dyDescent="0.35">
      <c r="A49889" s="2">
        <v>44448.625</v>
      </c>
      <c r="B49889">
        <v>1.1000000000000001</v>
      </c>
      <c r="C49889">
        <v>1.1374415177851913</v>
      </c>
    </row>
    <row r="49890" spans="1:3" x14ac:dyDescent="0.35">
      <c r="A49890" s="2">
        <v>44448.666666666657</v>
      </c>
      <c r="B49890">
        <v>1.1100000000000001</v>
      </c>
      <c r="C49890">
        <v>1.1491773165762422</v>
      </c>
    </row>
    <row r="49891" spans="1:3" x14ac:dyDescent="0.35">
      <c r="A49891" s="2">
        <v>44448.708333333343</v>
      </c>
      <c r="B49891">
        <v>1.1399999999999999</v>
      </c>
      <c r="C49891">
        <v>1.1607799604535101</v>
      </c>
    </row>
    <row r="49892" spans="1:3" x14ac:dyDescent="0.35">
      <c r="A49892" s="2">
        <v>44448.75</v>
      </c>
      <c r="B49892">
        <v>1.18</v>
      </c>
      <c r="C49892">
        <v>1.1670723222196098</v>
      </c>
    </row>
    <row r="49893" spans="1:3" x14ac:dyDescent="0.35">
      <c r="A49893" s="2">
        <v>44448.791666666657</v>
      </c>
      <c r="B49893">
        <v>1.1299999999999999</v>
      </c>
      <c r="C49893">
        <v>1.1640251465141771</v>
      </c>
    </row>
    <row r="49894" spans="1:3" x14ac:dyDescent="0.35">
      <c r="A49894" s="2">
        <v>44448.833333333343</v>
      </c>
      <c r="B49894">
        <v>1.1499999999999999</v>
      </c>
      <c r="C49894">
        <v>1.1652423627674575</v>
      </c>
    </row>
    <row r="49895" spans="1:3" x14ac:dyDescent="0.35">
      <c r="A49895" s="2">
        <v>44448.875</v>
      </c>
      <c r="B49895">
        <v>1.1499999999999999</v>
      </c>
      <c r="C49895">
        <v>1.1659920290112495</v>
      </c>
    </row>
    <row r="49896" spans="1:3" x14ac:dyDescent="0.35">
      <c r="A49896" s="2">
        <v>44448.916666666657</v>
      </c>
      <c r="B49896">
        <v>1.1100000000000001</v>
      </c>
      <c r="C49896">
        <v>1.1676806937903166</v>
      </c>
    </row>
    <row r="49897" spans="1:3" x14ac:dyDescent="0.35">
      <c r="A49897" s="2">
        <v>44448.958333333343</v>
      </c>
      <c r="B49897">
        <v>1.1100000000000001</v>
      </c>
      <c r="C49897">
        <v>1.1787291225045924</v>
      </c>
    </row>
    <row r="49898" spans="1:3" x14ac:dyDescent="0.35">
      <c r="A49898" s="2">
        <v>44449</v>
      </c>
      <c r="B49898">
        <v>1.26</v>
      </c>
      <c r="C49898">
        <v>1.1930489428341384</v>
      </c>
    </row>
    <row r="49899" spans="1:3" x14ac:dyDescent="0.35">
      <c r="A49899" s="2">
        <v>44449.041666666657</v>
      </c>
      <c r="B49899">
        <v>1.1200000000000001</v>
      </c>
      <c r="C49899">
        <v>1.1779720559716222</v>
      </c>
    </row>
    <row r="49900" spans="1:3" x14ac:dyDescent="0.35">
      <c r="A49900" s="2">
        <v>44449.083333333343</v>
      </c>
      <c r="B49900">
        <v>1.17</v>
      </c>
      <c r="C49900">
        <v>1.1832229755818848</v>
      </c>
    </row>
    <row r="49901" spans="1:3" x14ac:dyDescent="0.35">
      <c r="A49901" s="2">
        <v>44449.125</v>
      </c>
      <c r="B49901">
        <v>1.1499999999999999</v>
      </c>
      <c r="C49901">
        <v>1.1829148009419439</v>
      </c>
    </row>
    <row r="49902" spans="1:3" x14ac:dyDescent="0.35">
      <c r="A49902" s="2">
        <v>44449.166666666657</v>
      </c>
      <c r="B49902">
        <v>1.22</v>
      </c>
      <c r="C49902">
        <v>1.1859176699072127</v>
      </c>
    </row>
    <row r="49903" spans="1:3" x14ac:dyDescent="0.35">
      <c r="A49903" s="2">
        <v>44449.208333333343</v>
      </c>
      <c r="B49903">
        <v>1.23</v>
      </c>
      <c r="C49903">
        <v>1.1733456868678327</v>
      </c>
    </row>
    <row r="49904" spans="1:3" x14ac:dyDescent="0.35">
      <c r="A49904" s="2">
        <v>44449.25</v>
      </c>
      <c r="B49904">
        <v>1.19</v>
      </c>
      <c r="C49904">
        <v>1.1570361321792011</v>
      </c>
    </row>
    <row r="49905" spans="1:3" x14ac:dyDescent="0.35">
      <c r="A49905" s="2">
        <v>44449.291666666657</v>
      </c>
      <c r="B49905">
        <v>1.1000000000000001</v>
      </c>
      <c r="C49905">
        <v>1.1484526749700303</v>
      </c>
    </row>
    <row r="49906" spans="1:3" x14ac:dyDescent="0.35">
      <c r="A49906" s="2">
        <v>44449.333333333343</v>
      </c>
      <c r="B49906">
        <v>1.1299999999999999</v>
      </c>
      <c r="C49906">
        <v>1.1643314249813561</v>
      </c>
    </row>
    <row r="49907" spans="1:3" x14ac:dyDescent="0.35">
      <c r="A49907" s="2">
        <v>44449.375</v>
      </c>
      <c r="B49907">
        <v>1.17</v>
      </c>
      <c r="C49907">
        <v>1.1901463023386893</v>
      </c>
    </row>
    <row r="49908" spans="1:3" x14ac:dyDescent="0.35">
      <c r="A49908" s="2">
        <v>44449.416666666657</v>
      </c>
      <c r="B49908">
        <v>1.1399999999999999</v>
      </c>
      <c r="C49908">
        <v>1.2200553426519036</v>
      </c>
    </row>
    <row r="49909" spans="1:3" x14ac:dyDescent="0.35">
      <c r="A49909" s="2">
        <v>44449.458333333343</v>
      </c>
      <c r="B49909">
        <v>1.18</v>
      </c>
      <c r="C49909">
        <v>1.2624328602105384</v>
      </c>
    </row>
    <row r="49910" spans="1:3" x14ac:dyDescent="0.35">
      <c r="A49910" s="2">
        <v>44449.5</v>
      </c>
      <c r="B49910">
        <v>1.23</v>
      </c>
      <c r="C49910">
        <v>1.3113695532083511</v>
      </c>
    </row>
    <row r="49911" spans="1:3" x14ac:dyDescent="0.35">
      <c r="A49911" s="2">
        <v>44449.541666666657</v>
      </c>
      <c r="B49911">
        <v>1.39</v>
      </c>
      <c r="C49911">
        <v>1.3587033711373808</v>
      </c>
    </row>
    <row r="49912" spans="1:3" x14ac:dyDescent="0.35">
      <c r="A49912" s="2">
        <v>44449.583333333343</v>
      </c>
      <c r="B49912">
        <v>1.44</v>
      </c>
      <c r="C49912">
        <v>1.3855176903307442</v>
      </c>
    </row>
    <row r="49913" spans="1:3" x14ac:dyDescent="0.35">
      <c r="A49913" s="2">
        <v>44449.625</v>
      </c>
      <c r="B49913">
        <v>1.34</v>
      </c>
      <c r="C49913">
        <v>1.3919917717576025</v>
      </c>
    </row>
    <row r="49914" spans="1:3" x14ac:dyDescent="0.35">
      <c r="A49914" s="2">
        <v>44449.666666666657</v>
      </c>
      <c r="B49914">
        <v>1.33</v>
      </c>
      <c r="C49914">
        <v>1.4097353778779504</v>
      </c>
    </row>
    <row r="49915" spans="1:3" x14ac:dyDescent="0.35">
      <c r="A49915" s="2">
        <v>44449.708333333343</v>
      </c>
      <c r="B49915">
        <v>1.49</v>
      </c>
      <c r="C49915">
        <v>1.4365643858909611</v>
      </c>
    </row>
    <row r="49916" spans="1:3" x14ac:dyDescent="0.35">
      <c r="A49916" s="2">
        <v>44449.75</v>
      </c>
      <c r="B49916">
        <v>1.42</v>
      </c>
      <c r="C49916">
        <v>1.4358224421739576</v>
      </c>
    </row>
    <row r="49917" spans="1:3" x14ac:dyDescent="0.35">
      <c r="A49917" s="2">
        <v>44449.791666666657</v>
      </c>
      <c r="B49917">
        <v>1.42</v>
      </c>
      <c r="C49917">
        <v>1.4390404103323819</v>
      </c>
    </row>
    <row r="49918" spans="1:3" x14ac:dyDescent="0.35">
      <c r="A49918" s="2">
        <v>44449.833333333343</v>
      </c>
      <c r="B49918">
        <v>1.37</v>
      </c>
      <c r="C49918">
        <v>1.4453831212595107</v>
      </c>
    </row>
    <row r="49919" spans="1:3" x14ac:dyDescent="0.35">
      <c r="A49919" s="2">
        <v>44449.875</v>
      </c>
      <c r="B49919">
        <v>1.41</v>
      </c>
      <c r="C49919">
        <v>1.4647956285625694</v>
      </c>
    </row>
    <row r="49920" spans="1:3" x14ac:dyDescent="0.35">
      <c r="A49920" s="2">
        <v>44449.916666666657</v>
      </c>
      <c r="B49920">
        <v>1.48</v>
      </c>
      <c r="C49920">
        <v>1.481973700225353</v>
      </c>
    </row>
    <row r="49921" spans="1:3" x14ac:dyDescent="0.35">
      <c r="A49921" s="2">
        <v>44449.958333333343</v>
      </c>
      <c r="B49921">
        <v>1.51</v>
      </c>
      <c r="C49921">
        <v>1.4864523466676476</v>
      </c>
    </row>
    <row r="49922" spans="1:3" x14ac:dyDescent="0.35">
      <c r="A49922" s="2">
        <v>44450</v>
      </c>
      <c r="B49922">
        <v>1.57</v>
      </c>
      <c r="C49922">
        <v>1.4783320138230922</v>
      </c>
    </row>
    <row r="49923" spans="1:3" x14ac:dyDescent="0.35">
      <c r="A49923" s="2">
        <v>44450.041666666657</v>
      </c>
      <c r="B49923">
        <v>1.42</v>
      </c>
      <c r="C49923">
        <v>1.4468359434977172</v>
      </c>
    </row>
    <row r="49924" spans="1:3" x14ac:dyDescent="0.35">
      <c r="A49924" s="2">
        <v>44450.083333333343</v>
      </c>
      <c r="B49924">
        <v>1.44</v>
      </c>
      <c r="C49924">
        <v>1.4439906133338807</v>
      </c>
    </row>
    <row r="49925" spans="1:3" x14ac:dyDescent="0.35">
      <c r="A49925" s="2">
        <v>44450.125</v>
      </c>
      <c r="B49925">
        <v>1.46</v>
      </c>
      <c r="C49925">
        <v>1.4445915571413934</v>
      </c>
    </row>
    <row r="49926" spans="1:3" x14ac:dyDescent="0.35">
      <c r="A49926" s="2">
        <v>44450.166666666657</v>
      </c>
      <c r="B49926">
        <v>1.45</v>
      </c>
      <c r="C49926">
        <v>1.4453801391646268</v>
      </c>
    </row>
    <row r="49927" spans="1:3" x14ac:dyDescent="0.35">
      <c r="A49927" s="2">
        <v>44450.208333333343</v>
      </c>
      <c r="B49927">
        <v>1.45</v>
      </c>
      <c r="C49927">
        <v>1.4495363049209116</v>
      </c>
    </row>
    <row r="49928" spans="1:3" x14ac:dyDescent="0.35">
      <c r="A49928" s="2">
        <v>44450.25</v>
      </c>
      <c r="B49928">
        <v>1.34</v>
      </c>
      <c r="C49928">
        <v>1.4594775293953719</v>
      </c>
    </row>
    <row r="49929" spans="1:3" x14ac:dyDescent="0.35">
      <c r="A49929" s="2">
        <v>44450.291666666657</v>
      </c>
      <c r="B49929">
        <v>1.48</v>
      </c>
      <c r="C49929">
        <v>1.5007133930921552</v>
      </c>
    </row>
    <row r="49930" spans="1:3" x14ac:dyDescent="0.35">
      <c r="A49930" s="2">
        <v>44450.333333333343</v>
      </c>
      <c r="B49930">
        <v>1.55</v>
      </c>
      <c r="C49930">
        <v>1.5346851218491788</v>
      </c>
    </row>
    <row r="49931" spans="1:3" x14ac:dyDescent="0.35">
      <c r="A49931" s="2">
        <v>44450.375</v>
      </c>
      <c r="B49931">
        <v>1.51</v>
      </c>
      <c r="C49931">
        <v>1.5589346960186958</v>
      </c>
    </row>
    <row r="49932" spans="1:3" x14ac:dyDescent="0.35">
      <c r="A49932" s="2">
        <v>44450.416666666657</v>
      </c>
      <c r="B49932">
        <v>1.48</v>
      </c>
      <c r="C49932">
        <v>1.5906830877065654</v>
      </c>
    </row>
    <row r="49933" spans="1:3" x14ac:dyDescent="0.35">
      <c r="A49933" s="2">
        <v>44450.458333333343</v>
      </c>
      <c r="B49933">
        <v>1.59</v>
      </c>
      <c r="C49933">
        <v>1.6373895183205609</v>
      </c>
    </row>
    <row r="49934" spans="1:3" x14ac:dyDescent="0.35">
      <c r="A49934" s="2">
        <v>44450.5</v>
      </c>
      <c r="B49934">
        <v>1.62</v>
      </c>
      <c r="C49934">
        <v>1.6742525622248645</v>
      </c>
    </row>
    <row r="49935" spans="1:3" x14ac:dyDescent="0.35">
      <c r="A49935" s="2">
        <v>44450.541666666657</v>
      </c>
      <c r="B49935">
        <v>1.65</v>
      </c>
      <c r="C49935">
        <v>1.702637024223804</v>
      </c>
    </row>
    <row r="49936" spans="1:3" x14ac:dyDescent="0.35">
      <c r="A49936" s="2">
        <v>44450.583333333343</v>
      </c>
      <c r="B49936">
        <v>1.75</v>
      </c>
      <c r="C49936">
        <v>1.7181435450911522</v>
      </c>
    </row>
    <row r="49937" spans="1:3" x14ac:dyDescent="0.35">
      <c r="A49937" s="2">
        <v>44450.625</v>
      </c>
      <c r="B49937">
        <v>1.64</v>
      </c>
      <c r="C49937">
        <v>1.7059565521776676</v>
      </c>
    </row>
    <row r="49938" spans="1:3" x14ac:dyDescent="0.35">
      <c r="A49938" s="2">
        <v>44450.666666666657</v>
      </c>
      <c r="B49938">
        <v>1.78</v>
      </c>
      <c r="C49938">
        <v>1.7036009989678862</v>
      </c>
    </row>
    <row r="49939" spans="1:3" x14ac:dyDescent="0.35">
      <c r="A49939" s="2">
        <v>44450.708333333343</v>
      </c>
      <c r="B49939">
        <v>1.52</v>
      </c>
      <c r="C49939">
        <v>1.670875343494117</v>
      </c>
    </row>
    <row r="49940" spans="1:3" x14ac:dyDescent="0.35">
      <c r="A49940" s="2">
        <v>44450.75</v>
      </c>
      <c r="B49940">
        <v>1.69</v>
      </c>
      <c r="C49940">
        <v>1.6758672315627334</v>
      </c>
    </row>
    <row r="49941" spans="1:3" x14ac:dyDescent="0.35">
      <c r="A49941" s="2">
        <v>44450.791666666657</v>
      </c>
      <c r="B49941">
        <v>1.75</v>
      </c>
      <c r="C49941">
        <v>1.6524903886020186</v>
      </c>
    </row>
    <row r="49942" spans="1:3" x14ac:dyDescent="0.35">
      <c r="A49942" s="2">
        <v>44450.833333333343</v>
      </c>
      <c r="B49942">
        <v>1.62</v>
      </c>
      <c r="C49942">
        <v>1.5989289889112117</v>
      </c>
    </row>
    <row r="49943" spans="1:3" x14ac:dyDescent="0.35">
      <c r="A49943" s="2">
        <v>44450.875</v>
      </c>
      <c r="B49943">
        <v>1.57</v>
      </c>
      <c r="C49943">
        <v>1.5566997751593594</v>
      </c>
    </row>
    <row r="49944" spans="1:3" x14ac:dyDescent="0.35">
      <c r="A49944" s="2">
        <v>44450.916666666657</v>
      </c>
      <c r="B49944">
        <v>1.46</v>
      </c>
      <c r="C49944">
        <v>1.5234165545552971</v>
      </c>
    </row>
    <row r="49945" spans="1:3" x14ac:dyDescent="0.35">
      <c r="A49945" s="2">
        <v>44450.958333333343</v>
      </c>
      <c r="B49945">
        <v>1.57</v>
      </c>
      <c r="C49945">
        <v>1.5118554374203084</v>
      </c>
    </row>
    <row r="49946" spans="1:3" x14ac:dyDescent="0.35">
      <c r="A49946" s="2">
        <v>44451</v>
      </c>
      <c r="B49946">
        <v>1.43</v>
      </c>
      <c r="C49946">
        <v>1.4795861821621656</v>
      </c>
    </row>
    <row r="49947" spans="1:3" x14ac:dyDescent="0.35">
      <c r="A49947" s="2">
        <v>44451.041666666657</v>
      </c>
      <c r="B49947">
        <v>1.52</v>
      </c>
      <c r="C49947">
        <v>1.4667432461865249</v>
      </c>
    </row>
    <row r="49948" spans="1:3" x14ac:dyDescent="0.35">
      <c r="A49948" s="2">
        <v>44451.083333333343</v>
      </c>
      <c r="B49948">
        <v>1.41</v>
      </c>
      <c r="C49948">
        <v>1.4440129781141875</v>
      </c>
    </row>
    <row r="49949" spans="1:3" x14ac:dyDescent="0.35">
      <c r="A49949" s="2">
        <v>44451.125</v>
      </c>
      <c r="B49949">
        <v>1.36</v>
      </c>
      <c r="C49949">
        <v>1.4407987612648869</v>
      </c>
    </row>
    <row r="49950" spans="1:3" x14ac:dyDescent="0.35">
      <c r="A49950" s="2">
        <v>44451.166666666657</v>
      </c>
      <c r="B49950">
        <v>1.49</v>
      </c>
      <c r="C49950">
        <v>1.4549852497875686</v>
      </c>
    </row>
    <row r="49951" spans="1:3" x14ac:dyDescent="0.35">
      <c r="A49951" s="2">
        <v>44451.208333333343</v>
      </c>
      <c r="B49951">
        <v>1.39</v>
      </c>
      <c r="C49951">
        <v>1.4546024668961768</v>
      </c>
    </row>
    <row r="49952" spans="1:3" x14ac:dyDescent="0.35">
      <c r="A49952" s="2">
        <v>44451.25</v>
      </c>
      <c r="B49952">
        <v>1.38</v>
      </c>
      <c r="C49952">
        <v>1.470259126275778</v>
      </c>
    </row>
    <row r="49953" spans="1:3" x14ac:dyDescent="0.35">
      <c r="A49953" s="2">
        <v>44451.291666666657</v>
      </c>
      <c r="B49953">
        <v>1.53</v>
      </c>
      <c r="C49953">
        <v>1.4983760416507723</v>
      </c>
    </row>
    <row r="49954" spans="1:3" x14ac:dyDescent="0.35">
      <c r="A49954" s="2">
        <v>44451.333333333343</v>
      </c>
      <c r="B49954">
        <v>1.46</v>
      </c>
      <c r="C49954">
        <v>1.5039421655237675</v>
      </c>
    </row>
    <row r="49955" spans="1:3" x14ac:dyDescent="0.35">
      <c r="A49955" s="2">
        <v>44451.375</v>
      </c>
      <c r="B49955">
        <v>1.49</v>
      </c>
      <c r="C49955">
        <v>1.5133658684790137</v>
      </c>
    </row>
    <row r="49956" spans="1:3" x14ac:dyDescent="0.35">
      <c r="A49956" s="2">
        <v>44451.416666666657</v>
      </c>
      <c r="B49956">
        <v>1.46</v>
      </c>
      <c r="C49956">
        <v>1.5210618004202843</v>
      </c>
    </row>
    <row r="49957" spans="1:3" x14ac:dyDescent="0.35">
      <c r="A49957" s="2">
        <v>44451.458333333343</v>
      </c>
      <c r="B49957">
        <v>1.45</v>
      </c>
      <c r="C49957">
        <v>1.5368278846144672</v>
      </c>
    </row>
    <row r="49958" spans="1:3" x14ac:dyDescent="0.35">
      <c r="A49958" s="2">
        <v>44451.5</v>
      </c>
      <c r="B49958">
        <v>1.52</v>
      </c>
      <c r="C49958">
        <v>1.5567329637706275</v>
      </c>
    </row>
    <row r="49959" spans="1:3" x14ac:dyDescent="0.35">
      <c r="A49959" s="2">
        <v>44451.541666666657</v>
      </c>
      <c r="B49959">
        <v>1.51</v>
      </c>
      <c r="C49959">
        <v>1.5657626315951347</v>
      </c>
    </row>
    <row r="49960" spans="1:3" x14ac:dyDescent="0.35">
      <c r="A49960" s="2">
        <v>44451.583333333343</v>
      </c>
      <c r="B49960">
        <v>1.62</v>
      </c>
      <c r="C49960">
        <v>1.5708917826414108</v>
      </c>
    </row>
    <row r="49961" spans="1:3" x14ac:dyDescent="0.35">
      <c r="A49961" s="2">
        <v>44451.625</v>
      </c>
      <c r="B49961">
        <v>1.49</v>
      </c>
      <c r="C49961">
        <v>1.5482165459543471</v>
      </c>
    </row>
    <row r="49962" spans="1:3" x14ac:dyDescent="0.35">
      <c r="A49962" s="2">
        <v>44451.666666666657</v>
      </c>
      <c r="B49962">
        <v>1.53</v>
      </c>
      <c r="C49962">
        <v>1.5416352171450849</v>
      </c>
    </row>
    <row r="49963" spans="1:3" x14ac:dyDescent="0.35">
      <c r="A49963" s="2">
        <v>44451.708333333343</v>
      </c>
      <c r="B49963">
        <v>1.55</v>
      </c>
      <c r="C49963">
        <v>1.5262944679707291</v>
      </c>
    </row>
    <row r="49964" spans="1:3" x14ac:dyDescent="0.35">
      <c r="A49964" s="2">
        <v>44451.75</v>
      </c>
      <c r="B49964">
        <v>1.53</v>
      </c>
      <c r="C49964">
        <v>1.5075331758707766</v>
      </c>
    </row>
    <row r="49965" spans="1:3" x14ac:dyDescent="0.35">
      <c r="A49965" s="2">
        <v>44451.791666666657</v>
      </c>
      <c r="B49965">
        <v>1.53</v>
      </c>
      <c r="C49965">
        <v>1.4831507895141836</v>
      </c>
    </row>
    <row r="49966" spans="1:3" x14ac:dyDescent="0.35">
      <c r="A49966" s="2">
        <v>44451.833333333343</v>
      </c>
      <c r="B49966">
        <v>1.44</v>
      </c>
      <c r="C49966">
        <v>1.4539346862584357</v>
      </c>
    </row>
    <row r="49967" spans="1:3" x14ac:dyDescent="0.35">
      <c r="A49967" s="2">
        <v>44451.875</v>
      </c>
      <c r="B49967">
        <v>1.44</v>
      </c>
      <c r="C49967">
        <v>1.4467091206461191</v>
      </c>
    </row>
    <row r="49968" spans="1:3" x14ac:dyDescent="0.35">
      <c r="A49968" s="2">
        <v>44451.916666666657</v>
      </c>
      <c r="B49968">
        <v>1.41</v>
      </c>
      <c r="C49968">
        <v>1.4481972064822917</v>
      </c>
    </row>
    <row r="49969" spans="1:3" x14ac:dyDescent="0.35">
      <c r="A49969" s="2">
        <v>44451.958333333343</v>
      </c>
      <c r="B49969">
        <v>1.39</v>
      </c>
      <c r="C49969">
        <v>1.4649597624083983</v>
      </c>
    </row>
    <row r="49970" spans="1:3" x14ac:dyDescent="0.35">
      <c r="A49970" s="2">
        <v>44452</v>
      </c>
      <c r="B49970">
        <v>1.52</v>
      </c>
      <c r="C49970">
        <v>1.491694806143641</v>
      </c>
    </row>
    <row r="49971" spans="1:3" x14ac:dyDescent="0.35">
      <c r="A49971" s="2">
        <v>44452.041666666657</v>
      </c>
      <c r="B49971">
        <v>1.5</v>
      </c>
      <c r="C49971">
        <v>1.5066859889775517</v>
      </c>
    </row>
    <row r="49972" spans="1:3" x14ac:dyDescent="0.35">
      <c r="A49972" s="2">
        <v>44452.083333333343</v>
      </c>
      <c r="B49972">
        <v>1.47</v>
      </c>
      <c r="C49972">
        <v>1.5224765297025447</v>
      </c>
    </row>
    <row r="49973" spans="1:3" x14ac:dyDescent="0.35">
      <c r="A49973" s="2">
        <v>44452.125</v>
      </c>
      <c r="B49973">
        <v>1.43</v>
      </c>
      <c r="C49973">
        <v>1.5522084087133412</v>
      </c>
    </row>
    <row r="49974" spans="1:3" x14ac:dyDescent="0.35">
      <c r="A49974" s="2">
        <v>44452.166666666657</v>
      </c>
      <c r="B49974">
        <v>1.64</v>
      </c>
      <c r="C49974">
        <v>1.6002045758068557</v>
      </c>
    </row>
    <row r="49975" spans="1:3" x14ac:dyDescent="0.35">
      <c r="A49975" s="2">
        <v>44452.208333333343</v>
      </c>
      <c r="B49975">
        <v>1.7</v>
      </c>
      <c r="C49975">
        <v>1.619266234338284</v>
      </c>
    </row>
    <row r="49976" spans="1:3" x14ac:dyDescent="0.35">
      <c r="A49976" s="2">
        <v>44452.25</v>
      </c>
      <c r="B49976">
        <v>1.62</v>
      </c>
      <c r="C49976">
        <v>1.6172458343207838</v>
      </c>
    </row>
    <row r="49977" spans="1:3" x14ac:dyDescent="0.35">
      <c r="A49977" s="2">
        <v>44452.291666666657</v>
      </c>
      <c r="B49977">
        <v>1.51</v>
      </c>
      <c r="C49977">
        <v>1.6262824870646004</v>
      </c>
    </row>
    <row r="49978" spans="1:3" x14ac:dyDescent="0.35">
      <c r="A49978" s="2">
        <v>44452.333333333343</v>
      </c>
      <c r="B49978">
        <v>1.63</v>
      </c>
      <c r="C49978">
        <v>1.6676128711551428</v>
      </c>
    </row>
    <row r="49979" spans="1:3" x14ac:dyDescent="0.35">
      <c r="A49979" s="2">
        <v>44452.375</v>
      </c>
      <c r="B49979">
        <v>1.7</v>
      </c>
      <c r="C49979">
        <v>1.7045086733996868</v>
      </c>
    </row>
    <row r="49980" spans="1:3" x14ac:dyDescent="0.35">
      <c r="A49980" s="2">
        <v>44452.416666666657</v>
      </c>
      <c r="B49980">
        <v>1.72</v>
      </c>
      <c r="C49980">
        <v>1.732587186619639</v>
      </c>
    </row>
    <row r="49981" spans="1:3" x14ac:dyDescent="0.35">
      <c r="A49981" s="2">
        <v>44452.458333333343</v>
      </c>
      <c r="B49981">
        <v>1.65</v>
      </c>
      <c r="C49981">
        <v>1.7603199686855076</v>
      </c>
    </row>
    <row r="49982" spans="1:3" x14ac:dyDescent="0.35">
      <c r="A49982" s="2">
        <v>44452.5</v>
      </c>
      <c r="B49982">
        <v>1.84</v>
      </c>
      <c r="C49982">
        <v>1.8104671761393551</v>
      </c>
    </row>
    <row r="49983" spans="1:3" x14ac:dyDescent="0.35">
      <c r="A49983" s="2">
        <v>44452.541666666657</v>
      </c>
      <c r="B49983">
        <v>1.83</v>
      </c>
      <c r="C49983">
        <v>1.839613625779748</v>
      </c>
    </row>
    <row r="49984" spans="1:3" x14ac:dyDescent="0.35">
      <c r="A49984" s="2">
        <v>44452.583333333343</v>
      </c>
      <c r="B49984">
        <v>1.77</v>
      </c>
      <c r="C49984">
        <v>1.8702050484716888</v>
      </c>
    </row>
    <row r="49985" spans="1:3" x14ac:dyDescent="0.35">
      <c r="A49985" s="2">
        <v>44452.625</v>
      </c>
      <c r="B49985">
        <v>1.82</v>
      </c>
      <c r="C49985">
        <v>1.918950602412224</v>
      </c>
    </row>
    <row r="49986" spans="1:3" x14ac:dyDescent="0.35">
      <c r="A49986" s="2">
        <v>44452.666666666657</v>
      </c>
      <c r="B49986">
        <v>1.91</v>
      </c>
      <c r="C49986">
        <v>1.9752118587493901</v>
      </c>
    </row>
    <row r="49987" spans="1:3" x14ac:dyDescent="0.35">
      <c r="A49987" s="2">
        <v>44452.708333333343</v>
      </c>
      <c r="B49987">
        <v>2.12</v>
      </c>
      <c r="C49987">
        <v>2.0216247700154781</v>
      </c>
    </row>
    <row r="49988" spans="1:3" x14ac:dyDescent="0.35">
      <c r="A49988" s="2">
        <v>44452.75</v>
      </c>
      <c r="B49988">
        <v>2.0299999999999998</v>
      </c>
      <c r="C49988">
        <v>2.0259049832820888</v>
      </c>
    </row>
    <row r="49989" spans="1:3" x14ac:dyDescent="0.35">
      <c r="A49989" s="2">
        <v>44452.791666666657</v>
      </c>
      <c r="B49989">
        <v>1.98</v>
      </c>
      <c r="C49989">
        <v>2.0316596040502191</v>
      </c>
    </row>
    <row r="49990" spans="1:3" x14ac:dyDescent="0.35">
      <c r="A49990" s="2">
        <v>44452.833333333343</v>
      </c>
      <c r="B49990">
        <v>2</v>
      </c>
      <c r="C49990">
        <v>2.0553614338859911</v>
      </c>
    </row>
    <row r="49991" spans="1:3" x14ac:dyDescent="0.35">
      <c r="A49991" s="2">
        <v>44452.875</v>
      </c>
      <c r="B49991">
        <v>2.0499999999999998</v>
      </c>
      <c r="C49991">
        <v>2.086215047165751</v>
      </c>
    </row>
    <row r="49992" spans="1:3" x14ac:dyDescent="0.35">
      <c r="A49992" s="2">
        <v>44452.916666666657</v>
      </c>
      <c r="B49992">
        <v>2.0699999999999998</v>
      </c>
      <c r="C49992">
        <v>2.1091856341809034</v>
      </c>
    </row>
    <row r="49993" spans="1:3" x14ac:dyDescent="0.35">
      <c r="A49993" s="2">
        <v>44452.958333333343</v>
      </c>
      <c r="B49993">
        <v>2.2200000000000002</v>
      </c>
      <c r="C49993">
        <v>2.1263063419610257</v>
      </c>
    </row>
    <row r="49994" spans="1:3" x14ac:dyDescent="0.35">
      <c r="A49994" s="2">
        <v>44453</v>
      </c>
      <c r="B49994">
        <v>2.13</v>
      </c>
      <c r="C49994">
        <v>2.1115856063070173</v>
      </c>
    </row>
    <row r="49995" spans="1:3" x14ac:dyDescent="0.35">
      <c r="A49995" s="2">
        <v>44453.041666666657</v>
      </c>
      <c r="B49995">
        <v>2.09</v>
      </c>
      <c r="C49995">
        <v>2.1013495055958629</v>
      </c>
    </row>
    <row r="49996" spans="1:3" x14ac:dyDescent="0.35">
      <c r="A49996" s="2">
        <v>44453.083333333343</v>
      </c>
      <c r="B49996">
        <v>2.1</v>
      </c>
      <c r="C49996">
        <v>2.1061720363795757</v>
      </c>
    </row>
    <row r="49997" spans="1:3" x14ac:dyDescent="0.35">
      <c r="A49997" s="2">
        <v>44453.125</v>
      </c>
      <c r="B49997">
        <v>2.0499999999999998</v>
      </c>
      <c r="C49997">
        <v>2.1167091289535165</v>
      </c>
    </row>
    <row r="49998" spans="1:3" x14ac:dyDescent="0.35">
      <c r="A49998" s="2">
        <v>44453.166666666657</v>
      </c>
      <c r="B49998">
        <v>2.0699999999999998</v>
      </c>
      <c r="C49998">
        <v>2.1427162867039442</v>
      </c>
    </row>
    <row r="49999" spans="1:3" x14ac:dyDescent="0.35">
      <c r="A49999" s="2">
        <v>44453.208333333343</v>
      </c>
      <c r="B49999">
        <v>2.06</v>
      </c>
      <c r="C49999">
        <v>2.1687926314771175</v>
      </c>
    </row>
    <row r="50000" spans="1:3" x14ac:dyDescent="0.35">
      <c r="A50000" s="2">
        <v>44453.25</v>
      </c>
      <c r="B50000">
        <v>2.12</v>
      </c>
      <c r="C50000">
        <v>2.1999325901269917</v>
      </c>
    </row>
    <row r="50001" spans="1:3" x14ac:dyDescent="0.35">
      <c r="A50001" s="2">
        <v>44453.291666666657</v>
      </c>
      <c r="B50001">
        <v>2.27</v>
      </c>
      <c r="C50001">
        <v>2.2260820977389808</v>
      </c>
    </row>
    <row r="50002" spans="1:3" x14ac:dyDescent="0.35">
      <c r="A50002" s="2">
        <v>44453.333333333343</v>
      </c>
      <c r="B50002">
        <v>2.19</v>
      </c>
      <c r="C50002">
        <v>2.2249440699815746</v>
      </c>
    </row>
    <row r="50003" spans="1:3" x14ac:dyDescent="0.35">
      <c r="A50003" s="2">
        <v>44453.375</v>
      </c>
      <c r="B50003">
        <v>2.14</v>
      </c>
      <c r="C50003">
        <v>2.218946784734726</v>
      </c>
    </row>
    <row r="50004" spans="1:3" x14ac:dyDescent="0.35">
      <c r="A50004" s="2">
        <v>44453.416666666657</v>
      </c>
      <c r="B50004">
        <v>2.21</v>
      </c>
      <c r="C50004">
        <v>2.217710498720407</v>
      </c>
    </row>
    <row r="50005" spans="1:3" x14ac:dyDescent="0.35">
      <c r="A50005" s="2">
        <v>44453.458333333343</v>
      </c>
      <c r="B50005">
        <v>2.19</v>
      </c>
      <c r="C50005">
        <v>2.1976012103259563</v>
      </c>
    </row>
    <row r="50006" spans="1:3" x14ac:dyDescent="0.35">
      <c r="A50006" s="2">
        <v>44453.5</v>
      </c>
      <c r="B50006">
        <v>2.1800000000000002</v>
      </c>
      <c r="C50006">
        <v>2.1650992389768366</v>
      </c>
    </row>
    <row r="50007" spans="1:3" x14ac:dyDescent="0.35">
      <c r="A50007" s="2">
        <v>44453.541666666657</v>
      </c>
      <c r="B50007">
        <v>2.17</v>
      </c>
      <c r="C50007">
        <v>2.1151179978623982</v>
      </c>
    </row>
    <row r="50008" spans="1:3" x14ac:dyDescent="0.35">
      <c r="A50008" s="2">
        <v>44453.583333333343</v>
      </c>
      <c r="B50008">
        <v>2.0099999999999998</v>
      </c>
      <c r="C50008">
        <v>2.0514631653204565</v>
      </c>
    </row>
    <row r="50009" spans="1:3" x14ac:dyDescent="0.35">
      <c r="A50009" s="2">
        <v>44453.625</v>
      </c>
      <c r="B50009">
        <v>1.99</v>
      </c>
      <c r="C50009">
        <v>2.0110585140064359</v>
      </c>
    </row>
    <row r="50010" spans="1:3" x14ac:dyDescent="0.35">
      <c r="A50010" s="2">
        <v>44453.666666666657</v>
      </c>
      <c r="B50010">
        <v>1.93</v>
      </c>
      <c r="C50010">
        <v>1.9704204257577658</v>
      </c>
    </row>
    <row r="50011" spans="1:3" x14ac:dyDescent="0.35">
      <c r="A50011" s="2">
        <v>44453.708333333343</v>
      </c>
      <c r="B50011">
        <v>1.94</v>
      </c>
      <c r="C50011">
        <v>1.9312372002750637</v>
      </c>
    </row>
    <row r="50012" spans="1:3" x14ac:dyDescent="0.35">
      <c r="A50012" s="2">
        <v>44453.75</v>
      </c>
      <c r="B50012">
        <v>1.79</v>
      </c>
      <c r="C50012">
        <v>1.8778781327418987</v>
      </c>
    </row>
    <row r="50013" spans="1:3" x14ac:dyDescent="0.35">
      <c r="A50013" s="2">
        <v>44453.791666666657</v>
      </c>
      <c r="B50013">
        <v>1.88</v>
      </c>
      <c r="C50013">
        <v>1.8444769689813252</v>
      </c>
    </row>
    <row r="50014" spans="1:3" x14ac:dyDescent="0.35">
      <c r="A50014" s="2">
        <v>44453.833333333343</v>
      </c>
      <c r="B50014">
        <v>1.92</v>
      </c>
      <c r="C50014">
        <v>1.7930814530700443</v>
      </c>
    </row>
    <row r="50015" spans="1:3" x14ac:dyDescent="0.35">
      <c r="A50015" s="2">
        <v>44453.875</v>
      </c>
      <c r="B50015">
        <v>1.71</v>
      </c>
      <c r="C50015">
        <v>1.7158008273690941</v>
      </c>
    </row>
    <row r="50016" spans="1:3" x14ac:dyDescent="0.35">
      <c r="A50016" s="2">
        <v>44453.916666666657</v>
      </c>
      <c r="B50016">
        <v>1.59</v>
      </c>
      <c r="C50016">
        <v>1.6662244535982607</v>
      </c>
    </row>
    <row r="50017" spans="1:3" x14ac:dyDescent="0.35">
      <c r="A50017" s="2">
        <v>44453.958333333343</v>
      </c>
      <c r="B50017">
        <v>1.59</v>
      </c>
      <c r="C50017">
        <v>1.6469890746229792</v>
      </c>
    </row>
    <row r="50018" spans="1:3" x14ac:dyDescent="0.35">
      <c r="A50018" s="2">
        <v>44454</v>
      </c>
      <c r="B50018">
        <v>1.57</v>
      </c>
      <c r="C50018">
        <v>1.6305953739210968</v>
      </c>
    </row>
    <row r="50019" spans="1:3" x14ac:dyDescent="0.35">
      <c r="A50019" s="2">
        <v>44454.041666666657</v>
      </c>
      <c r="B50019">
        <v>1.58</v>
      </c>
      <c r="C50019">
        <v>1.6200138740241523</v>
      </c>
    </row>
    <row r="50020" spans="1:3" x14ac:dyDescent="0.35">
      <c r="A50020" s="2">
        <v>44454.083333333343</v>
      </c>
      <c r="B50020">
        <v>1.56</v>
      </c>
      <c r="C50020">
        <v>1.6090353541076186</v>
      </c>
    </row>
    <row r="50021" spans="1:3" x14ac:dyDescent="0.35">
      <c r="A50021" s="2">
        <v>44454.125</v>
      </c>
      <c r="B50021">
        <v>1.49</v>
      </c>
      <c r="C50021">
        <v>1.6002444662153721</v>
      </c>
    </row>
    <row r="50022" spans="1:3" x14ac:dyDescent="0.35">
      <c r="A50022" s="2">
        <v>44454.166666666657</v>
      </c>
      <c r="B50022">
        <v>1.56</v>
      </c>
      <c r="C50022">
        <v>1.6044808998703959</v>
      </c>
    </row>
    <row r="50023" spans="1:3" x14ac:dyDescent="0.35">
      <c r="A50023" s="2">
        <v>44454.208333333343</v>
      </c>
      <c r="B50023">
        <v>1.66</v>
      </c>
      <c r="C50023">
        <v>1.5984651520848279</v>
      </c>
    </row>
    <row r="50024" spans="1:3" x14ac:dyDescent="0.35">
      <c r="A50024" s="2">
        <v>44454.25</v>
      </c>
      <c r="B50024">
        <v>1.59</v>
      </c>
      <c r="C50024">
        <v>1.5639879480004311</v>
      </c>
    </row>
    <row r="50025" spans="1:3" x14ac:dyDescent="0.35">
      <c r="A50025" s="2">
        <v>44454.291666666657</v>
      </c>
      <c r="B50025">
        <v>1.5</v>
      </c>
      <c r="C50025">
        <v>1.5205734744668009</v>
      </c>
    </row>
    <row r="50026" spans="1:3" x14ac:dyDescent="0.35">
      <c r="A50026" s="2">
        <v>44454.333333333343</v>
      </c>
      <c r="B50026">
        <v>1.4</v>
      </c>
      <c r="C50026">
        <v>1.4856011271476743</v>
      </c>
    </row>
    <row r="50027" spans="1:3" x14ac:dyDescent="0.35">
      <c r="A50027" s="2">
        <v>44454.375</v>
      </c>
      <c r="B50027">
        <v>1.53</v>
      </c>
      <c r="C50027">
        <v>1.4740996938198803</v>
      </c>
    </row>
    <row r="50028" spans="1:3" x14ac:dyDescent="0.35">
      <c r="A50028" s="2">
        <v>44454.416666666657</v>
      </c>
      <c r="B50028">
        <v>1.43</v>
      </c>
      <c r="C50028">
        <v>1.4405654193833468</v>
      </c>
    </row>
    <row r="50029" spans="1:3" x14ac:dyDescent="0.35">
      <c r="A50029" s="2">
        <v>44454.458333333343</v>
      </c>
      <c r="B50029">
        <v>1.28</v>
      </c>
      <c r="C50029">
        <v>1.4179301961557942</v>
      </c>
    </row>
    <row r="50030" spans="1:3" x14ac:dyDescent="0.35">
      <c r="A50030" s="2">
        <v>44454.5</v>
      </c>
      <c r="B50030">
        <v>1.35</v>
      </c>
      <c r="C50030">
        <v>1.4307368975132708</v>
      </c>
    </row>
    <row r="50031" spans="1:3" x14ac:dyDescent="0.35">
      <c r="A50031" s="2">
        <v>44454.541666666657</v>
      </c>
      <c r="B50031">
        <v>1.44</v>
      </c>
      <c r="C50031">
        <v>1.442451361566782</v>
      </c>
    </row>
    <row r="50032" spans="1:3" x14ac:dyDescent="0.35">
      <c r="A50032" s="2">
        <v>44454.583333333343</v>
      </c>
      <c r="B50032">
        <v>1.42</v>
      </c>
      <c r="C50032">
        <v>1.4405267313122754</v>
      </c>
    </row>
    <row r="50033" spans="1:3" x14ac:dyDescent="0.35">
      <c r="A50033" s="2">
        <v>44454.625</v>
      </c>
      <c r="B50033">
        <v>1.44</v>
      </c>
      <c r="C50033">
        <v>1.4386564306914811</v>
      </c>
    </row>
    <row r="50034" spans="1:3" x14ac:dyDescent="0.35">
      <c r="A50034" s="2">
        <v>44454.666666666657</v>
      </c>
      <c r="B50034">
        <v>1.49</v>
      </c>
      <c r="C50034">
        <v>1.4307453911751509</v>
      </c>
    </row>
    <row r="50035" spans="1:3" x14ac:dyDescent="0.35">
      <c r="A50035" s="2">
        <v>44454.708333333343</v>
      </c>
      <c r="B50035">
        <v>1.41</v>
      </c>
      <c r="C50035">
        <v>1.4100121604278688</v>
      </c>
    </row>
    <row r="50036" spans="1:3" x14ac:dyDescent="0.35">
      <c r="A50036" s="2">
        <v>44454.75</v>
      </c>
      <c r="B50036">
        <v>1.45</v>
      </c>
      <c r="C50036">
        <v>1.4002789800288158</v>
      </c>
    </row>
    <row r="50037" spans="1:3" x14ac:dyDescent="0.35">
      <c r="A50037" s="2">
        <v>44454.791666666657</v>
      </c>
      <c r="B50037">
        <v>1.31</v>
      </c>
      <c r="C50037">
        <v>1.3901913762092593</v>
      </c>
    </row>
    <row r="50038" spans="1:3" x14ac:dyDescent="0.35">
      <c r="A50038" s="2">
        <v>44454.833333333343</v>
      </c>
      <c r="B50038">
        <v>1.36</v>
      </c>
      <c r="C50038">
        <v>1.4118878925219174</v>
      </c>
    </row>
    <row r="50039" spans="1:3" x14ac:dyDescent="0.35">
      <c r="A50039" s="2">
        <v>44454.875</v>
      </c>
      <c r="B50039">
        <v>1.44</v>
      </c>
      <c r="C50039">
        <v>1.4365515327081086</v>
      </c>
    </row>
    <row r="50040" spans="1:3" x14ac:dyDescent="0.35">
      <c r="A50040" s="2">
        <v>44454.916666666657</v>
      </c>
      <c r="B50040">
        <v>1.52</v>
      </c>
      <c r="C50040">
        <v>1.4587799161672588</v>
      </c>
    </row>
    <row r="50041" spans="1:3" x14ac:dyDescent="0.35">
      <c r="A50041" s="2">
        <v>44454.958333333343</v>
      </c>
      <c r="B50041">
        <v>1.43</v>
      </c>
      <c r="C50041">
        <v>1.4724191473796968</v>
      </c>
    </row>
    <row r="50042" spans="1:3" x14ac:dyDescent="0.35">
      <c r="A50042" s="2">
        <v>44455</v>
      </c>
      <c r="B50042">
        <v>1.37</v>
      </c>
      <c r="C50042">
        <v>1.5094059947878127</v>
      </c>
    </row>
    <row r="50043" spans="1:3" x14ac:dyDescent="0.35">
      <c r="A50043" s="2">
        <v>44455.041666666657</v>
      </c>
      <c r="B50043">
        <v>1.6</v>
      </c>
      <c r="C50043">
        <v>1.5768914669752121</v>
      </c>
    </row>
    <row r="50044" spans="1:3" x14ac:dyDescent="0.35">
      <c r="A50044" s="2">
        <v>44455.083333333343</v>
      </c>
      <c r="B50044">
        <v>1.52</v>
      </c>
      <c r="C50044">
        <v>1.6246387921273713</v>
      </c>
    </row>
    <row r="50045" spans="1:3" x14ac:dyDescent="0.35">
      <c r="A50045" s="2">
        <v>44455.125</v>
      </c>
      <c r="B50045">
        <v>1.62</v>
      </c>
      <c r="C50045">
        <v>1.6890739649534228</v>
      </c>
    </row>
    <row r="50046" spans="1:3" x14ac:dyDescent="0.35">
      <c r="A50046" s="2">
        <v>44455.166666666657</v>
      </c>
      <c r="B50046">
        <v>1.64</v>
      </c>
      <c r="C50046">
        <v>1.7512620687484737</v>
      </c>
    </row>
    <row r="50047" spans="1:3" x14ac:dyDescent="0.35">
      <c r="A50047" s="2">
        <v>44455.208333333343</v>
      </c>
      <c r="B50047">
        <v>1.74</v>
      </c>
      <c r="C50047">
        <v>1.8147539943456654</v>
      </c>
    </row>
    <row r="50048" spans="1:3" x14ac:dyDescent="0.35">
      <c r="A50048" s="2">
        <v>44455.25</v>
      </c>
      <c r="B50048">
        <v>2.0299999999999998</v>
      </c>
      <c r="C50048">
        <v>1.8642833083868027</v>
      </c>
    </row>
    <row r="50049" spans="1:3" x14ac:dyDescent="0.35">
      <c r="A50049" s="2">
        <v>44455.291666666657</v>
      </c>
      <c r="B50049">
        <v>1.75</v>
      </c>
      <c r="C50049">
        <v>1.853901263326406</v>
      </c>
    </row>
    <row r="50050" spans="1:3" x14ac:dyDescent="0.35">
      <c r="A50050" s="2">
        <v>44455.333333333343</v>
      </c>
      <c r="B50050">
        <v>1.79</v>
      </c>
      <c r="C50050">
        <v>1.8766093496233223</v>
      </c>
    </row>
    <row r="50051" spans="1:3" x14ac:dyDescent="0.35">
      <c r="A50051" s="2">
        <v>44455.375</v>
      </c>
      <c r="B50051">
        <v>1.98</v>
      </c>
      <c r="C50051">
        <v>1.9081744104623797</v>
      </c>
    </row>
    <row r="50052" spans="1:3" x14ac:dyDescent="0.35">
      <c r="A50052" s="2">
        <v>44455.416666666657</v>
      </c>
      <c r="B50052">
        <v>1.91</v>
      </c>
      <c r="C50052">
        <v>1.8995409579947593</v>
      </c>
    </row>
    <row r="50053" spans="1:3" x14ac:dyDescent="0.35">
      <c r="A50053" s="2">
        <v>44455.458333333343</v>
      </c>
      <c r="B50053">
        <v>1.85</v>
      </c>
      <c r="C50053">
        <v>1.890231100376695</v>
      </c>
    </row>
    <row r="50054" spans="1:3" x14ac:dyDescent="0.35">
      <c r="A50054" s="2">
        <v>44455.5</v>
      </c>
      <c r="B50054">
        <v>1.94</v>
      </c>
      <c r="C50054">
        <v>1.8968785838223996</v>
      </c>
    </row>
    <row r="50055" spans="1:3" x14ac:dyDescent="0.35">
      <c r="A50055" s="2">
        <v>44455.541666666657</v>
      </c>
      <c r="B50055">
        <v>1.94</v>
      </c>
      <c r="C50055">
        <v>1.8865295778959994</v>
      </c>
    </row>
    <row r="50056" spans="1:3" x14ac:dyDescent="0.35">
      <c r="A50056" s="2">
        <v>44455.583333333343</v>
      </c>
      <c r="B50056">
        <v>1.87</v>
      </c>
      <c r="C50056">
        <v>1.868543768301606</v>
      </c>
    </row>
    <row r="50057" spans="1:3" x14ac:dyDescent="0.35">
      <c r="A50057" s="2">
        <v>44455.625</v>
      </c>
      <c r="B50057">
        <v>1.77</v>
      </c>
      <c r="C50057">
        <v>1.8658591303974392</v>
      </c>
    </row>
    <row r="50058" spans="1:3" x14ac:dyDescent="0.35">
      <c r="A50058" s="2">
        <v>44455.666666666657</v>
      </c>
      <c r="B50058">
        <v>2.0099999999999998</v>
      </c>
      <c r="C50058">
        <v>1.8916116349864749</v>
      </c>
    </row>
    <row r="50059" spans="1:3" x14ac:dyDescent="0.35">
      <c r="A50059" s="2">
        <v>44455.708333333343</v>
      </c>
      <c r="B50059">
        <v>1.84</v>
      </c>
      <c r="C50059">
        <v>1.8793058861047027</v>
      </c>
    </row>
    <row r="50060" spans="1:3" x14ac:dyDescent="0.35">
      <c r="A50060" s="2">
        <v>44455.75</v>
      </c>
      <c r="B50060">
        <v>1.83</v>
      </c>
      <c r="C50060">
        <v>1.8959717741236086</v>
      </c>
    </row>
    <row r="50061" spans="1:3" x14ac:dyDescent="0.35">
      <c r="A50061" s="2">
        <v>44455.791666666657</v>
      </c>
      <c r="B50061">
        <v>1.78</v>
      </c>
      <c r="C50061">
        <v>1.9295547795481984</v>
      </c>
    </row>
    <row r="50062" spans="1:3" x14ac:dyDescent="0.35">
      <c r="A50062" s="2">
        <v>44455.833333333343</v>
      </c>
      <c r="B50062">
        <v>1.94</v>
      </c>
      <c r="C50062">
        <v>1.9885579943656921</v>
      </c>
    </row>
    <row r="50063" spans="1:3" x14ac:dyDescent="0.35">
      <c r="A50063" s="2">
        <v>44455.875</v>
      </c>
      <c r="B50063">
        <v>2.04</v>
      </c>
      <c r="C50063">
        <v>2.0328962169587612</v>
      </c>
    </row>
    <row r="50064" spans="1:3" x14ac:dyDescent="0.35">
      <c r="A50064" s="2">
        <v>44455.916666666657</v>
      </c>
      <c r="B50064">
        <v>1.94</v>
      </c>
      <c r="C50064">
        <v>2.0551449768245225</v>
      </c>
    </row>
    <row r="50065" spans="1:3" x14ac:dyDescent="0.35">
      <c r="A50065" s="2">
        <v>44455.958333333343</v>
      </c>
      <c r="B50065">
        <v>2.12</v>
      </c>
      <c r="C50065">
        <v>2.0846549719572067</v>
      </c>
    </row>
    <row r="50066" spans="1:3" x14ac:dyDescent="0.35">
      <c r="A50066" s="2">
        <v>44456</v>
      </c>
      <c r="B50066">
        <v>2.02</v>
      </c>
      <c r="C50066">
        <v>2.088669423013926</v>
      </c>
    </row>
    <row r="50067" spans="1:3" x14ac:dyDescent="0.35">
      <c r="A50067" s="2">
        <v>44456.041666666657</v>
      </c>
      <c r="B50067">
        <v>2.2000000000000002</v>
      </c>
      <c r="C50067">
        <v>2.097359467297792</v>
      </c>
    </row>
    <row r="50068" spans="1:3" x14ac:dyDescent="0.35">
      <c r="A50068" s="2">
        <v>44456.083333333343</v>
      </c>
      <c r="B50068">
        <v>2.08</v>
      </c>
      <c r="C50068">
        <v>2.061425039544702</v>
      </c>
    </row>
    <row r="50069" spans="1:3" x14ac:dyDescent="0.35">
      <c r="A50069" s="2">
        <v>44456.125</v>
      </c>
      <c r="B50069">
        <v>1.95</v>
      </c>
      <c r="C50069">
        <v>2.0319469922687858</v>
      </c>
    </row>
    <row r="50070" spans="1:3" x14ac:dyDescent="0.35">
      <c r="A50070" s="2">
        <v>44456.166666666657</v>
      </c>
      <c r="B50070">
        <v>2.06</v>
      </c>
      <c r="C50070">
        <v>2.0310407597571616</v>
      </c>
    </row>
    <row r="50071" spans="1:3" x14ac:dyDescent="0.35">
      <c r="A50071" s="2">
        <v>44456.208333333343</v>
      </c>
      <c r="B50071">
        <v>1.97</v>
      </c>
      <c r="C50071">
        <v>2.0123714089859277</v>
      </c>
    </row>
    <row r="50072" spans="1:3" x14ac:dyDescent="0.35">
      <c r="A50072" s="2">
        <v>44456.25</v>
      </c>
      <c r="B50072">
        <v>1.99</v>
      </c>
      <c r="C50072">
        <v>2.0044163145357738</v>
      </c>
    </row>
    <row r="50073" spans="1:3" x14ac:dyDescent="0.35">
      <c r="A50073" s="2">
        <v>44456.291666666657</v>
      </c>
      <c r="B50073">
        <v>1.93</v>
      </c>
      <c r="C50073">
        <v>1.9912493047304449</v>
      </c>
    </row>
    <row r="50074" spans="1:3" x14ac:dyDescent="0.35">
      <c r="A50074" s="2">
        <v>44456.333333333343</v>
      </c>
      <c r="B50074">
        <v>1.97</v>
      </c>
      <c r="C50074">
        <v>1.9979695305228236</v>
      </c>
    </row>
    <row r="50075" spans="1:3" x14ac:dyDescent="0.35">
      <c r="A50075" s="2">
        <v>44456.375</v>
      </c>
      <c r="B50075">
        <v>1.87</v>
      </c>
      <c r="C50075">
        <v>2.0040801540017132</v>
      </c>
    </row>
    <row r="50076" spans="1:3" x14ac:dyDescent="0.35">
      <c r="A50076" s="2">
        <v>44456.416666666657</v>
      </c>
      <c r="B50076">
        <v>2.06</v>
      </c>
      <c r="C50076">
        <v>2.0274104215204716</v>
      </c>
    </row>
    <row r="50077" spans="1:3" x14ac:dyDescent="0.35">
      <c r="A50077" s="2">
        <v>44456.458333333343</v>
      </c>
      <c r="B50077">
        <v>2.02</v>
      </c>
      <c r="C50077">
        <v>2.0263983644545083</v>
      </c>
    </row>
    <row r="50078" spans="1:3" x14ac:dyDescent="0.35">
      <c r="A50078" s="2">
        <v>44456.5</v>
      </c>
      <c r="B50078">
        <v>1.98</v>
      </c>
      <c r="C50078">
        <v>2.021793549880385</v>
      </c>
    </row>
    <row r="50079" spans="1:3" x14ac:dyDescent="0.35">
      <c r="A50079" s="2">
        <v>44456.541666666657</v>
      </c>
      <c r="B50079">
        <v>1.96</v>
      </c>
      <c r="C50079">
        <v>2.0208695530891423</v>
      </c>
    </row>
    <row r="50080" spans="1:3" x14ac:dyDescent="0.35">
      <c r="A50080" s="2">
        <v>44456.583333333343</v>
      </c>
      <c r="B50080">
        <v>2.0699999999999998</v>
      </c>
      <c r="C50080">
        <v>2.0250619873404503</v>
      </c>
    </row>
    <row r="50081" spans="1:3" x14ac:dyDescent="0.35">
      <c r="A50081" s="2">
        <v>44456.625</v>
      </c>
      <c r="B50081">
        <v>1.98</v>
      </c>
      <c r="C50081">
        <v>2.0077535528689623</v>
      </c>
    </row>
    <row r="50082" spans="1:3" x14ac:dyDescent="0.35">
      <c r="A50082" s="2">
        <v>44456.666666666657</v>
      </c>
      <c r="B50082">
        <v>1.98</v>
      </c>
      <c r="C50082">
        <v>1.9986515790224073</v>
      </c>
    </row>
    <row r="50083" spans="1:3" x14ac:dyDescent="0.35">
      <c r="A50083" s="2">
        <v>44456.708333333343</v>
      </c>
      <c r="B50083">
        <v>1.93</v>
      </c>
      <c r="C50083">
        <v>1.9843971347436313</v>
      </c>
    </row>
    <row r="50084" spans="1:3" x14ac:dyDescent="0.35">
      <c r="A50084" s="2">
        <v>44456.75</v>
      </c>
      <c r="B50084">
        <v>1.97</v>
      </c>
      <c r="C50084">
        <v>1.982079546898603</v>
      </c>
    </row>
    <row r="50085" spans="1:3" x14ac:dyDescent="0.35">
      <c r="A50085" s="2">
        <v>44456.791666666657</v>
      </c>
      <c r="B50085">
        <v>2.09</v>
      </c>
      <c r="C50085">
        <v>1.9723632372915749</v>
      </c>
    </row>
    <row r="50086" spans="1:3" x14ac:dyDescent="0.35">
      <c r="A50086" s="2">
        <v>44456.833333333343</v>
      </c>
      <c r="B50086">
        <v>1.91</v>
      </c>
      <c r="C50086">
        <v>1.9332324033603072</v>
      </c>
    </row>
    <row r="50087" spans="1:3" x14ac:dyDescent="0.35">
      <c r="A50087" s="2">
        <v>44456.875</v>
      </c>
      <c r="B50087">
        <v>1.95</v>
      </c>
      <c r="C50087">
        <v>1.9186459640040994</v>
      </c>
    </row>
    <row r="50088" spans="1:3" x14ac:dyDescent="0.35">
      <c r="A50088" s="2">
        <v>44456.916666666657</v>
      </c>
      <c r="B50088">
        <v>1.9</v>
      </c>
      <c r="C50088">
        <v>1.9054123442620037</v>
      </c>
    </row>
    <row r="50089" spans="1:3" x14ac:dyDescent="0.35">
      <c r="A50089" s="2">
        <v>44456.958333333343</v>
      </c>
      <c r="B50089">
        <v>1.7</v>
      </c>
      <c r="C50089">
        <v>1.9114787280559538</v>
      </c>
    </row>
    <row r="50090" spans="1:3" x14ac:dyDescent="0.35">
      <c r="A50090" s="2">
        <v>44457</v>
      </c>
      <c r="B50090">
        <v>1.86</v>
      </c>
      <c r="C50090">
        <v>1.9660445824265484</v>
      </c>
    </row>
    <row r="50091" spans="1:3" x14ac:dyDescent="0.35">
      <c r="A50091" s="2">
        <v>44457.041666666657</v>
      </c>
      <c r="B50091">
        <v>2</v>
      </c>
      <c r="C50091">
        <v>2.0153152793645854</v>
      </c>
    </row>
    <row r="50092" spans="1:3" x14ac:dyDescent="0.35">
      <c r="A50092" s="2">
        <v>44457.083333333343</v>
      </c>
      <c r="B50092">
        <v>2.02</v>
      </c>
      <c r="C50092">
        <v>2.0438398718833923</v>
      </c>
    </row>
    <row r="50093" spans="1:3" x14ac:dyDescent="0.35">
      <c r="A50093" s="2">
        <v>44457.125</v>
      </c>
      <c r="B50093">
        <v>2.04</v>
      </c>
      <c r="C50093">
        <v>2.0644836127758022</v>
      </c>
    </row>
    <row r="50094" spans="1:3" x14ac:dyDescent="0.35">
      <c r="A50094" s="2">
        <v>44457.166666666657</v>
      </c>
      <c r="B50094">
        <v>2.09</v>
      </c>
      <c r="C50094">
        <v>2.0849594362080102</v>
      </c>
    </row>
    <row r="50095" spans="1:3" x14ac:dyDescent="0.35">
      <c r="A50095" s="2">
        <v>44457.208333333343</v>
      </c>
      <c r="B50095">
        <v>2.04</v>
      </c>
      <c r="C50095">
        <v>2.0954829566180706</v>
      </c>
    </row>
    <row r="50096" spans="1:3" x14ac:dyDescent="0.35">
      <c r="A50096" s="2">
        <v>44457.25</v>
      </c>
      <c r="B50096">
        <v>2.08</v>
      </c>
      <c r="C50096">
        <v>2.1166617944836612</v>
      </c>
    </row>
    <row r="50097" spans="1:3" x14ac:dyDescent="0.35">
      <c r="A50097" s="2">
        <v>44457.291666666657</v>
      </c>
      <c r="B50097">
        <v>2.0699999999999998</v>
      </c>
      <c r="C50097">
        <v>2.1344046704471116</v>
      </c>
    </row>
    <row r="50098" spans="1:3" x14ac:dyDescent="0.35">
      <c r="A50098" s="2">
        <v>44457.333333333343</v>
      </c>
      <c r="B50098">
        <v>2.1</v>
      </c>
      <c r="C50098">
        <v>2.1556420251727104</v>
      </c>
    </row>
    <row r="50099" spans="1:3" x14ac:dyDescent="0.35">
      <c r="A50099" s="2">
        <v>44457.375</v>
      </c>
      <c r="B50099">
        <v>2.17</v>
      </c>
      <c r="C50099">
        <v>2.1718647405505185</v>
      </c>
    </row>
    <row r="50100" spans="1:3" x14ac:dyDescent="0.35">
      <c r="A50100" s="2">
        <v>44457.416666666657</v>
      </c>
      <c r="B50100">
        <v>2.13</v>
      </c>
      <c r="C50100">
        <v>2.1752452217042451</v>
      </c>
    </row>
    <row r="50101" spans="1:3" x14ac:dyDescent="0.35">
      <c r="A50101" s="2">
        <v>44457.458333333343</v>
      </c>
      <c r="B50101">
        <v>2.12</v>
      </c>
      <c r="C50101">
        <v>2.1770615428686142</v>
      </c>
    </row>
    <row r="50102" spans="1:3" x14ac:dyDescent="0.35">
      <c r="A50102" s="2">
        <v>44457.5</v>
      </c>
      <c r="B50102">
        <v>2.0699999999999998</v>
      </c>
      <c r="C50102">
        <v>2.1817069873213768</v>
      </c>
    </row>
    <row r="50103" spans="1:3" x14ac:dyDescent="0.35">
      <c r="A50103" s="2">
        <v>44457.541666666657</v>
      </c>
      <c r="B50103">
        <v>2.21</v>
      </c>
      <c r="C50103">
        <v>2.1950966566801076</v>
      </c>
    </row>
    <row r="50104" spans="1:3" x14ac:dyDescent="0.35">
      <c r="A50104" s="2">
        <v>44457.583333333343</v>
      </c>
      <c r="B50104">
        <v>2.25</v>
      </c>
      <c r="C50104">
        <v>2.1802632845938206</v>
      </c>
    </row>
    <row r="50105" spans="1:3" x14ac:dyDescent="0.35">
      <c r="A50105" s="2">
        <v>44457.625</v>
      </c>
      <c r="B50105">
        <v>2.17</v>
      </c>
      <c r="C50105">
        <v>2.1347068725153799</v>
      </c>
    </row>
    <row r="50106" spans="1:3" x14ac:dyDescent="0.35">
      <c r="A50106" s="2">
        <v>44457.666666666657</v>
      </c>
      <c r="B50106">
        <v>2.12</v>
      </c>
      <c r="C50106">
        <v>2.089959685690701</v>
      </c>
    </row>
    <row r="50107" spans="1:3" x14ac:dyDescent="0.35">
      <c r="A50107" s="2">
        <v>44457.708333333343</v>
      </c>
      <c r="B50107">
        <v>2.0699999999999998</v>
      </c>
      <c r="C50107">
        <v>2.0513522028923035</v>
      </c>
    </row>
    <row r="50108" spans="1:3" x14ac:dyDescent="0.35">
      <c r="A50108" s="2">
        <v>44457.75</v>
      </c>
      <c r="B50108">
        <v>2.08</v>
      </c>
      <c r="C50108">
        <v>2.0210238713771105</v>
      </c>
    </row>
    <row r="50109" spans="1:3" x14ac:dyDescent="0.35">
      <c r="A50109" s="2">
        <v>44457.791666666657</v>
      </c>
      <c r="B50109">
        <v>1.96</v>
      </c>
      <c r="C50109">
        <v>1.9844350591301918</v>
      </c>
    </row>
    <row r="50110" spans="1:3" x14ac:dyDescent="0.35">
      <c r="A50110" s="2">
        <v>44457.833333333343</v>
      </c>
      <c r="B50110">
        <v>1.93</v>
      </c>
      <c r="C50110">
        <v>1.9693785831332211</v>
      </c>
    </row>
    <row r="50111" spans="1:3" x14ac:dyDescent="0.35">
      <c r="A50111" s="2">
        <v>44457.875</v>
      </c>
      <c r="B50111">
        <v>1.99</v>
      </c>
      <c r="C50111">
        <v>1.9730892889201643</v>
      </c>
    </row>
    <row r="50112" spans="1:3" x14ac:dyDescent="0.35">
      <c r="A50112" s="2">
        <v>44457.916666666657</v>
      </c>
      <c r="B50112">
        <v>1.8</v>
      </c>
      <c r="C50112">
        <v>1.9728829218074684</v>
      </c>
    </row>
    <row r="50113" spans="1:3" x14ac:dyDescent="0.35">
      <c r="A50113" s="2">
        <v>44457.958333333343</v>
      </c>
      <c r="B50113">
        <v>2.09</v>
      </c>
      <c r="C50113">
        <v>2.0149084478616714</v>
      </c>
    </row>
    <row r="50114" spans="1:3" x14ac:dyDescent="0.35">
      <c r="A50114" s="2">
        <v>44458</v>
      </c>
      <c r="B50114">
        <v>1.97</v>
      </c>
      <c r="C50114">
        <v>2.031358739361167</v>
      </c>
    </row>
    <row r="50115" spans="1:3" x14ac:dyDescent="0.35">
      <c r="A50115" s="2">
        <v>44458.041666666657</v>
      </c>
      <c r="B50115">
        <v>2</v>
      </c>
      <c r="C50115">
        <v>2.0589684247970581</v>
      </c>
    </row>
    <row r="50116" spans="1:3" x14ac:dyDescent="0.35">
      <c r="A50116" s="2">
        <v>44458.083333333343</v>
      </c>
      <c r="B50116">
        <v>1.96</v>
      </c>
      <c r="C50116">
        <v>2.0915694087743764</v>
      </c>
    </row>
    <row r="50117" spans="1:3" x14ac:dyDescent="0.35">
      <c r="A50117" s="2">
        <v>44458.125</v>
      </c>
      <c r="B50117">
        <v>2.06</v>
      </c>
      <c r="C50117">
        <v>2.1404363438487048</v>
      </c>
    </row>
    <row r="50118" spans="1:3" x14ac:dyDescent="0.35">
      <c r="A50118" s="2">
        <v>44458.166666666657</v>
      </c>
      <c r="B50118">
        <v>2.21</v>
      </c>
      <c r="C50118">
        <v>2.1826318502426152</v>
      </c>
    </row>
    <row r="50119" spans="1:3" x14ac:dyDescent="0.35">
      <c r="A50119" s="2">
        <v>44458.208333333343</v>
      </c>
      <c r="B50119">
        <v>2.15</v>
      </c>
      <c r="C50119">
        <v>2.1957557126879688</v>
      </c>
    </row>
    <row r="50120" spans="1:3" x14ac:dyDescent="0.35">
      <c r="A50120" s="2">
        <v>44458.25</v>
      </c>
      <c r="B50120">
        <v>2.08</v>
      </c>
      <c r="C50120">
        <v>2.2087117247283454</v>
      </c>
    </row>
    <row r="50121" spans="1:3" x14ac:dyDescent="0.35">
      <c r="A50121" s="2">
        <v>44458.291666666657</v>
      </c>
      <c r="B50121">
        <v>2.2400000000000002</v>
      </c>
      <c r="C50121">
        <v>2.2388063743710522</v>
      </c>
    </row>
    <row r="50122" spans="1:3" x14ac:dyDescent="0.35">
      <c r="A50122" s="2">
        <v>44458.333333333343</v>
      </c>
      <c r="B50122">
        <v>2.2000000000000002</v>
      </c>
      <c r="C50122">
        <v>2.2455486878752713</v>
      </c>
    </row>
    <row r="50123" spans="1:3" x14ac:dyDescent="0.35">
      <c r="A50123" s="2">
        <v>44458.375</v>
      </c>
      <c r="B50123">
        <v>2.09</v>
      </c>
      <c r="C50123">
        <v>2.247087281197309</v>
      </c>
    </row>
    <row r="50124" spans="1:3" x14ac:dyDescent="0.35">
      <c r="A50124" s="2">
        <v>44458.416666666657</v>
      </c>
      <c r="B50124">
        <v>2.36</v>
      </c>
      <c r="C50124">
        <v>2.2664052434265609</v>
      </c>
    </row>
    <row r="50125" spans="1:3" x14ac:dyDescent="0.35">
      <c r="A50125" s="2">
        <v>44458.458333333343</v>
      </c>
      <c r="B50125">
        <v>2.15</v>
      </c>
      <c r="C50125">
        <v>2.2374746836721893</v>
      </c>
    </row>
    <row r="50126" spans="1:3" x14ac:dyDescent="0.35">
      <c r="A50126" s="2">
        <v>44458.5</v>
      </c>
      <c r="B50126">
        <v>2.1800000000000002</v>
      </c>
      <c r="C50126">
        <v>2.2253717146813869</v>
      </c>
    </row>
    <row r="50127" spans="1:3" x14ac:dyDescent="0.35">
      <c r="A50127" s="2">
        <v>44458.541666666657</v>
      </c>
      <c r="B50127">
        <v>2.33</v>
      </c>
      <c r="C50127">
        <v>2.2098545115441079</v>
      </c>
    </row>
    <row r="50128" spans="1:3" x14ac:dyDescent="0.35">
      <c r="A50128" s="2">
        <v>44458.583333333343</v>
      </c>
      <c r="B50128">
        <v>2.1800000000000002</v>
      </c>
      <c r="C50128">
        <v>2.1496569467708468</v>
      </c>
    </row>
    <row r="50129" spans="1:3" x14ac:dyDescent="0.35">
      <c r="A50129" s="2">
        <v>44458.625</v>
      </c>
      <c r="B50129">
        <v>2.04</v>
      </c>
      <c r="C50129">
        <v>2.0959034934639931</v>
      </c>
    </row>
    <row r="50130" spans="1:3" x14ac:dyDescent="0.35">
      <c r="A50130" s="2">
        <v>44458.666666666657</v>
      </c>
      <c r="B50130">
        <v>2.19</v>
      </c>
      <c r="C50130">
        <v>2.0738201942294832</v>
      </c>
    </row>
    <row r="50131" spans="1:3" x14ac:dyDescent="0.35">
      <c r="A50131" s="2">
        <v>44458.708333333343</v>
      </c>
      <c r="B50131">
        <v>2.02</v>
      </c>
      <c r="C50131">
        <v>2.0208362229168411</v>
      </c>
    </row>
    <row r="50132" spans="1:3" x14ac:dyDescent="0.35">
      <c r="A50132" s="2">
        <v>44458.75</v>
      </c>
      <c r="B50132">
        <v>1.89</v>
      </c>
      <c r="C50132">
        <v>1.9932087510824203</v>
      </c>
    </row>
    <row r="50133" spans="1:3" x14ac:dyDescent="0.35">
      <c r="A50133" s="2">
        <v>44458.791666666657</v>
      </c>
      <c r="B50133">
        <v>1.98</v>
      </c>
      <c r="C50133">
        <v>1.9990518288686872</v>
      </c>
    </row>
    <row r="50134" spans="1:3" x14ac:dyDescent="0.35">
      <c r="A50134" s="2">
        <v>44458.833333333343</v>
      </c>
      <c r="B50134">
        <v>1.94</v>
      </c>
      <c r="C50134">
        <v>1.9998746871715409</v>
      </c>
    </row>
    <row r="50135" spans="1:3" x14ac:dyDescent="0.35">
      <c r="A50135" s="2">
        <v>44458.875</v>
      </c>
      <c r="B50135">
        <v>1.94</v>
      </c>
      <c r="C50135">
        <v>2.0077795498073105</v>
      </c>
    </row>
    <row r="50136" spans="1:3" x14ac:dyDescent="0.35">
      <c r="A50136" s="2">
        <v>44458.916666666657</v>
      </c>
      <c r="B50136">
        <v>1.98</v>
      </c>
      <c r="C50136">
        <v>2.0178847499191757</v>
      </c>
    </row>
    <row r="50137" spans="1:3" x14ac:dyDescent="0.35">
      <c r="A50137" s="2">
        <v>44458.958333333343</v>
      </c>
      <c r="B50137">
        <v>2.09</v>
      </c>
      <c r="C50137">
        <v>2.0276135317981243</v>
      </c>
    </row>
    <row r="50138" spans="1:3" x14ac:dyDescent="0.35">
      <c r="A50138" s="2">
        <v>44459</v>
      </c>
      <c r="B50138">
        <v>1.96</v>
      </c>
      <c r="C50138">
        <v>2.0076820142567153</v>
      </c>
    </row>
    <row r="50139" spans="1:3" x14ac:dyDescent="0.35">
      <c r="A50139" s="2">
        <v>44459.041666666657</v>
      </c>
      <c r="B50139">
        <v>2</v>
      </c>
      <c r="C50139">
        <v>2.0014565549790859</v>
      </c>
    </row>
    <row r="50140" spans="1:3" x14ac:dyDescent="0.35">
      <c r="A50140" s="2">
        <v>44459.083333333343</v>
      </c>
      <c r="B50140">
        <v>1.97</v>
      </c>
      <c r="C50140">
        <v>1.9910437241196632</v>
      </c>
    </row>
    <row r="50141" spans="1:3" x14ac:dyDescent="0.35">
      <c r="A50141" s="2">
        <v>44459.125</v>
      </c>
      <c r="B50141">
        <v>1.98</v>
      </c>
      <c r="C50141">
        <v>1.9850119892507792</v>
      </c>
    </row>
    <row r="50142" spans="1:3" x14ac:dyDescent="0.35">
      <c r="A50142" s="2">
        <v>44459.166666666657</v>
      </c>
      <c r="B50142">
        <v>1.87</v>
      </c>
      <c r="C50142">
        <v>1.9754895828664305</v>
      </c>
    </row>
    <row r="50143" spans="1:3" x14ac:dyDescent="0.35">
      <c r="A50143" s="2">
        <v>44459.208333333343</v>
      </c>
      <c r="B50143">
        <v>1.93</v>
      </c>
      <c r="C50143">
        <v>1.9864190500229593</v>
      </c>
    </row>
    <row r="50144" spans="1:3" x14ac:dyDescent="0.35">
      <c r="A50144" s="2">
        <v>44459.25</v>
      </c>
      <c r="B50144">
        <v>1.95</v>
      </c>
      <c r="C50144">
        <v>1.9961244314908984</v>
      </c>
    </row>
    <row r="50145" spans="1:3" x14ac:dyDescent="0.35">
      <c r="A50145" s="2">
        <v>44459.291666666657</v>
      </c>
      <c r="B50145">
        <v>1.93</v>
      </c>
      <c r="C50145">
        <v>2.0048429854214191</v>
      </c>
    </row>
    <row r="50146" spans="1:3" x14ac:dyDescent="0.35">
      <c r="A50146" s="2">
        <v>44459.333333333343</v>
      </c>
      <c r="B50146">
        <v>1.95</v>
      </c>
      <c r="C50146">
        <v>2.0147430598735805</v>
      </c>
    </row>
    <row r="50147" spans="1:3" x14ac:dyDescent="0.35">
      <c r="A50147" s="2">
        <v>44459.375</v>
      </c>
      <c r="B50147">
        <v>2.02</v>
      </c>
      <c r="C50147">
        <v>2.0239918641746044</v>
      </c>
    </row>
    <row r="50148" spans="1:3" x14ac:dyDescent="0.35">
      <c r="A50148" s="2">
        <v>44459.416666666657</v>
      </c>
      <c r="B50148">
        <v>2.06</v>
      </c>
      <c r="C50148">
        <v>2.0210562907159328</v>
      </c>
    </row>
    <row r="50149" spans="1:3" x14ac:dyDescent="0.35">
      <c r="A50149" s="2">
        <v>44459.458333333343</v>
      </c>
      <c r="B50149">
        <v>1.95</v>
      </c>
      <c r="C50149">
        <v>1.9954137001186607</v>
      </c>
    </row>
    <row r="50150" spans="1:3" x14ac:dyDescent="0.35">
      <c r="A50150" s="2">
        <v>44459.5</v>
      </c>
      <c r="B50150">
        <v>2.04</v>
      </c>
      <c r="C50150">
        <v>1.9873710218816996</v>
      </c>
    </row>
    <row r="50151" spans="1:3" x14ac:dyDescent="0.35">
      <c r="A50151" s="2">
        <v>44459.541666666657</v>
      </c>
      <c r="B50151">
        <v>1.86</v>
      </c>
      <c r="C50151">
        <v>1.9630742947920223</v>
      </c>
    </row>
    <row r="50152" spans="1:3" x14ac:dyDescent="0.35">
      <c r="A50152" s="2">
        <v>44459.583333333343</v>
      </c>
      <c r="B50152">
        <v>1.95</v>
      </c>
      <c r="C50152">
        <v>1.9673656690865751</v>
      </c>
    </row>
    <row r="50153" spans="1:3" x14ac:dyDescent="0.35">
      <c r="A50153" s="2">
        <v>44459.625</v>
      </c>
      <c r="B50153">
        <v>1.95</v>
      </c>
      <c r="C50153">
        <v>1.9637235663831236</v>
      </c>
    </row>
    <row r="50154" spans="1:3" x14ac:dyDescent="0.35">
      <c r="A50154" s="2">
        <v>44459.666666666657</v>
      </c>
      <c r="B50154">
        <v>1.92</v>
      </c>
      <c r="C50154">
        <v>1.9591396590694787</v>
      </c>
    </row>
    <row r="50155" spans="1:3" x14ac:dyDescent="0.35">
      <c r="A50155" s="2">
        <v>44459.708333333343</v>
      </c>
      <c r="B50155">
        <v>1.89</v>
      </c>
      <c r="C50155">
        <v>1.9547291258350017</v>
      </c>
    </row>
    <row r="50156" spans="1:3" x14ac:dyDescent="0.35">
      <c r="A50156" s="2">
        <v>44459.75</v>
      </c>
      <c r="B50156">
        <v>1.97</v>
      </c>
      <c r="C50156">
        <v>1.9606468789279465</v>
      </c>
    </row>
    <row r="50157" spans="1:3" x14ac:dyDescent="0.35">
      <c r="A50157" s="2">
        <v>44459.791666666657</v>
      </c>
      <c r="B50157">
        <v>1.86</v>
      </c>
      <c r="C50157">
        <v>1.9553525932133198</v>
      </c>
    </row>
    <row r="50158" spans="1:3" x14ac:dyDescent="0.35">
      <c r="A50158" s="2">
        <v>44459.833333333343</v>
      </c>
      <c r="B50158">
        <v>2.0499999999999998</v>
      </c>
      <c r="C50158">
        <v>1.9607315696775911</v>
      </c>
    </row>
    <row r="50159" spans="1:3" x14ac:dyDescent="0.35">
      <c r="A50159" s="2">
        <v>44459.875</v>
      </c>
      <c r="B50159">
        <v>1.9</v>
      </c>
      <c r="C50159">
        <v>1.9312240481376646</v>
      </c>
    </row>
    <row r="50160" spans="1:3" x14ac:dyDescent="0.35">
      <c r="A50160" s="2">
        <v>44459.916666666657</v>
      </c>
      <c r="B50160">
        <v>1.9</v>
      </c>
      <c r="C50160">
        <v>1.9122402640059595</v>
      </c>
    </row>
    <row r="50161" spans="1:3" x14ac:dyDescent="0.35">
      <c r="A50161" s="2">
        <v>44459.958333333343</v>
      </c>
      <c r="B50161">
        <v>1.93</v>
      </c>
      <c r="C50161">
        <v>1.892481629736722</v>
      </c>
    </row>
    <row r="50162" spans="1:3" x14ac:dyDescent="0.35">
      <c r="A50162" s="2">
        <v>44460</v>
      </c>
      <c r="B50162">
        <v>1.86</v>
      </c>
      <c r="C50162">
        <v>1.8596691822167482</v>
      </c>
    </row>
    <row r="50163" spans="1:3" x14ac:dyDescent="0.35">
      <c r="A50163" s="2">
        <v>44460.041666666657</v>
      </c>
      <c r="B50163">
        <v>1.83</v>
      </c>
      <c r="C50163">
        <v>1.8365208115428691</v>
      </c>
    </row>
    <row r="50164" spans="1:3" x14ac:dyDescent="0.35">
      <c r="A50164" s="2">
        <v>44460.083333333343</v>
      </c>
      <c r="B50164">
        <v>1.79</v>
      </c>
      <c r="C50164">
        <v>1.8198196524754169</v>
      </c>
    </row>
    <row r="50165" spans="1:3" x14ac:dyDescent="0.35">
      <c r="A50165" s="2">
        <v>44460.125</v>
      </c>
      <c r="B50165">
        <v>1.79</v>
      </c>
      <c r="C50165">
        <v>1.8149524789769202</v>
      </c>
    </row>
    <row r="50166" spans="1:3" x14ac:dyDescent="0.35">
      <c r="A50166" s="2">
        <v>44460.166666666657</v>
      </c>
      <c r="B50166">
        <v>1.73</v>
      </c>
      <c r="C50166">
        <v>1.8151643036399034</v>
      </c>
    </row>
    <row r="50167" spans="1:3" x14ac:dyDescent="0.35">
      <c r="A50167" s="2">
        <v>44460.208333333343</v>
      </c>
      <c r="B50167">
        <v>1.81</v>
      </c>
      <c r="C50167">
        <v>1.8342649787664413</v>
      </c>
    </row>
    <row r="50168" spans="1:3" x14ac:dyDescent="0.35">
      <c r="A50168" s="2">
        <v>44460.25</v>
      </c>
      <c r="B50168">
        <v>1.79</v>
      </c>
      <c r="C50168">
        <v>1.8465644475072622</v>
      </c>
    </row>
    <row r="50169" spans="1:3" x14ac:dyDescent="0.35">
      <c r="A50169" s="2">
        <v>44460.291666666657</v>
      </c>
      <c r="B50169">
        <v>1.8</v>
      </c>
      <c r="C50169">
        <v>1.8629914261400702</v>
      </c>
    </row>
    <row r="50170" spans="1:3" x14ac:dyDescent="0.35">
      <c r="A50170" s="2">
        <v>44460.333333333343</v>
      </c>
      <c r="B50170">
        <v>1.97</v>
      </c>
      <c r="C50170">
        <v>1.8818974010646345</v>
      </c>
    </row>
    <row r="50171" spans="1:3" x14ac:dyDescent="0.35">
      <c r="A50171" s="2">
        <v>44460.375</v>
      </c>
      <c r="B50171">
        <v>1.84</v>
      </c>
      <c r="C50171">
        <v>1.8705756384879353</v>
      </c>
    </row>
    <row r="50172" spans="1:3" x14ac:dyDescent="0.35">
      <c r="A50172" s="2">
        <v>44460.416666666657</v>
      </c>
      <c r="B50172">
        <v>1.8</v>
      </c>
      <c r="C50172">
        <v>1.8710980061441662</v>
      </c>
    </row>
    <row r="50173" spans="1:3" x14ac:dyDescent="0.35">
      <c r="A50173" s="2">
        <v>44460.458333333343</v>
      </c>
      <c r="B50173">
        <v>1.76</v>
      </c>
      <c r="C50173">
        <v>1.8875291924923658</v>
      </c>
    </row>
    <row r="50174" spans="1:3" x14ac:dyDescent="0.35">
      <c r="A50174" s="2">
        <v>44460.5</v>
      </c>
      <c r="B50174">
        <v>1.93</v>
      </c>
      <c r="C50174">
        <v>1.9223484285175796</v>
      </c>
    </row>
    <row r="50175" spans="1:3" x14ac:dyDescent="0.35">
      <c r="A50175" s="2">
        <v>44460.541666666657</v>
      </c>
      <c r="B50175">
        <v>1.88</v>
      </c>
      <c r="C50175">
        <v>1.9306689016520981</v>
      </c>
    </row>
    <row r="50176" spans="1:3" x14ac:dyDescent="0.35">
      <c r="A50176" s="2">
        <v>44460.583333333343</v>
      </c>
      <c r="B50176">
        <v>1.95</v>
      </c>
      <c r="C50176">
        <v>1.9420366734266283</v>
      </c>
    </row>
    <row r="50177" spans="1:3" x14ac:dyDescent="0.35">
      <c r="A50177" s="2">
        <v>44460.625</v>
      </c>
      <c r="B50177">
        <v>1.9</v>
      </c>
      <c r="C50177">
        <v>1.9385730009526012</v>
      </c>
    </row>
    <row r="50178" spans="1:3" x14ac:dyDescent="0.35">
      <c r="A50178" s="2">
        <v>44460.666666666657</v>
      </c>
      <c r="B50178">
        <v>1.9</v>
      </c>
      <c r="C50178">
        <v>1.9406920988112684</v>
      </c>
    </row>
    <row r="50179" spans="1:3" x14ac:dyDescent="0.35">
      <c r="A50179" s="2">
        <v>44460.708333333343</v>
      </c>
      <c r="B50179">
        <v>1.97</v>
      </c>
      <c r="C50179">
        <v>1.9452343340963127</v>
      </c>
    </row>
    <row r="50180" spans="1:3" x14ac:dyDescent="0.35">
      <c r="A50180" s="2">
        <v>44460.75</v>
      </c>
      <c r="B50180">
        <v>1.89</v>
      </c>
      <c r="C50180">
        <v>1.9354712106287484</v>
      </c>
    </row>
    <row r="50181" spans="1:3" x14ac:dyDescent="0.35">
      <c r="A50181" s="2">
        <v>44460.791666666657</v>
      </c>
      <c r="B50181">
        <v>1.98</v>
      </c>
      <c r="C50181">
        <v>1.9336774805560708</v>
      </c>
    </row>
    <row r="50182" spans="1:3" x14ac:dyDescent="0.35">
      <c r="A50182" s="2">
        <v>44460.833333333343</v>
      </c>
      <c r="B50182">
        <v>1.85</v>
      </c>
      <c r="C50182">
        <v>1.9177680114516991</v>
      </c>
    </row>
    <row r="50183" spans="1:3" x14ac:dyDescent="0.35">
      <c r="A50183" s="2">
        <v>44460.875</v>
      </c>
      <c r="B50183">
        <v>1.86</v>
      </c>
      <c r="C50183">
        <v>1.9200448193587367</v>
      </c>
    </row>
    <row r="50184" spans="1:3" x14ac:dyDescent="0.35">
      <c r="A50184" s="2">
        <v>44460.916666666657</v>
      </c>
      <c r="B50184">
        <v>1.91</v>
      </c>
      <c r="C50184">
        <v>1.9297706466168165</v>
      </c>
    </row>
    <row r="50185" spans="1:3" x14ac:dyDescent="0.35">
      <c r="A50185" s="2">
        <v>44460.958333333343</v>
      </c>
      <c r="B50185">
        <v>1.96</v>
      </c>
      <c r="C50185">
        <v>1.9314345028251412</v>
      </c>
    </row>
    <row r="50186" spans="1:3" x14ac:dyDescent="0.35">
      <c r="A50186" s="2">
        <v>44461</v>
      </c>
      <c r="B50186">
        <v>2.06</v>
      </c>
      <c r="C50186">
        <v>1.9181471262127165</v>
      </c>
    </row>
    <row r="50187" spans="1:3" x14ac:dyDescent="0.35">
      <c r="A50187" s="2">
        <v>44461.041666666657</v>
      </c>
      <c r="B50187">
        <v>1.85</v>
      </c>
      <c r="C50187">
        <v>1.8776417430490255</v>
      </c>
    </row>
    <row r="50188" spans="1:3" x14ac:dyDescent="0.35">
      <c r="A50188" s="2">
        <v>44461.083333333343</v>
      </c>
      <c r="B50188">
        <v>1.91</v>
      </c>
      <c r="C50188">
        <v>1.8786302283406255</v>
      </c>
    </row>
    <row r="50189" spans="1:3" x14ac:dyDescent="0.35">
      <c r="A50189" s="2">
        <v>44461.125</v>
      </c>
      <c r="B50189">
        <v>1.83</v>
      </c>
      <c r="C50189">
        <v>1.8854255788028238</v>
      </c>
    </row>
    <row r="50190" spans="1:3" x14ac:dyDescent="0.35">
      <c r="A50190" s="2">
        <v>44461.166666666657</v>
      </c>
      <c r="B50190">
        <v>1.87</v>
      </c>
      <c r="C50190">
        <v>1.9191580060869458</v>
      </c>
    </row>
    <row r="50191" spans="1:3" x14ac:dyDescent="0.35">
      <c r="A50191" s="2">
        <v>44461.208333333343</v>
      </c>
      <c r="B50191">
        <v>1.94</v>
      </c>
      <c r="C50191">
        <v>1.9631051449105141</v>
      </c>
    </row>
    <row r="50192" spans="1:3" x14ac:dyDescent="0.35">
      <c r="A50192" s="2">
        <v>44461.25</v>
      </c>
      <c r="B50192">
        <v>1.88</v>
      </c>
      <c r="C50192">
        <v>2.0077537503093477</v>
      </c>
    </row>
    <row r="50193" spans="1:3" x14ac:dyDescent="0.35">
      <c r="A50193" s="2">
        <v>44461.291666666657</v>
      </c>
      <c r="B50193">
        <v>2</v>
      </c>
      <c r="C50193">
        <v>2.0776453092694287</v>
      </c>
    </row>
    <row r="50194" spans="1:3" x14ac:dyDescent="0.35">
      <c r="A50194" s="2">
        <v>44461.333333333343</v>
      </c>
      <c r="B50194">
        <v>2.08</v>
      </c>
      <c r="C50194">
        <v>2.1492688991129398</v>
      </c>
    </row>
    <row r="50195" spans="1:3" x14ac:dyDescent="0.35">
      <c r="A50195" s="2">
        <v>44461.375</v>
      </c>
      <c r="B50195">
        <v>2.19</v>
      </c>
      <c r="C50195">
        <v>2.2160224765539174</v>
      </c>
    </row>
    <row r="50196" spans="1:3" x14ac:dyDescent="0.35">
      <c r="A50196" s="2">
        <v>44461.416666666657</v>
      </c>
      <c r="B50196">
        <v>2.02</v>
      </c>
      <c r="C50196">
        <v>2.2735444083809848</v>
      </c>
    </row>
    <row r="50197" spans="1:3" x14ac:dyDescent="0.35">
      <c r="A50197" s="2">
        <v>44461.458333333343</v>
      </c>
      <c r="B50197">
        <v>2.44</v>
      </c>
      <c r="C50197">
        <v>2.3639941364526749</v>
      </c>
    </row>
    <row r="50198" spans="1:3" x14ac:dyDescent="0.35">
      <c r="A50198" s="2">
        <v>44461.5</v>
      </c>
      <c r="B50198">
        <v>2.36</v>
      </c>
      <c r="C50198">
        <v>2.4068654626607895</v>
      </c>
    </row>
    <row r="50199" spans="1:3" x14ac:dyDescent="0.35">
      <c r="A50199" s="2">
        <v>44461.541666666657</v>
      </c>
      <c r="B50199">
        <v>2.41</v>
      </c>
      <c r="C50199">
        <v>2.431334681808949</v>
      </c>
    </row>
    <row r="50200" spans="1:3" x14ac:dyDescent="0.35">
      <c r="A50200" s="2">
        <v>44461.583333333343</v>
      </c>
      <c r="B50200">
        <v>2.4</v>
      </c>
      <c r="C50200">
        <v>2.4447169750928874</v>
      </c>
    </row>
    <row r="50201" spans="1:3" x14ac:dyDescent="0.35">
      <c r="A50201" s="2">
        <v>44461.625</v>
      </c>
      <c r="B50201">
        <v>2.33</v>
      </c>
      <c r="C50201">
        <v>2.45550799742341</v>
      </c>
    </row>
    <row r="50202" spans="1:3" x14ac:dyDescent="0.35">
      <c r="A50202" s="2">
        <v>44461.666666666657</v>
      </c>
      <c r="B50202">
        <v>2.4700000000000002</v>
      </c>
      <c r="C50202">
        <v>2.4792161658406258</v>
      </c>
    </row>
    <row r="50203" spans="1:3" x14ac:dyDescent="0.35">
      <c r="A50203" s="2">
        <v>44461.708333333343</v>
      </c>
      <c r="B50203">
        <v>2.52</v>
      </c>
      <c r="C50203">
        <v>2.4735186323523521</v>
      </c>
    </row>
    <row r="50204" spans="1:3" x14ac:dyDescent="0.35">
      <c r="A50204" s="2">
        <v>44461.75</v>
      </c>
      <c r="B50204">
        <v>2.5099999999999998</v>
      </c>
      <c r="C50204">
        <v>2.43771796580404</v>
      </c>
    </row>
    <row r="50205" spans="1:3" x14ac:dyDescent="0.35">
      <c r="A50205" s="2">
        <v>44461.791666666657</v>
      </c>
      <c r="B50205">
        <v>2.4</v>
      </c>
      <c r="C50205">
        <v>2.3896790109574795</v>
      </c>
    </row>
    <row r="50206" spans="1:3" x14ac:dyDescent="0.35">
      <c r="A50206" s="2">
        <v>44461.833333333343</v>
      </c>
      <c r="B50206">
        <v>2.41</v>
      </c>
      <c r="C50206">
        <v>2.3578661121428017</v>
      </c>
    </row>
    <row r="50207" spans="1:3" x14ac:dyDescent="0.35">
      <c r="A50207" s="2">
        <v>44461.875</v>
      </c>
      <c r="B50207">
        <v>2.14</v>
      </c>
      <c r="C50207">
        <v>2.3267121687531467</v>
      </c>
    </row>
    <row r="50208" spans="1:3" x14ac:dyDescent="0.35">
      <c r="A50208" s="2">
        <v>44461.916666666657</v>
      </c>
      <c r="B50208">
        <v>2.4500000000000002</v>
      </c>
      <c r="C50208">
        <v>2.34956079069525</v>
      </c>
    </row>
    <row r="50209" spans="1:3" x14ac:dyDescent="0.35">
      <c r="A50209" s="2">
        <v>44461.958333333343</v>
      </c>
      <c r="B50209">
        <v>2.35</v>
      </c>
      <c r="C50209">
        <v>2.3189157303422689</v>
      </c>
    </row>
    <row r="50210" spans="1:3" x14ac:dyDescent="0.35">
      <c r="A50210" s="2">
        <v>44462</v>
      </c>
      <c r="B50210">
        <v>2.19</v>
      </c>
      <c r="C50210">
        <v>2.2850000578910117</v>
      </c>
    </row>
    <row r="50211" spans="1:3" x14ac:dyDescent="0.35">
      <c r="A50211" s="2">
        <v>44462.041666666657</v>
      </c>
      <c r="B50211">
        <v>2.25</v>
      </c>
      <c r="C50211">
        <v>2.2824207739904527</v>
      </c>
    </row>
    <row r="50212" spans="1:3" x14ac:dyDescent="0.35">
      <c r="A50212" s="2">
        <v>44462.083333333343</v>
      </c>
      <c r="B50212">
        <v>2.41</v>
      </c>
      <c r="C50212">
        <v>2.2832143073901534</v>
      </c>
    </row>
    <row r="50213" spans="1:3" x14ac:dyDescent="0.35">
      <c r="A50213" s="2">
        <v>44462.125</v>
      </c>
      <c r="B50213">
        <v>2.12</v>
      </c>
      <c r="C50213">
        <v>2.2473838906735186</v>
      </c>
    </row>
    <row r="50214" spans="1:3" x14ac:dyDescent="0.35">
      <c r="A50214" s="2">
        <v>44462.166666666657</v>
      </c>
      <c r="B50214">
        <v>2.27</v>
      </c>
      <c r="C50214">
        <v>2.2585382508113976</v>
      </c>
    </row>
    <row r="50215" spans="1:3" x14ac:dyDescent="0.35">
      <c r="A50215" s="2">
        <v>44462.208333333343</v>
      </c>
      <c r="B50215">
        <v>2.2599999999999998</v>
      </c>
      <c r="C50215">
        <v>2.257701575756073</v>
      </c>
    </row>
    <row r="50216" spans="1:3" x14ac:dyDescent="0.35">
      <c r="A50216" s="2">
        <v>44462.25</v>
      </c>
      <c r="B50216">
        <v>2.12</v>
      </c>
      <c r="C50216">
        <v>2.2530126599594951</v>
      </c>
    </row>
    <row r="50217" spans="1:3" x14ac:dyDescent="0.35">
      <c r="A50217" s="2">
        <v>44462.291666666657</v>
      </c>
      <c r="B50217">
        <v>2.19</v>
      </c>
      <c r="C50217">
        <v>2.2776015251874919</v>
      </c>
    </row>
    <row r="50218" spans="1:3" x14ac:dyDescent="0.35">
      <c r="A50218" s="2">
        <v>44462.333333333343</v>
      </c>
      <c r="B50218">
        <v>2.23</v>
      </c>
      <c r="C50218">
        <v>2.3000886701047416</v>
      </c>
    </row>
    <row r="50219" spans="1:3" x14ac:dyDescent="0.35">
      <c r="A50219" s="2">
        <v>44462.375</v>
      </c>
      <c r="B50219">
        <v>2.2599999999999998</v>
      </c>
      <c r="C50219">
        <v>2.3145797625184055</v>
      </c>
    </row>
    <row r="50220" spans="1:3" x14ac:dyDescent="0.35">
      <c r="A50220" s="2">
        <v>44462.416666666657</v>
      </c>
      <c r="B50220">
        <v>2.36</v>
      </c>
      <c r="C50220">
        <v>2.3175684884190555</v>
      </c>
    </row>
    <row r="50221" spans="1:3" x14ac:dyDescent="0.35">
      <c r="A50221" s="2">
        <v>44462.458333333343</v>
      </c>
      <c r="B50221">
        <v>2.2400000000000002</v>
      </c>
      <c r="C50221">
        <v>2.2990076243877415</v>
      </c>
    </row>
    <row r="50222" spans="1:3" x14ac:dyDescent="0.35">
      <c r="A50222" s="2">
        <v>44462.5</v>
      </c>
      <c r="B50222">
        <v>2.15</v>
      </c>
      <c r="C50222">
        <v>2.2825282849371433</v>
      </c>
    </row>
    <row r="50223" spans="1:3" x14ac:dyDescent="0.35">
      <c r="A50223" s="2">
        <v>44462.541666666657</v>
      </c>
      <c r="B50223">
        <v>2.39</v>
      </c>
      <c r="C50223">
        <v>2.2862818017601971</v>
      </c>
    </row>
    <row r="50224" spans="1:3" x14ac:dyDescent="0.35">
      <c r="A50224" s="2">
        <v>44462.583333333343</v>
      </c>
      <c r="B50224">
        <v>2.15</v>
      </c>
      <c r="C50224">
        <v>2.2420946601778264</v>
      </c>
    </row>
    <row r="50225" spans="1:3" x14ac:dyDescent="0.35">
      <c r="A50225" s="2">
        <v>44462.625</v>
      </c>
      <c r="B50225">
        <v>2.2400000000000002</v>
      </c>
      <c r="C50225">
        <v>2.2235454041510816</v>
      </c>
    </row>
    <row r="50226" spans="1:3" x14ac:dyDescent="0.35">
      <c r="A50226" s="2">
        <v>44462.666666666657</v>
      </c>
      <c r="B50226">
        <v>2.11</v>
      </c>
      <c r="C50226">
        <v>2.1943159438669682</v>
      </c>
    </row>
    <row r="50227" spans="1:3" x14ac:dyDescent="0.35">
      <c r="A50227" s="2">
        <v>44462.708333333343</v>
      </c>
      <c r="B50227">
        <v>2.1</v>
      </c>
      <c r="C50227">
        <v>2.1818325528874993</v>
      </c>
    </row>
    <row r="50228" spans="1:3" x14ac:dyDescent="0.35">
      <c r="A50228" s="2">
        <v>44462.75</v>
      </c>
      <c r="B50228">
        <v>2.25</v>
      </c>
      <c r="C50228">
        <v>2.1714151408523317</v>
      </c>
    </row>
    <row r="50229" spans="1:3" x14ac:dyDescent="0.35">
      <c r="A50229" s="2">
        <v>44462.791666666657</v>
      </c>
      <c r="B50229">
        <v>2.1800000000000002</v>
      </c>
      <c r="C50229">
        <v>2.1271486191544682</v>
      </c>
    </row>
    <row r="50230" spans="1:3" x14ac:dyDescent="0.35">
      <c r="A50230" s="2">
        <v>44462.833333333343</v>
      </c>
      <c r="B50230">
        <v>2.06</v>
      </c>
      <c r="C50230">
        <v>2.0803638994693756</v>
      </c>
    </row>
    <row r="50231" spans="1:3" x14ac:dyDescent="0.35">
      <c r="A50231" s="2">
        <v>44462.875</v>
      </c>
      <c r="B50231">
        <v>2.06</v>
      </c>
      <c r="C50231">
        <v>2.0573383420705795</v>
      </c>
    </row>
    <row r="50232" spans="1:3" x14ac:dyDescent="0.35">
      <c r="A50232" s="2">
        <v>44462.916666666657</v>
      </c>
      <c r="B50232">
        <v>2.0699999999999998</v>
      </c>
      <c r="C50232">
        <v>2.0475096935406332</v>
      </c>
    </row>
    <row r="50233" spans="1:3" x14ac:dyDescent="0.35">
      <c r="A50233" s="2">
        <v>44462.958333333343</v>
      </c>
      <c r="B50233">
        <v>1.87</v>
      </c>
      <c r="C50233">
        <v>2.0296668373048306</v>
      </c>
    </row>
    <row r="50234" spans="1:3" x14ac:dyDescent="0.35">
      <c r="A50234" s="2">
        <v>44463</v>
      </c>
      <c r="B50234">
        <v>2.11</v>
      </c>
      <c r="C50234">
        <v>2.055444722995162</v>
      </c>
    </row>
    <row r="50235" spans="1:3" x14ac:dyDescent="0.35">
      <c r="A50235" s="2">
        <v>44463.041666666657</v>
      </c>
      <c r="B50235">
        <v>1.99</v>
      </c>
      <c r="C50235">
        <v>2.0558672798797484</v>
      </c>
    </row>
    <row r="50236" spans="1:3" x14ac:dyDescent="0.35">
      <c r="A50236" s="2">
        <v>44463.083333333343</v>
      </c>
      <c r="B50236">
        <v>2.0099999999999998</v>
      </c>
      <c r="C50236">
        <v>2.0702630802989006</v>
      </c>
    </row>
    <row r="50237" spans="1:3" x14ac:dyDescent="0.35">
      <c r="A50237" s="2">
        <v>44463.125</v>
      </c>
      <c r="B50237">
        <v>1.91</v>
      </c>
      <c r="C50237">
        <v>2.0876812525093551</v>
      </c>
    </row>
    <row r="50238" spans="1:3" x14ac:dyDescent="0.35">
      <c r="A50238" s="2">
        <v>44463.166666666657</v>
      </c>
      <c r="B50238">
        <v>2.3199999999999998</v>
      </c>
      <c r="C50238">
        <v>2.1347072198987012</v>
      </c>
    </row>
    <row r="50239" spans="1:3" x14ac:dyDescent="0.35">
      <c r="A50239" s="2">
        <v>44463.208333333343</v>
      </c>
      <c r="B50239">
        <v>2.08</v>
      </c>
      <c r="C50239">
        <v>2.1184215955436234</v>
      </c>
    </row>
    <row r="50240" spans="1:3" x14ac:dyDescent="0.35">
      <c r="A50240" s="2">
        <v>44463.25</v>
      </c>
      <c r="B50240">
        <v>2.21</v>
      </c>
      <c r="C50240">
        <v>2.116502039134502</v>
      </c>
    </row>
    <row r="50241" spans="1:3" x14ac:dyDescent="0.35">
      <c r="A50241" s="2">
        <v>44463.291666666657</v>
      </c>
      <c r="B50241">
        <v>2.0699999999999998</v>
      </c>
      <c r="C50241">
        <v>2.1032666033133869</v>
      </c>
    </row>
    <row r="50242" spans="1:3" x14ac:dyDescent="0.35">
      <c r="A50242" s="2">
        <v>44463.333333333343</v>
      </c>
      <c r="B50242">
        <v>2.14</v>
      </c>
      <c r="C50242">
        <v>2.1230558846145873</v>
      </c>
    </row>
    <row r="50243" spans="1:3" x14ac:dyDescent="0.35">
      <c r="A50243" s="2">
        <v>44463.375</v>
      </c>
      <c r="B50243">
        <v>2.14</v>
      </c>
      <c r="C50243">
        <v>2.1464375127106905</v>
      </c>
    </row>
    <row r="50244" spans="1:3" x14ac:dyDescent="0.35">
      <c r="A50244" s="2">
        <v>44463.416666666657</v>
      </c>
      <c r="B50244">
        <v>2</v>
      </c>
      <c r="C50244">
        <v>2.1842751065269113</v>
      </c>
    </row>
    <row r="50245" spans="1:3" x14ac:dyDescent="0.35">
      <c r="A50245" s="2">
        <v>44463.458333333343</v>
      </c>
      <c r="B50245">
        <v>2.23</v>
      </c>
      <c r="C50245">
        <v>2.2710409425199032</v>
      </c>
    </row>
    <row r="50246" spans="1:3" x14ac:dyDescent="0.35">
      <c r="A50246" s="2">
        <v>44463.5</v>
      </c>
      <c r="B50246">
        <v>2.21</v>
      </c>
      <c r="C50246">
        <v>2.3511937260627747</v>
      </c>
    </row>
    <row r="50247" spans="1:3" x14ac:dyDescent="0.35">
      <c r="A50247" s="2">
        <v>44463.541666666657</v>
      </c>
      <c r="B50247">
        <v>2.27</v>
      </c>
      <c r="C50247">
        <v>2.452026255428791</v>
      </c>
    </row>
    <row r="50248" spans="1:3" x14ac:dyDescent="0.35">
      <c r="A50248" s="2">
        <v>44463.583333333343</v>
      </c>
      <c r="B50248">
        <v>2.67</v>
      </c>
      <c r="C50248">
        <v>2.5634201467037201</v>
      </c>
    </row>
    <row r="50249" spans="1:3" x14ac:dyDescent="0.35">
      <c r="A50249" s="2">
        <v>44463.625</v>
      </c>
      <c r="B50249">
        <v>2.59</v>
      </c>
      <c r="C50249">
        <v>2.637136310338974</v>
      </c>
    </row>
    <row r="50250" spans="1:3" x14ac:dyDescent="0.35">
      <c r="A50250" s="2">
        <v>44463.666666666657</v>
      </c>
      <c r="B50250">
        <v>2.57</v>
      </c>
      <c r="C50250">
        <v>2.7084415778517728</v>
      </c>
    </row>
    <row r="50251" spans="1:3" x14ac:dyDescent="0.35">
      <c r="A50251" s="2">
        <v>44463.708333333343</v>
      </c>
      <c r="B50251">
        <v>2.64</v>
      </c>
      <c r="C50251">
        <v>2.8077255934476857</v>
      </c>
    </row>
    <row r="50252" spans="1:3" x14ac:dyDescent="0.35">
      <c r="A50252" s="2">
        <v>44463.75</v>
      </c>
      <c r="B50252">
        <v>2.86</v>
      </c>
      <c r="C50252">
        <v>2.9153359830379482</v>
      </c>
    </row>
    <row r="50253" spans="1:3" x14ac:dyDescent="0.35">
      <c r="A50253" s="2">
        <v>44463.791666666657</v>
      </c>
      <c r="B50253">
        <v>2.73</v>
      </c>
      <c r="C50253">
        <v>2.9894030466675763</v>
      </c>
    </row>
    <row r="50254" spans="1:3" x14ac:dyDescent="0.35">
      <c r="A50254" s="2">
        <v>44463.833333333343</v>
      </c>
      <c r="B50254">
        <v>3.06</v>
      </c>
      <c r="C50254">
        <v>3.0773835033178329</v>
      </c>
    </row>
    <row r="50255" spans="1:3" x14ac:dyDescent="0.35">
      <c r="A50255" s="2">
        <v>44463.875</v>
      </c>
      <c r="B50255">
        <v>3.28</v>
      </c>
      <c r="C50255">
        <v>3.1237765550613403</v>
      </c>
    </row>
    <row r="50256" spans="1:3" x14ac:dyDescent="0.35">
      <c r="A50256" s="2">
        <v>44463.916666666657</v>
      </c>
      <c r="B50256">
        <v>3.32</v>
      </c>
      <c r="C50256">
        <v>3.0916765406727791</v>
      </c>
    </row>
    <row r="50257" spans="1:3" x14ac:dyDescent="0.35">
      <c r="A50257" s="2">
        <v>44463.958333333343</v>
      </c>
      <c r="B50257">
        <v>2.94</v>
      </c>
      <c r="C50257">
        <v>3.0012828186154366</v>
      </c>
    </row>
    <row r="50258" spans="1:3" x14ac:dyDescent="0.35">
      <c r="A50258" s="2">
        <v>44464</v>
      </c>
      <c r="B50258">
        <v>2.95</v>
      </c>
      <c r="C50258">
        <v>3.0111862570047374</v>
      </c>
    </row>
    <row r="50259" spans="1:3" x14ac:dyDescent="0.35">
      <c r="A50259" s="2">
        <v>44464.041666666657</v>
      </c>
      <c r="B50259">
        <v>2.98</v>
      </c>
      <c r="C50259">
        <v>3.0268289260566235</v>
      </c>
    </row>
    <row r="50260" spans="1:3" x14ac:dyDescent="0.35">
      <c r="A50260" s="2">
        <v>44464.083333333343</v>
      </c>
      <c r="B50260">
        <v>3.01</v>
      </c>
      <c r="C50260">
        <v>3.0262386538088326</v>
      </c>
    </row>
    <row r="50261" spans="1:3" x14ac:dyDescent="0.35">
      <c r="A50261" s="2">
        <v>44464.125</v>
      </c>
      <c r="B50261">
        <v>3</v>
      </c>
      <c r="C50261">
        <v>3.0143436193466191</v>
      </c>
    </row>
    <row r="50262" spans="1:3" x14ac:dyDescent="0.35">
      <c r="A50262" s="2">
        <v>44464.166666666657</v>
      </c>
      <c r="B50262">
        <v>2.87</v>
      </c>
      <c r="C50262">
        <v>3.0060784965753555</v>
      </c>
    </row>
    <row r="50263" spans="1:3" x14ac:dyDescent="0.35">
      <c r="A50263" s="2">
        <v>44464.208333333343</v>
      </c>
      <c r="B50263">
        <v>3.02</v>
      </c>
      <c r="C50263">
        <v>3.0158142279833555</v>
      </c>
    </row>
    <row r="50264" spans="1:3" x14ac:dyDescent="0.35">
      <c r="A50264" s="2">
        <v>44464.25</v>
      </c>
      <c r="B50264">
        <v>2.97</v>
      </c>
      <c r="C50264">
        <v>3.0066986158490177</v>
      </c>
    </row>
    <row r="50265" spans="1:3" x14ac:dyDescent="0.35">
      <c r="A50265" s="2">
        <v>44464.291666666657</v>
      </c>
      <c r="B50265">
        <v>2.87</v>
      </c>
      <c r="C50265">
        <v>2.9890698483213778</v>
      </c>
    </row>
    <row r="50266" spans="1:3" x14ac:dyDescent="0.35">
      <c r="A50266" s="2">
        <v>44464.333333333343</v>
      </c>
      <c r="B50266">
        <v>3.14</v>
      </c>
      <c r="C50266">
        <v>2.9882879182696338</v>
      </c>
    </row>
    <row r="50267" spans="1:3" x14ac:dyDescent="0.35">
      <c r="A50267" s="2">
        <v>44464.375</v>
      </c>
      <c r="B50267">
        <v>3.03</v>
      </c>
      <c r="C50267">
        <v>2.9314685161225502</v>
      </c>
    </row>
    <row r="50268" spans="1:3" x14ac:dyDescent="0.35">
      <c r="A50268" s="2">
        <v>44464.416666666657</v>
      </c>
      <c r="B50268">
        <v>2.77</v>
      </c>
      <c r="C50268">
        <v>2.8567774090915918</v>
      </c>
    </row>
    <row r="50269" spans="1:3" x14ac:dyDescent="0.35">
      <c r="A50269" s="2">
        <v>44464.458333333343</v>
      </c>
      <c r="B50269">
        <v>2.83</v>
      </c>
      <c r="C50269">
        <v>2.8398447688668971</v>
      </c>
    </row>
    <row r="50270" spans="1:3" x14ac:dyDescent="0.35">
      <c r="A50270" s="2">
        <v>44464.5</v>
      </c>
      <c r="B50270">
        <v>2.73</v>
      </c>
      <c r="C50270">
        <v>2.8106006435118616</v>
      </c>
    </row>
    <row r="50271" spans="1:3" x14ac:dyDescent="0.35">
      <c r="A50271" s="2">
        <v>44464.541666666657</v>
      </c>
      <c r="B50271">
        <v>2.77</v>
      </c>
      <c r="C50271">
        <v>2.7899337559938426</v>
      </c>
    </row>
    <row r="50272" spans="1:3" x14ac:dyDescent="0.35">
      <c r="A50272" s="2">
        <v>44464.583333333343</v>
      </c>
      <c r="B50272">
        <v>2.73</v>
      </c>
      <c r="C50272">
        <v>2.7607678268104792</v>
      </c>
    </row>
    <row r="50273" spans="1:3" x14ac:dyDescent="0.35">
      <c r="A50273" s="2">
        <v>44464.625</v>
      </c>
      <c r="B50273">
        <v>2.74</v>
      </c>
      <c r="C50273">
        <v>2.7268322445452218</v>
      </c>
    </row>
    <row r="50274" spans="1:3" x14ac:dyDescent="0.35">
      <c r="A50274" s="2">
        <v>44464.666666666657</v>
      </c>
      <c r="B50274">
        <v>2.58</v>
      </c>
      <c r="C50274">
        <v>2.690178769640625</v>
      </c>
    </row>
    <row r="50275" spans="1:3" x14ac:dyDescent="0.35">
      <c r="A50275" s="2">
        <v>44464.708333333343</v>
      </c>
      <c r="B50275">
        <v>2.58</v>
      </c>
      <c r="C50275">
        <v>2.6839770320802927</v>
      </c>
    </row>
    <row r="50276" spans="1:3" x14ac:dyDescent="0.35">
      <c r="A50276" s="2">
        <v>44464.75</v>
      </c>
      <c r="B50276">
        <v>2.6</v>
      </c>
      <c r="C50276">
        <v>2.6862809285521503</v>
      </c>
    </row>
    <row r="50277" spans="1:3" x14ac:dyDescent="0.35">
      <c r="A50277" s="2">
        <v>44464.791666666657</v>
      </c>
      <c r="B50277">
        <v>2.66</v>
      </c>
      <c r="C50277">
        <v>2.6820927150547504</v>
      </c>
    </row>
    <row r="50278" spans="1:3" x14ac:dyDescent="0.35">
      <c r="A50278" s="2">
        <v>44464.833333333343</v>
      </c>
      <c r="B50278">
        <v>2.65</v>
      </c>
      <c r="C50278">
        <v>2.6661896295845504</v>
      </c>
    </row>
    <row r="50279" spans="1:3" x14ac:dyDescent="0.35">
      <c r="A50279" s="2">
        <v>44464.875</v>
      </c>
      <c r="B50279">
        <v>2.6</v>
      </c>
      <c r="C50279">
        <v>2.6371064782142644</v>
      </c>
    </row>
    <row r="50280" spans="1:3" x14ac:dyDescent="0.35">
      <c r="A50280" s="2">
        <v>44464.916666666657</v>
      </c>
      <c r="B50280">
        <v>2.56</v>
      </c>
      <c r="C50280">
        <v>2.6062328778207298</v>
      </c>
    </row>
    <row r="50281" spans="1:3" x14ac:dyDescent="0.35">
      <c r="A50281" s="2">
        <v>44464.958333333343</v>
      </c>
      <c r="B50281">
        <v>2.44</v>
      </c>
      <c r="C50281">
        <v>2.5771658029407263</v>
      </c>
    </row>
    <row r="50282" spans="1:3" x14ac:dyDescent="0.35">
      <c r="A50282" s="2">
        <v>44465</v>
      </c>
      <c r="B50282">
        <v>2.71</v>
      </c>
      <c r="C50282">
        <v>2.5773912109434605</v>
      </c>
    </row>
    <row r="50283" spans="1:3" x14ac:dyDescent="0.35">
      <c r="A50283" s="2">
        <v>44465.041666666657</v>
      </c>
      <c r="B50283">
        <v>2.5099999999999998</v>
      </c>
      <c r="C50283">
        <v>2.5261918446049094</v>
      </c>
    </row>
    <row r="50284" spans="1:3" x14ac:dyDescent="0.35">
      <c r="A50284" s="2">
        <v>44465.083333333343</v>
      </c>
      <c r="B50284">
        <v>2.35</v>
      </c>
      <c r="C50284">
        <v>2.4900394366122782</v>
      </c>
    </row>
    <row r="50285" spans="1:3" x14ac:dyDescent="0.35">
      <c r="A50285" s="2">
        <v>44465.125</v>
      </c>
      <c r="B50285">
        <v>2.36</v>
      </c>
      <c r="C50285">
        <v>2.495662566274405</v>
      </c>
    </row>
    <row r="50286" spans="1:3" x14ac:dyDescent="0.35">
      <c r="A50286" s="2">
        <v>44465.166666666657</v>
      </c>
      <c r="B50286">
        <v>2.52</v>
      </c>
      <c r="C50286">
        <v>2.5077599808573723</v>
      </c>
    </row>
    <row r="50287" spans="1:3" x14ac:dyDescent="0.35">
      <c r="A50287" s="2">
        <v>44465.208333333343</v>
      </c>
      <c r="B50287">
        <v>2.4900000000000002</v>
      </c>
      <c r="C50287">
        <v>2.4911547712981701</v>
      </c>
    </row>
    <row r="50288" spans="1:3" x14ac:dyDescent="0.35">
      <c r="A50288" s="2">
        <v>44465.25</v>
      </c>
      <c r="B50288">
        <v>2.42</v>
      </c>
      <c r="C50288">
        <v>2.4592506829649214</v>
      </c>
    </row>
    <row r="50289" spans="1:3" x14ac:dyDescent="0.35">
      <c r="A50289" s="2">
        <v>44465.291666666657</v>
      </c>
      <c r="B50289">
        <v>2.38</v>
      </c>
      <c r="C50289">
        <v>2.4354433063417678</v>
      </c>
    </row>
    <row r="50290" spans="1:3" x14ac:dyDescent="0.35">
      <c r="A50290" s="2">
        <v>44465.333333333343</v>
      </c>
      <c r="B50290">
        <v>2.5499999999999998</v>
      </c>
      <c r="C50290">
        <v>2.4199628904461865</v>
      </c>
    </row>
    <row r="50291" spans="1:3" x14ac:dyDescent="0.35">
      <c r="A50291" s="2">
        <v>44465.375</v>
      </c>
      <c r="B50291">
        <v>2.25</v>
      </c>
      <c r="C50291">
        <v>2.3576340917497873</v>
      </c>
    </row>
    <row r="50292" spans="1:3" x14ac:dyDescent="0.35">
      <c r="A50292" s="2">
        <v>44465.416666666657</v>
      </c>
      <c r="B50292">
        <v>2.31</v>
      </c>
      <c r="C50292">
        <v>2.3410589224367868</v>
      </c>
    </row>
    <row r="50293" spans="1:3" x14ac:dyDescent="0.35">
      <c r="A50293" s="2">
        <v>44465.458333333343</v>
      </c>
      <c r="B50293">
        <v>2.19</v>
      </c>
      <c r="C50293">
        <v>2.3297927943058307</v>
      </c>
    </row>
    <row r="50294" spans="1:3" x14ac:dyDescent="0.35">
      <c r="A50294" s="2">
        <v>44465.5</v>
      </c>
      <c r="B50294">
        <v>2.4</v>
      </c>
      <c r="C50294">
        <v>2.3363982383161779</v>
      </c>
    </row>
    <row r="50295" spans="1:3" x14ac:dyDescent="0.35">
      <c r="A50295" s="2">
        <v>44465.541666666657</v>
      </c>
      <c r="B50295">
        <v>2.2200000000000002</v>
      </c>
      <c r="C50295">
        <v>2.3083062134683132</v>
      </c>
    </row>
    <row r="50296" spans="1:3" x14ac:dyDescent="0.35">
      <c r="A50296" s="2">
        <v>44465.583333333343</v>
      </c>
      <c r="B50296">
        <v>2.2799999999999998</v>
      </c>
      <c r="C50296">
        <v>2.2957998793572187</v>
      </c>
    </row>
    <row r="50297" spans="1:3" x14ac:dyDescent="0.35">
      <c r="A50297" s="2">
        <v>44465.625</v>
      </c>
      <c r="B50297">
        <v>2.29</v>
      </c>
      <c r="C50297">
        <v>2.2771235294640069</v>
      </c>
    </row>
    <row r="50298" spans="1:3" x14ac:dyDescent="0.35">
      <c r="A50298" s="2">
        <v>44465.666666666657</v>
      </c>
      <c r="B50298">
        <v>2.17</v>
      </c>
      <c r="C50298">
        <v>2.2478007338941097</v>
      </c>
    </row>
    <row r="50299" spans="1:3" x14ac:dyDescent="0.35">
      <c r="A50299" s="2">
        <v>44465.708333333343</v>
      </c>
      <c r="B50299">
        <v>2.31</v>
      </c>
      <c r="C50299">
        <v>2.2365937065333128</v>
      </c>
    </row>
    <row r="50300" spans="1:3" x14ac:dyDescent="0.35">
      <c r="A50300" s="2">
        <v>44465.75</v>
      </c>
      <c r="B50300">
        <v>2.1800000000000002</v>
      </c>
      <c r="C50300">
        <v>2.1977678388357167</v>
      </c>
    </row>
    <row r="50301" spans="1:3" x14ac:dyDescent="0.35">
      <c r="A50301" s="2">
        <v>44465.791666666657</v>
      </c>
      <c r="B50301">
        <v>1.94</v>
      </c>
      <c r="C50301">
        <v>2.1694052955135699</v>
      </c>
    </row>
    <row r="50302" spans="1:3" x14ac:dyDescent="0.35">
      <c r="A50302" s="2">
        <v>44465.833333333343</v>
      </c>
      <c r="B50302">
        <v>2.15</v>
      </c>
      <c r="C50302">
        <v>2.1885830834507942</v>
      </c>
    </row>
    <row r="50303" spans="1:3" x14ac:dyDescent="0.35">
      <c r="A50303" s="2">
        <v>44465.875</v>
      </c>
      <c r="B50303">
        <v>2.2599999999999998</v>
      </c>
      <c r="C50303">
        <v>2.179684560745955</v>
      </c>
    </row>
    <row r="50304" spans="1:3" x14ac:dyDescent="0.35">
      <c r="A50304" s="2">
        <v>44465.916666666657</v>
      </c>
      <c r="B50304">
        <v>2.19</v>
      </c>
      <c r="C50304">
        <v>2.131522804498672</v>
      </c>
    </row>
    <row r="50305" spans="1:3" x14ac:dyDescent="0.35">
      <c r="A50305" s="2">
        <v>44465.958333333343</v>
      </c>
      <c r="B50305">
        <v>2.02</v>
      </c>
      <c r="C50305">
        <v>2.0703449904103763</v>
      </c>
    </row>
    <row r="50306" spans="1:3" x14ac:dyDescent="0.35">
      <c r="A50306" s="2">
        <v>44466</v>
      </c>
      <c r="B50306">
        <v>2.13</v>
      </c>
      <c r="C50306">
        <v>2.0410020863637328</v>
      </c>
    </row>
    <row r="50307" spans="1:3" x14ac:dyDescent="0.35">
      <c r="A50307" s="2">
        <v>44466.041666666657</v>
      </c>
      <c r="B50307">
        <v>1.86</v>
      </c>
      <c r="C50307">
        <v>1.9847669303417201</v>
      </c>
    </row>
    <row r="50308" spans="1:3" x14ac:dyDescent="0.35">
      <c r="A50308" s="2">
        <v>44466.083333333343</v>
      </c>
      <c r="B50308">
        <v>2.06</v>
      </c>
      <c r="C50308">
        <v>1.9792095924494788</v>
      </c>
    </row>
    <row r="50309" spans="1:3" x14ac:dyDescent="0.35">
      <c r="A50309" s="2">
        <v>44466.125</v>
      </c>
      <c r="B50309">
        <v>1.81</v>
      </c>
      <c r="C50309">
        <v>1.9449014384299512</v>
      </c>
    </row>
    <row r="50310" spans="1:3" x14ac:dyDescent="0.35">
      <c r="A50310" s="2">
        <v>44466.166666666657</v>
      </c>
      <c r="B50310">
        <v>1.94</v>
      </c>
      <c r="C50310">
        <v>1.9513278473168614</v>
      </c>
    </row>
    <row r="50311" spans="1:3" x14ac:dyDescent="0.35">
      <c r="A50311" s="2">
        <v>44466.208333333343</v>
      </c>
      <c r="B50311">
        <v>1.9</v>
      </c>
      <c r="C50311">
        <v>1.9424997474998233</v>
      </c>
    </row>
    <row r="50312" spans="1:3" x14ac:dyDescent="0.35">
      <c r="A50312" s="2">
        <v>44466.25</v>
      </c>
      <c r="B50312">
        <v>1.94</v>
      </c>
      <c r="C50312">
        <v>1.9385217651724813</v>
      </c>
    </row>
    <row r="50313" spans="1:3" x14ac:dyDescent="0.35">
      <c r="A50313" s="2">
        <v>44466.291666666657</v>
      </c>
      <c r="B50313">
        <v>1.81</v>
      </c>
      <c r="C50313">
        <v>1.9302226472646002</v>
      </c>
    </row>
    <row r="50314" spans="1:3" x14ac:dyDescent="0.35">
      <c r="A50314" s="2">
        <v>44466.333333333343</v>
      </c>
      <c r="B50314">
        <v>1.93</v>
      </c>
      <c r="C50314">
        <v>1.9467440471053123</v>
      </c>
    </row>
    <row r="50315" spans="1:3" x14ac:dyDescent="0.35">
      <c r="A50315" s="2">
        <v>44466.375</v>
      </c>
      <c r="B50315">
        <v>2.02</v>
      </c>
      <c r="C50315">
        <v>1.9473878517746923</v>
      </c>
    </row>
    <row r="50316" spans="1:3" x14ac:dyDescent="0.35">
      <c r="A50316" s="2">
        <v>44466.416666666657</v>
      </c>
      <c r="B50316">
        <v>1.88</v>
      </c>
      <c r="C50316">
        <v>1.9295688755810259</v>
      </c>
    </row>
    <row r="50317" spans="1:3" x14ac:dyDescent="0.35">
      <c r="A50317" s="2">
        <v>44466.458333333343</v>
      </c>
      <c r="B50317">
        <v>1.87</v>
      </c>
      <c r="C50317">
        <v>1.9287029430270191</v>
      </c>
    </row>
    <row r="50318" spans="1:3" x14ac:dyDescent="0.35">
      <c r="A50318" s="2">
        <v>44466.5</v>
      </c>
      <c r="B50318">
        <v>1.85</v>
      </c>
      <c r="C50318">
        <v>1.9417877942323685</v>
      </c>
    </row>
    <row r="50319" spans="1:3" x14ac:dyDescent="0.35">
      <c r="A50319" s="2">
        <v>44466.541666666657</v>
      </c>
      <c r="B50319">
        <v>1.97</v>
      </c>
      <c r="C50319">
        <v>1.9599784873425961</v>
      </c>
    </row>
    <row r="50320" spans="1:3" x14ac:dyDescent="0.35">
      <c r="A50320" s="2">
        <v>44466.583333333343</v>
      </c>
      <c r="B50320">
        <v>1.96</v>
      </c>
      <c r="C50320">
        <v>1.9619096517562868</v>
      </c>
    </row>
    <row r="50321" spans="1:3" x14ac:dyDescent="0.35">
      <c r="A50321" s="2">
        <v>44466.625</v>
      </c>
      <c r="B50321">
        <v>1.9</v>
      </c>
      <c r="C50321">
        <v>1.9568400811403992</v>
      </c>
    </row>
    <row r="50322" spans="1:3" x14ac:dyDescent="0.35">
      <c r="A50322" s="2">
        <v>44466.666666666657</v>
      </c>
      <c r="B50322">
        <v>1.88</v>
      </c>
      <c r="C50322">
        <v>1.9634087234735491</v>
      </c>
    </row>
    <row r="50323" spans="1:3" x14ac:dyDescent="0.35">
      <c r="A50323" s="2">
        <v>44466.708333333343</v>
      </c>
      <c r="B50323">
        <v>1.89</v>
      </c>
      <c r="C50323">
        <v>1.982782229781151</v>
      </c>
    </row>
    <row r="50324" spans="1:3" x14ac:dyDescent="0.35">
      <c r="A50324" s="2">
        <v>44466.75</v>
      </c>
      <c r="B50324">
        <v>2.02</v>
      </c>
      <c r="C50324">
        <v>2.0011579729616642</v>
      </c>
    </row>
    <row r="50325" spans="1:3" x14ac:dyDescent="0.35">
      <c r="A50325" s="2">
        <v>44466.791666666657</v>
      </c>
      <c r="B50325">
        <v>1.87</v>
      </c>
      <c r="C50325">
        <v>1.9961570762097833</v>
      </c>
    </row>
    <row r="50326" spans="1:3" x14ac:dyDescent="0.35">
      <c r="A50326" s="2">
        <v>44466.833333333343</v>
      </c>
      <c r="B50326">
        <v>2.12</v>
      </c>
      <c r="C50326">
        <v>2.0113343447446819</v>
      </c>
    </row>
    <row r="50327" spans="1:3" x14ac:dyDescent="0.35">
      <c r="A50327" s="2">
        <v>44466.875</v>
      </c>
      <c r="B50327">
        <v>2.0499999999999998</v>
      </c>
      <c r="C50327">
        <v>1.9767936561256649</v>
      </c>
    </row>
    <row r="50328" spans="1:3" x14ac:dyDescent="0.35">
      <c r="A50328" s="2">
        <v>44466.916666666657</v>
      </c>
      <c r="B50328">
        <v>2.0499999999999998</v>
      </c>
      <c r="C50328">
        <v>1.9248920669779177</v>
      </c>
    </row>
    <row r="50329" spans="1:3" x14ac:dyDescent="0.35">
      <c r="A50329" s="2">
        <v>44466.958333333343</v>
      </c>
      <c r="B50329">
        <v>1.7</v>
      </c>
      <c r="C50329">
        <v>1.8627747036516671</v>
      </c>
    </row>
    <row r="50330" spans="1:3" x14ac:dyDescent="0.35">
      <c r="A50330" s="2">
        <v>44467</v>
      </c>
      <c r="B50330">
        <v>1.93</v>
      </c>
      <c r="C50330">
        <v>1.8872279198840256</v>
      </c>
    </row>
    <row r="50331" spans="1:3" x14ac:dyDescent="0.35">
      <c r="A50331" s="2">
        <v>44467.041666666657</v>
      </c>
      <c r="B50331">
        <v>1.8</v>
      </c>
      <c r="C50331">
        <v>1.8749062623828652</v>
      </c>
    </row>
    <row r="50332" spans="1:3" x14ac:dyDescent="0.35">
      <c r="A50332" s="2">
        <v>44467.083333333343</v>
      </c>
      <c r="B50332">
        <v>1.88</v>
      </c>
      <c r="C50332">
        <v>1.8879048654343931</v>
      </c>
    </row>
    <row r="50333" spans="1:3" x14ac:dyDescent="0.35">
      <c r="A50333" s="2">
        <v>44467.125</v>
      </c>
      <c r="B50333">
        <v>1.86</v>
      </c>
      <c r="C50333">
        <v>1.8885034332051869</v>
      </c>
    </row>
    <row r="50334" spans="1:3" x14ac:dyDescent="0.35">
      <c r="A50334" s="2">
        <v>44467.166666666657</v>
      </c>
      <c r="B50334">
        <v>1.85</v>
      </c>
      <c r="C50334">
        <v>1.9005596926435826</v>
      </c>
    </row>
    <row r="50335" spans="1:3" x14ac:dyDescent="0.35">
      <c r="A50335" s="2">
        <v>44467.208333333343</v>
      </c>
      <c r="B50335">
        <v>1.85</v>
      </c>
      <c r="C50335">
        <v>1.9184029139578338</v>
      </c>
    </row>
    <row r="50336" spans="1:3" x14ac:dyDescent="0.35">
      <c r="A50336" s="2">
        <v>44467.25</v>
      </c>
      <c r="B50336">
        <v>1.91</v>
      </c>
      <c r="C50336">
        <v>1.9438226409256456</v>
      </c>
    </row>
    <row r="50337" spans="1:3" x14ac:dyDescent="0.35">
      <c r="A50337" s="2">
        <v>44467.291666666657</v>
      </c>
      <c r="B50337">
        <v>1.95</v>
      </c>
      <c r="C50337">
        <v>1.9626016616821289</v>
      </c>
    </row>
    <row r="50338" spans="1:3" x14ac:dyDescent="0.35">
      <c r="A50338" s="2">
        <v>44467.333333333343</v>
      </c>
      <c r="B50338">
        <v>1.96</v>
      </c>
      <c r="C50338">
        <v>1.9750632755458355</v>
      </c>
    </row>
    <row r="50339" spans="1:3" x14ac:dyDescent="0.35">
      <c r="A50339" s="2">
        <v>44467.375</v>
      </c>
      <c r="B50339">
        <v>2.04</v>
      </c>
      <c r="C50339">
        <v>1.9800148382782936</v>
      </c>
    </row>
    <row r="50340" spans="1:3" x14ac:dyDescent="0.35">
      <c r="A50340" s="2">
        <v>44467.416666666657</v>
      </c>
      <c r="B50340">
        <v>1.94</v>
      </c>
      <c r="C50340">
        <v>1.9647063827142122</v>
      </c>
    </row>
    <row r="50341" spans="1:3" x14ac:dyDescent="0.35">
      <c r="A50341" s="2">
        <v>44467.458333333343</v>
      </c>
      <c r="B50341">
        <v>1.97</v>
      </c>
      <c r="C50341">
        <v>1.9685236886143689</v>
      </c>
    </row>
    <row r="50342" spans="1:3" x14ac:dyDescent="0.35">
      <c r="A50342" s="2">
        <v>44467.5</v>
      </c>
      <c r="B50342">
        <v>1.9</v>
      </c>
      <c r="C50342">
        <v>1.9759974712505939</v>
      </c>
    </row>
    <row r="50343" spans="1:3" x14ac:dyDescent="0.35">
      <c r="A50343" s="2">
        <v>44467.541666666657</v>
      </c>
      <c r="B50343">
        <v>1.9</v>
      </c>
      <c r="C50343">
        <v>2.0052803987637162</v>
      </c>
    </row>
    <row r="50344" spans="1:3" x14ac:dyDescent="0.35">
      <c r="A50344" s="2">
        <v>44467.583333333343</v>
      </c>
      <c r="B50344">
        <v>1.89</v>
      </c>
      <c r="C50344">
        <v>2.043977152556181</v>
      </c>
    </row>
    <row r="50345" spans="1:3" x14ac:dyDescent="0.35">
      <c r="A50345" s="2">
        <v>44467.625</v>
      </c>
      <c r="B50345">
        <v>2.12</v>
      </c>
      <c r="C50345">
        <v>2.0933074839413162</v>
      </c>
    </row>
    <row r="50346" spans="1:3" x14ac:dyDescent="0.35">
      <c r="A50346" s="2">
        <v>44467.666666666657</v>
      </c>
      <c r="B50346">
        <v>2.09</v>
      </c>
      <c r="C50346">
        <v>2.1126265637576576</v>
      </c>
    </row>
    <row r="50347" spans="1:3" x14ac:dyDescent="0.35">
      <c r="A50347" s="2">
        <v>44467.708333333343</v>
      </c>
      <c r="B50347">
        <v>2.04</v>
      </c>
      <c r="C50347">
        <v>2.1236662976443763</v>
      </c>
    </row>
    <row r="50348" spans="1:3" x14ac:dyDescent="0.35">
      <c r="A50348" s="2">
        <v>44467.75</v>
      </c>
      <c r="B50348">
        <v>2.2200000000000002</v>
      </c>
      <c r="C50348">
        <v>2.1426201350986962</v>
      </c>
    </row>
    <row r="50349" spans="1:3" x14ac:dyDescent="0.35">
      <c r="A50349" s="2">
        <v>44467.791666666657</v>
      </c>
      <c r="B50349">
        <v>2.12</v>
      </c>
      <c r="C50349">
        <v>2.1264160275459294</v>
      </c>
    </row>
    <row r="50350" spans="1:3" x14ac:dyDescent="0.35">
      <c r="A50350" s="2">
        <v>44467.833333333343</v>
      </c>
      <c r="B50350">
        <v>1.99</v>
      </c>
      <c r="C50350">
        <v>2.1157531691715126</v>
      </c>
    </row>
    <row r="50351" spans="1:3" x14ac:dyDescent="0.35">
      <c r="A50351" s="2">
        <v>44467.875</v>
      </c>
      <c r="B50351">
        <v>2.21</v>
      </c>
      <c r="C50351">
        <v>2.1277901921421285</v>
      </c>
    </row>
    <row r="50352" spans="1:3" x14ac:dyDescent="0.35">
      <c r="A50352" s="2">
        <v>44467.916666666657</v>
      </c>
      <c r="B50352">
        <v>2.08</v>
      </c>
      <c r="C50352">
        <v>2.100343552359845</v>
      </c>
    </row>
    <row r="50353" spans="1:3" x14ac:dyDescent="0.35">
      <c r="A50353" s="2">
        <v>44467.958333333343</v>
      </c>
      <c r="B50353">
        <v>2.17</v>
      </c>
      <c r="C50353">
        <v>2.0811973055824642</v>
      </c>
    </row>
    <row r="50354" spans="1:3" x14ac:dyDescent="0.35">
      <c r="A50354" s="2">
        <v>44468</v>
      </c>
      <c r="B50354">
        <v>2.0099999999999998</v>
      </c>
      <c r="C50354">
        <v>2.0528376940637827</v>
      </c>
    </row>
    <row r="50355" spans="1:3" x14ac:dyDescent="0.35">
      <c r="A50355" s="2">
        <v>44468.041666666657</v>
      </c>
      <c r="B50355">
        <v>1.98</v>
      </c>
      <c r="C50355">
        <v>2.0507048759609465</v>
      </c>
    </row>
    <row r="50356" spans="1:3" x14ac:dyDescent="0.35">
      <c r="A50356" s="2">
        <v>44468.083333333343</v>
      </c>
      <c r="B50356">
        <v>2.08</v>
      </c>
      <c r="C50356">
        <v>2.0680197608671729</v>
      </c>
    </row>
    <row r="50357" spans="1:3" x14ac:dyDescent="0.35">
      <c r="A50357" s="2">
        <v>44468.125</v>
      </c>
      <c r="B50357">
        <v>1.95</v>
      </c>
      <c r="C50357">
        <v>2.0708708186866711</v>
      </c>
    </row>
    <row r="50358" spans="1:3" x14ac:dyDescent="0.35">
      <c r="A50358" s="2">
        <v>44468.166666666657</v>
      </c>
      <c r="B50358">
        <v>2.09</v>
      </c>
      <c r="C50358">
        <v>2.0973426681011915</v>
      </c>
    </row>
    <row r="50359" spans="1:3" x14ac:dyDescent="0.35">
      <c r="A50359" s="2">
        <v>44468.208333333343</v>
      </c>
      <c r="B50359">
        <v>2.09</v>
      </c>
      <c r="C50359">
        <v>2.1100391373038287</v>
      </c>
    </row>
    <row r="50360" spans="1:3" x14ac:dyDescent="0.35">
      <c r="A50360" s="2">
        <v>44468.25</v>
      </c>
      <c r="B50360">
        <v>2.16</v>
      </c>
      <c r="C50360">
        <v>2.1190858073532581</v>
      </c>
    </row>
    <row r="50361" spans="1:3" x14ac:dyDescent="0.35">
      <c r="A50361" s="2">
        <v>44468.291666666657</v>
      </c>
      <c r="B50361">
        <v>2.12</v>
      </c>
      <c r="C50361">
        <v>2.1128486171364784</v>
      </c>
    </row>
    <row r="50362" spans="1:3" x14ac:dyDescent="0.35">
      <c r="A50362" s="2">
        <v>44468.333333333343</v>
      </c>
      <c r="B50362">
        <v>2.12</v>
      </c>
      <c r="C50362">
        <v>2.1096772421151395</v>
      </c>
    </row>
    <row r="50363" spans="1:3" x14ac:dyDescent="0.35">
      <c r="A50363" s="2">
        <v>44468.375</v>
      </c>
      <c r="B50363">
        <v>2.02</v>
      </c>
      <c r="C50363">
        <v>2.1112742834957317</v>
      </c>
    </row>
    <row r="50364" spans="1:3" x14ac:dyDescent="0.35">
      <c r="A50364" s="2">
        <v>44468.416666666657</v>
      </c>
      <c r="B50364">
        <v>1.97</v>
      </c>
      <c r="C50364">
        <v>2.1387307830154891</v>
      </c>
    </row>
    <row r="50365" spans="1:3" x14ac:dyDescent="0.35">
      <c r="A50365" s="2">
        <v>44468.458333333343</v>
      </c>
      <c r="B50365">
        <v>2.15</v>
      </c>
      <c r="C50365">
        <v>2.1901255697011943</v>
      </c>
    </row>
    <row r="50366" spans="1:3" x14ac:dyDescent="0.35">
      <c r="A50366" s="2">
        <v>44468.5</v>
      </c>
      <c r="B50366">
        <v>2.13</v>
      </c>
      <c r="C50366">
        <v>2.2208508774638176</v>
      </c>
    </row>
    <row r="50367" spans="1:3" x14ac:dyDescent="0.35">
      <c r="A50367" s="2">
        <v>44468.541666666657</v>
      </c>
      <c r="B50367">
        <v>2.19</v>
      </c>
      <c r="C50367">
        <v>2.2501712441444393</v>
      </c>
    </row>
    <row r="50368" spans="1:3" x14ac:dyDescent="0.35">
      <c r="A50368" s="2">
        <v>44468.583333333343</v>
      </c>
      <c r="B50368">
        <v>2.19</v>
      </c>
      <c r="C50368">
        <v>2.2698714286088943</v>
      </c>
    </row>
    <row r="50369" spans="1:3" x14ac:dyDescent="0.35">
      <c r="A50369" s="2">
        <v>44468.625</v>
      </c>
      <c r="B50369">
        <v>2.4500000000000002</v>
      </c>
      <c r="C50369">
        <v>2.2839730307459827</v>
      </c>
    </row>
    <row r="50370" spans="1:3" x14ac:dyDescent="0.35">
      <c r="A50370" s="2">
        <v>44468.666666666657</v>
      </c>
      <c r="B50370">
        <v>2.14</v>
      </c>
      <c r="C50370">
        <v>2.234190022572875</v>
      </c>
    </row>
    <row r="50371" spans="1:3" x14ac:dyDescent="0.35">
      <c r="A50371" s="2">
        <v>44468.708333333343</v>
      </c>
      <c r="B50371">
        <v>2.27</v>
      </c>
      <c r="C50371">
        <v>2.2157979141920805</v>
      </c>
    </row>
    <row r="50372" spans="1:3" x14ac:dyDescent="0.35">
      <c r="A50372" s="2">
        <v>44468.75</v>
      </c>
      <c r="B50372">
        <v>2.2200000000000002</v>
      </c>
      <c r="C50372">
        <v>2.1774537126184441</v>
      </c>
    </row>
    <row r="50373" spans="1:3" x14ac:dyDescent="0.35">
      <c r="A50373" s="2">
        <v>44468.791666666657</v>
      </c>
      <c r="B50373">
        <v>2.11</v>
      </c>
      <c r="C50373">
        <v>2.131090441718698</v>
      </c>
    </row>
    <row r="50374" spans="1:3" x14ac:dyDescent="0.35">
      <c r="A50374" s="2">
        <v>44468.833333333343</v>
      </c>
      <c r="B50374">
        <v>2.0099999999999998</v>
      </c>
      <c r="C50374">
        <v>2.1057597231119876</v>
      </c>
    </row>
    <row r="50375" spans="1:3" x14ac:dyDescent="0.35">
      <c r="A50375" s="2">
        <v>44468.875</v>
      </c>
      <c r="B50375">
        <v>2.1</v>
      </c>
      <c r="C50375">
        <v>2.1084574824199085</v>
      </c>
    </row>
    <row r="50376" spans="1:3" x14ac:dyDescent="0.35">
      <c r="A50376" s="2">
        <v>44468.916666666657</v>
      </c>
      <c r="B50376">
        <v>2.0699999999999998</v>
      </c>
      <c r="C50376">
        <v>2.0933152744546528</v>
      </c>
    </row>
    <row r="50377" spans="1:3" x14ac:dyDescent="0.35">
      <c r="A50377" s="2">
        <v>44468.958333333343</v>
      </c>
      <c r="B50377">
        <v>2.02</v>
      </c>
      <c r="C50377">
        <v>2.0812729960307479</v>
      </c>
    </row>
    <row r="50378" spans="1:3" x14ac:dyDescent="0.35">
      <c r="A50378" s="2">
        <v>44469</v>
      </c>
      <c r="B50378">
        <v>1.99</v>
      </c>
      <c r="C50378">
        <v>2.0776401199400425</v>
      </c>
    </row>
    <row r="50379" spans="1:3" x14ac:dyDescent="0.35">
      <c r="A50379" s="2">
        <v>44469.041666666657</v>
      </c>
      <c r="B50379">
        <v>2.16</v>
      </c>
      <c r="C50379">
        <v>2.0867147855460644</v>
      </c>
    </row>
    <row r="50380" spans="1:3" x14ac:dyDescent="0.35">
      <c r="A50380" s="2">
        <v>44469.083333333343</v>
      </c>
      <c r="B50380">
        <v>2.04</v>
      </c>
      <c r="C50380">
        <v>2.0669542402029037</v>
      </c>
    </row>
    <row r="50381" spans="1:3" x14ac:dyDescent="0.35">
      <c r="A50381" s="2">
        <v>44469.125</v>
      </c>
      <c r="B50381">
        <v>2</v>
      </c>
      <c r="C50381">
        <v>2.0511500388383865</v>
      </c>
    </row>
    <row r="50382" spans="1:3" x14ac:dyDescent="0.35">
      <c r="A50382" s="2">
        <v>44469.166666666657</v>
      </c>
      <c r="B50382">
        <v>1.93</v>
      </c>
      <c r="C50382">
        <v>2.0470943562686448</v>
      </c>
    </row>
    <row r="50383" spans="1:3" x14ac:dyDescent="0.35">
      <c r="A50383" s="2">
        <v>44469.208333333343</v>
      </c>
      <c r="B50383">
        <v>2.08</v>
      </c>
      <c r="C50383">
        <v>2.0535601116716866</v>
      </c>
    </row>
    <row r="50384" spans="1:3" x14ac:dyDescent="0.35">
      <c r="A50384" s="2">
        <v>44469.25</v>
      </c>
      <c r="B50384">
        <v>2.1</v>
      </c>
      <c r="C50384">
        <v>2.0313560888171192</v>
      </c>
    </row>
    <row r="50385" spans="1:3" x14ac:dyDescent="0.35">
      <c r="A50385" s="2">
        <v>44469.291666666657</v>
      </c>
      <c r="B50385">
        <v>1.96</v>
      </c>
      <c r="C50385">
        <v>1.9829005245119335</v>
      </c>
    </row>
    <row r="50386" spans="1:3" x14ac:dyDescent="0.35">
      <c r="A50386" s="2">
        <v>44469.333333333343</v>
      </c>
      <c r="B50386">
        <v>1.8</v>
      </c>
      <c r="C50386">
        <v>1.9506665950175377</v>
      </c>
    </row>
    <row r="50387" spans="1:3" x14ac:dyDescent="0.35">
      <c r="A50387" s="2">
        <v>44469.375</v>
      </c>
      <c r="B50387">
        <v>1.96</v>
      </c>
      <c r="C50387">
        <v>1.9545680806040766</v>
      </c>
    </row>
    <row r="50388" spans="1:3" x14ac:dyDescent="0.35">
      <c r="A50388" s="2">
        <v>44469.416666666657</v>
      </c>
      <c r="B50388">
        <v>1.93</v>
      </c>
      <c r="C50388">
        <v>1.9351571444422009</v>
      </c>
    </row>
    <row r="50389" spans="1:3" x14ac:dyDescent="0.35">
      <c r="A50389" s="2">
        <v>44469.458333333343</v>
      </c>
      <c r="B50389">
        <v>1.99</v>
      </c>
      <c r="C50389">
        <v>1.9071255121380086</v>
      </c>
    </row>
    <row r="50390" spans="1:3" x14ac:dyDescent="0.35">
      <c r="A50390" s="2">
        <v>44469.5</v>
      </c>
      <c r="B50390">
        <v>1.79</v>
      </c>
      <c r="C50390">
        <v>1.8529500477015977</v>
      </c>
    </row>
    <row r="50391" spans="1:3" x14ac:dyDescent="0.35">
      <c r="A50391" s="2">
        <v>44469.541666666657</v>
      </c>
      <c r="B50391">
        <v>1.81</v>
      </c>
      <c r="C50391">
        <v>1.8303522611968224</v>
      </c>
    </row>
    <row r="50392" spans="1:3" x14ac:dyDescent="0.35">
      <c r="A50392" s="2">
        <v>44469.583333333343</v>
      </c>
      <c r="B50392">
        <v>1.84</v>
      </c>
      <c r="C50392">
        <v>1.8095870865508918</v>
      </c>
    </row>
    <row r="50393" spans="1:3" x14ac:dyDescent="0.35">
      <c r="A50393" s="2">
        <v>44469.625</v>
      </c>
      <c r="B50393">
        <v>1.7</v>
      </c>
      <c r="C50393">
        <v>1.7808403536910193</v>
      </c>
    </row>
    <row r="50394" spans="1:3" x14ac:dyDescent="0.35">
      <c r="A50394" s="2">
        <v>44469.666666666657</v>
      </c>
      <c r="B50394">
        <v>1.72</v>
      </c>
      <c r="C50394">
        <v>1.7714657513424759</v>
      </c>
    </row>
    <row r="50395" spans="1:3" x14ac:dyDescent="0.35">
      <c r="A50395" s="2">
        <v>44469.708333333343</v>
      </c>
      <c r="B50395">
        <v>1.78</v>
      </c>
      <c r="C50395">
        <v>1.7714793644845481</v>
      </c>
    </row>
    <row r="50396" spans="1:3" x14ac:dyDescent="0.35">
      <c r="A50396" s="2">
        <v>44469.75</v>
      </c>
      <c r="B50396">
        <v>1.65</v>
      </c>
      <c r="C50396">
        <v>1.7603123225271706</v>
      </c>
    </row>
    <row r="50397" spans="1:3" x14ac:dyDescent="0.35">
      <c r="A50397" s="2">
        <v>44469.791666666657</v>
      </c>
      <c r="B50397">
        <v>1.8</v>
      </c>
      <c r="C50397">
        <v>1.7721703164279456</v>
      </c>
    </row>
    <row r="50398" spans="1:3" x14ac:dyDescent="0.35">
      <c r="A50398" s="2">
        <v>44469.833333333343</v>
      </c>
      <c r="B50398">
        <v>1.75</v>
      </c>
      <c r="C50398">
        <v>1.767546094954014</v>
      </c>
    </row>
    <row r="50399" spans="1:3" x14ac:dyDescent="0.35">
      <c r="A50399" s="2">
        <v>44469.875</v>
      </c>
      <c r="B50399">
        <v>1.79</v>
      </c>
      <c r="C50399">
        <v>1.7676240596920247</v>
      </c>
    </row>
    <row r="50400" spans="1:3" x14ac:dyDescent="0.35">
      <c r="A50400" s="2">
        <v>44469.916666666657</v>
      </c>
      <c r="B50400">
        <v>1.73</v>
      </c>
      <c r="C50400">
        <v>1.7587860357016321</v>
      </c>
    </row>
    <row r="50401" spans="1:3" x14ac:dyDescent="0.35">
      <c r="A50401" s="2">
        <v>44469.958333333343</v>
      </c>
      <c r="B50401">
        <v>1.69</v>
      </c>
      <c r="C50401">
        <v>1.7618979383260014</v>
      </c>
    </row>
    <row r="50402" spans="1:3" x14ac:dyDescent="0.35">
      <c r="A50402" s="2">
        <v>44470</v>
      </c>
      <c r="B50402">
        <v>1.71</v>
      </c>
      <c r="C50402">
        <v>1.7807405348867178</v>
      </c>
    </row>
    <row r="50403" spans="1:3" x14ac:dyDescent="0.35">
      <c r="A50403" s="2">
        <v>44470.041666666657</v>
      </c>
      <c r="B50403">
        <v>1.78</v>
      </c>
      <c r="C50403">
        <v>1.8040354251861574</v>
      </c>
    </row>
    <row r="50404" spans="1:3" x14ac:dyDescent="0.35">
      <c r="A50404" s="2">
        <v>44470.083333333343</v>
      </c>
      <c r="B50404">
        <v>1.77</v>
      </c>
      <c r="C50404">
        <v>1.8145387507975106</v>
      </c>
    </row>
    <row r="50405" spans="1:3" x14ac:dyDescent="0.35">
      <c r="A50405" s="2">
        <v>44470.125</v>
      </c>
      <c r="B50405">
        <v>1.8</v>
      </c>
      <c r="C50405">
        <v>1.8263516649603844</v>
      </c>
    </row>
    <row r="50406" spans="1:3" x14ac:dyDescent="0.35">
      <c r="A50406" s="2">
        <v>44470.166666666657</v>
      </c>
      <c r="B50406">
        <v>1.8</v>
      </c>
      <c r="C50406">
        <v>1.8347287103533747</v>
      </c>
    </row>
    <row r="50407" spans="1:3" x14ac:dyDescent="0.35">
      <c r="A50407" s="2">
        <v>44470.208333333343</v>
      </c>
      <c r="B50407">
        <v>1.77</v>
      </c>
      <c r="C50407">
        <v>1.8443293049931522</v>
      </c>
    </row>
    <row r="50408" spans="1:3" x14ac:dyDescent="0.35">
      <c r="A50408" s="2">
        <v>44470.25</v>
      </c>
      <c r="B50408">
        <v>1.81</v>
      </c>
      <c r="C50408">
        <v>1.8570230714976788</v>
      </c>
    </row>
    <row r="50409" spans="1:3" x14ac:dyDescent="0.35">
      <c r="A50409" s="2">
        <v>44470.291666666657</v>
      </c>
      <c r="B50409">
        <v>1.83</v>
      </c>
      <c r="C50409">
        <v>1.8621452189981935</v>
      </c>
    </row>
    <row r="50410" spans="1:3" x14ac:dyDescent="0.35">
      <c r="A50410" s="2">
        <v>44470.333333333343</v>
      </c>
      <c r="B50410">
        <v>2</v>
      </c>
      <c r="C50410">
        <v>1.8603696934878831</v>
      </c>
    </row>
    <row r="50411" spans="1:3" x14ac:dyDescent="0.35">
      <c r="A50411" s="2">
        <v>44470.375</v>
      </c>
      <c r="B50411">
        <v>1.7</v>
      </c>
      <c r="C50411">
        <v>1.818830097559839</v>
      </c>
    </row>
    <row r="50412" spans="1:3" x14ac:dyDescent="0.35">
      <c r="A50412" s="2">
        <v>44470.416666666657</v>
      </c>
      <c r="B50412">
        <v>1.87</v>
      </c>
      <c r="C50412">
        <v>1.8195149907842283</v>
      </c>
    </row>
    <row r="50413" spans="1:3" x14ac:dyDescent="0.35">
      <c r="A50413" s="2">
        <v>44470.458333333343</v>
      </c>
      <c r="B50413">
        <v>1.76</v>
      </c>
      <c r="C50413">
        <v>1.7959088064963002</v>
      </c>
    </row>
    <row r="50414" spans="1:3" x14ac:dyDescent="0.35">
      <c r="A50414" s="2">
        <v>44470.5</v>
      </c>
      <c r="B50414">
        <v>1.75</v>
      </c>
      <c r="C50414">
        <v>1.7833212463883683</v>
      </c>
    </row>
    <row r="50415" spans="1:3" x14ac:dyDescent="0.35">
      <c r="A50415" s="2">
        <v>44470.541666666657</v>
      </c>
      <c r="B50415">
        <v>1.67</v>
      </c>
      <c r="C50415">
        <v>1.7769792736507957</v>
      </c>
    </row>
    <row r="50416" spans="1:3" x14ac:dyDescent="0.35">
      <c r="A50416" s="2">
        <v>44470.583333333343</v>
      </c>
      <c r="B50416">
        <v>1.83</v>
      </c>
      <c r="C50416">
        <v>1.7845158707350488</v>
      </c>
    </row>
    <row r="50417" spans="1:3" x14ac:dyDescent="0.35">
      <c r="A50417" s="2">
        <v>44470.625</v>
      </c>
      <c r="B50417">
        <v>1.82</v>
      </c>
      <c r="C50417">
        <v>1.7625552564859386</v>
      </c>
    </row>
    <row r="50418" spans="1:3" x14ac:dyDescent="0.35">
      <c r="A50418" s="2">
        <v>44470.666666666657</v>
      </c>
      <c r="B50418">
        <v>1.79</v>
      </c>
      <c r="C50418">
        <v>1.7288288165291306</v>
      </c>
    </row>
    <row r="50419" spans="1:3" x14ac:dyDescent="0.35">
      <c r="A50419" s="2">
        <v>44470.708333333343</v>
      </c>
      <c r="B50419">
        <v>1.67</v>
      </c>
      <c r="C50419">
        <v>1.6910378970205779</v>
      </c>
    </row>
    <row r="50420" spans="1:3" x14ac:dyDescent="0.35">
      <c r="A50420" s="2">
        <v>44470.75</v>
      </c>
      <c r="B50420">
        <v>1.67</v>
      </c>
      <c r="C50420">
        <v>1.6761149708181617</v>
      </c>
    </row>
    <row r="50421" spans="1:3" x14ac:dyDescent="0.35">
      <c r="A50421" s="2">
        <v>44470.791666666657</v>
      </c>
      <c r="B50421">
        <v>1.64</v>
      </c>
      <c r="C50421">
        <v>1.6708475528284912</v>
      </c>
    </row>
    <row r="50422" spans="1:3" x14ac:dyDescent="0.35">
      <c r="A50422" s="2">
        <v>44470.833333333343</v>
      </c>
      <c r="B50422">
        <v>1.65</v>
      </c>
      <c r="C50422">
        <v>1.6719434652477503</v>
      </c>
    </row>
    <row r="50423" spans="1:3" x14ac:dyDescent="0.35">
      <c r="A50423" s="2">
        <v>44470.875</v>
      </c>
      <c r="B50423">
        <v>1.63</v>
      </c>
      <c r="C50423">
        <v>1.677229845896363</v>
      </c>
    </row>
    <row r="50424" spans="1:3" x14ac:dyDescent="0.35">
      <c r="A50424" s="2">
        <v>44470.916666666657</v>
      </c>
      <c r="B50424">
        <v>1.65</v>
      </c>
      <c r="C50424">
        <v>1.6911739222705369</v>
      </c>
    </row>
    <row r="50425" spans="1:3" x14ac:dyDescent="0.35">
      <c r="A50425" s="2">
        <v>44470.958333333343</v>
      </c>
      <c r="B50425">
        <v>1.63</v>
      </c>
      <c r="C50425">
        <v>1.7111917976289983</v>
      </c>
    </row>
    <row r="50426" spans="1:3" x14ac:dyDescent="0.35">
      <c r="A50426" s="2">
        <v>44471</v>
      </c>
      <c r="B50426">
        <v>1.74</v>
      </c>
      <c r="C50426">
        <v>1.7431810051202778</v>
      </c>
    </row>
    <row r="50427" spans="1:3" x14ac:dyDescent="0.35">
      <c r="A50427" s="2">
        <v>44471.041666666657</v>
      </c>
      <c r="B50427">
        <v>1.66</v>
      </c>
      <c r="C50427">
        <v>1.7641712129116063</v>
      </c>
    </row>
    <row r="50428" spans="1:3" x14ac:dyDescent="0.35">
      <c r="A50428" s="2">
        <v>44471.083333333343</v>
      </c>
      <c r="B50428">
        <v>1.83</v>
      </c>
      <c r="C50428">
        <v>1.7974333763122561</v>
      </c>
    </row>
    <row r="50429" spans="1:3" x14ac:dyDescent="0.35">
      <c r="A50429" s="2">
        <v>44471.125</v>
      </c>
      <c r="B50429">
        <v>1.83</v>
      </c>
      <c r="C50429">
        <v>1.8082054071128373</v>
      </c>
    </row>
    <row r="50430" spans="1:3" x14ac:dyDescent="0.35">
      <c r="A50430" s="2">
        <v>44471.166666666657</v>
      </c>
      <c r="B50430">
        <v>1.84</v>
      </c>
      <c r="C50430">
        <v>1.8095397669821973</v>
      </c>
    </row>
    <row r="50431" spans="1:3" x14ac:dyDescent="0.35">
      <c r="A50431" s="2">
        <v>44471.208333333343</v>
      </c>
      <c r="B50431">
        <v>1.75</v>
      </c>
      <c r="C50431">
        <v>1.8082136614248152</v>
      </c>
    </row>
    <row r="50432" spans="1:3" x14ac:dyDescent="0.35">
      <c r="A50432" s="2">
        <v>44471.25</v>
      </c>
      <c r="B50432">
        <v>1.76</v>
      </c>
      <c r="C50432">
        <v>1.832971204072237</v>
      </c>
    </row>
    <row r="50433" spans="1:3" x14ac:dyDescent="0.35">
      <c r="A50433" s="2">
        <v>44471.291666666657</v>
      </c>
      <c r="B50433">
        <v>1.76</v>
      </c>
      <c r="C50433">
        <v>1.869715806096792</v>
      </c>
    </row>
    <row r="50434" spans="1:3" x14ac:dyDescent="0.35">
      <c r="A50434" s="2">
        <v>44471.333333333343</v>
      </c>
      <c r="B50434">
        <v>1.92</v>
      </c>
      <c r="C50434">
        <v>1.9166888073086739</v>
      </c>
    </row>
    <row r="50435" spans="1:3" x14ac:dyDescent="0.35">
      <c r="A50435" s="2">
        <v>44471.375</v>
      </c>
      <c r="B50435">
        <v>1.92</v>
      </c>
      <c r="C50435">
        <v>1.9403624124824999</v>
      </c>
    </row>
    <row r="50436" spans="1:3" x14ac:dyDescent="0.35">
      <c r="A50436" s="2">
        <v>44471.416666666657</v>
      </c>
      <c r="B50436">
        <v>1.87</v>
      </c>
      <c r="C50436">
        <v>1.9671099260449409</v>
      </c>
    </row>
    <row r="50437" spans="1:3" x14ac:dyDescent="0.35">
      <c r="A50437" s="2">
        <v>44471.458333333343</v>
      </c>
      <c r="B50437">
        <v>2.04</v>
      </c>
      <c r="C50437">
        <v>2.0061438269913201</v>
      </c>
    </row>
    <row r="50438" spans="1:3" x14ac:dyDescent="0.35">
      <c r="A50438" s="2">
        <v>44471.5</v>
      </c>
      <c r="B50438">
        <v>2.04</v>
      </c>
      <c r="C50438">
        <v>2.0264214165508747</v>
      </c>
    </row>
    <row r="50439" spans="1:3" x14ac:dyDescent="0.35">
      <c r="A50439" s="2">
        <v>44471.541666666657</v>
      </c>
      <c r="B50439">
        <v>2.16</v>
      </c>
      <c r="C50439">
        <v>2.0415557064116001</v>
      </c>
    </row>
    <row r="50440" spans="1:3" x14ac:dyDescent="0.35">
      <c r="A50440" s="2">
        <v>44471.583333333343</v>
      </c>
      <c r="B50440">
        <v>1.98</v>
      </c>
      <c r="C50440">
        <v>2.0348959937691689</v>
      </c>
    </row>
    <row r="50441" spans="1:3" x14ac:dyDescent="0.35">
      <c r="A50441" s="2">
        <v>44471.625</v>
      </c>
      <c r="B50441">
        <v>1.98</v>
      </c>
      <c r="C50441">
        <v>2.0669514704495668</v>
      </c>
    </row>
    <row r="50442" spans="1:3" x14ac:dyDescent="0.35">
      <c r="A50442" s="2">
        <v>44471.666666666657</v>
      </c>
      <c r="B50442">
        <v>1.97</v>
      </c>
      <c r="C50442">
        <v>2.1213505030609663</v>
      </c>
    </row>
    <row r="50443" spans="1:3" x14ac:dyDescent="0.35">
      <c r="A50443" s="2">
        <v>44471.708333333343</v>
      </c>
      <c r="B50443">
        <v>2.13</v>
      </c>
      <c r="C50443">
        <v>2.1928276196122165</v>
      </c>
    </row>
    <row r="50444" spans="1:3" x14ac:dyDescent="0.35">
      <c r="A50444" s="2">
        <v>44471.75</v>
      </c>
      <c r="B50444">
        <v>2.15</v>
      </c>
      <c r="C50444">
        <v>2.2516974695026879</v>
      </c>
    </row>
    <row r="50445" spans="1:3" x14ac:dyDescent="0.35">
      <c r="A50445" s="2">
        <v>44471.791666666657</v>
      </c>
      <c r="B50445">
        <v>2.25</v>
      </c>
      <c r="C50445">
        <v>2.3080688267946243</v>
      </c>
    </row>
    <row r="50446" spans="1:3" x14ac:dyDescent="0.35">
      <c r="A50446" s="2">
        <v>44471.833333333343</v>
      </c>
      <c r="B50446">
        <v>2.36</v>
      </c>
      <c r="C50446">
        <v>2.3525474593043327</v>
      </c>
    </row>
    <row r="50447" spans="1:3" x14ac:dyDescent="0.35">
      <c r="A50447" s="2">
        <v>44471.875</v>
      </c>
      <c r="B50447">
        <v>2.37</v>
      </c>
      <c r="C50447">
        <v>2.3725033178925514</v>
      </c>
    </row>
    <row r="50448" spans="1:3" x14ac:dyDescent="0.35">
      <c r="A50448" s="2">
        <v>44471.916666666657</v>
      </c>
      <c r="B50448">
        <v>2.33</v>
      </c>
      <c r="C50448">
        <v>2.3765497095882888</v>
      </c>
    </row>
    <row r="50449" spans="1:3" x14ac:dyDescent="0.35">
      <c r="A50449" s="2">
        <v>44471.958333333343</v>
      </c>
      <c r="B50449">
        <v>2.48</v>
      </c>
      <c r="C50449">
        <v>2.3786779493093491</v>
      </c>
    </row>
    <row r="50450" spans="1:3" x14ac:dyDescent="0.35">
      <c r="A50450" s="2">
        <v>44472</v>
      </c>
      <c r="B50450">
        <v>2.31</v>
      </c>
      <c r="C50450">
        <v>2.342056550085545</v>
      </c>
    </row>
    <row r="50451" spans="1:3" x14ac:dyDescent="0.35">
      <c r="A50451" s="2">
        <v>44472.041666666657</v>
      </c>
      <c r="B50451">
        <v>2.34</v>
      </c>
      <c r="C50451">
        <v>2.3197136009111996</v>
      </c>
    </row>
    <row r="50452" spans="1:3" x14ac:dyDescent="0.35">
      <c r="A50452" s="2">
        <v>44472.083333333343</v>
      </c>
      <c r="B50452">
        <v>2.2400000000000002</v>
      </c>
      <c r="C50452">
        <v>2.2927740253508091</v>
      </c>
    </row>
    <row r="50453" spans="1:3" x14ac:dyDescent="0.35">
      <c r="A50453" s="2">
        <v>44472.125</v>
      </c>
      <c r="B50453">
        <v>2.1800000000000002</v>
      </c>
      <c r="C50453">
        <v>2.2772048786282535</v>
      </c>
    </row>
    <row r="50454" spans="1:3" x14ac:dyDescent="0.35">
      <c r="A50454" s="2">
        <v>44472.166666666657</v>
      </c>
      <c r="B50454">
        <v>2.34</v>
      </c>
      <c r="C50454">
        <v>2.2720072721131146</v>
      </c>
    </row>
    <row r="50455" spans="1:3" x14ac:dyDescent="0.35">
      <c r="A50455" s="2">
        <v>44472.208333333343</v>
      </c>
      <c r="B50455">
        <v>2.2200000000000002</v>
      </c>
      <c r="C50455">
        <v>2.2323931762948628</v>
      </c>
    </row>
    <row r="50456" spans="1:3" x14ac:dyDescent="0.35">
      <c r="A50456" s="2">
        <v>44472.25</v>
      </c>
      <c r="B50456">
        <v>2.2999999999999998</v>
      </c>
      <c r="C50456">
        <v>2.2020399589091544</v>
      </c>
    </row>
    <row r="50457" spans="1:3" x14ac:dyDescent="0.35">
      <c r="A50457" s="2">
        <v>44472.291666666657</v>
      </c>
      <c r="B50457">
        <v>2.17</v>
      </c>
      <c r="C50457">
        <v>2.1541258748620749</v>
      </c>
    </row>
    <row r="50458" spans="1:3" x14ac:dyDescent="0.35">
      <c r="A50458" s="2">
        <v>44472.333333333343</v>
      </c>
      <c r="B50458">
        <v>2.0499999999999998</v>
      </c>
      <c r="C50458">
        <v>2.1260172761976719</v>
      </c>
    </row>
    <row r="50459" spans="1:3" x14ac:dyDescent="0.35">
      <c r="A50459" s="2">
        <v>44472.375</v>
      </c>
      <c r="B50459">
        <v>2.02</v>
      </c>
      <c r="C50459">
        <v>2.1255641039460902</v>
      </c>
    </row>
    <row r="50460" spans="1:3" x14ac:dyDescent="0.35">
      <c r="A50460" s="2">
        <v>44472.416666666657</v>
      </c>
      <c r="B50460">
        <v>2.0499999999999998</v>
      </c>
      <c r="C50460">
        <v>2.1387555263936524</v>
      </c>
    </row>
    <row r="50461" spans="1:3" x14ac:dyDescent="0.35">
      <c r="A50461" s="2">
        <v>44472.458333333343</v>
      </c>
      <c r="B50461">
        <v>2.06</v>
      </c>
      <c r="C50461">
        <v>2.1520018540322781</v>
      </c>
    </row>
    <row r="50462" spans="1:3" x14ac:dyDescent="0.35">
      <c r="A50462" s="2">
        <v>44472.5</v>
      </c>
      <c r="B50462">
        <v>2.33</v>
      </c>
      <c r="C50462">
        <v>2.1599951237440114</v>
      </c>
    </row>
    <row r="50463" spans="1:3" x14ac:dyDescent="0.35">
      <c r="A50463" s="2">
        <v>44472.541666666657</v>
      </c>
      <c r="B50463">
        <v>2.0299999999999998</v>
      </c>
      <c r="C50463">
        <v>2.1164898481220003</v>
      </c>
    </row>
    <row r="50464" spans="1:3" x14ac:dyDescent="0.35">
      <c r="A50464" s="2">
        <v>44472.583333333343</v>
      </c>
      <c r="B50464">
        <v>2.15</v>
      </c>
      <c r="C50464">
        <v>2.1007840782403941</v>
      </c>
    </row>
    <row r="50465" spans="1:3" x14ac:dyDescent="0.35">
      <c r="A50465" s="2">
        <v>44472.625</v>
      </c>
      <c r="B50465">
        <v>2.06</v>
      </c>
      <c r="C50465">
        <v>2.0780665269121528</v>
      </c>
    </row>
    <row r="50466" spans="1:3" x14ac:dyDescent="0.35">
      <c r="A50466" s="2">
        <v>44472.666666666657</v>
      </c>
      <c r="B50466">
        <v>1.92</v>
      </c>
      <c r="C50466">
        <v>2.0692606149241328</v>
      </c>
    </row>
    <row r="50467" spans="1:3" x14ac:dyDescent="0.35">
      <c r="A50467" s="2">
        <v>44472.708333333343</v>
      </c>
      <c r="B50467">
        <v>1.99</v>
      </c>
      <c r="C50467">
        <v>2.0938807278871536</v>
      </c>
    </row>
    <row r="50468" spans="1:3" x14ac:dyDescent="0.35">
      <c r="A50468" s="2">
        <v>44472.75</v>
      </c>
      <c r="B50468">
        <v>2.13</v>
      </c>
      <c r="C50468">
        <v>2.1133145168423657</v>
      </c>
    </row>
    <row r="50469" spans="1:3" x14ac:dyDescent="0.35">
      <c r="A50469" s="2">
        <v>44472.791666666657</v>
      </c>
      <c r="B50469">
        <v>1.95</v>
      </c>
      <c r="C50469">
        <v>2.1077461950480938</v>
      </c>
    </row>
    <row r="50470" spans="1:3" x14ac:dyDescent="0.35">
      <c r="A50470" s="2">
        <v>44472.833333333343</v>
      </c>
      <c r="B50470">
        <v>2.15</v>
      </c>
      <c r="C50470">
        <v>2.121934555470943</v>
      </c>
    </row>
    <row r="50471" spans="1:3" x14ac:dyDescent="0.35">
      <c r="A50471" s="2">
        <v>44472.875</v>
      </c>
      <c r="B50471">
        <v>2.12</v>
      </c>
      <c r="C50471">
        <v>2.1073829457163811</v>
      </c>
    </row>
    <row r="50472" spans="1:3" x14ac:dyDescent="0.35">
      <c r="A50472" s="2">
        <v>44472.916666666657</v>
      </c>
      <c r="B50472">
        <v>2.02</v>
      </c>
      <c r="C50472">
        <v>2.0804920494556423</v>
      </c>
    </row>
    <row r="50473" spans="1:3" x14ac:dyDescent="0.35">
      <c r="A50473" s="2">
        <v>44472.958333333343</v>
      </c>
      <c r="B50473">
        <v>2.13</v>
      </c>
      <c r="C50473">
        <v>2.0671198200434446</v>
      </c>
    </row>
    <row r="50474" spans="1:3" x14ac:dyDescent="0.35">
      <c r="A50474" s="2">
        <v>44473</v>
      </c>
      <c r="B50474">
        <v>1.97</v>
      </c>
      <c r="C50474">
        <v>2.0288798576220866</v>
      </c>
    </row>
    <row r="50475" spans="1:3" x14ac:dyDescent="0.35">
      <c r="A50475" s="2">
        <v>44473.041666666657</v>
      </c>
      <c r="B50475">
        <v>1.85</v>
      </c>
      <c r="C50475">
        <v>2.0177800967358048</v>
      </c>
    </row>
    <row r="50476" spans="1:3" x14ac:dyDescent="0.35">
      <c r="A50476" s="2">
        <v>44473.083333333343</v>
      </c>
      <c r="B50476">
        <v>2.11</v>
      </c>
      <c r="C50476">
        <v>2.0354447588324551</v>
      </c>
    </row>
    <row r="50477" spans="1:3" x14ac:dyDescent="0.35">
      <c r="A50477" s="2">
        <v>44473.125</v>
      </c>
      <c r="B50477">
        <v>2.0299999999999998</v>
      </c>
      <c r="C50477">
        <v>2.0121807120740409</v>
      </c>
    </row>
    <row r="50478" spans="1:3" x14ac:dyDescent="0.35">
      <c r="A50478" s="2">
        <v>44473.166666666657</v>
      </c>
      <c r="B50478">
        <v>1.99</v>
      </c>
      <c r="C50478">
        <v>1.9846226582303641</v>
      </c>
    </row>
    <row r="50479" spans="1:3" x14ac:dyDescent="0.35">
      <c r="A50479" s="2">
        <v>44473.208333333343</v>
      </c>
      <c r="B50479">
        <v>1.91</v>
      </c>
      <c r="C50479">
        <v>1.9584961808286612</v>
      </c>
    </row>
    <row r="50480" spans="1:3" x14ac:dyDescent="0.35">
      <c r="A50480" s="2">
        <v>44473.25</v>
      </c>
      <c r="B50480">
        <v>1.94</v>
      </c>
      <c r="C50480">
        <v>1.9534095961134876</v>
      </c>
    </row>
    <row r="50481" spans="1:3" x14ac:dyDescent="0.35">
      <c r="A50481" s="2">
        <v>44473.291666666657</v>
      </c>
      <c r="B50481">
        <v>1.89</v>
      </c>
      <c r="C50481">
        <v>1.9447839870117607</v>
      </c>
    </row>
    <row r="50482" spans="1:3" x14ac:dyDescent="0.35">
      <c r="A50482" s="2">
        <v>44473.333333333343</v>
      </c>
      <c r="B50482">
        <v>1.85</v>
      </c>
      <c r="C50482">
        <v>1.9468302400782702</v>
      </c>
    </row>
    <row r="50483" spans="1:3" x14ac:dyDescent="0.35">
      <c r="A50483" s="2">
        <v>44473.375</v>
      </c>
      <c r="B50483">
        <v>2.0099999999999998</v>
      </c>
      <c r="C50483">
        <v>1.9611531123518944</v>
      </c>
    </row>
    <row r="50484" spans="1:3" x14ac:dyDescent="0.35">
      <c r="A50484" s="2">
        <v>44473.416666666657</v>
      </c>
      <c r="B50484">
        <v>1.97</v>
      </c>
      <c r="C50484">
        <v>1.9494169577956202</v>
      </c>
    </row>
    <row r="50485" spans="1:3" x14ac:dyDescent="0.35">
      <c r="A50485" s="2">
        <v>44473.458333333343</v>
      </c>
      <c r="B50485">
        <v>1.84</v>
      </c>
      <c r="C50485">
        <v>1.9305912926793103</v>
      </c>
    </row>
    <row r="50486" spans="1:3" x14ac:dyDescent="0.35">
      <c r="A50486" s="2">
        <v>44473.5</v>
      </c>
      <c r="B50486">
        <v>2</v>
      </c>
      <c r="C50486">
        <v>1.9345373995602133</v>
      </c>
    </row>
    <row r="50487" spans="1:3" x14ac:dyDescent="0.35">
      <c r="A50487" s="2">
        <v>44473.541666666657</v>
      </c>
      <c r="B50487">
        <v>1.86</v>
      </c>
      <c r="C50487">
        <v>1.9081106716766956</v>
      </c>
    </row>
    <row r="50488" spans="1:3" x14ac:dyDescent="0.35">
      <c r="A50488" s="2">
        <v>44473.583333333343</v>
      </c>
      <c r="B50488">
        <v>1.75</v>
      </c>
      <c r="C50488">
        <v>1.9041593456640837</v>
      </c>
    </row>
    <row r="50489" spans="1:3" x14ac:dyDescent="0.35">
      <c r="A50489" s="2">
        <v>44473.625</v>
      </c>
      <c r="B50489">
        <v>2.12</v>
      </c>
      <c r="C50489">
        <v>1.9242377430200581</v>
      </c>
    </row>
    <row r="50490" spans="1:3" x14ac:dyDescent="0.35">
      <c r="A50490" s="2">
        <v>44473.666666666657</v>
      </c>
      <c r="B50490">
        <v>1.73</v>
      </c>
      <c r="C50490">
        <v>1.8823321633972232</v>
      </c>
    </row>
    <row r="50491" spans="1:3" x14ac:dyDescent="0.35">
      <c r="A50491" s="2">
        <v>44473.708333333343</v>
      </c>
      <c r="B50491">
        <v>1.92</v>
      </c>
      <c r="C50491">
        <v>1.8981723878532653</v>
      </c>
    </row>
    <row r="50492" spans="1:3" x14ac:dyDescent="0.35">
      <c r="A50492" s="2">
        <v>44473.75</v>
      </c>
      <c r="B50492">
        <v>1.84</v>
      </c>
      <c r="C50492">
        <v>1.893747441470623</v>
      </c>
    </row>
    <row r="50493" spans="1:3" x14ac:dyDescent="0.35">
      <c r="A50493" s="2">
        <v>44473.791666666657</v>
      </c>
      <c r="B50493">
        <v>1.84</v>
      </c>
      <c r="C50493">
        <v>1.8981283046305177</v>
      </c>
    </row>
    <row r="50494" spans="1:3" x14ac:dyDescent="0.35">
      <c r="A50494" s="2">
        <v>44473.833333333343</v>
      </c>
      <c r="B50494">
        <v>1.87</v>
      </c>
      <c r="C50494">
        <v>1.9100402556359766</v>
      </c>
    </row>
    <row r="50495" spans="1:3" x14ac:dyDescent="0.35">
      <c r="A50495" s="2">
        <v>44473.875</v>
      </c>
      <c r="B50495">
        <v>1.9</v>
      </c>
      <c r="C50495">
        <v>1.9154768474400048</v>
      </c>
    </row>
    <row r="50496" spans="1:3" x14ac:dyDescent="0.35">
      <c r="A50496" s="2">
        <v>44473.916666666657</v>
      </c>
      <c r="B50496">
        <v>1.92</v>
      </c>
      <c r="C50496">
        <v>1.9145111106336117</v>
      </c>
    </row>
    <row r="50497" spans="1:3" x14ac:dyDescent="0.35">
      <c r="A50497" s="2">
        <v>44473.958333333343</v>
      </c>
      <c r="B50497">
        <v>1.8</v>
      </c>
      <c r="C50497">
        <v>1.9089921992272139</v>
      </c>
    </row>
    <row r="50498" spans="1:3" x14ac:dyDescent="0.35">
      <c r="A50498" s="2">
        <v>44474</v>
      </c>
      <c r="B50498">
        <v>1.87</v>
      </c>
      <c r="C50498">
        <v>1.9235593974590299</v>
      </c>
    </row>
    <row r="50499" spans="1:3" x14ac:dyDescent="0.35">
      <c r="A50499" s="2">
        <v>44474.041666666657</v>
      </c>
      <c r="B50499">
        <v>1.95</v>
      </c>
      <c r="C50499">
        <v>1.9354961924254892</v>
      </c>
    </row>
    <row r="50500" spans="1:3" x14ac:dyDescent="0.35">
      <c r="A50500" s="2">
        <v>44474.083333333343</v>
      </c>
      <c r="B50500">
        <v>1.98</v>
      </c>
      <c r="C50500">
        <v>1.9310513846576212</v>
      </c>
    </row>
    <row r="50501" spans="1:3" x14ac:dyDescent="0.35">
      <c r="A50501" s="2">
        <v>44474.125</v>
      </c>
      <c r="B50501">
        <v>1.87</v>
      </c>
      <c r="C50501">
        <v>1.903227826580405</v>
      </c>
    </row>
    <row r="50502" spans="1:3" x14ac:dyDescent="0.35">
      <c r="A50502" s="2">
        <v>44474.166666666657</v>
      </c>
      <c r="B50502">
        <v>1.91</v>
      </c>
      <c r="C50502">
        <v>1.8912904360331593</v>
      </c>
    </row>
    <row r="50503" spans="1:3" x14ac:dyDescent="0.35">
      <c r="A50503" s="2">
        <v>44474.208333333343</v>
      </c>
      <c r="B50503">
        <v>1.85</v>
      </c>
      <c r="C50503">
        <v>1.8760255309753116</v>
      </c>
    </row>
    <row r="50504" spans="1:3" x14ac:dyDescent="0.35">
      <c r="A50504" s="2">
        <v>44474.25</v>
      </c>
      <c r="B50504">
        <v>1.88</v>
      </c>
      <c r="C50504">
        <v>1.8734029558745529</v>
      </c>
    </row>
    <row r="50505" spans="1:3" x14ac:dyDescent="0.35">
      <c r="A50505" s="2">
        <v>44474.291666666657</v>
      </c>
      <c r="B50505">
        <v>1.75</v>
      </c>
      <c r="C50505">
        <v>1.8670773569028829</v>
      </c>
    </row>
    <row r="50506" spans="1:3" x14ac:dyDescent="0.35">
      <c r="A50506" s="2">
        <v>44474.333333333343</v>
      </c>
      <c r="B50506">
        <v>1.93</v>
      </c>
      <c r="C50506">
        <v>1.8890033215284343</v>
      </c>
    </row>
    <row r="50507" spans="1:3" x14ac:dyDescent="0.35">
      <c r="A50507" s="2">
        <v>44474.375</v>
      </c>
      <c r="B50507">
        <v>1.87</v>
      </c>
      <c r="C50507">
        <v>1.8877017674967644</v>
      </c>
    </row>
    <row r="50508" spans="1:3" x14ac:dyDescent="0.35">
      <c r="A50508" s="2">
        <v>44474.416666666657</v>
      </c>
      <c r="B50508">
        <v>1.84</v>
      </c>
      <c r="C50508">
        <v>1.8876692466437817</v>
      </c>
    </row>
    <row r="50509" spans="1:3" x14ac:dyDescent="0.35">
      <c r="A50509" s="2">
        <v>44474.458333333343</v>
      </c>
      <c r="B50509">
        <v>1.89</v>
      </c>
      <c r="C50509">
        <v>1.8980195485055449</v>
      </c>
    </row>
    <row r="50510" spans="1:3" x14ac:dyDescent="0.35">
      <c r="A50510" s="2">
        <v>44474.5</v>
      </c>
      <c r="B50510">
        <v>1.92</v>
      </c>
      <c r="C50510">
        <v>1.9082493931055067</v>
      </c>
    </row>
    <row r="50511" spans="1:3" x14ac:dyDescent="0.35">
      <c r="A50511" s="2">
        <v>44474.541666666657</v>
      </c>
      <c r="B50511">
        <v>1.71</v>
      </c>
      <c r="C50511">
        <v>1.9104575980454686</v>
      </c>
    </row>
    <row r="50512" spans="1:3" x14ac:dyDescent="0.35">
      <c r="A50512" s="2">
        <v>44474.583333333343</v>
      </c>
      <c r="B50512">
        <v>1.99</v>
      </c>
      <c r="C50512">
        <v>1.9570512287318704</v>
      </c>
    </row>
    <row r="50513" spans="1:3" x14ac:dyDescent="0.35">
      <c r="A50513" s="2">
        <v>44474.625</v>
      </c>
      <c r="B50513">
        <v>1.98</v>
      </c>
      <c r="C50513">
        <v>1.9723250828683374</v>
      </c>
    </row>
    <row r="50514" spans="1:3" x14ac:dyDescent="0.35">
      <c r="A50514" s="2">
        <v>44474.666666666657</v>
      </c>
      <c r="B50514">
        <v>1.93</v>
      </c>
      <c r="C50514">
        <v>1.966602955013514</v>
      </c>
    </row>
    <row r="50515" spans="1:3" x14ac:dyDescent="0.35">
      <c r="A50515" s="2">
        <v>44474.708333333343</v>
      </c>
      <c r="B50515">
        <v>1.96</v>
      </c>
      <c r="C50515">
        <v>1.9721584897488358</v>
      </c>
    </row>
    <row r="50516" spans="1:3" x14ac:dyDescent="0.35">
      <c r="A50516" s="2">
        <v>44474.75</v>
      </c>
      <c r="B50516">
        <v>1.98</v>
      </c>
      <c r="C50516">
        <v>1.9707082100212578</v>
      </c>
    </row>
    <row r="50517" spans="1:3" x14ac:dyDescent="0.35">
      <c r="A50517" s="2">
        <v>44474.791666666657</v>
      </c>
      <c r="B50517">
        <v>1.98</v>
      </c>
      <c r="C50517">
        <v>1.9647601041942835</v>
      </c>
    </row>
    <row r="50518" spans="1:3" x14ac:dyDescent="0.35">
      <c r="A50518" s="2">
        <v>44474.833333333343</v>
      </c>
      <c r="B50518">
        <v>1.98</v>
      </c>
      <c r="C50518">
        <v>1.9558349144645035</v>
      </c>
    </row>
    <row r="50519" spans="1:3" x14ac:dyDescent="0.35">
      <c r="A50519" s="2">
        <v>44474.875</v>
      </c>
      <c r="B50519">
        <v>2.0099999999999998</v>
      </c>
      <c r="C50519">
        <v>1.9464087393134828</v>
      </c>
    </row>
    <row r="50520" spans="1:3" x14ac:dyDescent="0.35">
      <c r="A50520" s="2">
        <v>44474.916666666657</v>
      </c>
      <c r="B50520">
        <v>1.9</v>
      </c>
      <c r="C50520">
        <v>1.9330148566514258</v>
      </c>
    </row>
    <row r="50521" spans="1:3" x14ac:dyDescent="0.35">
      <c r="A50521" s="2">
        <v>44474.958333333343</v>
      </c>
      <c r="B50521">
        <v>1.83</v>
      </c>
      <c r="C50521">
        <v>1.9501723293215034</v>
      </c>
    </row>
    <row r="50522" spans="1:3" x14ac:dyDescent="0.35">
      <c r="A50522" s="2">
        <v>44475</v>
      </c>
      <c r="B50522">
        <v>1.89</v>
      </c>
      <c r="C50522">
        <v>2.002127175219357</v>
      </c>
    </row>
    <row r="50523" spans="1:3" x14ac:dyDescent="0.35">
      <c r="A50523" s="2">
        <v>44475.041666666657</v>
      </c>
      <c r="B50523">
        <v>2.0299999999999998</v>
      </c>
      <c r="C50523">
        <v>2.0599415972828869</v>
      </c>
    </row>
    <row r="50524" spans="1:3" x14ac:dyDescent="0.35">
      <c r="A50524" s="2">
        <v>44475.083333333343</v>
      </c>
      <c r="B50524">
        <v>1.95</v>
      </c>
      <c r="C50524">
        <v>2.1044620387256141</v>
      </c>
    </row>
    <row r="50525" spans="1:3" x14ac:dyDescent="0.35">
      <c r="A50525" s="2">
        <v>44475.125</v>
      </c>
      <c r="B50525">
        <v>2.06</v>
      </c>
      <c r="C50525">
        <v>2.1637974902987485</v>
      </c>
    </row>
    <row r="50526" spans="1:3" x14ac:dyDescent="0.35">
      <c r="A50526" s="2">
        <v>44475.166666666657</v>
      </c>
      <c r="B50526">
        <v>2.2200000000000002</v>
      </c>
      <c r="C50526">
        <v>2.2205610573291783</v>
      </c>
    </row>
    <row r="50527" spans="1:3" x14ac:dyDescent="0.35">
      <c r="A50527" s="2">
        <v>44475.208333333343</v>
      </c>
      <c r="B50527">
        <v>2.34</v>
      </c>
      <c r="C50527">
        <v>2.2497107237577434</v>
      </c>
    </row>
    <row r="50528" spans="1:3" x14ac:dyDescent="0.35">
      <c r="A50528" s="2">
        <v>44475.25</v>
      </c>
      <c r="B50528">
        <v>2.25</v>
      </c>
      <c r="C50528">
        <v>2.2387760616838936</v>
      </c>
    </row>
    <row r="50529" spans="1:3" x14ac:dyDescent="0.35">
      <c r="A50529" s="2">
        <v>44475.291666666657</v>
      </c>
      <c r="B50529">
        <v>2.14</v>
      </c>
      <c r="C50529">
        <v>2.224801423028111</v>
      </c>
    </row>
    <row r="50530" spans="1:3" x14ac:dyDescent="0.35">
      <c r="A50530" s="2">
        <v>44475.333333333343</v>
      </c>
      <c r="B50530">
        <v>2.2599999999999998</v>
      </c>
      <c r="C50530">
        <v>2.2401554789394145</v>
      </c>
    </row>
    <row r="50531" spans="1:3" x14ac:dyDescent="0.35">
      <c r="A50531" s="2">
        <v>44475.375</v>
      </c>
      <c r="B50531">
        <v>2.1800000000000002</v>
      </c>
      <c r="C50531">
        <v>2.2303516231477265</v>
      </c>
    </row>
    <row r="50532" spans="1:3" x14ac:dyDescent="0.35">
      <c r="A50532" s="2">
        <v>44475.416666666657</v>
      </c>
      <c r="B50532">
        <v>2.21</v>
      </c>
      <c r="C50532">
        <v>2.2277007312513888</v>
      </c>
    </row>
    <row r="50533" spans="1:3" x14ac:dyDescent="0.35">
      <c r="A50533" s="2">
        <v>44475.458333333343</v>
      </c>
      <c r="B50533">
        <v>2.2000000000000002</v>
      </c>
      <c r="C50533">
        <v>2.219949940219522</v>
      </c>
    </row>
    <row r="50534" spans="1:3" x14ac:dyDescent="0.35">
      <c r="A50534" s="2">
        <v>44475.5</v>
      </c>
      <c r="B50534">
        <v>2.17</v>
      </c>
      <c r="C50534">
        <v>2.2110950052738185</v>
      </c>
    </row>
    <row r="50535" spans="1:3" x14ac:dyDescent="0.35">
      <c r="A50535" s="2">
        <v>44475.541666666657</v>
      </c>
      <c r="B50535">
        <v>2.27</v>
      </c>
      <c r="C50535">
        <v>2.2067485442385073</v>
      </c>
    </row>
    <row r="50536" spans="1:3" x14ac:dyDescent="0.35">
      <c r="A50536" s="2">
        <v>44475.583333333343</v>
      </c>
      <c r="B50536">
        <v>2.2200000000000002</v>
      </c>
      <c r="C50536">
        <v>2.1870600059628491</v>
      </c>
    </row>
    <row r="50537" spans="1:3" x14ac:dyDescent="0.35">
      <c r="A50537" s="2">
        <v>44475.625</v>
      </c>
      <c r="B50537">
        <v>2.1</v>
      </c>
      <c r="C50537">
        <v>2.1641478296369314</v>
      </c>
    </row>
    <row r="50538" spans="1:3" x14ac:dyDescent="0.35">
      <c r="A50538" s="2">
        <v>44475.666666666657</v>
      </c>
      <c r="B50538">
        <v>2.15</v>
      </c>
      <c r="C50538">
        <v>2.169723036698997</v>
      </c>
    </row>
    <row r="50539" spans="1:3" x14ac:dyDescent="0.35">
      <c r="A50539" s="2">
        <v>44475.708333333343</v>
      </c>
      <c r="B50539">
        <v>2.0499999999999998</v>
      </c>
      <c r="C50539">
        <v>2.1765921167680062</v>
      </c>
    </row>
    <row r="50540" spans="1:3" x14ac:dyDescent="0.35">
      <c r="A50540" s="2">
        <v>44475.75</v>
      </c>
      <c r="B50540">
        <v>2.21</v>
      </c>
      <c r="C50540">
        <v>2.2036923151463266</v>
      </c>
    </row>
    <row r="50541" spans="1:3" x14ac:dyDescent="0.35">
      <c r="A50541" s="2">
        <v>44475.791666666657</v>
      </c>
      <c r="B50541">
        <v>2.02</v>
      </c>
      <c r="C50541">
        <v>2.2101410757750273</v>
      </c>
    </row>
    <row r="50542" spans="1:3" x14ac:dyDescent="0.35">
      <c r="A50542" s="2">
        <v>44475.833333333343</v>
      </c>
      <c r="B50542">
        <v>2.2599999999999998</v>
      </c>
      <c r="C50542">
        <v>2.2430450692772861</v>
      </c>
    </row>
    <row r="50543" spans="1:3" x14ac:dyDescent="0.35">
      <c r="A50543" s="2">
        <v>44475.875</v>
      </c>
      <c r="B50543">
        <v>2.2599999999999998</v>
      </c>
      <c r="C50543">
        <v>2.2458117306232448</v>
      </c>
    </row>
    <row r="50544" spans="1:3" x14ac:dyDescent="0.35">
      <c r="A50544" s="2">
        <v>44475.916666666657</v>
      </c>
      <c r="B50544">
        <v>2.37</v>
      </c>
      <c r="C50544">
        <v>2.2267731241881843</v>
      </c>
    </row>
    <row r="50545" spans="1:3" x14ac:dyDescent="0.35">
      <c r="A50545" s="2">
        <v>44475.958333333343</v>
      </c>
      <c r="B50545">
        <v>2.1800000000000002</v>
      </c>
      <c r="C50545">
        <v>2.1711190905189142</v>
      </c>
    </row>
    <row r="50546" spans="1:3" x14ac:dyDescent="0.35">
      <c r="A50546" s="2">
        <v>44476</v>
      </c>
      <c r="B50546">
        <v>2.0699999999999998</v>
      </c>
      <c r="C50546">
        <v>2.1414394872263069</v>
      </c>
    </row>
    <row r="50547" spans="1:3" x14ac:dyDescent="0.35">
      <c r="A50547" s="2">
        <v>44476.041666666657</v>
      </c>
      <c r="B50547">
        <v>2.0299999999999998</v>
      </c>
      <c r="C50547">
        <v>2.1427905039745383</v>
      </c>
    </row>
    <row r="50548" spans="1:3" x14ac:dyDescent="0.35">
      <c r="A50548" s="2">
        <v>44476.083333333343</v>
      </c>
      <c r="B50548">
        <v>2.14</v>
      </c>
      <c r="C50548">
        <v>2.1543304771184926</v>
      </c>
    </row>
    <row r="50549" spans="1:3" x14ac:dyDescent="0.35">
      <c r="A50549" s="2">
        <v>44476.125</v>
      </c>
      <c r="B50549">
        <v>2.19</v>
      </c>
      <c r="C50549">
        <v>2.1476015802472834</v>
      </c>
    </row>
    <row r="50550" spans="1:3" x14ac:dyDescent="0.35">
      <c r="A50550" s="2">
        <v>44476.166666666657</v>
      </c>
      <c r="B50550">
        <v>2.0299999999999998</v>
      </c>
      <c r="C50550">
        <v>2.1214836277067657</v>
      </c>
    </row>
    <row r="50551" spans="1:3" x14ac:dyDescent="0.35">
      <c r="A50551" s="2">
        <v>44476.208333333343</v>
      </c>
      <c r="B50551">
        <v>1.94</v>
      </c>
      <c r="C50551">
        <v>2.1201335918158293</v>
      </c>
    </row>
    <row r="50552" spans="1:3" x14ac:dyDescent="0.35">
      <c r="A50552" s="2">
        <v>44476.25</v>
      </c>
      <c r="B50552">
        <v>2.1800000000000002</v>
      </c>
      <c r="C50552">
        <v>2.1442570462822914</v>
      </c>
    </row>
    <row r="50553" spans="1:3" x14ac:dyDescent="0.35">
      <c r="A50553" s="2">
        <v>44476.291666666657</v>
      </c>
      <c r="B50553">
        <v>2.09</v>
      </c>
      <c r="C50553">
        <v>2.1357036828994751</v>
      </c>
    </row>
    <row r="50554" spans="1:3" x14ac:dyDescent="0.35">
      <c r="A50554" s="2">
        <v>44476.333333333343</v>
      </c>
      <c r="B50554">
        <v>2.2200000000000002</v>
      </c>
      <c r="C50554">
        <v>2.1259690634906292</v>
      </c>
    </row>
    <row r="50555" spans="1:3" x14ac:dyDescent="0.35">
      <c r="A50555" s="2">
        <v>44476.375</v>
      </c>
      <c r="B50555">
        <v>1.96</v>
      </c>
      <c r="C50555">
        <v>2.0839500790461893</v>
      </c>
    </row>
    <row r="50556" spans="1:3" x14ac:dyDescent="0.35">
      <c r="A50556" s="2">
        <v>44476.416666666657</v>
      </c>
      <c r="B50556">
        <v>2.02</v>
      </c>
      <c r="C50556">
        <v>2.0835658479481931</v>
      </c>
    </row>
    <row r="50557" spans="1:3" x14ac:dyDescent="0.35">
      <c r="A50557" s="2">
        <v>44476.458333333343</v>
      </c>
      <c r="B50557">
        <v>2.23</v>
      </c>
      <c r="C50557">
        <v>2.0800835415720944</v>
      </c>
    </row>
    <row r="50558" spans="1:3" x14ac:dyDescent="0.35">
      <c r="A50558" s="2">
        <v>44476.5</v>
      </c>
      <c r="B50558">
        <v>2.0299999999999998</v>
      </c>
      <c r="C50558">
        <v>2.026737226871774</v>
      </c>
    </row>
    <row r="50559" spans="1:3" x14ac:dyDescent="0.35">
      <c r="A50559" s="2">
        <v>44476.541666666657</v>
      </c>
      <c r="B50559">
        <v>1.96</v>
      </c>
      <c r="C50559">
        <v>1.9919323902577162</v>
      </c>
    </row>
    <row r="50560" spans="1:3" x14ac:dyDescent="0.35">
      <c r="A50560" s="2">
        <v>44476.583333333343</v>
      </c>
      <c r="B50560">
        <v>1.92</v>
      </c>
      <c r="C50560">
        <v>1.9782103840261696</v>
      </c>
    </row>
    <row r="50561" spans="1:3" x14ac:dyDescent="0.35">
      <c r="A50561" s="2">
        <v>44476.625</v>
      </c>
      <c r="B50561">
        <v>1.88</v>
      </c>
      <c r="C50561">
        <v>1.9817487631225958</v>
      </c>
    </row>
    <row r="50562" spans="1:3" x14ac:dyDescent="0.35">
      <c r="A50562" s="2">
        <v>44476.666666666657</v>
      </c>
      <c r="B50562">
        <v>2.0299999999999998</v>
      </c>
      <c r="C50562">
        <v>2.0011051651090388</v>
      </c>
    </row>
    <row r="50563" spans="1:3" x14ac:dyDescent="0.35">
      <c r="A50563" s="2">
        <v>44476.708333333343</v>
      </c>
      <c r="B50563">
        <v>2</v>
      </c>
      <c r="C50563">
        <v>1.9981004819273953</v>
      </c>
    </row>
    <row r="50564" spans="1:3" x14ac:dyDescent="0.35">
      <c r="A50564" s="2">
        <v>44476.75</v>
      </c>
      <c r="B50564">
        <v>1.99</v>
      </c>
      <c r="C50564">
        <v>1.9971951879560947</v>
      </c>
    </row>
    <row r="50565" spans="1:3" x14ac:dyDescent="0.35">
      <c r="A50565" s="2">
        <v>44476.791666666657</v>
      </c>
      <c r="B50565">
        <v>1.94</v>
      </c>
      <c r="C50565">
        <v>1.9995987024158242</v>
      </c>
    </row>
    <row r="50566" spans="1:3" x14ac:dyDescent="0.35">
      <c r="A50566" s="2">
        <v>44476.833333333343</v>
      </c>
      <c r="B50566">
        <v>2</v>
      </c>
      <c r="C50566">
        <v>2.0238407105207443</v>
      </c>
    </row>
    <row r="50567" spans="1:3" x14ac:dyDescent="0.35">
      <c r="A50567" s="2">
        <v>44476.875</v>
      </c>
      <c r="B50567">
        <v>1.96</v>
      </c>
      <c r="C50567">
        <v>2.0434379857033487</v>
      </c>
    </row>
    <row r="50568" spans="1:3" x14ac:dyDescent="0.35">
      <c r="A50568" s="2">
        <v>44476.916666666657</v>
      </c>
      <c r="B50568">
        <v>2.06</v>
      </c>
      <c r="C50568">
        <v>2.075054008513689</v>
      </c>
    </row>
    <row r="50569" spans="1:3" x14ac:dyDescent="0.35">
      <c r="A50569" s="2">
        <v>44476.958333333343</v>
      </c>
      <c r="B50569">
        <v>2.0699999999999998</v>
      </c>
      <c r="C50569">
        <v>2.0954052805900569</v>
      </c>
    </row>
    <row r="50570" spans="1:3" x14ac:dyDescent="0.35">
      <c r="A50570" s="2">
        <v>44477</v>
      </c>
      <c r="B50570">
        <v>2.04</v>
      </c>
      <c r="C50570">
        <v>2.1193004194647069</v>
      </c>
    </row>
    <row r="50571" spans="1:3" x14ac:dyDescent="0.35">
      <c r="A50571" s="2">
        <v>44477.041666666657</v>
      </c>
      <c r="B50571">
        <v>2.16</v>
      </c>
      <c r="C50571">
        <v>2.1587984077632427</v>
      </c>
    </row>
    <row r="50572" spans="1:3" x14ac:dyDescent="0.35">
      <c r="A50572" s="2">
        <v>44477.083333333343</v>
      </c>
      <c r="B50572">
        <v>2.09</v>
      </c>
      <c r="C50572">
        <v>2.1879030019044876</v>
      </c>
    </row>
    <row r="50573" spans="1:3" x14ac:dyDescent="0.35">
      <c r="A50573" s="2">
        <v>44477.125</v>
      </c>
      <c r="B50573">
        <v>2.19</v>
      </c>
      <c r="C50573">
        <v>2.2292166650295258</v>
      </c>
    </row>
    <row r="50574" spans="1:3" x14ac:dyDescent="0.35">
      <c r="A50574" s="2">
        <v>44477.166666666657</v>
      </c>
      <c r="B50574">
        <v>2.33</v>
      </c>
      <c r="C50574">
        <v>2.2612455002963547</v>
      </c>
    </row>
    <row r="50575" spans="1:3" x14ac:dyDescent="0.35">
      <c r="A50575" s="2">
        <v>44477.208333333343</v>
      </c>
      <c r="B50575">
        <v>2.2400000000000002</v>
      </c>
      <c r="C50575">
        <v>2.2693602051585908</v>
      </c>
    </row>
    <row r="50576" spans="1:3" x14ac:dyDescent="0.35">
      <c r="A50576" s="2">
        <v>44477.25</v>
      </c>
      <c r="B50576">
        <v>2.15</v>
      </c>
      <c r="C50576">
        <v>2.2927662990987301</v>
      </c>
    </row>
    <row r="50577" spans="1:3" x14ac:dyDescent="0.35">
      <c r="A50577" s="2">
        <v>44477.291666666657</v>
      </c>
      <c r="B50577">
        <v>2.38</v>
      </c>
      <c r="C50577">
        <v>2.3427832461893559</v>
      </c>
    </row>
    <row r="50578" spans="1:3" x14ac:dyDescent="0.35">
      <c r="A50578" s="2">
        <v>44477.333333333343</v>
      </c>
      <c r="B50578">
        <v>2.2400000000000002</v>
      </c>
      <c r="C50578">
        <v>2.3641001842916012</v>
      </c>
    </row>
    <row r="50579" spans="1:3" x14ac:dyDescent="0.35">
      <c r="A50579" s="2">
        <v>44477.375</v>
      </c>
      <c r="B50579">
        <v>2.39</v>
      </c>
      <c r="C50579">
        <v>2.4017717875540257</v>
      </c>
    </row>
    <row r="50580" spans="1:3" x14ac:dyDescent="0.35">
      <c r="A50580" s="2">
        <v>44477.416666666657</v>
      </c>
      <c r="B50580">
        <v>2.4700000000000002</v>
      </c>
      <c r="C50580">
        <v>2.4280219599604602</v>
      </c>
    </row>
    <row r="50581" spans="1:3" x14ac:dyDescent="0.35">
      <c r="A50581" s="2">
        <v>44477.458333333343</v>
      </c>
      <c r="B50581">
        <v>2.54</v>
      </c>
      <c r="C50581">
        <v>2.4336660560220484</v>
      </c>
    </row>
    <row r="50582" spans="1:3" x14ac:dyDescent="0.35">
      <c r="A50582" s="2">
        <v>44477.5</v>
      </c>
      <c r="B50582">
        <v>2.36</v>
      </c>
      <c r="C50582">
        <v>2.4133915845304728</v>
      </c>
    </row>
    <row r="50583" spans="1:3" x14ac:dyDescent="0.35">
      <c r="A50583" s="2">
        <v>44477.541666666657</v>
      </c>
      <c r="B50583">
        <v>2.39</v>
      </c>
      <c r="C50583">
        <v>2.4391248505562548</v>
      </c>
    </row>
    <row r="50584" spans="1:3" x14ac:dyDescent="0.35">
      <c r="A50584" s="2">
        <v>44477.583333333343</v>
      </c>
      <c r="B50584">
        <v>2.44</v>
      </c>
      <c r="C50584">
        <v>2.4803854329511528</v>
      </c>
    </row>
    <row r="50585" spans="1:3" x14ac:dyDescent="0.35">
      <c r="A50585" s="2">
        <v>44477.625</v>
      </c>
      <c r="B50585">
        <v>2.48</v>
      </c>
      <c r="C50585">
        <v>2.52221976686269</v>
      </c>
    </row>
    <row r="50586" spans="1:3" x14ac:dyDescent="0.35">
      <c r="A50586" s="2">
        <v>44477.666666666657</v>
      </c>
      <c r="B50586">
        <v>2.5499999999999998</v>
      </c>
      <c r="C50586">
        <v>2.5654681446030736</v>
      </c>
    </row>
    <row r="50587" spans="1:3" x14ac:dyDescent="0.35">
      <c r="A50587" s="2">
        <v>44477.708333333343</v>
      </c>
      <c r="B50587">
        <v>2.4900000000000002</v>
      </c>
      <c r="C50587">
        <v>2.6034888736903667</v>
      </c>
    </row>
    <row r="50588" spans="1:3" x14ac:dyDescent="0.35">
      <c r="A50588" s="2">
        <v>44477.75</v>
      </c>
      <c r="B50588">
        <v>2.62</v>
      </c>
      <c r="C50588">
        <v>2.663137879222631</v>
      </c>
    </row>
    <row r="50589" spans="1:3" x14ac:dyDescent="0.35">
      <c r="A50589" s="2">
        <v>44477.791666666657</v>
      </c>
      <c r="B50589">
        <v>2.61</v>
      </c>
      <c r="C50589">
        <v>2.7163530774414544</v>
      </c>
    </row>
    <row r="50590" spans="1:3" x14ac:dyDescent="0.35">
      <c r="A50590" s="2">
        <v>44477.833333333343</v>
      </c>
      <c r="B50590">
        <v>2.81</v>
      </c>
      <c r="C50590">
        <v>2.775713007897139</v>
      </c>
    </row>
    <row r="50591" spans="1:3" x14ac:dyDescent="0.35">
      <c r="A50591" s="2">
        <v>44477.875</v>
      </c>
      <c r="B50591">
        <v>2.78</v>
      </c>
      <c r="C50591">
        <v>2.8067532852292061</v>
      </c>
    </row>
    <row r="50592" spans="1:3" x14ac:dyDescent="0.35">
      <c r="A50592" s="2">
        <v>44477.916666666657</v>
      </c>
      <c r="B50592">
        <v>2.73</v>
      </c>
      <c r="C50592">
        <v>2.8357268981635571</v>
      </c>
    </row>
    <row r="50593" spans="1:3" x14ac:dyDescent="0.35">
      <c r="A50593" s="2">
        <v>44477.958333333343</v>
      </c>
      <c r="B50593">
        <v>2.95</v>
      </c>
      <c r="C50593">
        <v>2.8792559690773483</v>
      </c>
    </row>
    <row r="50594" spans="1:3" x14ac:dyDescent="0.35">
      <c r="A50594" s="2">
        <v>44478</v>
      </c>
      <c r="B50594">
        <v>2.74</v>
      </c>
      <c r="C50594">
        <v>2.8870122153311968</v>
      </c>
    </row>
    <row r="50595" spans="1:3" x14ac:dyDescent="0.35">
      <c r="A50595" s="2">
        <v>44478.041666666657</v>
      </c>
      <c r="B50595">
        <v>2.98</v>
      </c>
      <c r="C50595">
        <v>2.9265561103820801</v>
      </c>
    </row>
    <row r="50596" spans="1:3" x14ac:dyDescent="0.35">
      <c r="A50596" s="2">
        <v>44478.083333333343</v>
      </c>
      <c r="B50596">
        <v>2.99</v>
      </c>
      <c r="C50596">
        <v>2.9321622718125586</v>
      </c>
    </row>
    <row r="50597" spans="1:3" x14ac:dyDescent="0.35">
      <c r="A50597" s="2">
        <v>44478.125</v>
      </c>
      <c r="B50597">
        <v>2.81</v>
      </c>
      <c r="C50597">
        <v>2.9234709646552801</v>
      </c>
    </row>
    <row r="50598" spans="1:3" x14ac:dyDescent="0.35">
      <c r="A50598" s="2">
        <v>44478.166666666657</v>
      </c>
      <c r="B50598">
        <v>2.98</v>
      </c>
      <c r="C50598">
        <v>2.9568947913357988</v>
      </c>
    </row>
    <row r="50599" spans="1:3" x14ac:dyDescent="0.35">
      <c r="A50599" s="2">
        <v>44478.208333333343</v>
      </c>
      <c r="B50599">
        <v>3.08</v>
      </c>
      <c r="C50599">
        <v>2.9707990381866698</v>
      </c>
    </row>
    <row r="50600" spans="1:3" x14ac:dyDescent="0.35">
      <c r="A50600" s="2">
        <v>44478.25</v>
      </c>
      <c r="B50600">
        <v>2.95</v>
      </c>
      <c r="C50600">
        <v>2.9610428027808671</v>
      </c>
    </row>
    <row r="50601" spans="1:3" x14ac:dyDescent="0.35">
      <c r="A50601" s="2">
        <v>44478.291666666657</v>
      </c>
      <c r="B50601">
        <v>2.71</v>
      </c>
      <c r="C50601">
        <v>2.9899396710097794</v>
      </c>
    </row>
    <row r="50602" spans="1:3" x14ac:dyDescent="0.35">
      <c r="A50602" s="2">
        <v>44478.333333333343</v>
      </c>
      <c r="B50602">
        <v>3.02</v>
      </c>
      <c r="C50602">
        <v>3.090421456843615</v>
      </c>
    </row>
    <row r="50603" spans="1:3" x14ac:dyDescent="0.35">
      <c r="A50603" s="2">
        <v>44478.375</v>
      </c>
      <c r="B50603">
        <v>2.88</v>
      </c>
      <c r="C50603">
        <v>3.1657150126993656</v>
      </c>
    </row>
    <row r="50604" spans="1:3" x14ac:dyDescent="0.35">
      <c r="A50604" s="2">
        <v>44478.416666666657</v>
      </c>
      <c r="B50604">
        <v>3.39</v>
      </c>
      <c r="C50604">
        <v>3.2563136294484138</v>
      </c>
    </row>
    <row r="50605" spans="1:3" x14ac:dyDescent="0.35">
      <c r="A50605" s="2">
        <v>44478.458333333343</v>
      </c>
      <c r="B50605">
        <v>3.38</v>
      </c>
      <c r="C50605">
        <v>3.2955070883035664</v>
      </c>
    </row>
    <row r="50606" spans="1:3" x14ac:dyDescent="0.35">
      <c r="A50606" s="2">
        <v>44478.5</v>
      </c>
      <c r="B50606">
        <v>3.27</v>
      </c>
      <c r="C50606">
        <v>3.2922242060303692</v>
      </c>
    </row>
    <row r="50607" spans="1:3" x14ac:dyDescent="0.35">
      <c r="A50607" s="2">
        <v>44478.541666666657</v>
      </c>
      <c r="B50607">
        <v>3.18</v>
      </c>
      <c r="C50607">
        <v>3.3137609232217073</v>
      </c>
    </row>
    <row r="50608" spans="1:3" x14ac:dyDescent="0.35">
      <c r="A50608" s="2">
        <v>44478.583333333343</v>
      </c>
      <c r="B50608">
        <v>3.21</v>
      </c>
      <c r="C50608">
        <v>3.3688027113676076</v>
      </c>
    </row>
    <row r="50609" spans="1:3" x14ac:dyDescent="0.35">
      <c r="A50609" s="2">
        <v>44478.625</v>
      </c>
      <c r="B50609">
        <v>3.34</v>
      </c>
      <c r="C50609">
        <v>3.4250283315777779</v>
      </c>
    </row>
    <row r="50610" spans="1:3" x14ac:dyDescent="0.35">
      <c r="A50610" s="2">
        <v>44478.666666666657</v>
      </c>
      <c r="B50610">
        <v>3.57</v>
      </c>
      <c r="C50610">
        <v>3.4588682502508168</v>
      </c>
    </row>
    <row r="50611" spans="1:3" x14ac:dyDescent="0.35">
      <c r="A50611" s="2">
        <v>44478.708333333343</v>
      </c>
      <c r="B50611">
        <v>3.53</v>
      </c>
      <c r="C50611">
        <v>3.4411759860813618</v>
      </c>
    </row>
    <row r="50612" spans="1:3" x14ac:dyDescent="0.35">
      <c r="A50612" s="2">
        <v>44478.75</v>
      </c>
      <c r="B50612">
        <v>3.31</v>
      </c>
      <c r="C50612">
        <v>3.4124632850289349</v>
      </c>
    </row>
    <row r="50613" spans="1:3" x14ac:dyDescent="0.35">
      <c r="A50613" s="2">
        <v>44478.791666666657</v>
      </c>
      <c r="B50613">
        <v>3.31</v>
      </c>
      <c r="C50613">
        <v>3.441723607480526</v>
      </c>
    </row>
    <row r="50614" spans="1:3" x14ac:dyDescent="0.35">
      <c r="A50614" s="2">
        <v>44478.833333333343</v>
      </c>
      <c r="B50614">
        <v>3.36</v>
      </c>
      <c r="C50614">
        <v>3.4887484600767493</v>
      </c>
    </row>
    <row r="50615" spans="1:3" x14ac:dyDescent="0.35">
      <c r="A50615" s="2">
        <v>44478.875</v>
      </c>
      <c r="B50615">
        <v>3.56</v>
      </c>
      <c r="C50615">
        <v>3.5262070354074244</v>
      </c>
    </row>
    <row r="50616" spans="1:3" x14ac:dyDescent="0.35">
      <c r="A50616" s="2">
        <v>44478.916666666657</v>
      </c>
      <c r="B50616">
        <v>3.61</v>
      </c>
      <c r="C50616">
        <v>3.5324022043496366</v>
      </c>
    </row>
    <row r="50617" spans="1:3" x14ac:dyDescent="0.35">
      <c r="A50617" s="2">
        <v>44478.958333333343</v>
      </c>
      <c r="B50617">
        <v>3.31</v>
      </c>
      <c r="C50617">
        <v>3.5208089994266629</v>
      </c>
    </row>
    <row r="50618" spans="1:3" x14ac:dyDescent="0.35">
      <c r="A50618" s="2">
        <v>44479</v>
      </c>
      <c r="B50618">
        <v>3.38</v>
      </c>
      <c r="C50618">
        <v>3.5715520493686199</v>
      </c>
    </row>
    <row r="50619" spans="1:3" x14ac:dyDescent="0.35">
      <c r="A50619" s="2">
        <v>44479.041666666657</v>
      </c>
      <c r="B50619">
        <v>3.57</v>
      </c>
      <c r="C50619">
        <v>3.6341837011277676</v>
      </c>
    </row>
    <row r="50620" spans="1:3" x14ac:dyDescent="0.35">
      <c r="A50620" s="2">
        <v>44479.083333333343</v>
      </c>
      <c r="B50620">
        <v>3.56</v>
      </c>
      <c r="C50620">
        <v>3.6582421511411662</v>
      </c>
    </row>
    <row r="50621" spans="1:3" x14ac:dyDescent="0.35">
      <c r="A50621" s="2">
        <v>44479.125</v>
      </c>
      <c r="B50621">
        <v>3.71</v>
      </c>
      <c r="C50621">
        <v>3.6699107438325882</v>
      </c>
    </row>
    <row r="50622" spans="1:3" x14ac:dyDescent="0.35">
      <c r="A50622" s="2">
        <v>44479.166666666657</v>
      </c>
      <c r="B50622">
        <v>3.99</v>
      </c>
      <c r="C50622">
        <v>3.6517290249466896</v>
      </c>
    </row>
    <row r="50623" spans="1:3" x14ac:dyDescent="0.35">
      <c r="A50623" s="2">
        <v>44479.208333333343</v>
      </c>
      <c r="B50623">
        <v>3.4</v>
      </c>
      <c r="C50623">
        <v>3.5293843261897559</v>
      </c>
    </row>
    <row r="50624" spans="1:3" x14ac:dyDescent="0.35">
      <c r="A50624" s="2">
        <v>44479.25</v>
      </c>
      <c r="B50624">
        <v>3.68</v>
      </c>
      <c r="C50624">
        <v>3.5161512941122055</v>
      </c>
    </row>
    <row r="50625" spans="1:3" x14ac:dyDescent="0.35">
      <c r="A50625" s="2">
        <v>44479.291666666657</v>
      </c>
      <c r="B50625">
        <v>3.25</v>
      </c>
      <c r="C50625">
        <v>3.465898141264915</v>
      </c>
    </row>
    <row r="50626" spans="1:3" x14ac:dyDescent="0.35">
      <c r="A50626" s="2">
        <v>44479.333333333343</v>
      </c>
      <c r="B50626">
        <v>3.28</v>
      </c>
      <c r="C50626">
        <v>3.5053134895861149</v>
      </c>
    </row>
    <row r="50627" spans="1:3" x14ac:dyDescent="0.35">
      <c r="A50627" s="2">
        <v>44479.375</v>
      </c>
      <c r="B50627">
        <v>3.54</v>
      </c>
      <c r="C50627">
        <v>3.5515255890786643</v>
      </c>
    </row>
    <row r="50628" spans="1:3" x14ac:dyDescent="0.35">
      <c r="A50628" s="2">
        <v>44479.416666666657</v>
      </c>
      <c r="B50628">
        <v>3.48</v>
      </c>
      <c r="C50628">
        <v>3.5600220076739788</v>
      </c>
    </row>
    <row r="50629" spans="1:3" x14ac:dyDescent="0.35">
      <c r="A50629" s="2">
        <v>44479.458333333343</v>
      </c>
      <c r="B50629">
        <v>3.57</v>
      </c>
      <c r="C50629">
        <v>3.5615846477448945</v>
      </c>
    </row>
    <row r="50630" spans="1:3" x14ac:dyDescent="0.35">
      <c r="A50630" s="2">
        <v>44479.5</v>
      </c>
      <c r="B50630">
        <v>3.3</v>
      </c>
      <c r="C50630">
        <v>3.5559084545820947</v>
      </c>
    </row>
    <row r="50631" spans="1:3" x14ac:dyDescent="0.35">
      <c r="A50631" s="2">
        <v>44479.541666666657</v>
      </c>
      <c r="B50631">
        <v>3.61</v>
      </c>
      <c r="C50631">
        <v>3.5946172699332237</v>
      </c>
    </row>
    <row r="50632" spans="1:3" x14ac:dyDescent="0.35">
      <c r="A50632" s="2">
        <v>44479.583333333343</v>
      </c>
      <c r="B50632">
        <v>3.56</v>
      </c>
      <c r="C50632">
        <v>3.6004122570157056</v>
      </c>
    </row>
    <row r="50633" spans="1:3" x14ac:dyDescent="0.35">
      <c r="A50633" s="2">
        <v>44479.625</v>
      </c>
      <c r="B50633">
        <v>3.64</v>
      </c>
      <c r="C50633">
        <v>3.586345411837101</v>
      </c>
    </row>
    <row r="50634" spans="1:3" x14ac:dyDescent="0.35">
      <c r="A50634" s="2">
        <v>44479.666666666657</v>
      </c>
      <c r="B50634">
        <v>3.37</v>
      </c>
      <c r="C50634">
        <v>3.5495738983154297</v>
      </c>
    </row>
    <row r="50635" spans="1:3" x14ac:dyDescent="0.35">
      <c r="A50635" s="2">
        <v>44479.708333333343</v>
      </c>
      <c r="B50635">
        <v>3.48</v>
      </c>
      <c r="C50635">
        <v>3.5488831363618369</v>
      </c>
    </row>
    <row r="50636" spans="1:3" x14ac:dyDescent="0.35">
      <c r="A50636" s="2">
        <v>44479.75</v>
      </c>
      <c r="B50636">
        <v>3.63</v>
      </c>
      <c r="C50636">
        <v>3.5345526486635213</v>
      </c>
    </row>
    <row r="50637" spans="1:3" x14ac:dyDescent="0.35">
      <c r="A50637" s="2">
        <v>44479.791666666657</v>
      </c>
      <c r="B50637">
        <v>3.55</v>
      </c>
      <c r="C50637">
        <v>3.4755486125868629</v>
      </c>
    </row>
    <row r="50638" spans="1:3" x14ac:dyDescent="0.35">
      <c r="A50638" s="2">
        <v>44479.833333333343</v>
      </c>
      <c r="B50638">
        <v>3.33</v>
      </c>
      <c r="C50638">
        <v>3.4128344617784023</v>
      </c>
    </row>
    <row r="50639" spans="1:3" x14ac:dyDescent="0.35">
      <c r="A50639" s="2">
        <v>44479.875</v>
      </c>
      <c r="B50639">
        <v>3.34</v>
      </c>
      <c r="C50639">
        <v>3.4028698746114969</v>
      </c>
    </row>
    <row r="50640" spans="1:3" x14ac:dyDescent="0.35">
      <c r="A50640" s="2">
        <v>44479.916666666657</v>
      </c>
      <c r="B50640">
        <v>3.31</v>
      </c>
      <c r="C50640">
        <v>3.3953393846750264</v>
      </c>
    </row>
    <row r="50641" spans="1:3" x14ac:dyDescent="0.35">
      <c r="A50641" s="2">
        <v>44479.958333333343</v>
      </c>
      <c r="B50641">
        <v>3.21</v>
      </c>
      <c r="C50641">
        <v>3.3908940186374816</v>
      </c>
    </row>
    <row r="50642" spans="1:3" x14ac:dyDescent="0.35">
      <c r="A50642" s="2">
        <v>44480</v>
      </c>
      <c r="B50642">
        <v>3.44</v>
      </c>
      <c r="C50642">
        <v>3.4170091412961487</v>
      </c>
    </row>
    <row r="50643" spans="1:3" x14ac:dyDescent="0.35">
      <c r="A50643" s="2">
        <v>44480.041666666657</v>
      </c>
      <c r="B50643">
        <v>3.31</v>
      </c>
      <c r="C50643">
        <v>3.4123724736273289</v>
      </c>
    </row>
    <row r="50644" spans="1:3" x14ac:dyDescent="0.35">
      <c r="A50644" s="2">
        <v>44480.083333333343</v>
      </c>
      <c r="B50644">
        <v>3.54</v>
      </c>
      <c r="C50644">
        <v>3.4111308827996254</v>
      </c>
    </row>
    <row r="50645" spans="1:3" x14ac:dyDescent="0.35">
      <c r="A50645" s="2">
        <v>44480.125</v>
      </c>
      <c r="B50645">
        <v>3.35</v>
      </c>
      <c r="C50645">
        <v>3.3735563801601529</v>
      </c>
    </row>
    <row r="50646" spans="1:3" x14ac:dyDescent="0.35">
      <c r="A50646" s="2">
        <v>44480.166666666657</v>
      </c>
      <c r="B50646">
        <v>3.04</v>
      </c>
      <c r="C50646">
        <v>3.3476859790971503</v>
      </c>
    </row>
    <row r="50647" spans="1:3" x14ac:dyDescent="0.35">
      <c r="A50647" s="2">
        <v>44480.208333333343</v>
      </c>
      <c r="B50647">
        <v>3.24</v>
      </c>
      <c r="C50647">
        <v>3.3907161206007004</v>
      </c>
    </row>
    <row r="50648" spans="1:3" x14ac:dyDescent="0.35">
      <c r="A50648" s="2">
        <v>44480.25</v>
      </c>
      <c r="B50648">
        <v>3.37</v>
      </c>
      <c r="C50648">
        <v>3.4214356839656825</v>
      </c>
    </row>
    <row r="50649" spans="1:3" x14ac:dyDescent="0.35">
      <c r="A50649" s="2">
        <v>44480.291666666657</v>
      </c>
      <c r="B50649">
        <v>3.46</v>
      </c>
      <c r="C50649">
        <v>3.407940186560154</v>
      </c>
    </row>
    <row r="50650" spans="1:3" x14ac:dyDescent="0.35">
      <c r="A50650" s="2">
        <v>44480.333333333343</v>
      </c>
      <c r="B50650">
        <v>3.4</v>
      </c>
      <c r="C50650">
        <v>3.3684679940342899</v>
      </c>
    </row>
    <row r="50651" spans="1:3" x14ac:dyDescent="0.35">
      <c r="A50651" s="2">
        <v>44480.375</v>
      </c>
      <c r="B50651">
        <v>3.55</v>
      </c>
      <c r="C50651">
        <v>3.3118456713855271</v>
      </c>
    </row>
    <row r="50652" spans="1:3" x14ac:dyDescent="0.35">
      <c r="A50652" s="2">
        <v>44480.416666666657</v>
      </c>
      <c r="B50652">
        <v>3.08</v>
      </c>
      <c r="C50652">
        <v>3.1899736635386944</v>
      </c>
    </row>
    <row r="50653" spans="1:3" x14ac:dyDescent="0.35">
      <c r="A50653" s="2">
        <v>44480.458333333343</v>
      </c>
      <c r="B50653">
        <v>3.12</v>
      </c>
      <c r="C50653">
        <v>3.1605867482721806</v>
      </c>
    </row>
    <row r="50654" spans="1:3" x14ac:dyDescent="0.35">
      <c r="A50654" s="2">
        <v>44480.5</v>
      </c>
      <c r="B50654">
        <v>3.1</v>
      </c>
      <c r="C50654">
        <v>3.1353743821382523</v>
      </c>
    </row>
    <row r="50655" spans="1:3" x14ac:dyDescent="0.35">
      <c r="A50655" s="2">
        <v>44480.541666666657</v>
      </c>
      <c r="B50655">
        <v>3.02</v>
      </c>
      <c r="C50655">
        <v>3.1085135992616419</v>
      </c>
    </row>
    <row r="50656" spans="1:3" x14ac:dyDescent="0.35">
      <c r="A50656" s="2">
        <v>44480.583333333343</v>
      </c>
      <c r="B50656">
        <v>3.08</v>
      </c>
      <c r="C50656">
        <v>3.0933185920584951</v>
      </c>
    </row>
    <row r="50657" spans="1:3" x14ac:dyDescent="0.35">
      <c r="A50657" s="2">
        <v>44480.625</v>
      </c>
      <c r="B50657">
        <v>2.96</v>
      </c>
      <c r="C50657">
        <v>3.076744393678382</v>
      </c>
    </row>
    <row r="50658" spans="1:3" x14ac:dyDescent="0.35">
      <c r="A50658" s="2">
        <v>44480.666666666657</v>
      </c>
      <c r="B50658">
        <v>2.96</v>
      </c>
      <c r="C50658">
        <v>3.0832840520888567</v>
      </c>
    </row>
    <row r="50659" spans="1:3" x14ac:dyDescent="0.35">
      <c r="A50659" s="2">
        <v>44480.708333333343</v>
      </c>
      <c r="B50659">
        <v>3.08</v>
      </c>
      <c r="C50659">
        <v>3.108811736106873</v>
      </c>
    </row>
    <row r="50660" spans="1:3" x14ac:dyDescent="0.35">
      <c r="A50660" s="2">
        <v>44480.75</v>
      </c>
      <c r="B50660">
        <v>2.93</v>
      </c>
      <c r="C50660">
        <v>3.1191331185400486</v>
      </c>
    </row>
    <row r="50661" spans="1:3" x14ac:dyDescent="0.35">
      <c r="A50661" s="2">
        <v>44480.791666666657</v>
      </c>
      <c r="B50661">
        <v>3.23</v>
      </c>
      <c r="C50661">
        <v>3.1463531851768494</v>
      </c>
    </row>
    <row r="50662" spans="1:3" x14ac:dyDescent="0.35">
      <c r="A50662" s="2">
        <v>44480.833333333343</v>
      </c>
      <c r="B50662">
        <v>3.23</v>
      </c>
      <c r="C50662">
        <v>3.1343574859201913</v>
      </c>
    </row>
    <row r="50663" spans="1:3" x14ac:dyDescent="0.35">
      <c r="A50663" s="2">
        <v>44480.875</v>
      </c>
      <c r="B50663">
        <v>3.07</v>
      </c>
      <c r="C50663">
        <v>3.0943448562175035</v>
      </c>
    </row>
    <row r="50664" spans="1:3" x14ac:dyDescent="0.35">
      <c r="A50664" s="2">
        <v>44480.916666666657</v>
      </c>
      <c r="B50664">
        <v>3.16</v>
      </c>
      <c r="C50664">
        <v>3.0822382468031724</v>
      </c>
    </row>
    <row r="50665" spans="1:3" x14ac:dyDescent="0.35">
      <c r="A50665" s="2">
        <v>44480.958333333343</v>
      </c>
      <c r="B50665">
        <v>2.94</v>
      </c>
      <c r="C50665">
        <v>3.062316427007318</v>
      </c>
    </row>
    <row r="50666" spans="1:3" x14ac:dyDescent="0.35">
      <c r="A50666" s="2">
        <v>44481</v>
      </c>
      <c r="B50666">
        <v>2.85</v>
      </c>
      <c r="C50666">
        <v>3.0955003651324655</v>
      </c>
    </row>
    <row r="50667" spans="1:3" x14ac:dyDescent="0.35">
      <c r="A50667" s="2">
        <v>44481.041666666657</v>
      </c>
      <c r="B50667">
        <v>3.08</v>
      </c>
      <c r="C50667">
        <v>3.1618472151458263</v>
      </c>
    </row>
    <row r="50668" spans="1:3" x14ac:dyDescent="0.35">
      <c r="A50668" s="2">
        <v>44481.083333333343</v>
      </c>
      <c r="B50668">
        <v>3.12</v>
      </c>
      <c r="C50668">
        <v>3.2064449600875373</v>
      </c>
    </row>
    <row r="50669" spans="1:3" x14ac:dyDescent="0.35">
      <c r="A50669" s="2">
        <v>44481.125</v>
      </c>
      <c r="B50669">
        <v>3.1</v>
      </c>
      <c r="C50669">
        <v>3.2375481575727463</v>
      </c>
    </row>
    <row r="50670" spans="1:3" x14ac:dyDescent="0.35">
      <c r="A50670" s="2">
        <v>44481.166666666657</v>
      </c>
      <c r="B50670">
        <v>3.01</v>
      </c>
      <c r="C50670">
        <v>3.280761756002903</v>
      </c>
    </row>
    <row r="50671" spans="1:3" x14ac:dyDescent="0.35">
      <c r="A50671" s="2">
        <v>44481.208333333343</v>
      </c>
      <c r="B50671">
        <v>3.43</v>
      </c>
      <c r="C50671">
        <v>3.3488485738635063</v>
      </c>
    </row>
    <row r="50672" spans="1:3" x14ac:dyDescent="0.35">
      <c r="A50672" s="2">
        <v>44481.25</v>
      </c>
      <c r="B50672">
        <v>3.5</v>
      </c>
      <c r="C50672">
        <v>3.3540588542819023</v>
      </c>
    </row>
    <row r="50673" spans="1:3" x14ac:dyDescent="0.35">
      <c r="A50673" s="2">
        <v>44481.291666666657</v>
      </c>
      <c r="B50673">
        <v>3.35</v>
      </c>
      <c r="C50673">
        <v>3.285408940166235</v>
      </c>
    </row>
    <row r="50674" spans="1:3" x14ac:dyDescent="0.35">
      <c r="A50674" s="2">
        <v>44481.333333333343</v>
      </c>
      <c r="B50674">
        <v>3.09</v>
      </c>
      <c r="C50674">
        <v>3.2108293836936355</v>
      </c>
    </row>
    <row r="50675" spans="1:3" x14ac:dyDescent="0.35">
      <c r="A50675" s="2">
        <v>44481.375</v>
      </c>
      <c r="B50675">
        <v>2.94</v>
      </c>
      <c r="C50675">
        <v>3.1976892617531121</v>
      </c>
    </row>
    <row r="50676" spans="1:3" x14ac:dyDescent="0.35">
      <c r="A50676" s="2">
        <v>44481.416666666657</v>
      </c>
      <c r="B50676">
        <v>3.41</v>
      </c>
      <c r="C50676">
        <v>3.2095354367047544</v>
      </c>
    </row>
    <row r="50677" spans="1:3" x14ac:dyDescent="0.35">
      <c r="A50677" s="2">
        <v>44481.458333333343</v>
      </c>
      <c r="B50677">
        <v>3.12</v>
      </c>
      <c r="C50677">
        <v>3.1273405533283944</v>
      </c>
    </row>
    <row r="50678" spans="1:3" x14ac:dyDescent="0.35">
      <c r="A50678" s="2">
        <v>44481.5</v>
      </c>
      <c r="B50678">
        <v>3.05</v>
      </c>
      <c r="C50678">
        <v>3.0582474581897259</v>
      </c>
    </row>
    <row r="50679" spans="1:3" x14ac:dyDescent="0.35">
      <c r="A50679" s="2">
        <v>44481.541666666657</v>
      </c>
      <c r="B50679">
        <v>3.14</v>
      </c>
      <c r="C50679">
        <v>3.0143537819385533</v>
      </c>
    </row>
    <row r="50680" spans="1:3" x14ac:dyDescent="0.35">
      <c r="A50680" s="2">
        <v>44481.583333333343</v>
      </c>
      <c r="B50680">
        <v>2.96</v>
      </c>
      <c r="C50680">
        <v>2.9435916393995289</v>
      </c>
    </row>
    <row r="50681" spans="1:3" x14ac:dyDescent="0.35">
      <c r="A50681" s="2">
        <v>44481.625</v>
      </c>
      <c r="B50681">
        <v>2.76</v>
      </c>
      <c r="C50681">
        <v>2.8982891850173473</v>
      </c>
    </row>
    <row r="50682" spans="1:3" x14ac:dyDescent="0.35">
      <c r="A50682" s="2">
        <v>44481.666666666657</v>
      </c>
      <c r="B50682">
        <v>2.69</v>
      </c>
      <c r="C50682">
        <v>2.9099064655601983</v>
      </c>
    </row>
    <row r="50683" spans="1:3" x14ac:dyDescent="0.35">
      <c r="A50683" s="2">
        <v>44481.708333333343</v>
      </c>
      <c r="B50683">
        <v>2.91</v>
      </c>
      <c r="C50683">
        <v>2.9420081712305541</v>
      </c>
    </row>
    <row r="50684" spans="1:3" x14ac:dyDescent="0.35">
      <c r="A50684" s="2">
        <v>44481.75</v>
      </c>
      <c r="B50684">
        <v>3.01</v>
      </c>
      <c r="C50684">
        <v>2.9434708915650845</v>
      </c>
    </row>
    <row r="50685" spans="1:3" x14ac:dyDescent="0.35">
      <c r="A50685" s="2">
        <v>44481.791666666657</v>
      </c>
      <c r="B50685">
        <v>2.9</v>
      </c>
      <c r="C50685">
        <v>2.9181144237518306</v>
      </c>
    </row>
    <row r="50686" spans="1:3" x14ac:dyDescent="0.35">
      <c r="A50686" s="2">
        <v>44481.833333333343</v>
      </c>
      <c r="B50686">
        <v>3</v>
      </c>
      <c r="C50686">
        <v>2.8943477720022197</v>
      </c>
    </row>
    <row r="50687" spans="1:3" x14ac:dyDescent="0.35">
      <c r="A50687" s="2">
        <v>44481.875</v>
      </c>
      <c r="B50687">
        <v>2.61</v>
      </c>
      <c r="C50687">
        <v>2.8515383736230433</v>
      </c>
    </row>
    <row r="50688" spans="1:3" x14ac:dyDescent="0.35">
      <c r="A50688" s="2">
        <v>44481.916666666657</v>
      </c>
      <c r="B50688">
        <v>2.76</v>
      </c>
      <c r="C50688">
        <v>2.8868738375604153</v>
      </c>
    </row>
    <row r="50689" spans="1:3" x14ac:dyDescent="0.35">
      <c r="A50689" s="2">
        <v>44481.958333333343</v>
      </c>
      <c r="B50689">
        <v>3.02</v>
      </c>
      <c r="C50689">
        <v>2.9136341102421279</v>
      </c>
    </row>
    <row r="50690" spans="1:3" x14ac:dyDescent="0.35">
      <c r="A50690" s="2">
        <v>44482</v>
      </c>
      <c r="B50690">
        <v>2.79</v>
      </c>
      <c r="C50690">
        <v>2.8927398957312103</v>
      </c>
    </row>
    <row r="50691" spans="1:3" x14ac:dyDescent="0.35">
      <c r="A50691" s="2">
        <v>44482.041666666657</v>
      </c>
      <c r="B50691">
        <v>2.67</v>
      </c>
      <c r="C50691">
        <v>2.8979137055575852</v>
      </c>
    </row>
    <row r="50692" spans="1:3" x14ac:dyDescent="0.35">
      <c r="A50692" s="2">
        <v>44482.083333333343</v>
      </c>
      <c r="B50692">
        <v>2.86</v>
      </c>
      <c r="C50692">
        <v>2.9378324598073964</v>
      </c>
    </row>
    <row r="50693" spans="1:3" x14ac:dyDescent="0.35">
      <c r="A50693" s="2">
        <v>44482.125</v>
      </c>
      <c r="B50693">
        <v>2.86</v>
      </c>
      <c r="C50693">
        <v>2.9534991979598995</v>
      </c>
    </row>
    <row r="50694" spans="1:3" x14ac:dyDescent="0.35">
      <c r="A50694" s="2">
        <v>44482.166666666657</v>
      </c>
      <c r="B50694">
        <v>2.94</v>
      </c>
      <c r="C50694">
        <v>2.9510022923350334</v>
      </c>
    </row>
    <row r="50695" spans="1:3" x14ac:dyDescent="0.35">
      <c r="A50695" s="2">
        <v>44482.208333333343</v>
      </c>
      <c r="B50695">
        <v>3.02</v>
      </c>
      <c r="C50695">
        <v>2.9252155497670174</v>
      </c>
    </row>
    <row r="50696" spans="1:3" x14ac:dyDescent="0.35">
      <c r="A50696" s="2">
        <v>44482.25</v>
      </c>
      <c r="B50696">
        <v>2.95</v>
      </c>
      <c r="C50696">
        <v>2.8514197077602148</v>
      </c>
    </row>
    <row r="50697" spans="1:3" x14ac:dyDescent="0.35">
      <c r="A50697" s="2">
        <v>44482.291666666657</v>
      </c>
      <c r="B50697">
        <v>2.73</v>
      </c>
      <c r="C50697">
        <v>2.756841223686934</v>
      </c>
    </row>
    <row r="50698" spans="1:3" x14ac:dyDescent="0.35">
      <c r="A50698" s="2">
        <v>44482.333333333343</v>
      </c>
      <c r="B50698">
        <v>2.79</v>
      </c>
      <c r="C50698">
        <v>2.7086012624204154</v>
      </c>
    </row>
    <row r="50699" spans="1:3" x14ac:dyDescent="0.35">
      <c r="A50699" s="2">
        <v>44482.375</v>
      </c>
      <c r="B50699">
        <v>2.54</v>
      </c>
      <c r="C50699">
        <v>2.6547525487840171</v>
      </c>
    </row>
    <row r="50700" spans="1:3" x14ac:dyDescent="0.35">
      <c r="A50700" s="2">
        <v>44482.416666666657</v>
      </c>
      <c r="B50700">
        <v>2.64</v>
      </c>
      <c r="C50700">
        <v>2.6560029126703744</v>
      </c>
    </row>
    <row r="50701" spans="1:3" x14ac:dyDescent="0.35">
      <c r="A50701" s="2">
        <v>44482.458333333343</v>
      </c>
      <c r="B50701">
        <v>2.74</v>
      </c>
      <c r="C50701">
        <v>2.6370923630893226</v>
      </c>
    </row>
    <row r="50702" spans="1:3" x14ac:dyDescent="0.35">
      <c r="A50702" s="2">
        <v>44482.5</v>
      </c>
      <c r="B50702">
        <v>2.48</v>
      </c>
      <c r="C50702">
        <v>2.6016200818121433</v>
      </c>
    </row>
    <row r="50703" spans="1:3" x14ac:dyDescent="0.35">
      <c r="A50703" s="2">
        <v>44482.541666666657</v>
      </c>
      <c r="B50703">
        <v>2.5299999999999998</v>
      </c>
      <c r="C50703">
        <v>2.6251803813502197</v>
      </c>
    </row>
    <row r="50704" spans="1:3" x14ac:dyDescent="0.35">
      <c r="A50704" s="2">
        <v>44482.583333333343</v>
      </c>
      <c r="B50704">
        <v>2.5499999999999998</v>
      </c>
      <c r="C50704">
        <v>2.6643651081249113</v>
      </c>
    </row>
    <row r="50705" spans="1:3" x14ac:dyDescent="0.35">
      <c r="A50705" s="2">
        <v>44482.625</v>
      </c>
      <c r="B50705">
        <v>2.56</v>
      </c>
      <c r="C50705">
        <v>2.7165104486048222</v>
      </c>
    </row>
    <row r="50706" spans="1:3" x14ac:dyDescent="0.35">
      <c r="A50706" s="2">
        <v>44482.666666666657</v>
      </c>
      <c r="B50706">
        <v>2.64</v>
      </c>
      <c r="C50706">
        <v>2.7826949134469032</v>
      </c>
    </row>
    <row r="50707" spans="1:3" x14ac:dyDescent="0.35">
      <c r="A50707" s="2">
        <v>44482.708333333343</v>
      </c>
      <c r="B50707">
        <v>3.01</v>
      </c>
      <c r="C50707">
        <v>2.8496507853269581</v>
      </c>
    </row>
    <row r="50708" spans="1:3" x14ac:dyDescent="0.35">
      <c r="A50708" s="2">
        <v>44482.75</v>
      </c>
      <c r="B50708">
        <v>2.63</v>
      </c>
      <c r="C50708">
        <v>2.8561461940407753</v>
      </c>
    </row>
    <row r="50709" spans="1:3" x14ac:dyDescent="0.35">
      <c r="A50709" s="2">
        <v>44482.791666666657</v>
      </c>
      <c r="B50709">
        <v>2.91</v>
      </c>
      <c r="C50709">
        <v>2.8910808265209202</v>
      </c>
    </row>
    <row r="50710" spans="1:3" x14ac:dyDescent="0.35">
      <c r="A50710" s="2">
        <v>44482.833333333343</v>
      </c>
      <c r="B50710">
        <v>2.9</v>
      </c>
      <c r="C50710">
        <v>2.8980126753449444</v>
      </c>
    </row>
    <row r="50711" spans="1:3" x14ac:dyDescent="0.35">
      <c r="A50711" s="2">
        <v>44482.875</v>
      </c>
      <c r="B50711">
        <v>2.92</v>
      </c>
      <c r="C50711">
        <v>2.8753075152635579</v>
      </c>
    </row>
    <row r="50712" spans="1:3" x14ac:dyDescent="0.35">
      <c r="A50712" s="2">
        <v>44482.916666666657</v>
      </c>
      <c r="B50712">
        <v>2.78</v>
      </c>
      <c r="C50712">
        <v>2.8441996453329921</v>
      </c>
    </row>
    <row r="50713" spans="1:3" x14ac:dyDescent="0.35">
      <c r="A50713" s="2">
        <v>44482.958333333343</v>
      </c>
      <c r="B50713">
        <v>3.01</v>
      </c>
      <c r="C50713">
        <v>2.8361169993877411</v>
      </c>
    </row>
    <row r="50714" spans="1:3" x14ac:dyDescent="0.35">
      <c r="A50714" s="2">
        <v>44483</v>
      </c>
      <c r="B50714">
        <v>2.65</v>
      </c>
      <c r="C50714">
        <v>2.7727002017199998</v>
      </c>
    </row>
    <row r="50715" spans="1:3" x14ac:dyDescent="0.35">
      <c r="A50715" s="2">
        <v>44483.041666666657</v>
      </c>
      <c r="B50715">
        <v>2.64</v>
      </c>
      <c r="C50715">
        <v>2.7898167409002785</v>
      </c>
    </row>
    <row r="50716" spans="1:3" x14ac:dyDescent="0.35">
      <c r="A50716" s="2">
        <v>44483.083333333343</v>
      </c>
      <c r="B50716">
        <v>2.72</v>
      </c>
      <c r="C50716">
        <v>2.8347369562834501</v>
      </c>
    </row>
    <row r="50717" spans="1:3" x14ac:dyDescent="0.35">
      <c r="A50717" s="2">
        <v>44483.125</v>
      </c>
      <c r="B50717">
        <v>2.83</v>
      </c>
      <c r="C50717">
        <v>2.8693403098732233</v>
      </c>
    </row>
    <row r="50718" spans="1:3" x14ac:dyDescent="0.35">
      <c r="A50718" s="2">
        <v>44483.166666666657</v>
      </c>
      <c r="B50718">
        <v>2.78</v>
      </c>
      <c r="C50718">
        <v>2.8884179033339028</v>
      </c>
    </row>
    <row r="50719" spans="1:3" x14ac:dyDescent="0.35">
      <c r="A50719" s="2">
        <v>44483.208333333343</v>
      </c>
      <c r="B50719">
        <v>2.95</v>
      </c>
      <c r="C50719">
        <v>2.9152686931192879</v>
      </c>
    </row>
    <row r="50720" spans="1:3" x14ac:dyDescent="0.35">
      <c r="A50720" s="2">
        <v>44483.25</v>
      </c>
      <c r="B50720">
        <v>2.86</v>
      </c>
      <c r="C50720">
        <v>2.9178318306803708</v>
      </c>
    </row>
    <row r="50721" spans="1:3" x14ac:dyDescent="0.35">
      <c r="A50721" s="2">
        <v>44483.291666666657</v>
      </c>
      <c r="B50721">
        <v>2.83</v>
      </c>
      <c r="C50721">
        <v>2.9239158034324642</v>
      </c>
    </row>
    <row r="50722" spans="1:3" x14ac:dyDescent="0.35">
      <c r="A50722" s="2">
        <v>44483.333333333343</v>
      </c>
      <c r="B50722">
        <v>2.91</v>
      </c>
      <c r="C50722">
        <v>2.9440638609230518</v>
      </c>
    </row>
    <row r="50723" spans="1:3" x14ac:dyDescent="0.35">
      <c r="A50723" s="2">
        <v>44483.375</v>
      </c>
      <c r="B50723">
        <v>3.01</v>
      </c>
      <c r="C50723">
        <v>2.9461398087441917</v>
      </c>
    </row>
    <row r="50724" spans="1:3" x14ac:dyDescent="0.35">
      <c r="A50724" s="2">
        <v>44483.416666666657</v>
      </c>
      <c r="B50724">
        <v>2.84</v>
      </c>
      <c r="C50724">
        <v>2.920702756382525</v>
      </c>
    </row>
    <row r="50725" spans="1:3" x14ac:dyDescent="0.35">
      <c r="A50725" s="2">
        <v>44483.458333333343</v>
      </c>
      <c r="B50725">
        <v>2.95</v>
      </c>
      <c r="C50725">
        <v>2.9120511896908279</v>
      </c>
    </row>
    <row r="50726" spans="1:3" x14ac:dyDescent="0.35">
      <c r="A50726" s="2">
        <v>44483.5</v>
      </c>
      <c r="B50726">
        <v>2.97</v>
      </c>
      <c r="C50726">
        <v>2.8805697083007544</v>
      </c>
    </row>
    <row r="50727" spans="1:3" x14ac:dyDescent="0.35">
      <c r="A50727" s="2">
        <v>44483.541666666657</v>
      </c>
      <c r="B50727">
        <v>2.77</v>
      </c>
      <c r="C50727">
        <v>2.8334074486047029</v>
      </c>
    </row>
    <row r="50728" spans="1:3" x14ac:dyDescent="0.35">
      <c r="A50728" s="2">
        <v>44483.583333333343</v>
      </c>
      <c r="B50728">
        <v>2.76</v>
      </c>
      <c r="C50728">
        <v>2.8232141751796012</v>
      </c>
    </row>
    <row r="50729" spans="1:3" x14ac:dyDescent="0.35">
      <c r="A50729" s="2">
        <v>44483.625</v>
      </c>
      <c r="B50729">
        <v>2.76</v>
      </c>
      <c r="C50729">
        <v>2.824128596810624</v>
      </c>
    </row>
    <row r="50730" spans="1:3" x14ac:dyDescent="0.35">
      <c r="A50730" s="2">
        <v>44483.666666666657</v>
      </c>
      <c r="B50730">
        <v>2.7</v>
      </c>
      <c r="C50730">
        <v>2.8239743942394857</v>
      </c>
    </row>
    <row r="50731" spans="1:3" x14ac:dyDescent="0.35">
      <c r="A50731" s="2">
        <v>44483.708333333343</v>
      </c>
      <c r="B50731">
        <v>3.01</v>
      </c>
      <c r="C50731">
        <v>2.8328888602554794</v>
      </c>
    </row>
    <row r="50732" spans="1:3" x14ac:dyDescent="0.35">
      <c r="A50732" s="2">
        <v>44483.75</v>
      </c>
      <c r="B50732">
        <v>2.77</v>
      </c>
      <c r="C50732">
        <v>2.7813375298865144</v>
      </c>
    </row>
    <row r="50733" spans="1:3" x14ac:dyDescent="0.35">
      <c r="A50733" s="2">
        <v>44483.791666666657</v>
      </c>
      <c r="B50733">
        <v>2.58</v>
      </c>
      <c r="C50733">
        <v>2.7588643291965123</v>
      </c>
    </row>
    <row r="50734" spans="1:3" x14ac:dyDescent="0.35">
      <c r="A50734" s="2">
        <v>44483.833333333343</v>
      </c>
      <c r="B50734">
        <v>2.65</v>
      </c>
      <c r="C50734">
        <v>2.7879404928535219</v>
      </c>
    </row>
    <row r="50735" spans="1:3" x14ac:dyDescent="0.35">
      <c r="A50735" s="2">
        <v>44483.875</v>
      </c>
      <c r="B50735">
        <v>2.83</v>
      </c>
      <c r="C50735">
        <v>2.8172744140028958</v>
      </c>
    </row>
    <row r="50736" spans="1:3" x14ac:dyDescent="0.35">
      <c r="A50736" s="2">
        <v>44483.916666666657</v>
      </c>
      <c r="B50736">
        <v>2.81</v>
      </c>
      <c r="C50736">
        <v>2.8125588297843933</v>
      </c>
    </row>
    <row r="50737" spans="1:3" x14ac:dyDescent="0.35">
      <c r="A50737" s="2">
        <v>44483.958333333343</v>
      </c>
      <c r="B50737">
        <v>2.8</v>
      </c>
      <c r="C50737">
        <v>2.7998803593218322</v>
      </c>
    </row>
    <row r="50738" spans="1:3" x14ac:dyDescent="0.35">
      <c r="A50738" s="2">
        <v>44484</v>
      </c>
      <c r="B50738">
        <v>2.78</v>
      </c>
      <c r="C50738">
        <v>2.7829776899889107</v>
      </c>
    </row>
    <row r="50739" spans="1:3" x14ac:dyDescent="0.35">
      <c r="A50739" s="2">
        <v>44484.041666666657</v>
      </c>
      <c r="B50739">
        <v>2.62</v>
      </c>
      <c r="C50739">
        <v>2.7787464736029501</v>
      </c>
    </row>
    <row r="50740" spans="1:3" x14ac:dyDescent="0.35">
      <c r="A50740" s="2">
        <v>44484.083333333343</v>
      </c>
      <c r="B50740">
        <v>2.67</v>
      </c>
      <c r="C50740">
        <v>2.8087961934506889</v>
      </c>
    </row>
    <row r="50741" spans="1:3" x14ac:dyDescent="0.35">
      <c r="A50741" s="2">
        <v>44484.125</v>
      </c>
      <c r="B50741">
        <v>2.85</v>
      </c>
      <c r="C50741">
        <v>2.8371013067662711</v>
      </c>
    </row>
    <row r="50742" spans="1:3" x14ac:dyDescent="0.35">
      <c r="A50742" s="2">
        <v>44484.166666666657</v>
      </c>
      <c r="B50742">
        <v>2.77</v>
      </c>
      <c r="C50742">
        <v>2.828840989619493</v>
      </c>
    </row>
    <row r="50743" spans="1:3" x14ac:dyDescent="0.35">
      <c r="A50743" s="2">
        <v>44484.208333333343</v>
      </c>
      <c r="B50743">
        <v>2.7</v>
      </c>
      <c r="C50743">
        <v>2.8173295184969906</v>
      </c>
    </row>
    <row r="50744" spans="1:3" x14ac:dyDescent="0.35">
      <c r="A50744" s="2">
        <v>44484.25</v>
      </c>
      <c r="B50744">
        <v>2.91</v>
      </c>
      <c r="C50744">
        <v>2.8141803890466686</v>
      </c>
    </row>
    <row r="50745" spans="1:3" x14ac:dyDescent="0.35">
      <c r="A50745" s="2">
        <v>44484.291666666657</v>
      </c>
      <c r="B50745">
        <v>2.64</v>
      </c>
      <c r="C50745">
        <v>2.7670317683368917</v>
      </c>
    </row>
    <row r="50746" spans="1:3" x14ac:dyDescent="0.35">
      <c r="A50746" s="2">
        <v>44484.333333333343</v>
      </c>
      <c r="B50746">
        <v>2.89</v>
      </c>
      <c r="C50746">
        <v>2.7466581203043456</v>
      </c>
    </row>
    <row r="50747" spans="1:3" x14ac:dyDescent="0.35">
      <c r="A50747" s="2">
        <v>44484.375</v>
      </c>
      <c r="B50747">
        <v>2.57</v>
      </c>
      <c r="C50747">
        <v>2.675434580072761</v>
      </c>
    </row>
    <row r="50748" spans="1:3" x14ac:dyDescent="0.35">
      <c r="A50748" s="2">
        <v>44484.416666666657</v>
      </c>
      <c r="B50748">
        <v>2.64</v>
      </c>
      <c r="C50748">
        <v>2.6436004061251879</v>
      </c>
    </row>
    <row r="50749" spans="1:3" x14ac:dyDescent="0.35">
      <c r="A50749" s="2">
        <v>44484.458333333343</v>
      </c>
      <c r="B50749">
        <v>2.61</v>
      </c>
      <c r="C50749">
        <v>2.6063458952121432</v>
      </c>
    </row>
    <row r="50750" spans="1:3" x14ac:dyDescent="0.35">
      <c r="A50750" s="2">
        <v>44484.5</v>
      </c>
      <c r="B50750">
        <v>2.57</v>
      </c>
      <c r="C50750">
        <v>2.5605239132419229</v>
      </c>
    </row>
    <row r="50751" spans="1:3" x14ac:dyDescent="0.35">
      <c r="A50751" s="2">
        <v>44484.541666666657</v>
      </c>
      <c r="B50751">
        <v>2.42</v>
      </c>
      <c r="C50751">
        <v>2.5142434518784285</v>
      </c>
    </row>
    <row r="50752" spans="1:3" x14ac:dyDescent="0.35">
      <c r="A50752" s="2">
        <v>44484.583333333343</v>
      </c>
      <c r="B50752">
        <v>2.4</v>
      </c>
      <c r="C50752">
        <v>2.5011177805718035</v>
      </c>
    </row>
    <row r="50753" spans="1:3" x14ac:dyDescent="0.35">
      <c r="A50753" s="2">
        <v>44484.625</v>
      </c>
      <c r="B50753">
        <v>2.46</v>
      </c>
      <c r="C50753">
        <v>2.4960482101887465</v>
      </c>
    </row>
    <row r="50754" spans="1:3" x14ac:dyDescent="0.35">
      <c r="A50754" s="2">
        <v>44484.666666666657</v>
      </c>
      <c r="B50754">
        <v>2.66</v>
      </c>
      <c r="C50754">
        <v>2.4774424210190773</v>
      </c>
    </row>
    <row r="50755" spans="1:3" x14ac:dyDescent="0.35">
      <c r="A50755" s="2">
        <v>44484.708333333343</v>
      </c>
      <c r="B50755">
        <v>2.4</v>
      </c>
      <c r="C50755">
        <v>2.4093686980195343</v>
      </c>
    </row>
    <row r="50756" spans="1:3" x14ac:dyDescent="0.35">
      <c r="A50756" s="2">
        <v>44484.75</v>
      </c>
      <c r="B50756">
        <v>2.25</v>
      </c>
      <c r="C50756">
        <v>2.3622547350823875</v>
      </c>
    </row>
    <row r="50757" spans="1:3" x14ac:dyDescent="0.35">
      <c r="A50757" s="2">
        <v>44484.791666666657</v>
      </c>
      <c r="B50757">
        <v>2.2999999999999998</v>
      </c>
      <c r="C50757">
        <v>2.3640860915184017</v>
      </c>
    </row>
    <row r="50758" spans="1:3" x14ac:dyDescent="0.35">
      <c r="A50758" s="2">
        <v>44484.833333333343</v>
      </c>
      <c r="B50758">
        <v>2.29</v>
      </c>
      <c r="C50758">
        <v>2.3688763808459048</v>
      </c>
    </row>
    <row r="50759" spans="1:3" x14ac:dyDescent="0.35">
      <c r="A50759" s="2">
        <v>44484.875</v>
      </c>
      <c r="B50759">
        <v>2.2200000000000002</v>
      </c>
      <c r="C50759">
        <v>2.3705194368958473</v>
      </c>
    </row>
    <row r="50760" spans="1:3" x14ac:dyDescent="0.35">
      <c r="A50760" s="2">
        <v>44484.916666666657</v>
      </c>
      <c r="B50760">
        <v>2.44</v>
      </c>
      <c r="C50760">
        <v>2.3801194317638874</v>
      </c>
    </row>
    <row r="50761" spans="1:3" x14ac:dyDescent="0.35">
      <c r="A50761" s="2">
        <v>44484.958333333343</v>
      </c>
      <c r="B50761">
        <v>2.33</v>
      </c>
      <c r="C50761">
        <v>2.3556019514799114</v>
      </c>
    </row>
    <row r="50762" spans="1:3" x14ac:dyDescent="0.35">
      <c r="A50762" s="2">
        <v>44485</v>
      </c>
      <c r="B50762">
        <v>2.38</v>
      </c>
      <c r="C50762">
        <v>2.3281741924583912</v>
      </c>
    </row>
    <row r="50763" spans="1:3" x14ac:dyDescent="0.35">
      <c r="A50763" s="2">
        <v>44485.041666666657</v>
      </c>
      <c r="B50763">
        <v>2.14</v>
      </c>
      <c r="C50763">
        <v>2.287115815095603</v>
      </c>
    </row>
    <row r="50764" spans="1:3" x14ac:dyDescent="0.35">
      <c r="A50764" s="2">
        <v>44485.083333333343</v>
      </c>
      <c r="B50764">
        <v>2.2000000000000002</v>
      </c>
      <c r="C50764">
        <v>2.2918137982487679</v>
      </c>
    </row>
    <row r="50765" spans="1:3" x14ac:dyDescent="0.35">
      <c r="A50765" s="2">
        <v>44485.125</v>
      </c>
      <c r="B50765">
        <v>2.33</v>
      </c>
      <c r="C50765">
        <v>2.291957706212997</v>
      </c>
    </row>
    <row r="50766" spans="1:3" x14ac:dyDescent="0.35">
      <c r="A50766" s="2">
        <v>44485.166666666657</v>
      </c>
      <c r="B50766">
        <v>2.2599999999999998</v>
      </c>
      <c r="C50766">
        <v>2.2563222981989384</v>
      </c>
    </row>
    <row r="50767" spans="1:3" x14ac:dyDescent="0.35">
      <c r="A50767" s="2">
        <v>44485.208333333343</v>
      </c>
      <c r="B50767">
        <v>2.0699999999999998</v>
      </c>
      <c r="C50767">
        <v>2.2153784595429902</v>
      </c>
    </row>
    <row r="50768" spans="1:3" x14ac:dyDescent="0.35">
      <c r="A50768" s="2">
        <v>44485.25</v>
      </c>
      <c r="B50768">
        <v>2.39</v>
      </c>
      <c r="C50768">
        <v>2.2107833623886104</v>
      </c>
    </row>
    <row r="50769" spans="1:3" x14ac:dyDescent="0.35">
      <c r="A50769" s="2">
        <v>44485.291666666657</v>
      </c>
      <c r="B50769">
        <v>2.04</v>
      </c>
      <c r="C50769">
        <v>2.1431984314695001</v>
      </c>
    </row>
    <row r="50770" spans="1:3" x14ac:dyDescent="0.35">
      <c r="A50770" s="2">
        <v>44485.333333333343</v>
      </c>
      <c r="B50770">
        <v>1.98</v>
      </c>
      <c r="C50770">
        <v>2.1274152782279994</v>
      </c>
    </row>
    <row r="50771" spans="1:3" x14ac:dyDescent="0.35">
      <c r="A50771" s="2">
        <v>44485.375</v>
      </c>
      <c r="B50771">
        <v>2.1</v>
      </c>
      <c r="C50771">
        <v>2.130362294614315</v>
      </c>
    </row>
    <row r="50772" spans="1:3" x14ac:dyDescent="0.35">
      <c r="A50772" s="2">
        <v>44485.416666666657</v>
      </c>
      <c r="B50772">
        <v>2.21</v>
      </c>
      <c r="C50772">
        <v>2.1204815022647376</v>
      </c>
    </row>
    <row r="50773" spans="1:3" x14ac:dyDescent="0.35">
      <c r="A50773" s="2">
        <v>44485.458333333343</v>
      </c>
      <c r="B50773">
        <v>2.09</v>
      </c>
      <c r="C50773">
        <v>2.074131041765213</v>
      </c>
    </row>
    <row r="50774" spans="1:3" x14ac:dyDescent="0.35">
      <c r="A50774" s="2">
        <v>44485.5</v>
      </c>
      <c r="B50774">
        <v>1.95</v>
      </c>
      <c r="C50774">
        <v>2.0328316804952915</v>
      </c>
    </row>
    <row r="50775" spans="1:3" x14ac:dyDescent="0.35">
      <c r="A50775" s="2">
        <v>44485.541666666657</v>
      </c>
      <c r="B50775">
        <v>2.15</v>
      </c>
      <c r="C50775">
        <v>2.023356981575489</v>
      </c>
    </row>
    <row r="50776" spans="1:3" x14ac:dyDescent="0.35">
      <c r="A50776" s="2">
        <v>44485.583333333343</v>
      </c>
      <c r="B50776">
        <v>1.96</v>
      </c>
      <c r="C50776">
        <v>1.981997723691165</v>
      </c>
    </row>
    <row r="50777" spans="1:3" x14ac:dyDescent="0.35">
      <c r="A50777" s="2">
        <v>44485.625</v>
      </c>
      <c r="B50777">
        <v>1.81</v>
      </c>
      <c r="C50777">
        <v>1.9671510159969334</v>
      </c>
    </row>
    <row r="50778" spans="1:3" x14ac:dyDescent="0.35">
      <c r="A50778" s="2">
        <v>44485.666666666657</v>
      </c>
      <c r="B50778">
        <v>1.95</v>
      </c>
      <c r="C50778">
        <v>1.9914832226932051</v>
      </c>
    </row>
    <row r="50779" spans="1:3" x14ac:dyDescent="0.35">
      <c r="A50779" s="2">
        <v>44485.708333333343</v>
      </c>
      <c r="B50779">
        <v>1.83</v>
      </c>
      <c r="C50779">
        <v>1.9998217094689608</v>
      </c>
    </row>
    <row r="50780" spans="1:3" x14ac:dyDescent="0.35">
      <c r="A50780" s="2">
        <v>44485.75</v>
      </c>
      <c r="B50780">
        <v>2.04</v>
      </c>
      <c r="C50780">
        <v>2.0304972864687443</v>
      </c>
    </row>
    <row r="50781" spans="1:3" x14ac:dyDescent="0.35">
      <c r="A50781" s="2">
        <v>44485.791666666657</v>
      </c>
      <c r="B50781">
        <v>2.12</v>
      </c>
      <c r="C50781">
        <v>2.0371638722717766</v>
      </c>
    </row>
    <row r="50782" spans="1:3" x14ac:dyDescent="0.35">
      <c r="A50782" s="2">
        <v>44485.833333333343</v>
      </c>
      <c r="B50782">
        <v>1.94</v>
      </c>
      <c r="C50782">
        <v>2.0116903148591518</v>
      </c>
    </row>
    <row r="50783" spans="1:3" x14ac:dyDescent="0.35">
      <c r="A50783" s="2">
        <v>44485.875</v>
      </c>
      <c r="B50783">
        <v>1.98</v>
      </c>
      <c r="C50783">
        <v>2.0053466595709319</v>
      </c>
    </row>
    <row r="50784" spans="1:3" x14ac:dyDescent="0.35">
      <c r="A50784" s="2">
        <v>44485.916666666657</v>
      </c>
      <c r="B50784">
        <v>2.0099999999999998</v>
      </c>
      <c r="C50784">
        <v>1.9992320090532301</v>
      </c>
    </row>
    <row r="50785" spans="1:3" x14ac:dyDescent="0.35">
      <c r="A50785" s="2">
        <v>44485.958333333343</v>
      </c>
      <c r="B50785">
        <v>1.87</v>
      </c>
      <c r="C50785">
        <v>1.9775777384638789</v>
      </c>
    </row>
    <row r="50786" spans="1:3" x14ac:dyDescent="0.35">
      <c r="A50786" s="2">
        <v>44486</v>
      </c>
      <c r="B50786">
        <v>2.0099999999999998</v>
      </c>
      <c r="C50786">
        <v>1.9777743313461547</v>
      </c>
    </row>
    <row r="50787" spans="1:3" x14ac:dyDescent="0.35">
      <c r="A50787" s="2">
        <v>44486.041666666657</v>
      </c>
      <c r="B50787">
        <v>1.98</v>
      </c>
      <c r="C50787">
        <v>1.9518135786056521</v>
      </c>
    </row>
    <row r="50788" spans="1:3" x14ac:dyDescent="0.35">
      <c r="A50788" s="2">
        <v>44486.083333333343</v>
      </c>
      <c r="B50788">
        <v>1.87</v>
      </c>
      <c r="C50788">
        <v>1.9244818250881504</v>
      </c>
    </row>
    <row r="50789" spans="1:3" x14ac:dyDescent="0.35">
      <c r="A50789" s="2">
        <v>44486.125</v>
      </c>
      <c r="B50789">
        <v>1.89</v>
      </c>
      <c r="C50789">
        <v>1.9158536419272421</v>
      </c>
    </row>
    <row r="50790" spans="1:3" x14ac:dyDescent="0.35">
      <c r="A50790" s="2">
        <v>44486.166666666657</v>
      </c>
      <c r="B50790">
        <v>1.85</v>
      </c>
      <c r="C50790">
        <v>1.9061513477936392</v>
      </c>
    </row>
    <row r="50791" spans="1:3" x14ac:dyDescent="0.35">
      <c r="A50791" s="2">
        <v>44486.208333333343</v>
      </c>
      <c r="B50791">
        <v>1.92</v>
      </c>
      <c r="C50791">
        <v>1.9049981469288466</v>
      </c>
    </row>
    <row r="50792" spans="1:3" x14ac:dyDescent="0.35">
      <c r="A50792" s="2">
        <v>44486.25</v>
      </c>
      <c r="B50792">
        <v>1.82</v>
      </c>
      <c r="C50792">
        <v>1.8953616656363008</v>
      </c>
    </row>
    <row r="50793" spans="1:3" x14ac:dyDescent="0.35">
      <c r="A50793" s="2">
        <v>44486.291666666657</v>
      </c>
      <c r="B50793">
        <v>1.86</v>
      </c>
      <c r="C50793">
        <v>1.8938577212393288</v>
      </c>
    </row>
    <row r="50794" spans="1:3" x14ac:dyDescent="0.35">
      <c r="A50794" s="2">
        <v>44486.333333333343</v>
      </c>
      <c r="B50794">
        <v>1.95</v>
      </c>
      <c r="C50794">
        <v>1.8956545870751143</v>
      </c>
    </row>
    <row r="50795" spans="1:3" x14ac:dyDescent="0.35">
      <c r="A50795" s="2">
        <v>44486.375</v>
      </c>
      <c r="B50795">
        <v>1.83</v>
      </c>
      <c r="C50795">
        <v>1.8786835055798292</v>
      </c>
    </row>
    <row r="50796" spans="1:3" x14ac:dyDescent="0.35">
      <c r="A50796" s="2">
        <v>44486.416666666657</v>
      </c>
      <c r="B50796">
        <v>1.9</v>
      </c>
      <c r="C50796">
        <v>1.8728541377931833</v>
      </c>
    </row>
    <row r="50797" spans="1:3" x14ac:dyDescent="0.35">
      <c r="A50797" s="2">
        <v>44486.458333333343</v>
      </c>
      <c r="B50797">
        <v>1.83</v>
      </c>
      <c r="C50797">
        <v>1.8538695010356605</v>
      </c>
    </row>
    <row r="50798" spans="1:3" x14ac:dyDescent="0.35">
      <c r="A50798" s="2">
        <v>44486.5</v>
      </c>
      <c r="B50798">
        <v>1.88</v>
      </c>
      <c r="C50798">
        <v>1.846453548409045</v>
      </c>
    </row>
    <row r="50799" spans="1:3" x14ac:dyDescent="0.35">
      <c r="A50799" s="2">
        <v>44486.541666666657</v>
      </c>
      <c r="B50799">
        <v>1.76</v>
      </c>
      <c r="C50799">
        <v>1.8344496554927898</v>
      </c>
    </row>
    <row r="50800" spans="1:3" x14ac:dyDescent="0.35">
      <c r="A50800" s="2">
        <v>44486.583333333343</v>
      </c>
      <c r="B50800">
        <v>1.79</v>
      </c>
      <c r="C50800">
        <v>1.8420521891675894</v>
      </c>
    </row>
    <row r="50801" spans="1:3" x14ac:dyDescent="0.35">
      <c r="A50801" s="2">
        <v>44486.625</v>
      </c>
      <c r="B50801">
        <v>1.81</v>
      </c>
      <c r="C50801">
        <v>1.8569486010819671</v>
      </c>
    </row>
    <row r="50802" spans="1:3" x14ac:dyDescent="0.35">
      <c r="A50802" s="2">
        <v>44486.666666666657</v>
      </c>
      <c r="B50802">
        <v>1.85</v>
      </c>
      <c r="C50802">
        <v>1.8756476398557429</v>
      </c>
    </row>
    <row r="50803" spans="1:3" x14ac:dyDescent="0.35">
      <c r="A50803" s="2">
        <v>44486.708333333343</v>
      </c>
      <c r="B50803">
        <v>1.88</v>
      </c>
      <c r="C50803">
        <v>1.8860339000821114</v>
      </c>
    </row>
    <row r="50804" spans="1:3" x14ac:dyDescent="0.35">
      <c r="A50804" s="2">
        <v>44486.75</v>
      </c>
      <c r="B50804">
        <v>1.9</v>
      </c>
      <c r="C50804">
        <v>1.892595801502466</v>
      </c>
    </row>
    <row r="50805" spans="1:3" x14ac:dyDescent="0.35">
      <c r="A50805" s="2">
        <v>44486.791666666657</v>
      </c>
      <c r="B50805">
        <v>1.78</v>
      </c>
      <c r="C50805">
        <v>1.8902449458837505</v>
      </c>
    </row>
    <row r="50806" spans="1:3" x14ac:dyDescent="0.35">
      <c r="A50806" s="2">
        <v>44486.833333333343</v>
      </c>
      <c r="B50806">
        <v>1.86</v>
      </c>
      <c r="C50806">
        <v>1.9098453409969807</v>
      </c>
    </row>
    <row r="50807" spans="1:3" x14ac:dyDescent="0.35">
      <c r="A50807" s="2">
        <v>44486.875</v>
      </c>
      <c r="B50807">
        <v>1.9</v>
      </c>
      <c r="C50807">
        <v>1.9267145134508608</v>
      </c>
    </row>
    <row r="50808" spans="1:3" x14ac:dyDescent="0.35">
      <c r="A50808" s="2">
        <v>44486.916666666657</v>
      </c>
      <c r="B50808">
        <v>1.95</v>
      </c>
      <c r="C50808">
        <v>1.9328611642122271</v>
      </c>
    </row>
    <row r="50809" spans="1:3" x14ac:dyDescent="0.35">
      <c r="A50809" s="2">
        <v>44486.958333333343</v>
      </c>
      <c r="B50809">
        <v>1.93</v>
      </c>
      <c r="C50809">
        <v>1.9225083142518995</v>
      </c>
    </row>
    <row r="50810" spans="1:3" x14ac:dyDescent="0.35">
      <c r="A50810" s="2">
        <v>44487</v>
      </c>
      <c r="B50810">
        <v>1.87</v>
      </c>
      <c r="C50810">
        <v>1.9120577080175281</v>
      </c>
    </row>
    <row r="50811" spans="1:3" x14ac:dyDescent="0.35">
      <c r="A50811" s="2">
        <v>44487.041666666657</v>
      </c>
      <c r="B50811">
        <v>1.84</v>
      </c>
      <c r="C50811">
        <v>1.9105781866237526</v>
      </c>
    </row>
    <row r="50812" spans="1:3" x14ac:dyDescent="0.35">
      <c r="A50812" s="2">
        <v>44487.083333333343</v>
      </c>
      <c r="B50812">
        <v>1.91</v>
      </c>
      <c r="C50812">
        <v>1.9191241990774874</v>
      </c>
    </row>
    <row r="50813" spans="1:3" x14ac:dyDescent="0.35">
      <c r="A50813" s="2">
        <v>44487.125</v>
      </c>
      <c r="B50813">
        <v>1.89</v>
      </c>
      <c r="C50813">
        <v>1.9177947957068684</v>
      </c>
    </row>
    <row r="50814" spans="1:3" x14ac:dyDescent="0.35">
      <c r="A50814" s="2">
        <v>44487.166666666657</v>
      </c>
      <c r="B50814">
        <v>1.94</v>
      </c>
      <c r="C50814">
        <v>1.9138065259903667</v>
      </c>
    </row>
    <row r="50815" spans="1:3" x14ac:dyDescent="0.35">
      <c r="A50815" s="2">
        <v>44487.208333333343</v>
      </c>
      <c r="B50815">
        <v>1.83</v>
      </c>
      <c r="C50815">
        <v>1.8980376580730081</v>
      </c>
    </row>
    <row r="50816" spans="1:3" x14ac:dyDescent="0.35">
      <c r="A50816" s="2">
        <v>44487.25</v>
      </c>
      <c r="B50816">
        <v>1.83</v>
      </c>
      <c r="C50816">
        <v>1.8975627124309542</v>
      </c>
    </row>
    <row r="50817" spans="1:3" x14ac:dyDescent="0.35">
      <c r="A50817" s="2">
        <v>44487.291666666657</v>
      </c>
      <c r="B50817">
        <v>1.94</v>
      </c>
      <c r="C50817">
        <v>1.9026694893836973</v>
      </c>
    </row>
    <row r="50818" spans="1:3" x14ac:dyDescent="0.35">
      <c r="A50818" s="2">
        <v>44487.333333333343</v>
      </c>
      <c r="B50818">
        <v>1.92</v>
      </c>
      <c r="C50818">
        <v>1.8838003929704432</v>
      </c>
    </row>
    <row r="50819" spans="1:3" x14ac:dyDescent="0.35">
      <c r="A50819" s="2">
        <v>44487.375</v>
      </c>
      <c r="B50819">
        <v>1.88</v>
      </c>
      <c r="C50819">
        <v>1.8523896739352499</v>
      </c>
    </row>
    <row r="50820" spans="1:3" x14ac:dyDescent="0.35">
      <c r="A50820" s="2">
        <v>44487.416666666657</v>
      </c>
      <c r="B50820">
        <v>1.83</v>
      </c>
      <c r="C50820">
        <v>1.8248404758051036</v>
      </c>
    </row>
    <row r="50821" spans="1:3" x14ac:dyDescent="0.35">
      <c r="A50821" s="2">
        <v>44487.458333333343</v>
      </c>
      <c r="B50821">
        <v>1.77</v>
      </c>
      <c r="C50821">
        <v>1.8062880123034117</v>
      </c>
    </row>
    <row r="50822" spans="1:3" x14ac:dyDescent="0.35">
      <c r="A50822" s="2">
        <v>44487.5</v>
      </c>
      <c r="B50822">
        <v>1.77</v>
      </c>
      <c r="C50822">
        <v>1.8051642980426552</v>
      </c>
    </row>
    <row r="50823" spans="1:3" x14ac:dyDescent="0.35">
      <c r="A50823" s="2">
        <v>44487.541666666657</v>
      </c>
      <c r="B50823">
        <v>1.77</v>
      </c>
      <c r="C50823">
        <v>1.8084588907659049</v>
      </c>
    </row>
    <row r="50824" spans="1:3" x14ac:dyDescent="0.35">
      <c r="A50824" s="2">
        <v>44487.583333333343</v>
      </c>
      <c r="B50824">
        <v>1.7</v>
      </c>
      <c r="C50824">
        <v>1.8183617992326617</v>
      </c>
    </row>
    <row r="50825" spans="1:3" x14ac:dyDescent="0.35">
      <c r="A50825" s="2">
        <v>44487.625</v>
      </c>
      <c r="B50825">
        <v>1.75</v>
      </c>
      <c r="C50825">
        <v>1.844920732080936</v>
      </c>
    </row>
    <row r="50826" spans="1:3" x14ac:dyDescent="0.35">
      <c r="A50826" s="2">
        <v>44487.666666666657</v>
      </c>
      <c r="B50826">
        <v>1.88</v>
      </c>
      <c r="C50826">
        <v>1.8706149272620676</v>
      </c>
    </row>
    <row r="50827" spans="1:3" x14ac:dyDescent="0.35">
      <c r="A50827" s="2">
        <v>44487.708333333343</v>
      </c>
      <c r="B50827">
        <v>1.93</v>
      </c>
      <c r="C50827">
        <v>1.8734580911695959</v>
      </c>
    </row>
    <row r="50828" spans="1:3" x14ac:dyDescent="0.35">
      <c r="A50828" s="2">
        <v>44487.75</v>
      </c>
      <c r="B50828">
        <v>1.87</v>
      </c>
      <c r="C50828">
        <v>1.851245548576117</v>
      </c>
    </row>
    <row r="50829" spans="1:3" x14ac:dyDescent="0.35">
      <c r="A50829" s="2">
        <v>44487.791666666657</v>
      </c>
      <c r="B50829">
        <v>1.76</v>
      </c>
      <c r="C50829">
        <v>1.8266346910968421</v>
      </c>
    </row>
    <row r="50830" spans="1:3" x14ac:dyDescent="0.35">
      <c r="A50830" s="2">
        <v>44487.833333333343</v>
      </c>
      <c r="B50830">
        <v>1.82</v>
      </c>
      <c r="C50830">
        <v>1.8275046478956938</v>
      </c>
    </row>
    <row r="50831" spans="1:3" x14ac:dyDescent="0.35">
      <c r="A50831" s="2">
        <v>44487.875</v>
      </c>
      <c r="B50831">
        <v>1.84</v>
      </c>
      <c r="C50831">
        <v>1.8200722020119429</v>
      </c>
    </row>
    <row r="50832" spans="1:3" x14ac:dyDescent="0.35">
      <c r="A50832" s="2">
        <v>44487.916666666657</v>
      </c>
      <c r="B50832">
        <v>1.78</v>
      </c>
      <c r="C50832">
        <v>1.8030527043156324</v>
      </c>
    </row>
    <row r="50833" spans="1:3" x14ac:dyDescent="0.35">
      <c r="A50833" s="2">
        <v>44487.958333333343</v>
      </c>
      <c r="B50833">
        <v>1.68</v>
      </c>
      <c r="C50833">
        <v>1.7940344526432455</v>
      </c>
    </row>
    <row r="50834" spans="1:3" x14ac:dyDescent="0.35">
      <c r="A50834" s="2">
        <v>44488</v>
      </c>
      <c r="B50834">
        <v>1.72</v>
      </c>
      <c r="C50834">
        <v>1.8108008038252588</v>
      </c>
    </row>
    <row r="50835" spans="1:3" x14ac:dyDescent="0.35">
      <c r="A50835" s="2">
        <v>44488.041666666657</v>
      </c>
      <c r="B50835">
        <v>1.85</v>
      </c>
      <c r="C50835">
        <v>1.8306610211730008</v>
      </c>
    </row>
    <row r="50836" spans="1:3" x14ac:dyDescent="0.35">
      <c r="A50836" s="2">
        <v>44488.083333333343</v>
      </c>
      <c r="B50836">
        <v>1.8</v>
      </c>
      <c r="C50836">
        <v>1.8293618001043797</v>
      </c>
    </row>
    <row r="50837" spans="1:3" x14ac:dyDescent="0.35">
      <c r="A50837" s="2">
        <v>44488.125</v>
      </c>
      <c r="B50837">
        <v>1.78</v>
      </c>
      <c r="C50837">
        <v>1.8252892754971977</v>
      </c>
    </row>
    <row r="50838" spans="1:3" x14ac:dyDescent="0.35">
      <c r="A50838" s="2">
        <v>44488.166666666657</v>
      </c>
      <c r="B50838">
        <v>1.86</v>
      </c>
      <c r="C50838">
        <v>1.8241262026131149</v>
      </c>
    </row>
    <row r="50839" spans="1:3" x14ac:dyDescent="0.35">
      <c r="A50839" s="2">
        <v>44488.208333333343</v>
      </c>
      <c r="B50839">
        <v>1.78</v>
      </c>
      <c r="C50839">
        <v>1.8052782062441108</v>
      </c>
    </row>
    <row r="50840" spans="1:3" x14ac:dyDescent="0.35">
      <c r="A50840" s="2">
        <v>44488.25</v>
      </c>
      <c r="B50840">
        <v>1.66</v>
      </c>
      <c r="C50840">
        <v>1.7952822223305704</v>
      </c>
    </row>
    <row r="50841" spans="1:3" x14ac:dyDescent="0.35">
      <c r="A50841" s="2">
        <v>44488.291666666657</v>
      </c>
      <c r="B50841">
        <v>1.87</v>
      </c>
      <c r="C50841">
        <v>1.8088146448135372</v>
      </c>
    </row>
    <row r="50842" spans="1:3" x14ac:dyDescent="0.35">
      <c r="A50842" s="2">
        <v>44488.333333333343</v>
      </c>
      <c r="B50842">
        <v>1.76</v>
      </c>
      <c r="C50842">
        <v>1.7838702164590354</v>
      </c>
    </row>
    <row r="50843" spans="1:3" x14ac:dyDescent="0.35">
      <c r="A50843" s="2">
        <v>44488.375</v>
      </c>
      <c r="B50843">
        <v>1.79</v>
      </c>
      <c r="C50843">
        <v>1.7608289103955028</v>
      </c>
    </row>
    <row r="50844" spans="1:3" x14ac:dyDescent="0.35">
      <c r="A50844" s="2">
        <v>44488.416666666657</v>
      </c>
      <c r="B50844">
        <v>1.66</v>
      </c>
      <c r="C50844">
        <v>1.7277714085066687</v>
      </c>
    </row>
    <row r="50845" spans="1:3" x14ac:dyDescent="0.35">
      <c r="A50845" s="2">
        <v>44488.458333333343</v>
      </c>
      <c r="B50845">
        <v>1.72</v>
      </c>
      <c r="C50845">
        <v>1.7162021370604632</v>
      </c>
    </row>
    <row r="50846" spans="1:3" x14ac:dyDescent="0.35">
      <c r="A50846" s="2">
        <v>44488.5</v>
      </c>
      <c r="B50846">
        <v>1.63</v>
      </c>
      <c r="C50846">
        <v>1.6956147896125915</v>
      </c>
    </row>
    <row r="50847" spans="1:3" x14ac:dyDescent="0.35">
      <c r="A50847" s="2">
        <v>44488.541666666657</v>
      </c>
      <c r="B50847">
        <v>1.75</v>
      </c>
      <c r="C50847">
        <v>1.685216430574656</v>
      </c>
    </row>
    <row r="50848" spans="1:3" x14ac:dyDescent="0.35">
      <c r="A50848" s="2">
        <v>44488.583333333343</v>
      </c>
      <c r="B50848">
        <v>1.61</v>
      </c>
      <c r="C50848">
        <v>1.6489304439164694</v>
      </c>
    </row>
    <row r="50849" spans="1:3" x14ac:dyDescent="0.35">
      <c r="A50849" s="2">
        <v>44488.625</v>
      </c>
      <c r="B50849">
        <v>1.52</v>
      </c>
      <c r="C50849">
        <v>1.6286727357655761</v>
      </c>
    </row>
    <row r="50850" spans="1:3" x14ac:dyDescent="0.35">
      <c r="A50850" s="2">
        <v>44488.666666666657</v>
      </c>
      <c r="B50850">
        <v>1.64</v>
      </c>
      <c r="C50850">
        <v>1.625485073775053</v>
      </c>
    </row>
    <row r="50851" spans="1:3" x14ac:dyDescent="0.35">
      <c r="A50851" s="2">
        <v>44488.708333333343</v>
      </c>
      <c r="B50851">
        <v>1.56</v>
      </c>
      <c r="C50851">
        <v>1.5988291930407288</v>
      </c>
    </row>
    <row r="50852" spans="1:3" x14ac:dyDescent="0.35">
      <c r="A50852" s="2">
        <v>44488.75</v>
      </c>
      <c r="B50852">
        <v>1.54</v>
      </c>
      <c r="C50852">
        <v>1.5712581854313608</v>
      </c>
    </row>
    <row r="50853" spans="1:3" x14ac:dyDescent="0.35">
      <c r="A50853" s="2">
        <v>44488.791666666657</v>
      </c>
      <c r="B50853">
        <v>1.6</v>
      </c>
      <c r="C50853">
        <v>1.5406212992966175</v>
      </c>
    </row>
    <row r="50854" spans="1:3" x14ac:dyDescent="0.35">
      <c r="A50854" s="2">
        <v>44488.833333333343</v>
      </c>
      <c r="B50854">
        <v>1.48</v>
      </c>
      <c r="C50854">
        <v>1.4909150591120119</v>
      </c>
    </row>
    <row r="50855" spans="1:3" x14ac:dyDescent="0.35">
      <c r="A50855" s="2">
        <v>44488.875</v>
      </c>
      <c r="B50855">
        <v>1.44</v>
      </c>
      <c r="C50855">
        <v>1.4483033372089262</v>
      </c>
    </row>
    <row r="50856" spans="1:3" x14ac:dyDescent="0.35">
      <c r="A50856" s="2">
        <v>44488.916666666657</v>
      </c>
      <c r="B50856">
        <v>1.47</v>
      </c>
      <c r="C50856">
        <v>1.4083248721435662</v>
      </c>
    </row>
    <row r="50857" spans="1:3" x14ac:dyDescent="0.35">
      <c r="A50857" s="2">
        <v>44488.958333333343</v>
      </c>
      <c r="B50857">
        <v>1.31</v>
      </c>
      <c r="C50857">
        <v>1.3570551713928578</v>
      </c>
    </row>
    <row r="50858" spans="1:3" x14ac:dyDescent="0.35">
      <c r="A50858" s="2">
        <v>44489</v>
      </c>
      <c r="B50858">
        <v>1.29</v>
      </c>
      <c r="C50858">
        <v>1.333376192022115</v>
      </c>
    </row>
    <row r="50859" spans="1:3" x14ac:dyDescent="0.35">
      <c r="A50859" s="2">
        <v>44489.041666666657</v>
      </c>
      <c r="B50859">
        <v>1.25</v>
      </c>
      <c r="C50859">
        <v>1.3159992303699255</v>
      </c>
    </row>
    <row r="50860" spans="1:3" x14ac:dyDescent="0.35">
      <c r="A50860" s="2">
        <v>44489.083333333343</v>
      </c>
      <c r="B50860">
        <v>1.31</v>
      </c>
      <c r="C50860">
        <v>1.3045646883547311</v>
      </c>
    </row>
    <row r="50861" spans="1:3" x14ac:dyDescent="0.35">
      <c r="A50861" s="2">
        <v>44489.125</v>
      </c>
      <c r="B50861">
        <v>1.27</v>
      </c>
      <c r="C50861">
        <v>1.2836929671466348</v>
      </c>
    </row>
    <row r="50862" spans="1:3" x14ac:dyDescent="0.35">
      <c r="A50862" s="2">
        <v>44489.166666666657</v>
      </c>
      <c r="B50862">
        <v>1.36</v>
      </c>
      <c r="C50862">
        <v>1.264894859865308</v>
      </c>
    </row>
    <row r="50863" spans="1:3" x14ac:dyDescent="0.35">
      <c r="A50863" s="2">
        <v>44489.208333333343</v>
      </c>
      <c r="B50863">
        <v>1.19</v>
      </c>
      <c r="C50863">
        <v>1.2240304677980023</v>
      </c>
    </row>
    <row r="50864" spans="1:3" x14ac:dyDescent="0.35">
      <c r="A50864" s="2">
        <v>44489.25</v>
      </c>
      <c r="B50864">
        <v>1.22</v>
      </c>
      <c r="C50864">
        <v>1.2129437014227729</v>
      </c>
    </row>
    <row r="50865" spans="1:3" x14ac:dyDescent="0.35">
      <c r="A50865" s="2">
        <v>44489.291666666657</v>
      </c>
      <c r="B50865">
        <v>1.18</v>
      </c>
      <c r="C50865">
        <v>1.2097278875298803</v>
      </c>
    </row>
    <row r="50866" spans="1:3" x14ac:dyDescent="0.35">
      <c r="A50866" s="2">
        <v>44489.333333333343</v>
      </c>
      <c r="B50866">
        <v>1.25</v>
      </c>
      <c r="C50866">
        <v>1.2186204185709355</v>
      </c>
    </row>
    <row r="50867" spans="1:3" x14ac:dyDescent="0.35">
      <c r="A50867" s="2">
        <v>44489.375</v>
      </c>
      <c r="B50867">
        <v>1.1299999999999999</v>
      </c>
      <c r="C50867">
        <v>1.2281061622779816</v>
      </c>
    </row>
    <row r="50868" spans="1:3" x14ac:dyDescent="0.35">
      <c r="A50868" s="2">
        <v>44489.416666666657</v>
      </c>
      <c r="B50868">
        <v>1.29</v>
      </c>
      <c r="C50868">
        <v>1.2715628892183304</v>
      </c>
    </row>
    <row r="50869" spans="1:3" x14ac:dyDescent="0.35">
      <c r="A50869" s="2">
        <v>44489.458333333343</v>
      </c>
      <c r="B50869">
        <v>1.18</v>
      </c>
      <c r="C50869">
        <v>1.3104673642665148</v>
      </c>
    </row>
    <row r="50870" spans="1:3" x14ac:dyDescent="0.35">
      <c r="A50870" s="2">
        <v>44489.5</v>
      </c>
      <c r="B50870">
        <v>1.47</v>
      </c>
      <c r="C50870">
        <v>1.3814449086785316</v>
      </c>
    </row>
    <row r="50871" spans="1:3" x14ac:dyDescent="0.35">
      <c r="A50871" s="2">
        <v>44489.541666666657</v>
      </c>
      <c r="B50871">
        <v>1.41</v>
      </c>
      <c r="C50871">
        <v>1.4277260154485703</v>
      </c>
    </row>
    <row r="50872" spans="1:3" x14ac:dyDescent="0.35">
      <c r="A50872" s="2">
        <v>44489.583333333343</v>
      </c>
      <c r="B50872">
        <v>1.37</v>
      </c>
      <c r="C50872">
        <v>1.4870079569518568</v>
      </c>
    </row>
    <row r="50873" spans="1:3" x14ac:dyDescent="0.35">
      <c r="A50873" s="2">
        <v>44489.625</v>
      </c>
      <c r="B50873">
        <v>1.54</v>
      </c>
      <c r="C50873">
        <v>1.5803400799632068</v>
      </c>
    </row>
    <row r="50874" spans="1:3" x14ac:dyDescent="0.35">
      <c r="A50874" s="2">
        <v>44489.666666666657</v>
      </c>
      <c r="B50874">
        <v>1.54</v>
      </c>
      <c r="C50874">
        <v>1.6755469515919683</v>
      </c>
    </row>
    <row r="50875" spans="1:3" x14ac:dyDescent="0.35">
      <c r="A50875" s="2">
        <v>44489.708333333343</v>
      </c>
      <c r="B50875">
        <v>1.56</v>
      </c>
      <c r="C50875">
        <v>1.7880076095461843</v>
      </c>
    </row>
    <row r="50876" spans="1:3" x14ac:dyDescent="0.35">
      <c r="A50876" s="2">
        <v>44489.75</v>
      </c>
      <c r="B50876">
        <v>2.0299999999999998</v>
      </c>
      <c r="C50876">
        <v>1.9200026690959935</v>
      </c>
    </row>
    <row r="50877" spans="1:3" x14ac:dyDescent="0.35">
      <c r="A50877" s="2">
        <v>44489.791666666657</v>
      </c>
      <c r="B50877">
        <v>1.85</v>
      </c>
      <c r="C50877">
        <v>2.0001911818981171</v>
      </c>
    </row>
    <row r="50878" spans="1:3" x14ac:dyDescent="0.35">
      <c r="A50878" s="2">
        <v>44489.833333333343</v>
      </c>
      <c r="B50878">
        <v>2.0499999999999998</v>
      </c>
      <c r="C50878">
        <v>2.0889514163136482</v>
      </c>
    </row>
    <row r="50879" spans="1:3" x14ac:dyDescent="0.35">
      <c r="A50879" s="2">
        <v>44489.875</v>
      </c>
      <c r="B50879">
        <v>2.37</v>
      </c>
      <c r="C50879">
        <v>2.1613544523715977</v>
      </c>
    </row>
    <row r="50880" spans="1:3" x14ac:dyDescent="0.35">
      <c r="A50880" s="2">
        <v>44489.916666666657</v>
      </c>
      <c r="B50880">
        <v>2.0699999999999998</v>
      </c>
      <c r="C50880">
        <v>2.1672644764184956</v>
      </c>
    </row>
    <row r="50881" spans="1:3" x14ac:dyDescent="0.35">
      <c r="A50881" s="2">
        <v>44489.958333333343</v>
      </c>
      <c r="B50881">
        <v>2.11</v>
      </c>
      <c r="C50881">
        <v>2.2245009748730808</v>
      </c>
    </row>
    <row r="50882" spans="1:3" x14ac:dyDescent="0.35">
      <c r="A50882" s="2">
        <v>44490</v>
      </c>
      <c r="B50882">
        <v>2.0499999999999998</v>
      </c>
      <c r="C50882">
        <v>2.3064114600419994</v>
      </c>
    </row>
    <row r="50883" spans="1:3" x14ac:dyDescent="0.35">
      <c r="A50883" s="2">
        <v>44490.041666666657</v>
      </c>
      <c r="B50883">
        <v>2.44</v>
      </c>
      <c r="C50883">
        <v>2.4099341444671158</v>
      </c>
    </row>
    <row r="50884" spans="1:3" x14ac:dyDescent="0.35">
      <c r="A50884" s="2">
        <v>44490.083333333343</v>
      </c>
      <c r="B50884">
        <v>2.5099999999999998</v>
      </c>
      <c r="C50884">
        <v>2.4550792127847676</v>
      </c>
    </row>
    <row r="50885" spans="1:3" x14ac:dyDescent="0.35">
      <c r="A50885" s="2">
        <v>44490.125</v>
      </c>
      <c r="B50885">
        <v>2.57</v>
      </c>
      <c r="C50885">
        <v>2.4578063525259499</v>
      </c>
    </row>
    <row r="50886" spans="1:3" x14ac:dyDescent="0.35">
      <c r="A50886" s="2">
        <v>44490.166666666657</v>
      </c>
      <c r="B50886">
        <v>2.57</v>
      </c>
      <c r="C50886">
        <v>2.4320937190204859</v>
      </c>
    </row>
    <row r="50887" spans="1:3" x14ac:dyDescent="0.35">
      <c r="A50887" s="2">
        <v>44490.208333333343</v>
      </c>
      <c r="B50887">
        <v>2.2599999999999998</v>
      </c>
      <c r="C50887">
        <v>2.3940205797553058</v>
      </c>
    </row>
    <row r="50888" spans="1:3" x14ac:dyDescent="0.35">
      <c r="A50888" s="2">
        <v>44490.25</v>
      </c>
      <c r="B50888">
        <v>2.4900000000000002</v>
      </c>
      <c r="C50888">
        <v>2.4377367980778213</v>
      </c>
    </row>
    <row r="50889" spans="1:3" x14ac:dyDescent="0.35">
      <c r="A50889" s="2">
        <v>44490.291666666657</v>
      </c>
      <c r="B50889">
        <v>2.4</v>
      </c>
      <c r="C50889">
        <v>2.4412775188684464</v>
      </c>
    </row>
    <row r="50890" spans="1:3" x14ac:dyDescent="0.35">
      <c r="A50890" s="2">
        <v>44490.333333333343</v>
      </c>
      <c r="B50890">
        <v>2.2400000000000002</v>
      </c>
      <c r="C50890">
        <v>2.4528597071766853</v>
      </c>
    </row>
    <row r="50891" spans="1:3" x14ac:dyDescent="0.35">
      <c r="A50891" s="2">
        <v>44490.375</v>
      </c>
      <c r="B50891">
        <v>2.36</v>
      </c>
      <c r="C50891">
        <v>2.4972733967006202</v>
      </c>
    </row>
    <row r="50892" spans="1:3" x14ac:dyDescent="0.35">
      <c r="A50892" s="2">
        <v>44490.416666666657</v>
      </c>
      <c r="B50892">
        <v>2.77</v>
      </c>
      <c r="C50892">
        <v>2.5320857316255574</v>
      </c>
    </row>
    <row r="50893" spans="1:3" x14ac:dyDescent="0.35">
      <c r="A50893" s="2">
        <v>44490.458333333343</v>
      </c>
      <c r="B50893">
        <v>2.42</v>
      </c>
      <c r="C50893">
        <v>2.4849128909409051</v>
      </c>
    </row>
    <row r="50894" spans="1:3" x14ac:dyDescent="0.35">
      <c r="A50894" s="2">
        <v>44490.5</v>
      </c>
      <c r="B50894">
        <v>2.64</v>
      </c>
      <c r="C50894">
        <v>2.4566002432256937</v>
      </c>
    </row>
    <row r="50895" spans="1:3" x14ac:dyDescent="0.35">
      <c r="A50895" s="2">
        <v>44490.541666666657</v>
      </c>
      <c r="B50895">
        <v>2.2799999999999998</v>
      </c>
      <c r="C50895">
        <v>2.3816429823637004</v>
      </c>
    </row>
    <row r="50896" spans="1:3" x14ac:dyDescent="0.35">
      <c r="A50896" s="2">
        <v>44490.583333333343</v>
      </c>
      <c r="B50896">
        <v>2.57</v>
      </c>
      <c r="C50896">
        <v>2.3649113615974788</v>
      </c>
    </row>
    <row r="50897" spans="1:3" x14ac:dyDescent="0.35">
      <c r="A50897" s="2">
        <v>44490.625</v>
      </c>
      <c r="B50897">
        <v>2.08</v>
      </c>
      <c r="C50897">
        <v>2.2901431582868095</v>
      </c>
    </row>
    <row r="50898" spans="1:3" x14ac:dyDescent="0.35">
      <c r="A50898" s="2">
        <v>44490.666666666657</v>
      </c>
      <c r="B50898">
        <v>2.37</v>
      </c>
      <c r="C50898">
        <v>2.3035549814812839</v>
      </c>
    </row>
    <row r="50899" spans="1:3" x14ac:dyDescent="0.35">
      <c r="A50899" s="2">
        <v>44490.708333333343</v>
      </c>
      <c r="B50899">
        <v>2.06</v>
      </c>
      <c r="C50899">
        <v>2.2763872127979998</v>
      </c>
    </row>
    <row r="50900" spans="1:3" x14ac:dyDescent="0.35">
      <c r="A50900" s="2">
        <v>44490.75</v>
      </c>
      <c r="B50900">
        <v>2.16</v>
      </c>
      <c r="C50900">
        <v>2.2980345562100406</v>
      </c>
    </row>
    <row r="50901" spans="1:3" x14ac:dyDescent="0.35">
      <c r="A50901" s="2">
        <v>44490.791666666657</v>
      </c>
      <c r="B50901">
        <v>2.36</v>
      </c>
      <c r="C50901">
        <v>2.3104169070720668</v>
      </c>
    </row>
    <row r="50902" spans="1:3" x14ac:dyDescent="0.35">
      <c r="A50902" s="2">
        <v>44490.833333333343</v>
      </c>
      <c r="B50902">
        <v>2.3199999999999998</v>
      </c>
      <c r="C50902">
        <v>2.2932365722954273</v>
      </c>
    </row>
    <row r="50903" spans="1:3" x14ac:dyDescent="0.35">
      <c r="A50903" s="2">
        <v>44490.875</v>
      </c>
      <c r="B50903">
        <v>2.0299999999999998</v>
      </c>
      <c r="C50903">
        <v>2.2571076415479179</v>
      </c>
    </row>
    <row r="50904" spans="1:3" x14ac:dyDescent="0.35">
      <c r="A50904" s="2">
        <v>44490.916666666657</v>
      </c>
      <c r="B50904">
        <v>2.25</v>
      </c>
      <c r="C50904">
        <v>2.2626785933971401</v>
      </c>
    </row>
    <row r="50905" spans="1:3" x14ac:dyDescent="0.35">
      <c r="A50905" s="2">
        <v>44490.958333333343</v>
      </c>
      <c r="B50905">
        <v>2.42</v>
      </c>
      <c r="C50905">
        <v>2.247918233275414</v>
      </c>
    </row>
    <row r="50906" spans="1:3" x14ac:dyDescent="0.35">
      <c r="A50906" s="2">
        <v>44491</v>
      </c>
      <c r="B50906">
        <v>2.2599999999999998</v>
      </c>
      <c r="C50906">
        <v>2.1738651096820827</v>
      </c>
    </row>
    <row r="50907" spans="1:3" x14ac:dyDescent="0.35">
      <c r="A50907" s="2">
        <v>44491.041666666657</v>
      </c>
      <c r="B50907">
        <v>1.9</v>
      </c>
      <c r="C50907">
        <v>2.0990793798118834</v>
      </c>
    </row>
    <row r="50908" spans="1:3" x14ac:dyDescent="0.35">
      <c r="A50908" s="2">
        <v>44491.083333333343</v>
      </c>
      <c r="B50908">
        <v>2.08</v>
      </c>
      <c r="C50908">
        <v>2.1030385131016378</v>
      </c>
    </row>
    <row r="50909" spans="1:3" x14ac:dyDescent="0.35">
      <c r="A50909" s="2">
        <v>44491.125</v>
      </c>
      <c r="B50909">
        <v>2.0699999999999998</v>
      </c>
      <c r="C50909">
        <v>2.083198519423604</v>
      </c>
    </row>
    <row r="50910" spans="1:3" x14ac:dyDescent="0.35">
      <c r="A50910" s="2">
        <v>44491.166666666657</v>
      </c>
      <c r="B50910">
        <v>2.15</v>
      </c>
      <c r="C50910">
        <v>2.0530690439045429</v>
      </c>
    </row>
    <row r="50911" spans="1:3" x14ac:dyDescent="0.35">
      <c r="A50911" s="2">
        <v>44491.208333333343</v>
      </c>
      <c r="B50911">
        <v>2.0099999999999998</v>
      </c>
      <c r="C50911">
        <v>2.0000693574547772</v>
      </c>
    </row>
    <row r="50912" spans="1:3" x14ac:dyDescent="0.35">
      <c r="A50912" s="2">
        <v>44491.25</v>
      </c>
      <c r="B50912">
        <v>1.94</v>
      </c>
      <c r="C50912">
        <v>1.9831708036363125</v>
      </c>
    </row>
    <row r="50913" spans="1:3" x14ac:dyDescent="0.35">
      <c r="A50913" s="2">
        <v>44491.291666666657</v>
      </c>
      <c r="B50913">
        <v>2.08</v>
      </c>
      <c r="C50913">
        <v>1.9934139475226398</v>
      </c>
    </row>
    <row r="50914" spans="1:3" x14ac:dyDescent="0.35">
      <c r="A50914" s="2">
        <v>44491.333333333343</v>
      </c>
      <c r="B50914">
        <v>1.94</v>
      </c>
      <c r="C50914">
        <v>1.9948779046535488</v>
      </c>
    </row>
    <row r="50915" spans="1:3" x14ac:dyDescent="0.35">
      <c r="A50915" s="2">
        <v>44491.375</v>
      </c>
      <c r="B50915">
        <v>1.88</v>
      </c>
      <c r="C50915">
        <v>2.040015520062298</v>
      </c>
    </row>
    <row r="50916" spans="1:3" x14ac:dyDescent="0.35">
      <c r="A50916" s="2">
        <v>44491.416666666657</v>
      </c>
      <c r="B50916">
        <v>2.06</v>
      </c>
      <c r="C50916">
        <v>2.1227775607258077</v>
      </c>
    </row>
    <row r="50917" spans="1:3" x14ac:dyDescent="0.35">
      <c r="A50917" s="2">
        <v>44491.458333333343</v>
      </c>
      <c r="B50917">
        <v>2.19</v>
      </c>
      <c r="C50917">
        <v>2.199748888611794</v>
      </c>
    </row>
    <row r="50918" spans="1:3" x14ac:dyDescent="0.35">
      <c r="A50918" s="2">
        <v>44491.5</v>
      </c>
      <c r="B50918">
        <v>2.14</v>
      </c>
      <c r="C50918">
        <v>2.2767052762210365</v>
      </c>
    </row>
    <row r="50919" spans="1:3" x14ac:dyDescent="0.35">
      <c r="A50919" s="2">
        <v>44491.541666666657</v>
      </c>
      <c r="B50919">
        <v>2.15</v>
      </c>
      <c r="C50919">
        <v>2.3736939243972306</v>
      </c>
    </row>
    <row r="50920" spans="1:3" x14ac:dyDescent="0.35">
      <c r="A50920" s="2">
        <v>44491.583333333343</v>
      </c>
      <c r="B50920">
        <v>2.5099999999999998</v>
      </c>
      <c r="C50920">
        <v>2.5047573819756503</v>
      </c>
    </row>
    <row r="50921" spans="1:3" x14ac:dyDescent="0.35">
      <c r="A50921" s="2">
        <v>44491.625</v>
      </c>
      <c r="B50921">
        <v>2.46</v>
      </c>
      <c r="C50921">
        <v>2.6011847481131549</v>
      </c>
    </row>
    <row r="50922" spans="1:3" x14ac:dyDescent="0.35">
      <c r="A50922" s="2">
        <v>44491.666666666657</v>
      </c>
      <c r="B50922">
        <v>2.59</v>
      </c>
      <c r="C50922">
        <v>2.7067957371473308</v>
      </c>
    </row>
    <row r="50923" spans="1:3" x14ac:dyDescent="0.35">
      <c r="A50923" s="2">
        <v>44491.708333333343</v>
      </c>
      <c r="B50923">
        <v>2.72</v>
      </c>
      <c r="C50923">
        <v>2.7983343824744225</v>
      </c>
    </row>
    <row r="50924" spans="1:3" x14ac:dyDescent="0.35">
      <c r="A50924" s="2">
        <v>44491.75</v>
      </c>
      <c r="B50924">
        <v>2.84</v>
      </c>
      <c r="C50924">
        <v>2.8755882009863858</v>
      </c>
    </row>
    <row r="50925" spans="1:3" x14ac:dyDescent="0.35">
      <c r="A50925" s="2">
        <v>44491.791666666657</v>
      </c>
      <c r="B50925">
        <v>2.96</v>
      </c>
      <c r="C50925">
        <v>2.9196952357888222</v>
      </c>
    </row>
    <row r="50926" spans="1:3" x14ac:dyDescent="0.35">
      <c r="A50926" s="2">
        <v>44491.833333333343</v>
      </c>
      <c r="B50926">
        <v>2.86</v>
      </c>
      <c r="C50926">
        <v>2.9203485921025276</v>
      </c>
    </row>
    <row r="50927" spans="1:3" x14ac:dyDescent="0.35">
      <c r="A50927" s="2">
        <v>44491.875</v>
      </c>
      <c r="B50927">
        <v>2.82</v>
      </c>
      <c r="C50927">
        <v>2.9281691629439588</v>
      </c>
    </row>
    <row r="50928" spans="1:3" x14ac:dyDescent="0.35">
      <c r="A50928" s="2">
        <v>44491.916666666657</v>
      </c>
      <c r="B50928">
        <v>3.13</v>
      </c>
      <c r="C50928">
        <v>2.9530637226998806</v>
      </c>
    </row>
    <row r="50929" spans="1:3" x14ac:dyDescent="0.35">
      <c r="A50929" s="2">
        <v>44491.958333333343</v>
      </c>
      <c r="B50929">
        <v>2.95</v>
      </c>
      <c r="C50929">
        <v>2.8974666818976402</v>
      </c>
    </row>
    <row r="50930" spans="1:3" x14ac:dyDescent="0.35">
      <c r="A50930" s="2">
        <v>44492</v>
      </c>
      <c r="B50930">
        <v>2.88</v>
      </c>
      <c r="C50930">
        <v>2.8481420949101448</v>
      </c>
    </row>
    <row r="50931" spans="1:3" x14ac:dyDescent="0.35">
      <c r="A50931" s="2">
        <v>44492.041666666657</v>
      </c>
      <c r="B50931">
        <v>2.74</v>
      </c>
      <c r="C50931">
        <v>2.8278104737401013</v>
      </c>
    </row>
    <row r="50932" spans="1:3" x14ac:dyDescent="0.35">
      <c r="A50932" s="2">
        <v>44492.083333333343</v>
      </c>
      <c r="B50932">
        <v>2.74</v>
      </c>
      <c r="C50932">
        <v>2.8524448163807392</v>
      </c>
    </row>
    <row r="50933" spans="1:3" x14ac:dyDescent="0.35">
      <c r="A50933" s="2">
        <v>44492.125</v>
      </c>
      <c r="B50933">
        <v>2.63</v>
      </c>
      <c r="C50933">
        <v>2.8736253362148996</v>
      </c>
    </row>
    <row r="50934" spans="1:3" x14ac:dyDescent="0.35">
      <c r="A50934" s="2">
        <v>44492.166666666657</v>
      </c>
      <c r="B50934">
        <v>3.2</v>
      </c>
      <c r="C50934">
        <v>2.9103289283812046</v>
      </c>
    </row>
    <row r="50935" spans="1:3" x14ac:dyDescent="0.35">
      <c r="A50935" s="2">
        <v>44492.208333333343</v>
      </c>
      <c r="B50935">
        <v>2.89</v>
      </c>
      <c r="C50935">
        <v>2.8552183522842824</v>
      </c>
    </row>
    <row r="50936" spans="1:3" x14ac:dyDescent="0.35">
      <c r="A50936" s="2">
        <v>44492.25</v>
      </c>
      <c r="B50936">
        <v>2.73</v>
      </c>
      <c r="C50936">
        <v>2.8030549250543122</v>
      </c>
    </row>
    <row r="50937" spans="1:3" x14ac:dyDescent="0.35">
      <c r="A50937" s="2">
        <v>44492.291666666657</v>
      </c>
      <c r="B50937">
        <v>2.82</v>
      </c>
      <c r="C50937">
        <v>2.7983858562074602</v>
      </c>
    </row>
    <row r="50938" spans="1:3" x14ac:dyDescent="0.35">
      <c r="A50938" s="2">
        <v>44492.333333333343</v>
      </c>
      <c r="B50938">
        <v>2.74</v>
      </c>
      <c r="C50938">
        <v>2.7746770055964585</v>
      </c>
    </row>
    <row r="50939" spans="1:3" x14ac:dyDescent="0.35">
      <c r="A50939" s="2">
        <v>44492.375</v>
      </c>
      <c r="B50939">
        <v>2.84</v>
      </c>
      <c r="C50939">
        <v>2.7551662693731487</v>
      </c>
    </row>
    <row r="50940" spans="1:3" x14ac:dyDescent="0.35">
      <c r="A50940" s="2">
        <v>44492.416666666657</v>
      </c>
      <c r="B50940">
        <v>2.73</v>
      </c>
      <c r="C50940">
        <v>2.7153241764754052</v>
      </c>
    </row>
    <row r="50941" spans="1:3" x14ac:dyDescent="0.35">
      <c r="A50941" s="2">
        <v>44492.458333333343</v>
      </c>
      <c r="B50941">
        <v>2.5299999999999998</v>
      </c>
      <c r="C50941">
        <v>2.6858834046870466</v>
      </c>
    </row>
    <row r="50942" spans="1:3" x14ac:dyDescent="0.35">
      <c r="A50942" s="2">
        <v>44492.5</v>
      </c>
      <c r="B50942">
        <v>2.5299999999999998</v>
      </c>
      <c r="C50942">
        <v>2.703527063131332</v>
      </c>
    </row>
    <row r="50943" spans="1:3" x14ac:dyDescent="0.35">
      <c r="A50943" s="2">
        <v>44492.541666666657</v>
      </c>
      <c r="B50943">
        <v>2.5499999999999998</v>
      </c>
      <c r="C50943">
        <v>2.7352912127971645</v>
      </c>
    </row>
    <row r="50944" spans="1:3" x14ac:dyDescent="0.35">
      <c r="A50944" s="2">
        <v>44492.583333333343</v>
      </c>
      <c r="B50944">
        <v>2.7</v>
      </c>
      <c r="C50944">
        <v>2.7673264443874364</v>
      </c>
    </row>
    <row r="50945" spans="1:3" x14ac:dyDescent="0.35">
      <c r="A50945" s="2">
        <v>44492.625</v>
      </c>
      <c r="B50945">
        <v>2.63</v>
      </c>
      <c r="C50945">
        <v>2.772942610085011</v>
      </c>
    </row>
    <row r="50946" spans="1:3" x14ac:dyDescent="0.35">
      <c r="A50946" s="2">
        <v>44492.666666666657</v>
      </c>
      <c r="B50946">
        <v>2.89</v>
      </c>
      <c r="C50946">
        <v>2.7729418501257892</v>
      </c>
    </row>
    <row r="50947" spans="1:3" x14ac:dyDescent="0.35">
      <c r="A50947" s="2">
        <v>44492.708333333343</v>
      </c>
      <c r="B50947">
        <v>2.94</v>
      </c>
      <c r="C50947">
        <v>2.7169764935970306</v>
      </c>
    </row>
    <row r="50948" spans="1:3" x14ac:dyDescent="0.35">
      <c r="A50948" s="2">
        <v>44492.75</v>
      </c>
      <c r="B50948">
        <v>2.5099999999999998</v>
      </c>
      <c r="C50948">
        <v>2.5878996723331511</v>
      </c>
    </row>
    <row r="50949" spans="1:3" x14ac:dyDescent="0.35">
      <c r="A50949" s="2">
        <v>44492.791666666657</v>
      </c>
      <c r="B50949">
        <v>2.48</v>
      </c>
      <c r="C50949">
        <v>2.5271850824356075</v>
      </c>
    </row>
    <row r="50950" spans="1:3" x14ac:dyDescent="0.35">
      <c r="A50950" s="2">
        <v>44492.833333333343</v>
      </c>
      <c r="B50950">
        <v>2.37</v>
      </c>
      <c r="C50950">
        <v>2.4831272009760146</v>
      </c>
    </row>
    <row r="50951" spans="1:3" x14ac:dyDescent="0.35">
      <c r="A50951" s="2">
        <v>44492.875</v>
      </c>
      <c r="B50951">
        <v>2.35</v>
      </c>
      <c r="C50951">
        <v>2.4540723846293981</v>
      </c>
    </row>
    <row r="50952" spans="1:3" x14ac:dyDescent="0.35">
      <c r="A50952" s="2">
        <v>44492.916666666657</v>
      </c>
      <c r="B50952">
        <v>2.4300000000000002</v>
      </c>
      <c r="C50952">
        <v>2.4244800247251992</v>
      </c>
    </row>
    <row r="50953" spans="1:3" x14ac:dyDescent="0.35">
      <c r="A50953" s="2">
        <v>44492.958333333343</v>
      </c>
      <c r="B50953">
        <v>2.27</v>
      </c>
      <c r="C50953">
        <v>2.3695883825421333</v>
      </c>
    </row>
    <row r="50954" spans="1:3" x14ac:dyDescent="0.35">
      <c r="A50954" s="2">
        <v>44493</v>
      </c>
      <c r="B50954">
        <v>2.52</v>
      </c>
      <c r="C50954">
        <v>2.3364734612405296</v>
      </c>
    </row>
    <row r="50955" spans="1:3" x14ac:dyDescent="0.35">
      <c r="A50955" s="2">
        <v>44493.041666666657</v>
      </c>
      <c r="B50955">
        <v>2.09</v>
      </c>
      <c r="C50955">
        <v>2.2567472420632839</v>
      </c>
    </row>
    <row r="50956" spans="1:3" x14ac:dyDescent="0.35">
      <c r="A50956" s="2">
        <v>44493.083333333343</v>
      </c>
      <c r="B50956">
        <v>2.1800000000000002</v>
      </c>
      <c r="C50956">
        <v>2.2458588667213912</v>
      </c>
    </row>
    <row r="50957" spans="1:3" x14ac:dyDescent="0.35">
      <c r="A50957" s="2">
        <v>44493.125</v>
      </c>
      <c r="B50957">
        <v>2.2599999999999998</v>
      </c>
      <c r="C50957">
        <v>2.232872910797596</v>
      </c>
    </row>
    <row r="50958" spans="1:3" x14ac:dyDescent="0.35">
      <c r="A50958" s="2">
        <v>44493.166666666657</v>
      </c>
      <c r="B50958">
        <v>2.15</v>
      </c>
      <c r="C50958">
        <v>2.200035916641355</v>
      </c>
    </row>
    <row r="50959" spans="1:3" x14ac:dyDescent="0.35">
      <c r="A50959" s="2">
        <v>44493.208333333343</v>
      </c>
      <c r="B50959">
        <v>2.13</v>
      </c>
      <c r="C50959">
        <v>2.1605903394520283</v>
      </c>
    </row>
    <row r="50960" spans="1:3" x14ac:dyDescent="0.35">
      <c r="A50960" s="2">
        <v>44493.25</v>
      </c>
      <c r="B50960">
        <v>2</v>
      </c>
      <c r="C50960">
        <v>2.1259300485253334</v>
      </c>
    </row>
    <row r="50961" spans="1:3" x14ac:dyDescent="0.35">
      <c r="A50961" s="2">
        <v>44493.291666666657</v>
      </c>
      <c r="B50961">
        <v>2.16</v>
      </c>
      <c r="C50961">
        <v>2.1142884939908977</v>
      </c>
    </row>
    <row r="50962" spans="1:3" x14ac:dyDescent="0.35">
      <c r="A50962" s="2">
        <v>44493.333333333343</v>
      </c>
      <c r="B50962">
        <v>2.0499999999999998</v>
      </c>
      <c r="C50962">
        <v>2.0699001792818303</v>
      </c>
    </row>
    <row r="50963" spans="1:3" x14ac:dyDescent="0.35">
      <c r="A50963" s="2">
        <v>44493.375</v>
      </c>
      <c r="B50963">
        <v>2.02</v>
      </c>
      <c r="C50963">
        <v>2.0259816832840443</v>
      </c>
    </row>
    <row r="50964" spans="1:3" x14ac:dyDescent="0.35">
      <c r="A50964" s="2">
        <v>44493.416666666657</v>
      </c>
      <c r="B50964">
        <v>2.0499999999999998</v>
      </c>
      <c r="C50964">
        <v>1.9781085327267645</v>
      </c>
    </row>
    <row r="50965" spans="1:3" x14ac:dyDescent="0.35">
      <c r="A50965" s="2">
        <v>44493.458333333343</v>
      </c>
      <c r="B50965">
        <v>1.85</v>
      </c>
      <c r="C50965">
        <v>1.9171537086367607</v>
      </c>
    </row>
    <row r="50966" spans="1:3" x14ac:dyDescent="0.35">
      <c r="A50966" s="2">
        <v>44493.5</v>
      </c>
      <c r="B50966">
        <v>1.89</v>
      </c>
      <c r="C50966">
        <v>1.8936613672412932</v>
      </c>
    </row>
    <row r="50967" spans="1:3" x14ac:dyDescent="0.35">
      <c r="A50967" s="2">
        <v>44493.541666666657</v>
      </c>
      <c r="B50967">
        <v>1.89</v>
      </c>
      <c r="C50967">
        <v>1.8664777148514982</v>
      </c>
    </row>
    <row r="50968" spans="1:3" x14ac:dyDescent="0.35">
      <c r="A50968" s="2">
        <v>44493.583333333343</v>
      </c>
      <c r="B50968">
        <v>1.72</v>
      </c>
      <c r="C50968">
        <v>1.8348973323154496</v>
      </c>
    </row>
    <row r="50969" spans="1:3" x14ac:dyDescent="0.35">
      <c r="A50969" s="2">
        <v>44493.625</v>
      </c>
      <c r="B50969">
        <v>1.79</v>
      </c>
      <c r="C50969">
        <v>1.8324546571820974</v>
      </c>
    </row>
    <row r="50970" spans="1:3" x14ac:dyDescent="0.35">
      <c r="A50970" s="2">
        <v>44493.666666666657</v>
      </c>
      <c r="B50970">
        <v>1.71</v>
      </c>
      <c r="C50970">
        <v>1.8282513953745365</v>
      </c>
    </row>
    <row r="50971" spans="1:3" x14ac:dyDescent="0.35">
      <c r="A50971" s="2">
        <v>44493.708333333343</v>
      </c>
      <c r="B50971">
        <v>1.89</v>
      </c>
      <c r="C50971">
        <v>1.8340924493968489</v>
      </c>
    </row>
    <row r="50972" spans="1:3" x14ac:dyDescent="0.35">
      <c r="A50972" s="2">
        <v>44493.75</v>
      </c>
      <c r="B50972">
        <v>1.78</v>
      </c>
      <c r="C50972">
        <v>1.8088459670543675</v>
      </c>
    </row>
    <row r="50973" spans="1:3" x14ac:dyDescent="0.35">
      <c r="A50973" s="2">
        <v>44493.791666666657</v>
      </c>
      <c r="B50973">
        <v>1.79</v>
      </c>
      <c r="C50973">
        <v>1.7980241384357216</v>
      </c>
    </row>
    <row r="50974" spans="1:3" x14ac:dyDescent="0.35">
      <c r="A50974" s="2">
        <v>44493.833333333343</v>
      </c>
      <c r="B50974">
        <v>1.79</v>
      </c>
      <c r="C50974">
        <v>1.7885108571499586</v>
      </c>
    </row>
    <row r="50975" spans="1:3" x14ac:dyDescent="0.35">
      <c r="A50975" s="2">
        <v>44493.875</v>
      </c>
      <c r="B50975">
        <v>1.81</v>
      </c>
      <c r="C50975">
        <v>1.7817559335380793</v>
      </c>
    </row>
    <row r="50976" spans="1:3" x14ac:dyDescent="0.35">
      <c r="A50976" s="2">
        <v>44493.916666666657</v>
      </c>
      <c r="B50976">
        <v>1.77</v>
      </c>
      <c r="C50976">
        <v>1.7708636247552931</v>
      </c>
    </row>
    <row r="50977" spans="1:3" x14ac:dyDescent="0.35">
      <c r="A50977" s="2">
        <v>44493.958333333343</v>
      </c>
      <c r="B50977">
        <v>1.8</v>
      </c>
      <c r="C50977">
        <v>1.7664900549571034</v>
      </c>
    </row>
    <row r="50978" spans="1:3" x14ac:dyDescent="0.35">
      <c r="A50978" s="2">
        <v>44494</v>
      </c>
      <c r="B50978">
        <v>1.71</v>
      </c>
      <c r="C50978">
        <v>1.7660191077738996</v>
      </c>
    </row>
    <row r="50979" spans="1:3" x14ac:dyDescent="0.35">
      <c r="A50979" s="2">
        <v>44494.041666666657</v>
      </c>
      <c r="B50979">
        <v>1.73</v>
      </c>
      <c r="C50979">
        <v>1.7875444118399177</v>
      </c>
    </row>
    <row r="50980" spans="1:3" x14ac:dyDescent="0.35">
      <c r="A50980" s="2">
        <v>44494.083333333343</v>
      </c>
      <c r="B50980">
        <v>1.67</v>
      </c>
      <c r="C50980">
        <v>1.8314187573269007</v>
      </c>
    </row>
    <row r="50981" spans="1:3" x14ac:dyDescent="0.35">
      <c r="A50981" s="2">
        <v>44494.125</v>
      </c>
      <c r="B50981">
        <v>1.89</v>
      </c>
      <c r="C50981">
        <v>1.8994344212114811</v>
      </c>
    </row>
    <row r="50982" spans="1:3" x14ac:dyDescent="0.35">
      <c r="A50982" s="2">
        <v>44494.166666666657</v>
      </c>
      <c r="B50982">
        <v>1.86</v>
      </c>
      <c r="C50982">
        <v>1.9476101882755752</v>
      </c>
    </row>
    <row r="50983" spans="1:3" x14ac:dyDescent="0.35">
      <c r="A50983" s="2">
        <v>44494.208333333343</v>
      </c>
      <c r="B50983">
        <v>1.95</v>
      </c>
      <c r="C50983">
        <v>2.0026077218353748</v>
      </c>
    </row>
    <row r="50984" spans="1:3" x14ac:dyDescent="0.35">
      <c r="A50984" s="2">
        <v>44494.25</v>
      </c>
      <c r="B50984">
        <v>1.98</v>
      </c>
      <c r="C50984">
        <v>2.0520608797669406</v>
      </c>
    </row>
    <row r="50985" spans="1:3" x14ac:dyDescent="0.35">
      <c r="A50985" s="2">
        <v>44494.291666666657</v>
      </c>
      <c r="B50985">
        <v>2.14</v>
      </c>
      <c r="C50985">
        <v>2.1021786779165268</v>
      </c>
    </row>
    <row r="50986" spans="1:3" x14ac:dyDescent="0.35">
      <c r="A50986" s="2">
        <v>44494.333333333343</v>
      </c>
      <c r="B50986">
        <v>2.15</v>
      </c>
      <c r="C50986">
        <v>2.1218187920749192</v>
      </c>
    </row>
    <row r="50987" spans="1:3" x14ac:dyDescent="0.35">
      <c r="A50987" s="2">
        <v>44494.375</v>
      </c>
      <c r="B50987">
        <v>2.0299999999999998</v>
      </c>
      <c r="C50987">
        <v>2.1293624732643366</v>
      </c>
    </row>
    <row r="50988" spans="1:3" x14ac:dyDescent="0.35">
      <c r="A50988" s="2">
        <v>44494.416666666657</v>
      </c>
      <c r="B50988">
        <v>2.16</v>
      </c>
      <c r="C50988">
        <v>2.1634476743638515</v>
      </c>
    </row>
    <row r="50989" spans="1:3" x14ac:dyDescent="0.35">
      <c r="A50989" s="2">
        <v>44494.458333333343</v>
      </c>
      <c r="B50989">
        <v>2.2799999999999998</v>
      </c>
      <c r="C50989">
        <v>2.1816362496465449</v>
      </c>
    </row>
    <row r="50990" spans="1:3" x14ac:dyDescent="0.35">
      <c r="A50990" s="2">
        <v>44494.5</v>
      </c>
      <c r="B50990">
        <v>2.0299999999999998</v>
      </c>
      <c r="C50990">
        <v>2.1738108182325964</v>
      </c>
    </row>
    <row r="50991" spans="1:3" x14ac:dyDescent="0.35">
      <c r="A50991" s="2">
        <v>44494.541666666657</v>
      </c>
      <c r="B50991">
        <v>2.0699999999999998</v>
      </c>
      <c r="C50991">
        <v>2.2161201066337526</v>
      </c>
    </row>
    <row r="50992" spans="1:3" x14ac:dyDescent="0.35">
      <c r="A50992" s="2">
        <v>44494.583333333343</v>
      </c>
      <c r="B50992">
        <v>2.29</v>
      </c>
      <c r="C50992">
        <v>2.268270343542099</v>
      </c>
    </row>
    <row r="50993" spans="1:3" x14ac:dyDescent="0.35">
      <c r="A50993" s="2">
        <v>44494.625</v>
      </c>
      <c r="B50993">
        <v>2.36</v>
      </c>
      <c r="C50993">
        <v>2.2893739379942417</v>
      </c>
    </row>
    <row r="50994" spans="1:3" x14ac:dyDescent="0.35">
      <c r="A50994" s="2">
        <v>44494.666666666657</v>
      </c>
      <c r="B50994">
        <v>2.38</v>
      </c>
      <c r="C50994">
        <v>2.2795149516314268</v>
      </c>
    </row>
    <row r="50995" spans="1:3" x14ac:dyDescent="0.35">
      <c r="A50995" s="2">
        <v>44494.708333333343</v>
      </c>
      <c r="B50995">
        <v>2.2599999999999998</v>
      </c>
      <c r="C50995">
        <v>2.2565267104655509</v>
      </c>
    </row>
    <row r="50996" spans="1:3" x14ac:dyDescent="0.35">
      <c r="A50996" s="2">
        <v>44494.75</v>
      </c>
      <c r="B50996">
        <v>2.21</v>
      </c>
      <c r="C50996">
        <v>2.2580899801105261</v>
      </c>
    </row>
    <row r="50997" spans="1:3" x14ac:dyDescent="0.35">
      <c r="A50997" s="2">
        <v>44494.791666666657</v>
      </c>
      <c r="B50997">
        <v>2.35</v>
      </c>
      <c r="C50997">
        <v>2.2864980520680547</v>
      </c>
    </row>
    <row r="50998" spans="1:3" x14ac:dyDescent="0.35">
      <c r="A50998" s="2">
        <v>44494.833333333343</v>
      </c>
      <c r="B50998">
        <v>2.34</v>
      </c>
      <c r="C50998">
        <v>2.2952881678938861</v>
      </c>
    </row>
    <row r="50999" spans="1:3" x14ac:dyDescent="0.35">
      <c r="A50999" s="2">
        <v>44494.875</v>
      </c>
      <c r="B50999">
        <v>2.1800000000000002</v>
      </c>
      <c r="C50999">
        <v>2.3081616871058945</v>
      </c>
    </row>
    <row r="51000" spans="1:3" x14ac:dyDescent="0.35">
      <c r="A51000" s="2">
        <v>44494.916666666657</v>
      </c>
      <c r="B51000">
        <v>2.2000000000000002</v>
      </c>
      <c r="C51000">
        <v>2.3713163500651722</v>
      </c>
    </row>
    <row r="51001" spans="1:3" x14ac:dyDescent="0.35">
      <c r="A51001" s="2">
        <v>44494.958333333343</v>
      </c>
      <c r="B51001">
        <v>2.6</v>
      </c>
      <c r="C51001">
        <v>2.4580692872405052</v>
      </c>
    </row>
    <row r="51002" spans="1:3" x14ac:dyDescent="0.35">
      <c r="A51002" s="2">
        <v>44495</v>
      </c>
      <c r="B51002">
        <v>2.29</v>
      </c>
      <c r="C51002">
        <v>2.4957073396071787</v>
      </c>
    </row>
    <row r="51003" spans="1:3" x14ac:dyDescent="0.35">
      <c r="A51003" s="2">
        <v>44495.041666666657</v>
      </c>
      <c r="B51003">
        <v>2.62</v>
      </c>
      <c r="C51003">
        <v>2.5821575745940208</v>
      </c>
    </row>
    <row r="51004" spans="1:3" x14ac:dyDescent="0.35">
      <c r="A51004" s="2">
        <v>44495.083333333343</v>
      </c>
      <c r="B51004">
        <v>2.31</v>
      </c>
      <c r="C51004">
        <v>2.6486556939780708</v>
      </c>
    </row>
    <row r="51005" spans="1:3" x14ac:dyDescent="0.35">
      <c r="A51005" s="2">
        <v>44495.125</v>
      </c>
      <c r="B51005">
        <v>2.86</v>
      </c>
      <c r="C51005">
        <v>2.7680231332778935</v>
      </c>
    </row>
    <row r="51006" spans="1:3" x14ac:dyDescent="0.35">
      <c r="A51006" s="2">
        <v>44495.166666666657</v>
      </c>
      <c r="B51006">
        <v>2.79</v>
      </c>
      <c r="C51006">
        <v>2.8311797380447388</v>
      </c>
    </row>
    <row r="51007" spans="1:3" x14ac:dyDescent="0.35">
      <c r="A51007" s="2">
        <v>44495.208333333343</v>
      </c>
      <c r="B51007">
        <v>2.77</v>
      </c>
      <c r="C51007">
        <v>2.873406313359737</v>
      </c>
    </row>
    <row r="51008" spans="1:3" x14ac:dyDescent="0.35">
      <c r="A51008" s="2">
        <v>44495.25</v>
      </c>
      <c r="B51008">
        <v>3.04</v>
      </c>
      <c r="C51008">
        <v>2.922464050352573</v>
      </c>
    </row>
    <row r="51009" spans="1:3" x14ac:dyDescent="0.35">
      <c r="A51009" s="2">
        <v>44495.291666666657</v>
      </c>
      <c r="B51009">
        <v>2.83</v>
      </c>
      <c r="C51009">
        <v>2.9231323506683111</v>
      </c>
    </row>
    <row r="51010" spans="1:3" x14ac:dyDescent="0.35">
      <c r="A51010" s="2">
        <v>44495.333333333343</v>
      </c>
      <c r="B51010">
        <v>2.83</v>
      </c>
      <c r="C51010">
        <v>2.9474812727421522</v>
      </c>
    </row>
    <row r="51011" spans="1:3" x14ac:dyDescent="0.35">
      <c r="A51011" s="2">
        <v>44495.375</v>
      </c>
      <c r="B51011">
        <v>3.05</v>
      </c>
      <c r="C51011">
        <v>2.9902290608733892</v>
      </c>
    </row>
    <row r="51012" spans="1:3" x14ac:dyDescent="0.35">
      <c r="A51012" s="2">
        <v>44495.416666666657</v>
      </c>
      <c r="B51012">
        <v>2.72</v>
      </c>
      <c r="C51012">
        <v>2.9952812922128942</v>
      </c>
    </row>
    <row r="51013" spans="1:3" x14ac:dyDescent="0.35">
      <c r="A51013" s="2">
        <v>44495.458333333343</v>
      </c>
      <c r="B51013">
        <v>3.26</v>
      </c>
      <c r="C51013">
        <v>3.0568960122764115</v>
      </c>
    </row>
    <row r="51014" spans="1:3" x14ac:dyDescent="0.35">
      <c r="A51014" s="2">
        <v>44495.5</v>
      </c>
      <c r="B51014">
        <v>2.77</v>
      </c>
      <c r="C51014">
        <v>3.0361259984783824</v>
      </c>
    </row>
    <row r="51015" spans="1:3" x14ac:dyDescent="0.35">
      <c r="A51015" s="2">
        <v>44495.541666666657</v>
      </c>
      <c r="B51015">
        <v>3.27</v>
      </c>
      <c r="C51015">
        <v>3.0855587460100651</v>
      </c>
    </row>
    <row r="51016" spans="1:3" x14ac:dyDescent="0.35">
      <c r="A51016" s="2">
        <v>44495.583333333343</v>
      </c>
      <c r="B51016">
        <v>2.93</v>
      </c>
      <c r="C51016">
        <v>3.0684611080505415</v>
      </c>
    </row>
    <row r="51017" spans="1:3" x14ac:dyDescent="0.35">
      <c r="A51017" s="2">
        <v>44495.625</v>
      </c>
      <c r="B51017">
        <v>3.08</v>
      </c>
      <c r="C51017">
        <v>3.0806452389806509</v>
      </c>
    </row>
    <row r="51018" spans="1:3" x14ac:dyDescent="0.35">
      <c r="A51018" s="2">
        <v>44495.666666666657</v>
      </c>
      <c r="B51018">
        <v>2.95</v>
      </c>
      <c r="C51018">
        <v>3.0793102933093905</v>
      </c>
    </row>
    <row r="51019" spans="1:3" x14ac:dyDescent="0.35">
      <c r="A51019" s="2">
        <v>44495.708333333343</v>
      </c>
      <c r="B51019">
        <v>2.94</v>
      </c>
      <c r="C51019">
        <v>3.0911688078194852</v>
      </c>
    </row>
    <row r="51020" spans="1:3" x14ac:dyDescent="0.35">
      <c r="A51020" s="2">
        <v>44495.75</v>
      </c>
      <c r="B51020">
        <v>3.21</v>
      </c>
      <c r="C51020">
        <v>3.1083030439913273</v>
      </c>
    </row>
    <row r="51021" spans="1:3" x14ac:dyDescent="0.35">
      <c r="A51021" s="2">
        <v>44495.791666666657</v>
      </c>
      <c r="B51021">
        <v>3.02</v>
      </c>
      <c r="C51021">
        <v>3.0708627253770824</v>
      </c>
    </row>
    <row r="51022" spans="1:3" x14ac:dyDescent="0.35">
      <c r="A51022" s="2">
        <v>44495.833333333343</v>
      </c>
      <c r="B51022">
        <v>3.14</v>
      </c>
      <c r="C51022">
        <v>3.0312037765979771</v>
      </c>
    </row>
    <row r="51023" spans="1:3" x14ac:dyDescent="0.35">
      <c r="A51023" s="2">
        <v>44495.875</v>
      </c>
      <c r="B51023">
        <v>3.14</v>
      </c>
      <c r="C51023">
        <v>2.9608552698045965</v>
      </c>
    </row>
    <row r="51024" spans="1:3" x14ac:dyDescent="0.35">
      <c r="A51024" s="2">
        <v>44495.916666666657</v>
      </c>
      <c r="B51024">
        <v>2.74</v>
      </c>
      <c r="C51024">
        <v>2.8629157021641731</v>
      </c>
    </row>
    <row r="51025" spans="1:3" x14ac:dyDescent="0.35">
      <c r="A51025" s="2">
        <v>44495.958333333343</v>
      </c>
      <c r="B51025">
        <v>2.89</v>
      </c>
      <c r="C51025">
        <v>2.8492224775254731</v>
      </c>
    </row>
    <row r="51026" spans="1:3" x14ac:dyDescent="0.35">
      <c r="A51026" s="2">
        <v>44496</v>
      </c>
      <c r="B51026">
        <v>2.67</v>
      </c>
      <c r="C51026">
        <v>2.8023792877793312</v>
      </c>
    </row>
    <row r="51027" spans="1:3" x14ac:dyDescent="0.35">
      <c r="A51027" s="2">
        <v>44496.041666666657</v>
      </c>
      <c r="B51027">
        <v>2.61</v>
      </c>
      <c r="C51027">
        <v>2.7924935254268344</v>
      </c>
    </row>
    <row r="51028" spans="1:3" x14ac:dyDescent="0.35">
      <c r="A51028" s="2">
        <v>44496.083333333343</v>
      </c>
      <c r="B51028">
        <v>2.68</v>
      </c>
      <c r="C51028">
        <v>2.7932510823011398</v>
      </c>
    </row>
    <row r="51029" spans="1:3" x14ac:dyDescent="0.35">
      <c r="A51029" s="2">
        <v>44496.125</v>
      </c>
      <c r="B51029">
        <v>2.89</v>
      </c>
      <c r="C51029">
        <v>2.7905813008546829</v>
      </c>
    </row>
    <row r="51030" spans="1:3" x14ac:dyDescent="0.35">
      <c r="A51030" s="2">
        <v>44496.166666666657</v>
      </c>
      <c r="B51030">
        <v>2.72</v>
      </c>
      <c r="C51030">
        <v>2.7351246811449523</v>
      </c>
    </row>
    <row r="51031" spans="1:3" x14ac:dyDescent="0.35">
      <c r="A51031" s="2">
        <v>44496.208333333343</v>
      </c>
      <c r="B51031">
        <v>2.4900000000000002</v>
      </c>
      <c r="C51031">
        <v>2.6773785911500454</v>
      </c>
    </row>
    <row r="51032" spans="1:3" x14ac:dyDescent="0.35">
      <c r="A51032" s="2">
        <v>44496.25</v>
      </c>
      <c r="B51032">
        <v>2.74</v>
      </c>
      <c r="C51032">
        <v>2.6601232439279561</v>
      </c>
    </row>
    <row r="51033" spans="1:3" x14ac:dyDescent="0.35">
      <c r="A51033" s="2">
        <v>44496.291666666657</v>
      </c>
      <c r="B51033">
        <v>2.61</v>
      </c>
      <c r="C51033">
        <v>2.590990755707026</v>
      </c>
    </row>
    <row r="51034" spans="1:3" x14ac:dyDescent="0.35">
      <c r="A51034" s="2">
        <v>44496.333333333343</v>
      </c>
      <c r="B51034">
        <v>2.5299999999999998</v>
      </c>
      <c r="C51034">
        <v>2.5109188817441459</v>
      </c>
    </row>
    <row r="51035" spans="1:3" x14ac:dyDescent="0.35">
      <c r="A51035" s="2">
        <v>44496.375</v>
      </c>
      <c r="B51035">
        <v>2.38</v>
      </c>
      <c r="C51035">
        <v>2.4344165790826087</v>
      </c>
    </row>
    <row r="51036" spans="1:3" x14ac:dyDescent="0.35">
      <c r="A51036" s="2">
        <v>44496.416666666657</v>
      </c>
      <c r="B51036">
        <v>2.38</v>
      </c>
      <c r="C51036">
        <v>2.3762202900834377</v>
      </c>
    </row>
    <row r="51037" spans="1:3" x14ac:dyDescent="0.35">
      <c r="A51037" s="2">
        <v>44496.458333333343</v>
      </c>
      <c r="B51037">
        <v>2.41</v>
      </c>
      <c r="C51037">
        <v>2.3197628329508007</v>
      </c>
    </row>
    <row r="51038" spans="1:3" x14ac:dyDescent="0.35">
      <c r="A51038" s="2">
        <v>44496.5</v>
      </c>
      <c r="B51038">
        <v>2.14</v>
      </c>
      <c r="C51038">
        <v>2.232641708105803</v>
      </c>
    </row>
    <row r="51039" spans="1:3" x14ac:dyDescent="0.35">
      <c r="A51039" s="2">
        <v>44496.541666666657</v>
      </c>
      <c r="B51039">
        <v>2.0699999999999998</v>
      </c>
      <c r="C51039">
        <v>2.2051045000553127</v>
      </c>
    </row>
    <row r="51040" spans="1:3" x14ac:dyDescent="0.35">
      <c r="A51040" s="2">
        <v>44496.583333333343</v>
      </c>
      <c r="B51040">
        <v>2.08</v>
      </c>
      <c r="C51040">
        <v>2.1925684250891213</v>
      </c>
    </row>
    <row r="51041" spans="1:3" x14ac:dyDescent="0.35">
      <c r="A51041" s="2">
        <v>44496.625</v>
      </c>
      <c r="B51041">
        <v>2.16</v>
      </c>
      <c r="C51041">
        <v>2.1889524012804036</v>
      </c>
    </row>
    <row r="51042" spans="1:3" x14ac:dyDescent="0.35">
      <c r="A51042" s="2">
        <v>44496.666666666657</v>
      </c>
      <c r="B51042">
        <v>2.11</v>
      </c>
      <c r="C51042">
        <v>2.1686336882412438</v>
      </c>
    </row>
    <row r="51043" spans="1:3" x14ac:dyDescent="0.35">
      <c r="A51043" s="2">
        <v>44496.708333333343</v>
      </c>
      <c r="B51043">
        <v>2.17</v>
      </c>
      <c r="C51043">
        <v>2.1499543637037277</v>
      </c>
    </row>
    <row r="51044" spans="1:3" x14ac:dyDescent="0.35">
      <c r="A51044" s="2">
        <v>44496.75</v>
      </c>
      <c r="B51044">
        <v>2.15</v>
      </c>
      <c r="C51044">
        <v>2.1168268583714962</v>
      </c>
    </row>
    <row r="51045" spans="1:3" x14ac:dyDescent="0.35">
      <c r="A51045" s="2">
        <v>44496.791666666657</v>
      </c>
      <c r="B51045">
        <v>1.96</v>
      </c>
      <c r="C51045">
        <v>2.0675075557082896</v>
      </c>
    </row>
    <row r="51046" spans="1:3" x14ac:dyDescent="0.35">
      <c r="A51046" s="2">
        <v>44496.833333333343</v>
      </c>
      <c r="B51046">
        <v>2.06</v>
      </c>
      <c r="C51046">
        <v>2.0501402318477635</v>
      </c>
    </row>
    <row r="51047" spans="1:3" x14ac:dyDescent="0.35">
      <c r="A51047" s="2">
        <v>44496.875</v>
      </c>
      <c r="B51047">
        <v>1.97</v>
      </c>
      <c r="C51047">
        <v>2.0143956169486046</v>
      </c>
    </row>
    <row r="51048" spans="1:3" x14ac:dyDescent="0.35">
      <c r="A51048" s="2">
        <v>44496.916666666657</v>
      </c>
      <c r="B51048">
        <v>1.97</v>
      </c>
      <c r="C51048">
        <v>1.9838109500706196</v>
      </c>
    </row>
    <row r="51049" spans="1:3" x14ac:dyDescent="0.35">
      <c r="A51049" s="2">
        <v>44496.958333333343</v>
      </c>
      <c r="B51049">
        <v>1.88</v>
      </c>
      <c r="C51049">
        <v>1.9603131823241711</v>
      </c>
    </row>
    <row r="51050" spans="1:3" x14ac:dyDescent="0.35">
      <c r="A51050" s="2">
        <v>44497</v>
      </c>
      <c r="B51050">
        <v>1.95</v>
      </c>
      <c r="C51050">
        <v>1.9481181111186743</v>
      </c>
    </row>
    <row r="51051" spans="1:3" x14ac:dyDescent="0.35">
      <c r="A51051" s="2">
        <v>44497.041666666657</v>
      </c>
      <c r="B51051">
        <v>1.91</v>
      </c>
      <c r="C51051">
        <v>1.9292214252054689</v>
      </c>
    </row>
    <row r="51052" spans="1:3" x14ac:dyDescent="0.35">
      <c r="A51052" s="2">
        <v>44497.083333333343</v>
      </c>
      <c r="B51052">
        <v>1.87</v>
      </c>
      <c r="C51052">
        <v>1.9125019293278451</v>
      </c>
    </row>
    <row r="51053" spans="1:3" x14ac:dyDescent="0.35">
      <c r="A51053" s="2">
        <v>44497.125</v>
      </c>
      <c r="B51053">
        <v>1.88</v>
      </c>
      <c r="C51053">
        <v>1.9002519566565756</v>
      </c>
    </row>
    <row r="51054" spans="1:3" x14ac:dyDescent="0.35">
      <c r="A51054" s="2">
        <v>44497.166666666657</v>
      </c>
      <c r="B51054">
        <v>1.89</v>
      </c>
      <c r="C51054">
        <v>1.8822201006114483</v>
      </c>
    </row>
    <row r="51055" spans="1:3" x14ac:dyDescent="0.35">
      <c r="A51055" s="2">
        <v>44497.208333333343</v>
      </c>
      <c r="B51055">
        <v>1.9</v>
      </c>
      <c r="C51055">
        <v>1.8609658814966676</v>
      </c>
    </row>
    <row r="51056" spans="1:3" x14ac:dyDescent="0.35">
      <c r="A51056" s="2">
        <v>44497.25</v>
      </c>
      <c r="B51056">
        <v>1.73</v>
      </c>
      <c r="C51056">
        <v>1.8384689785307269</v>
      </c>
    </row>
    <row r="51057" spans="1:3" x14ac:dyDescent="0.35">
      <c r="A51057" s="2">
        <v>44497.291666666657</v>
      </c>
      <c r="B51057">
        <v>1.82</v>
      </c>
      <c r="C51057">
        <v>1.8449868839234118</v>
      </c>
    </row>
    <row r="51058" spans="1:3" x14ac:dyDescent="0.35">
      <c r="A51058" s="2">
        <v>44497.333333333343</v>
      </c>
      <c r="B51058">
        <v>1.76</v>
      </c>
      <c r="C51058">
        <v>1.8468793816864488</v>
      </c>
    </row>
    <row r="51059" spans="1:3" x14ac:dyDescent="0.35">
      <c r="A51059" s="2">
        <v>44497.375</v>
      </c>
      <c r="B51059">
        <v>1.85</v>
      </c>
      <c r="C51059">
        <v>1.8604950234293938</v>
      </c>
    </row>
    <row r="51060" spans="1:3" x14ac:dyDescent="0.35">
      <c r="A51060" s="2">
        <v>44497.416666666657</v>
      </c>
      <c r="B51060">
        <v>1.84</v>
      </c>
      <c r="C51060">
        <v>1.8640678972005842</v>
      </c>
    </row>
    <row r="51061" spans="1:3" x14ac:dyDescent="0.35">
      <c r="A51061" s="2">
        <v>44497.458333333343</v>
      </c>
      <c r="B51061">
        <v>1.89</v>
      </c>
      <c r="C51061">
        <v>1.8640986364334817</v>
      </c>
    </row>
    <row r="51062" spans="1:3" x14ac:dyDescent="0.35">
      <c r="A51062" s="2">
        <v>44497.5</v>
      </c>
      <c r="B51062">
        <v>1.81</v>
      </c>
      <c r="C51062">
        <v>1.8508419543504715</v>
      </c>
    </row>
    <row r="51063" spans="1:3" x14ac:dyDescent="0.35">
      <c r="A51063" s="2">
        <v>44497.541666666657</v>
      </c>
      <c r="B51063">
        <v>1.87</v>
      </c>
      <c r="C51063">
        <v>1.8548312578350303</v>
      </c>
    </row>
    <row r="51064" spans="1:3" x14ac:dyDescent="0.35">
      <c r="A51064" s="2">
        <v>44497.583333333343</v>
      </c>
      <c r="B51064">
        <v>1.73</v>
      </c>
      <c r="C51064">
        <v>1.8518794644623993</v>
      </c>
    </row>
    <row r="51065" spans="1:3" x14ac:dyDescent="0.35">
      <c r="A51065" s="2">
        <v>44497.625</v>
      </c>
      <c r="B51065">
        <v>1.78</v>
      </c>
      <c r="C51065">
        <v>1.8733431398868561</v>
      </c>
    </row>
    <row r="51066" spans="1:3" x14ac:dyDescent="0.35">
      <c r="A51066" s="2">
        <v>44497.666666666657</v>
      </c>
      <c r="B51066">
        <v>2.0499999999999998</v>
      </c>
      <c r="C51066">
        <v>1.8900350406765936</v>
      </c>
    </row>
    <row r="51067" spans="1:3" x14ac:dyDescent="0.35">
      <c r="A51067" s="2">
        <v>44497.708333333343</v>
      </c>
      <c r="B51067">
        <v>1.9</v>
      </c>
      <c r="C51067">
        <v>1.8523282874375582</v>
      </c>
    </row>
    <row r="51068" spans="1:3" x14ac:dyDescent="0.35">
      <c r="A51068" s="2">
        <v>44497.75</v>
      </c>
      <c r="B51068">
        <v>1.65</v>
      </c>
      <c r="C51068">
        <v>1.814282027073205</v>
      </c>
    </row>
    <row r="51069" spans="1:3" x14ac:dyDescent="0.35">
      <c r="A51069" s="2">
        <v>44497.791666666657</v>
      </c>
      <c r="B51069">
        <v>1.85</v>
      </c>
      <c r="C51069">
        <v>1.8356250151991846</v>
      </c>
    </row>
    <row r="51070" spans="1:3" x14ac:dyDescent="0.35">
      <c r="A51070" s="2">
        <v>44497.833333333343</v>
      </c>
      <c r="B51070">
        <v>1.94</v>
      </c>
      <c r="C51070">
        <v>1.8369007026776669</v>
      </c>
    </row>
    <row r="51071" spans="1:3" x14ac:dyDescent="0.35">
      <c r="A51071" s="2">
        <v>44497.875</v>
      </c>
      <c r="B51071">
        <v>1.72</v>
      </c>
      <c r="C51071">
        <v>1.8088512085378166</v>
      </c>
    </row>
    <row r="51072" spans="1:3" x14ac:dyDescent="0.35">
      <c r="A51072" s="2">
        <v>44497.916666666657</v>
      </c>
      <c r="B51072">
        <v>1.91</v>
      </c>
      <c r="C51072">
        <v>1.8208029604284091</v>
      </c>
    </row>
    <row r="51073" spans="1:3" x14ac:dyDescent="0.35">
      <c r="A51073" s="2">
        <v>44497.958333333343</v>
      </c>
      <c r="B51073">
        <v>1.67</v>
      </c>
      <c r="C51073">
        <v>1.8099962361156936</v>
      </c>
    </row>
    <row r="51074" spans="1:3" x14ac:dyDescent="0.35">
      <c r="A51074" s="2">
        <v>44498</v>
      </c>
      <c r="B51074">
        <v>1.81</v>
      </c>
      <c r="C51074">
        <v>1.8514120290055875</v>
      </c>
    </row>
    <row r="51075" spans="1:3" x14ac:dyDescent="0.35">
      <c r="A51075" s="2">
        <v>44498.041666666657</v>
      </c>
      <c r="B51075">
        <v>1.77</v>
      </c>
      <c r="C51075">
        <v>1.8852655738592148</v>
      </c>
    </row>
    <row r="51076" spans="1:3" x14ac:dyDescent="0.35">
      <c r="A51076" s="2">
        <v>44498.083333333343</v>
      </c>
      <c r="B51076">
        <v>2.02</v>
      </c>
      <c r="C51076">
        <v>1.9326148666441438</v>
      </c>
    </row>
    <row r="51077" spans="1:3" x14ac:dyDescent="0.35">
      <c r="A51077" s="2">
        <v>44498.125</v>
      </c>
      <c r="B51077">
        <v>2.0499999999999998</v>
      </c>
      <c r="C51077">
        <v>1.9465929046273232</v>
      </c>
    </row>
    <row r="51078" spans="1:3" x14ac:dyDescent="0.35">
      <c r="A51078" s="2">
        <v>44498.166666666657</v>
      </c>
      <c r="B51078">
        <v>1.92</v>
      </c>
      <c r="C51078">
        <v>1.9413857501349416</v>
      </c>
    </row>
    <row r="51079" spans="1:3" x14ac:dyDescent="0.35">
      <c r="A51079" s="2">
        <v>44498.208333333343</v>
      </c>
      <c r="B51079">
        <v>1.91</v>
      </c>
      <c r="C51079">
        <v>1.967964280862361</v>
      </c>
    </row>
    <row r="51080" spans="1:3" x14ac:dyDescent="0.35">
      <c r="A51080" s="2">
        <v>44498.25</v>
      </c>
      <c r="B51080">
        <v>1.8</v>
      </c>
      <c r="C51080">
        <v>2.0218310607597236</v>
      </c>
    </row>
    <row r="51081" spans="1:3" x14ac:dyDescent="0.35">
      <c r="A51081" s="2">
        <v>44498.291666666657</v>
      </c>
      <c r="B51081">
        <v>2.17</v>
      </c>
      <c r="C51081">
        <v>2.1205754652619366</v>
      </c>
    </row>
    <row r="51082" spans="1:3" x14ac:dyDescent="0.35">
      <c r="A51082" s="2">
        <v>44498.333333333343</v>
      </c>
      <c r="B51082">
        <v>2.15</v>
      </c>
      <c r="C51082">
        <v>2.1777334548532967</v>
      </c>
    </row>
    <row r="51083" spans="1:3" x14ac:dyDescent="0.35">
      <c r="A51083" s="2">
        <v>44498.375</v>
      </c>
      <c r="B51083">
        <v>2.2599999999999998</v>
      </c>
      <c r="C51083">
        <v>2.2324999943375587</v>
      </c>
    </row>
    <row r="51084" spans="1:3" x14ac:dyDescent="0.35">
      <c r="A51084" s="2">
        <v>44498.416666666657</v>
      </c>
      <c r="B51084">
        <v>2.06</v>
      </c>
      <c r="C51084">
        <v>2.2778351698070765</v>
      </c>
    </row>
    <row r="51085" spans="1:3" x14ac:dyDescent="0.35">
      <c r="A51085" s="2">
        <v>44498.458333333343</v>
      </c>
      <c r="B51085">
        <v>2.2599999999999998</v>
      </c>
      <c r="C51085">
        <v>2.376407939940691</v>
      </c>
    </row>
    <row r="51086" spans="1:3" x14ac:dyDescent="0.35">
      <c r="A51086" s="2">
        <v>44498.5</v>
      </c>
      <c r="B51086">
        <v>2.23</v>
      </c>
      <c r="C51086">
        <v>2.4681465253233905</v>
      </c>
    </row>
    <row r="51087" spans="1:3" x14ac:dyDescent="0.35">
      <c r="A51087" s="2">
        <v>44498.541666666657</v>
      </c>
      <c r="B51087">
        <v>2.56</v>
      </c>
      <c r="C51087">
        <v>2.5682501494884491</v>
      </c>
    </row>
    <row r="51088" spans="1:3" x14ac:dyDescent="0.35">
      <c r="A51088" s="2">
        <v>44498.583333333343</v>
      </c>
      <c r="B51088">
        <v>2.5299999999999998</v>
      </c>
      <c r="C51088">
        <v>2.6248883679509163</v>
      </c>
    </row>
    <row r="51089" spans="1:3" x14ac:dyDescent="0.35">
      <c r="A51089" s="2">
        <v>44498.625</v>
      </c>
      <c r="B51089">
        <v>2.95</v>
      </c>
      <c r="C51089">
        <v>2.6625881344079967</v>
      </c>
    </row>
    <row r="51090" spans="1:3" x14ac:dyDescent="0.35">
      <c r="A51090" s="2">
        <v>44498.666666666657</v>
      </c>
      <c r="B51090">
        <v>2.62</v>
      </c>
      <c r="C51090">
        <v>2.6026651244610548</v>
      </c>
    </row>
    <row r="51091" spans="1:3" x14ac:dyDescent="0.35">
      <c r="A51091" s="2">
        <v>44498.708333333343</v>
      </c>
      <c r="B51091">
        <v>2.65</v>
      </c>
      <c r="C51091">
        <v>2.5556293297559023</v>
      </c>
    </row>
    <row r="51092" spans="1:3" x14ac:dyDescent="0.35">
      <c r="A51092" s="2">
        <v>44498.75</v>
      </c>
      <c r="B51092">
        <v>2.38</v>
      </c>
      <c r="C51092">
        <v>2.5159733220934868</v>
      </c>
    </row>
    <row r="51093" spans="1:3" x14ac:dyDescent="0.35">
      <c r="A51093" s="2">
        <v>44498.791666666657</v>
      </c>
      <c r="B51093">
        <v>2.4700000000000002</v>
      </c>
      <c r="C51093">
        <v>2.5495615825057025</v>
      </c>
    </row>
    <row r="51094" spans="1:3" x14ac:dyDescent="0.35">
      <c r="A51094" s="2">
        <v>44498.833333333343</v>
      </c>
      <c r="B51094">
        <v>2.57</v>
      </c>
      <c r="C51094">
        <v>2.5608498733490705</v>
      </c>
    </row>
    <row r="51095" spans="1:3" x14ac:dyDescent="0.35">
      <c r="A51095" s="2">
        <v>44498.875</v>
      </c>
      <c r="B51095">
        <v>2.44</v>
      </c>
      <c r="C51095">
        <v>2.5438028741627927</v>
      </c>
    </row>
    <row r="51096" spans="1:3" x14ac:dyDescent="0.35">
      <c r="A51096" s="2">
        <v>44498.916666666657</v>
      </c>
      <c r="B51096">
        <v>2.61</v>
      </c>
      <c r="C51096">
        <v>2.550721354084089</v>
      </c>
    </row>
    <row r="51097" spans="1:3" x14ac:dyDescent="0.35">
      <c r="A51097" s="2">
        <v>44498.958333333343</v>
      </c>
      <c r="B51097">
        <v>2.46</v>
      </c>
      <c r="C51097">
        <v>2.5291385734453797</v>
      </c>
    </row>
    <row r="51098" spans="1:3" x14ac:dyDescent="0.35">
      <c r="A51098" s="2">
        <v>44499</v>
      </c>
      <c r="B51098">
        <v>2.54</v>
      </c>
      <c r="C51098">
        <v>2.5296292193233962</v>
      </c>
    </row>
    <row r="51099" spans="1:3" x14ac:dyDescent="0.35">
      <c r="A51099" s="2">
        <v>44499.041666666657</v>
      </c>
      <c r="B51099">
        <v>2.44</v>
      </c>
      <c r="C51099">
        <v>2.5160353444516659</v>
      </c>
    </row>
    <row r="51100" spans="1:3" x14ac:dyDescent="0.35">
      <c r="A51100" s="2">
        <v>44499.083333333343</v>
      </c>
      <c r="B51100">
        <v>2.5499999999999998</v>
      </c>
      <c r="C51100">
        <v>2.513103848323226</v>
      </c>
    </row>
    <row r="51101" spans="1:3" x14ac:dyDescent="0.35">
      <c r="A51101" s="2">
        <v>44499.125</v>
      </c>
      <c r="B51101">
        <v>2.35</v>
      </c>
      <c r="C51101">
        <v>2.4822130613029003</v>
      </c>
    </row>
    <row r="51102" spans="1:3" x14ac:dyDescent="0.35">
      <c r="A51102" s="2">
        <v>44499.166666666657</v>
      </c>
      <c r="B51102">
        <v>2.52</v>
      </c>
      <c r="C51102">
        <v>2.4728688243776564</v>
      </c>
    </row>
    <row r="51103" spans="1:3" x14ac:dyDescent="0.35">
      <c r="A51103" s="2">
        <v>44499.208333333343</v>
      </c>
      <c r="B51103">
        <v>2.4300000000000002</v>
      </c>
      <c r="C51103">
        <v>2.4353419728577133</v>
      </c>
    </row>
    <row r="51104" spans="1:3" x14ac:dyDescent="0.35">
      <c r="A51104" s="2">
        <v>44499.25</v>
      </c>
      <c r="B51104">
        <v>2.41</v>
      </c>
      <c r="C51104">
        <v>2.392899570055306</v>
      </c>
    </row>
    <row r="51105" spans="1:3" x14ac:dyDescent="0.35">
      <c r="A51105" s="2">
        <v>44499.291666666657</v>
      </c>
      <c r="B51105">
        <v>2.31</v>
      </c>
      <c r="C51105">
        <v>2.3478832934051748</v>
      </c>
    </row>
    <row r="51106" spans="1:3" x14ac:dyDescent="0.35">
      <c r="A51106" s="2">
        <v>44499.333333333343</v>
      </c>
      <c r="B51106">
        <v>2.2799999999999998</v>
      </c>
      <c r="C51106">
        <v>2.3053929060697556</v>
      </c>
    </row>
    <row r="51107" spans="1:3" x14ac:dyDescent="0.35">
      <c r="A51107" s="2">
        <v>44499.375</v>
      </c>
      <c r="B51107">
        <v>2.2400000000000002</v>
      </c>
      <c r="C51107">
        <v>2.263139948714525</v>
      </c>
    </row>
    <row r="51108" spans="1:3" x14ac:dyDescent="0.35">
      <c r="A51108" s="2">
        <v>44499.416666666657</v>
      </c>
      <c r="B51108">
        <v>2.2000000000000002</v>
      </c>
      <c r="C51108">
        <v>2.2176823779009283</v>
      </c>
    </row>
    <row r="51109" spans="1:3" x14ac:dyDescent="0.35">
      <c r="A51109" s="2">
        <v>44499.458333333343</v>
      </c>
      <c r="B51109">
        <v>2.2400000000000002</v>
      </c>
      <c r="C51109">
        <v>2.1767996652051806</v>
      </c>
    </row>
    <row r="51110" spans="1:3" x14ac:dyDescent="0.35">
      <c r="A51110" s="2">
        <v>44499.5</v>
      </c>
      <c r="B51110">
        <v>2.04</v>
      </c>
      <c r="C51110">
        <v>2.1167644434608519</v>
      </c>
    </row>
    <row r="51111" spans="1:3" x14ac:dyDescent="0.35">
      <c r="A51111" s="2">
        <v>44499.541666666657</v>
      </c>
      <c r="B51111">
        <v>2.17</v>
      </c>
      <c r="C51111">
        <v>2.0884870002046227</v>
      </c>
    </row>
    <row r="51112" spans="1:3" x14ac:dyDescent="0.35">
      <c r="A51112" s="2">
        <v>44499.583333333343</v>
      </c>
      <c r="B51112">
        <v>1.85</v>
      </c>
      <c r="C51112">
        <v>2.0337730953469877</v>
      </c>
    </row>
    <row r="51113" spans="1:3" x14ac:dyDescent="0.35">
      <c r="A51113" s="2">
        <v>44499.625</v>
      </c>
      <c r="B51113">
        <v>1.91</v>
      </c>
      <c r="C51113">
        <v>2.0349439047276974</v>
      </c>
    </row>
    <row r="51114" spans="1:3" x14ac:dyDescent="0.35">
      <c r="A51114" s="2">
        <v>44499.666666666657</v>
      </c>
      <c r="B51114">
        <v>2.02</v>
      </c>
      <c r="C51114">
        <v>2.0319583266973495</v>
      </c>
    </row>
    <row r="51115" spans="1:3" x14ac:dyDescent="0.35">
      <c r="A51115" s="2">
        <v>44499.708333333343</v>
      </c>
      <c r="B51115">
        <v>2.02</v>
      </c>
      <c r="C51115">
        <v>2.0140395127236848</v>
      </c>
    </row>
    <row r="51116" spans="1:3" x14ac:dyDescent="0.35">
      <c r="A51116" s="2">
        <v>44499.75</v>
      </c>
      <c r="B51116">
        <v>1.88</v>
      </c>
      <c r="C51116">
        <v>1.9817694351077075</v>
      </c>
    </row>
    <row r="51117" spans="1:3" x14ac:dyDescent="0.35">
      <c r="A51117" s="2">
        <v>44499.791666666657</v>
      </c>
      <c r="B51117">
        <v>1.94</v>
      </c>
      <c r="C51117">
        <v>1.9739238508045671</v>
      </c>
    </row>
    <row r="51118" spans="1:3" x14ac:dyDescent="0.35">
      <c r="A51118" s="2">
        <v>44499.833333333343</v>
      </c>
      <c r="B51118">
        <v>1.87</v>
      </c>
      <c r="C51118">
        <v>1.9560086578130718</v>
      </c>
    </row>
    <row r="51119" spans="1:3" x14ac:dyDescent="0.35">
      <c r="A51119" s="2">
        <v>44499.875</v>
      </c>
      <c r="B51119">
        <v>1.97</v>
      </c>
      <c r="C51119">
        <v>1.93752609193325</v>
      </c>
    </row>
    <row r="51120" spans="1:3" x14ac:dyDescent="0.35">
      <c r="A51120" s="2">
        <v>44499.916666666657</v>
      </c>
      <c r="B51120">
        <v>1.82</v>
      </c>
      <c r="C51120">
        <v>1.893535204231739</v>
      </c>
    </row>
    <row r="51121" spans="1:3" x14ac:dyDescent="0.35">
      <c r="A51121" s="2">
        <v>44499.958333333343</v>
      </c>
      <c r="B51121">
        <v>1.89</v>
      </c>
      <c r="C51121">
        <v>1.8530621081590655</v>
      </c>
    </row>
    <row r="51122" spans="1:3" x14ac:dyDescent="0.35">
      <c r="A51122" s="2">
        <v>44500</v>
      </c>
      <c r="B51122">
        <v>1.83</v>
      </c>
      <c r="C51122">
        <v>1.7926185764372351</v>
      </c>
    </row>
    <row r="51123" spans="1:3" x14ac:dyDescent="0.35">
      <c r="A51123" s="2">
        <v>44500.041666666657</v>
      </c>
      <c r="B51123">
        <v>1.59</v>
      </c>
      <c r="C51123">
        <v>1.7217334392480552</v>
      </c>
    </row>
    <row r="51124" spans="1:3" x14ac:dyDescent="0.35">
      <c r="A51124" s="2">
        <v>44500.083333333343</v>
      </c>
      <c r="B51124">
        <v>1.87</v>
      </c>
      <c r="C51124">
        <v>1.6910776942968371</v>
      </c>
    </row>
    <row r="51125" spans="1:3" x14ac:dyDescent="0.35">
      <c r="A51125" s="2">
        <v>44500.125</v>
      </c>
      <c r="B51125">
        <v>1.63</v>
      </c>
      <c r="C51125">
        <v>1.5978000890463593</v>
      </c>
    </row>
    <row r="51126" spans="1:3" x14ac:dyDescent="0.35">
      <c r="A51126" s="2">
        <v>44500.166666666657</v>
      </c>
      <c r="B51126">
        <v>1.5</v>
      </c>
      <c r="C51126">
        <v>1.53124238923192</v>
      </c>
    </row>
    <row r="51127" spans="1:3" x14ac:dyDescent="0.35">
      <c r="A51127" s="2">
        <v>44500.208333333343</v>
      </c>
      <c r="B51127">
        <v>1.42</v>
      </c>
      <c r="C51127">
        <v>1.4912744350731375</v>
      </c>
    </row>
    <row r="51128" spans="1:3" x14ac:dyDescent="0.35">
      <c r="A51128" s="2">
        <v>44500.25</v>
      </c>
      <c r="B51128">
        <v>1.48</v>
      </c>
      <c r="C51128">
        <v>1.4747989820316434</v>
      </c>
    </row>
    <row r="51129" spans="1:3" x14ac:dyDescent="0.35">
      <c r="A51129" s="2">
        <v>44500.291666666657</v>
      </c>
      <c r="B51129">
        <v>1.45</v>
      </c>
      <c r="C51129">
        <v>1.4524624831974511</v>
      </c>
    </row>
    <row r="51130" spans="1:3" x14ac:dyDescent="0.35">
      <c r="A51130" s="2">
        <v>44500.333333333343</v>
      </c>
      <c r="B51130">
        <v>1.34</v>
      </c>
      <c r="C51130">
        <v>1.4377305142115799</v>
      </c>
    </row>
    <row r="51131" spans="1:3" x14ac:dyDescent="0.35">
      <c r="A51131" s="2">
        <v>44500.375</v>
      </c>
      <c r="B51131">
        <v>1.45</v>
      </c>
      <c r="C51131">
        <v>1.4491582978516819</v>
      </c>
    </row>
    <row r="51132" spans="1:3" x14ac:dyDescent="0.35">
      <c r="A51132" s="2">
        <v>44500.416666666657</v>
      </c>
      <c r="B51132">
        <v>1.4</v>
      </c>
      <c r="C51132">
        <v>1.4547735080122945</v>
      </c>
    </row>
    <row r="51133" spans="1:3" x14ac:dyDescent="0.35">
      <c r="A51133" s="2">
        <v>44500.458333333343</v>
      </c>
      <c r="B51133">
        <v>1.47</v>
      </c>
      <c r="C51133">
        <v>1.4722398109734054</v>
      </c>
    </row>
    <row r="51134" spans="1:3" x14ac:dyDescent="0.35">
      <c r="A51134" s="2">
        <v>44500.5</v>
      </c>
      <c r="B51134">
        <v>1.48</v>
      </c>
      <c r="C51134">
        <v>1.4835865385830407</v>
      </c>
    </row>
    <row r="51135" spans="1:3" x14ac:dyDescent="0.35">
      <c r="A51135" s="2">
        <v>44500.541666666657</v>
      </c>
      <c r="B51135">
        <v>1.54</v>
      </c>
      <c r="C51135">
        <v>1.4991025663912296</v>
      </c>
    </row>
    <row r="51136" spans="1:3" x14ac:dyDescent="0.35">
      <c r="A51136" s="2">
        <v>44500.583333333343</v>
      </c>
      <c r="B51136">
        <v>1.47</v>
      </c>
      <c r="C51136">
        <v>1.5043960195034742</v>
      </c>
    </row>
    <row r="51137" spans="1:3" x14ac:dyDescent="0.35">
      <c r="A51137" s="2">
        <v>44500.625</v>
      </c>
      <c r="B51137">
        <v>1.51</v>
      </c>
      <c r="C51137">
        <v>1.5368008017539978</v>
      </c>
    </row>
    <row r="51138" spans="1:3" x14ac:dyDescent="0.35">
      <c r="A51138" s="2">
        <v>44500.666666666657</v>
      </c>
      <c r="B51138">
        <v>1.47</v>
      </c>
      <c r="C51138">
        <v>1.5770154464989901</v>
      </c>
    </row>
    <row r="51139" spans="1:3" x14ac:dyDescent="0.35">
      <c r="A51139" s="2">
        <v>44500.708333333343</v>
      </c>
      <c r="B51139">
        <v>1.61</v>
      </c>
      <c r="C51139">
        <v>1.6387775987386701</v>
      </c>
    </row>
    <row r="51140" spans="1:3" x14ac:dyDescent="0.35">
      <c r="A51140" s="2">
        <v>44500.75</v>
      </c>
      <c r="B51140">
        <v>1.8</v>
      </c>
      <c r="C51140">
        <v>1.6947678849101067</v>
      </c>
    </row>
    <row r="51141" spans="1:3" x14ac:dyDescent="0.35">
      <c r="A51141" s="2">
        <v>44500.791666666657</v>
      </c>
      <c r="B51141">
        <v>1.58</v>
      </c>
      <c r="C51141">
        <v>1.7270431276410818</v>
      </c>
    </row>
    <row r="51142" spans="1:3" x14ac:dyDescent="0.35">
      <c r="A51142" s="2">
        <v>44500.833333333343</v>
      </c>
      <c r="B51142">
        <v>1.77</v>
      </c>
      <c r="C51142">
        <v>1.8088968507945533</v>
      </c>
    </row>
    <row r="51143" spans="1:3" x14ac:dyDescent="0.35">
      <c r="A51143" s="2">
        <v>44500.875</v>
      </c>
      <c r="B51143">
        <v>1.77</v>
      </c>
      <c r="C51143">
        <v>1.8904599063098428</v>
      </c>
    </row>
    <row r="51144" spans="1:3" x14ac:dyDescent="0.35">
      <c r="A51144" s="2">
        <v>44500.916666666657</v>
      </c>
      <c r="B51144">
        <v>2.11</v>
      </c>
      <c r="C51144">
        <v>1.9887818470597265</v>
      </c>
    </row>
    <row r="51145" spans="1:3" x14ac:dyDescent="0.35">
      <c r="A51145" s="2">
        <v>44500.958333333343</v>
      </c>
      <c r="B51145">
        <v>2.0499999999999998</v>
      </c>
      <c r="C51145">
        <v>2.0490626748651266</v>
      </c>
    </row>
    <row r="51146" spans="1:3" x14ac:dyDescent="0.35">
      <c r="A51146" s="2">
        <v>44501</v>
      </c>
      <c r="B51146">
        <v>2.0299999999999998</v>
      </c>
      <c r="C51146">
        <v>2.11894519906491</v>
      </c>
    </row>
    <row r="51147" spans="1:3" x14ac:dyDescent="0.35">
      <c r="A51147" s="2">
        <v>44501.041666666657</v>
      </c>
      <c r="B51147">
        <v>1.99</v>
      </c>
      <c r="C51147">
        <v>2.2246043588966136</v>
      </c>
    </row>
    <row r="51148" spans="1:3" x14ac:dyDescent="0.35">
      <c r="A51148" s="2">
        <v>44501.083333333343</v>
      </c>
      <c r="B51148">
        <v>2.23</v>
      </c>
      <c r="C51148">
        <v>2.3765816614031792</v>
      </c>
    </row>
    <row r="51149" spans="1:3" x14ac:dyDescent="0.35">
      <c r="A51149" s="2">
        <v>44501.125</v>
      </c>
      <c r="B51149">
        <v>2.38</v>
      </c>
      <c r="C51149">
        <v>2.5125589892268181</v>
      </c>
    </row>
    <row r="51150" spans="1:3" x14ac:dyDescent="0.35">
      <c r="A51150" s="2">
        <v>44501.166666666657</v>
      </c>
      <c r="B51150">
        <v>2.66</v>
      </c>
      <c r="C51150">
        <v>2.6362240612506871</v>
      </c>
    </row>
    <row r="51151" spans="1:3" x14ac:dyDescent="0.35">
      <c r="A51151" s="2">
        <v>44501.208333333343</v>
      </c>
      <c r="B51151">
        <v>2.65</v>
      </c>
      <c r="C51151">
        <v>2.7213267460465436</v>
      </c>
    </row>
    <row r="51152" spans="1:3" x14ac:dyDescent="0.35">
      <c r="A51152" s="2">
        <v>44501.25</v>
      </c>
      <c r="B51152">
        <v>2.77</v>
      </c>
      <c r="C51152">
        <v>2.7954929247498508</v>
      </c>
    </row>
    <row r="51153" spans="1:3" x14ac:dyDescent="0.35">
      <c r="A51153" s="2">
        <v>44501.291666666657</v>
      </c>
      <c r="B51153">
        <v>2.69</v>
      </c>
      <c r="C51153">
        <v>2.8477855846285824</v>
      </c>
    </row>
    <row r="51154" spans="1:3" x14ac:dyDescent="0.35">
      <c r="A51154" s="2">
        <v>44501.333333333343</v>
      </c>
      <c r="B51154">
        <v>2.92</v>
      </c>
      <c r="C51154">
        <v>2.9053885713219643</v>
      </c>
    </row>
    <row r="51155" spans="1:3" x14ac:dyDescent="0.35">
      <c r="A51155" s="2">
        <v>44501.375</v>
      </c>
      <c r="B51155">
        <v>3.15</v>
      </c>
      <c r="C51155">
        <v>2.9156122915446763</v>
      </c>
    </row>
    <row r="51156" spans="1:3" x14ac:dyDescent="0.35">
      <c r="A51156" s="2">
        <v>44501.416666666657</v>
      </c>
      <c r="B51156">
        <v>2.99</v>
      </c>
      <c r="C51156">
        <v>2.8348152749240403</v>
      </c>
    </row>
    <row r="51157" spans="1:3" x14ac:dyDescent="0.35">
      <c r="A51157" s="2">
        <v>44501.458333333343</v>
      </c>
      <c r="B51157">
        <v>2.63</v>
      </c>
      <c r="C51157">
        <v>2.753146268427372</v>
      </c>
    </row>
    <row r="51158" spans="1:3" x14ac:dyDescent="0.35">
      <c r="A51158" s="2">
        <v>44501.5</v>
      </c>
      <c r="B51158">
        <v>2.88</v>
      </c>
      <c r="C51158">
        <v>2.7745136208832268</v>
      </c>
    </row>
    <row r="51159" spans="1:3" x14ac:dyDescent="0.35">
      <c r="A51159" s="2">
        <v>44501.541666666657</v>
      </c>
      <c r="B51159">
        <v>2.6</v>
      </c>
      <c r="C51159">
        <v>2.7351779639720921</v>
      </c>
    </row>
    <row r="51160" spans="1:3" x14ac:dyDescent="0.35">
      <c r="A51160" s="2">
        <v>44501.583333333343</v>
      </c>
      <c r="B51160">
        <v>2.67</v>
      </c>
      <c r="C51160">
        <v>2.7368554174900055</v>
      </c>
    </row>
    <row r="51161" spans="1:3" x14ac:dyDescent="0.35">
      <c r="A51161" s="2">
        <v>44501.625</v>
      </c>
      <c r="B51161">
        <v>2.87</v>
      </c>
      <c r="C51161">
        <v>2.7329043429344897</v>
      </c>
    </row>
    <row r="51162" spans="1:3" x14ac:dyDescent="0.35">
      <c r="A51162" s="2">
        <v>44501.666666666657</v>
      </c>
      <c r="B51162">
        <v>2.71</v>
      </c>
      <c r="C51162">
        <v>2.6841892749071121</v>
      </c>
    </row>
    <row r="51163" spans="1:3" x14ac:dyDescent="0.35">
      <c r="A51163" s="2">
        <v>44501.708333333343</v>
      </c>
      <c r="B51163">
        <v>2.73</v>
      </c>
      <c r="C51163">
        <v>2.6501390039920811</v>
      </c>
    </row>
    <row r="51164" spans="1:3" x14ac:dyDescent="0.35">
      <c r="A51164" s="2">
        <v>44501.75</v>
      </c>
      <c r="B51164">
        <v>2.4300000000000002</v>
      </c>
      <c r="C51164">
        <v>2.617662020027637</v>
      </c>
    </row>
    <row r="51165" spans="1:3" x14ac:dyDescent="0.35">
      <c r="A51165" s="2">
        <v>44501.791666666657</v>
      </c>
      <c r="B51165">
        <v>2.61</v>
      </c>
      <c r="C51165">
        <v>2.646123210783117</v>
      </c>
    </row>
    <row r="51166" spans="1:3" x14ac:dyDescent="0.35">
      <c r="A51166" s="2">
        <v>44501.833333333343</v>
      </c>
      <c r="B51166">
        <v>2.61</v>
      </c>
      <c r="C51166">
        <v>2.6638689562678337</v>
      </c>
    </row>
    <row r="51167" spans="1:3" x14ac:dyDescent="0.35">
      <c r="A51167" s="2">
        <v>44501.875</v>
      </c>
      <c r="B51167">
        <v>2.69</v>
      </c>
      <c r="C51167">
        <v>2.6739528737962242</v>
      </c>
    </row>
    <row r="51168" spans="1:3" x14ac:dyDescent="0.35">
      <c r="A51168" s="2">
        <v>44501.916666666657</v>
      </c>
      <c r="B51168">
        <v>2.46</v>
      </c>
      <c r="C51168">
        <v>2.6736030839383602</v>
      </c>
    </row>
    <row r="51169" spans="1:3" x14ac:dyDescent="0.35">
      <c r="A51169" s="2">
        <v>44501.958333333343</v>
      </c>
      <c r="B51169">
        <v>2.61</v>
      </c>
      <c r="C51169">
        <v>2.7072565704584117</v>
      </c>
    </row>
    <row r="51170" spans="1:3" x14ac:dyDescent="0.35">
      <c r="A51170" s="2">
        <v>44502</v>
      </c>
      <c r="B51170">
        <v>2.71</v>
      </c>
      <c r="C51170">
        <v>2.7344645708799358</v>
      </c>
    </row>
    <row r="51171" spans="1:3" x14ac:dyDescent="0.35">
      <c r="A51171" s="2">
        <v>44502.041666666657</v>
      </c>
      <c r="B51171">
        <v>2.5099999999999998</v>
      </c>
      <c r="C51171">
        <v>2.7371477559208874</v>
      </c>
    </row>
    <row r="51172" spans="1:3" x14ac:dyDescent="0.35">
      <c r="A51172" s="2">
        <v>44502.083333333343</v>
      </c>
      <c r="B51172">
        <v>2.57</v>
      </c>
      <c r="C51172">
        <v>2.7596003562211995</v>
      </c>
    </row>
    <row r="51173" spans="1:3" x14ac:dyDescent="0.35">
      <c r="A51173" s="2">
        <v>44502.125</v>
      </c>
      <c r="B51173">
        <v>2.9</v>
      </c>
      <c r="C51173">
        <v>2.7717936187982555</v>
      </c>
    </row>
    <row r="51174" spans="1:3" x14ac:dyDescent="0.35">
      <c r="A51174" s="2">
        <v>44502.166666666657</v>
      </c>
      <c r="B51174">
        <v>2.8</v>
      </c>
      <c r="C51174">
        <v>2.7079778537154193</v>
      </c>
    </row>
    <row r="51175" spans="1:3" x14ac:dyDescent="0.35">
      <c r="A51175" s="2">
        <v>44502.208333333343</v>
      </c>
      <c r="B51175">
        <v>2.7</v>
      </c>
      <c r="C51175">
        <v>2.586600374430418</v>
      </c>
    </row>
    <row r="51176" spans="1:3" x14ac:dyDescent="0.35">
      <c r="A51176" s="2">
        <v>44502.25</v>
      </c>
      <c r="B51176">
        <v>2.48</v>
      </c>
      <c r="C51176">
        <v>2.4512231871485706</v>
      </c>
    </row>
    <row r="51177" spans="1:3" x14ac:dyDescent="0.35">
      <c r="A51177" s="2">
        <v>44502.291666666657</v>
      </c>
      <c r="B51177">
        <v>2.36</v>
      </c>
      <c r="C51177">
        <v>2.3507095538079734</v>
      </c>
    </row>
    <row r="51178" spans="1:3" x14ac:dyDescent="0.35">
      <c r="A51178" s="2">
        <v>44502.333333333343</v>
      </c>
      <c r="B51178">
        <v>2.37</v>
      </c>
      <c r="C51178">
        <v>2.272283803671598</v>
      </c>
    </row>
    <row r="51179" spans="1:3" x14ac:dyDescent="0.35">
      <c r="A51179" s="2">
        <v>44502.375</v>
      </c>
      <c r="B51179">
        <v>2.2799999999999998</v>
      </c>
      <c r="C51179">
        <v>2.1740292683243747</v>
      </c>
    </row>
    <row r="51180" spans="1:3" x14ac:dyDescent="0.35">
      <c r="A51180" s="2">
        <v>44502.416666666657</v>
      </c>
      <c r="B51180">
        <v>2.16</v>
      </c>
      <c r="C51180">
        <v>2.0823457092046738</v>
      </c>
    </row>
    <row r="51181" spans="1:3" x14ac:dyDescent="0.35">
      <c r="A51181" s="2">
        <v>44502.458333333343</v>
      </c>
      <c r="B51181">
        <v>2.09</v>
      </c>
      <c r="C51181">
        <v>2.0297528281807904</v>
      </c>
    </row>
    <row r="51182" spans="1:3" x14ac:dyDescent="0.35">
      <c r="A51182" s="2">
        <v>44502.5</v>
      </c>
      <c r="B51182">
        <v>2.0299999999999998</v>
      </c>
      <c r="C51182">
        <v>2.0251067504286766</v>
      </c>
    </row>
    <row r="51183" spans="1:3" x14ac:dyDescent="0.35">
      <c r="A51183" s="2">
        <v>44502.541666666657</v>
      </c>
      <c r="B51183">
        <v>2.0099999999999998</v>
      </c>
      <c r="C51183">
        <v>2.0569887310266495</v>
      </c>
    </row>
    <row r="51184" spans="1:3" x14ac:dyDescent="0.35">
      <c r="A51184" s="2">
        <v>44502.583333333343</v>
      </c>
      <c r="B51184">
        <v>2.2599999999999998</v>
      </c>
      <c r="C51184">
        <v>2.140133067965508</v>
      </c>
    </row>
    <row r="51185" spans="1:3" x14ac:dyDescent="0.35">
      <c r="A51185" s="2">
        <v>44502.625</v>
      </c>
      <c r="B51185">
        <v>2.09</v>
      </c>
      <c r="C51185">
        <v>2.2248614989221096</v>
      </c>
    </row>
    <row r="51186" spans="1:3" x14ac:dyDescent="0.35">
      <c r="A51186" s="2">
        <v>44502.666666666657</v>
      </c>
      <c r="B51186">
        <v>2.16</v>
      </c>
      <c r="C51186">
        <v>2.3836516225710516</v>
      </c>
    </row>
    <row r="51187" spans="1:3" x14ac:dyDescent="0.35">
      <c r="A51187" s="2">
        <v>44502.708333333343</v>
      </c>
      <c r="B51187">
        <v>2.33</v>
      </c>
      <c r="C51187">
        <v>2.6069577634334564</v>
      </c>
    </row>
    <row r="51188" spans="1:3" x14ac:dyDescent="0.35">
      <c r="A51188" s="2">
        <v>44502.75</v>
      </c>
      <c r="B51188">
        <v>2.41</v>
      </c>
      <c r="C51188">
        <v>2.8725934475660329</v>
      </c>
    </row>
    <row r="51189" spans="1:3" x14ac:dyDescent="0.35">
      <c r="A51189" s="2">
        <v>44502.791666666657</v>
      </c>
      <c r="B51189">
        <v>2.76</v>
      </c>
      <c r="C51189">
        <v>3.182688906788826</v>
      </c>
    </row>
    <row r="51190" spans="1:3" x14ac:dyDescent="0.35">
      <c r="A51190" s="2">
        <v>44502.833333333343</v>
      </c>
      <c r="B51190">
        <v>3.24</v>
      </c>
      <c r="C51190">
        <v>3.5091456770896907</v>
      </c>
    </row>
    <row r="51191" spans="1:3" x14ac:dyDescent="0.35">
      <c r="A51191" s="2">
        <v>44502.875</v>
      </c>
      <c r="B51191">
        <v>3.7</v>
      </c>
      <c r="C51191">
        <v>3.8309947848320007</v>
      </c>
    </row>
    <row r="51192" spans="1:3" x14ac:dyDescent="0.35">
      <c r="A51192" s="2">
        <v>44502.916666666657</v>
      </c>
      <c r="B51192">
        <v>3.83</v>
      </c>
      <c r="C51192">
        <v>4.1118603050708771</v>
      </c>
    </row>
    <row r="51193" spans="1:3" x14ac:dyDescent="0.35">
      <c r="A51193" s="2">
        <v>44502.958333333343</v>
      </c>
      <c r="B51193">
        <v>4.5</v>
      </c>
      <c r="C51193">
        <v>4.3333882689476013</v>
      </c>
    </row>
    <row r="51194" spans="1:3" x14ac:dyDescent="0.35">
      <c r="A51194" s="2">
        <v>44503</v>
      </c>
      <c r="B51194">
        <v>4.4000000000000004</v>
      </c>
      <c r="C51194">
        <v>4.397328108549118</v>
      </c>
    </row>
    <row r="51195" spans="1:3" x14ac:dyDescent="0.35">
      <c r="A51195" s="2">
        <v>44503.041666666657</v>
      </c>
      <c r="B51195">
        <v>4.17</v>
      </c>
      <c r="C51195">
        <v>4.2954503446817398</v>
      </c>
    </row>
    <row r="51196" spans="1:3" x14ac:dyDescent="0.35">
      <c r="A51196" s="2">
        <v>44503.083333333343</v>
      </c>
      <c r="B51196">
        <v>4.2699999999999996</v>
      </c>
      <c r="C51196">
        <v>4.2262189388275146</v>
      </c>
    </row>
    <row r="51197" spans="1:3" x14ac:dyDescent="0.35">
      <c r="A51197" s="2">
        <v>44503.125</v>
      </c>
      <c r="B51197">
        <v>4.1399999999999997</v>
      </c>
      <c r="C51197">
        <v>4.1123823150992393</v>
      </c>
    </row>
    <row r="51198" spans="1:3" x14ac:dyDescent="0.35">
      <c r="A51198" s="2">
        <v>44503.166666666657</v>
      </c>
      <c r="B51198">
        <v>4.24</v>
      </c>
      <c r="C51198">
        <v>4.0101942867040634</v>
      </c>
    </row>
    <row r="51199" spans="1:3" x14ac:dyDescent="0.35">
      <c r="A51199" s="2">
        <v>44503.208333333343</v>
      </c>
      <c r="B51199">
        <v>3.67</v>
      </c>
      <c r="C51199">
        <v>3.8668964058160791</v>
      </c>
    </row>
    <row r="51200" spans="1:3" x14ac:dyDescent="0.35">
      <c r="A51200" s="2">
        <v>44503.25</v>
      </c>
      <c r="B51200">
        <v>4.12</v>
      </c>
      <c r="C51200">
        <v>3.8986995667219162</v>
      </c>
    </row>
    <row r="51201" spans="1:3" x14ac:dyDescent="0.35">
      <c r="A51201" s="2">
        <v>44503.291666666657</v>
      </c>
      <c r="B51201">
        <v>3.77</v>
      </c>
      <c r="C51201">
        <v>3.8101022690534592</v>
      </c>
    </row>
    <row r="51202" spans="1:3" x14ac:dyDescent="0.35">
      <c r="A51202" s="2">
        <v>44503.333333333343</v>
      </c>
      <c r="B51202">
        <v>4.0199999999999996</v>
      </c>
      <c r="C51202">
        <v>3.7894242405891423</v>
      </c>
    </row>
    <row r="51203" spans="1:3" x14ac:dyDescent="0.35">
      <c r="A51203" s="2">
        <v>44503.375</v>
      </c>
      <c r="B51203">
        <v>3.19</v>
      </c>
      <c r="C51203">
        <v>3.7429323792457581</v>
      </c>
    </row>
    <row r="51204" spans="1:3" x14ac:dyDescent="0.35">
      <c r="A51204" s="2">
        <v>44503.416666666657</v>
      </c>
      <c r="B51204">
        <v>3.99</v>
      </c>
      <c r="C51204">
        <v>3.8691772241145372</v>
      </c>
    </row>
    <row r="51205" spans="1:3" x14ac:dyDescent="0.35">
      <c r="A51205" s="2">
        <v>44503.458333333343</v>
      </c>
      <c r="B51205">
        <v>3.9</v>
      </c>
      <c r="C51205">
        <v>3.9215355445630848</v>
      </c>
    </row>
    <row r="51206" spans="1:3" x14ac:dyDescent="0.35">
      <c r="A51206" s="2">
        <v>44503.5</v>
      </c>
      <c r="B51206">
        <v>3.55</v>
      </c>
      <c r="C51206">
        <v>3.9530048239976163</v>
      </c>
    </row>
    <row r="51207" spans="1:3" x14ac:dyDescent="0.35">
      <c r="A51207" s="2">
        <v>44503.541666666657</v>
      </c>
      <c r="B51207">
        <v>3.82</v>
      </c>
      <c r="C51207">
        <v>4.068597137928009</v>
      </c>
    </row>
    <row r="51208" spans="1:3" x14ac:dyDescent="0.35">
      <c r="A51208" s="2">
        <v>44503.583333333343</v>
      </c>
      <c r="B51208">
        <v>3.85</v>
      </c>
      <c r="C51208">
        <v>4.1799180954694748</v>
      </c>
    </row>
    <row r="51209" spans="1:3" x14ac:dyDescent="0.35">
      <c r="A51209" s="2">
        <v>44503.625</v>
      </c>
      <c r="B51209">
        <v>4.68</v>
      </c>
      <c r="C51209">
        <v>4.2672940939664841</v>
      </c>
    </row>
    <row r="51210" spans="1:3" x14ac:dyDescent="0.35">
      <c r="A51210" s="2">
        <v>44503.666666666657</v>
      </c>
      <c r="B51210">
        <v>4.2</v>
      </c>
      <c r="C51210">
        <v>4.263665109872818</v>
      </c>
    </row>
    <row r="51211" spans="1:3" x14ac:dyDescent="0.35">
      <c r="A51211" s="2">
        <v>44503.708333333343</v>
      </c>
      <c r="B51211">
        <v>4.1100000000000003</v>
      </c>
      <c r="C51211">
        <v>4.1953942328691483</v>
      </c>
    </row>
    <row r="51212" spans="1:3" x14ac:dyDescent="0.35">
      <c r="A51212" s="2">
        <v>44503.75</v>
      </c>
      <c r="B51212">
        <v>4.13</v>
      </c>
      <c r="C51212">
        <v>4.1358817964792252</v>
      </c>
    </row>
    <row r="51213" spans="1:3" x14ac:dyDescent="0.35">
      <c r="A51213" s="2">
        <v>44503.791666666657</v>
      </c>
      <c r="B51213">
        <v>4</v>
      </c>
      <c r="C51213">
        <v>4.0266172178089619</v>
      </c>
    </row>
    <row r="51214" spans="1:3" x14ac:dyDescent="0.35">
      <c r="A51214" s="2">
        <v>44503.833333333343</v>
      </c>
      <c r="B51214">
        <v>3.7</v>
      </c>
      <c r="C51214">
        <v>3.9103263700380917</v>
      </c>
    </row>
    <row r="51215" spans="1:3" x14ac:dyDescent="0.35">
      <c r="A51215" s="2">
        <v>44503.875</v>
      </c>
      <c r="B51215">
        <v>3.86</v>
      </c>
      <c r="C51215">
        <v>3.8466195296496148</v>
      </c>
    </row>
    <row r="51216" spans="1:3" x14ac:dyDescent="0.35">
      <c r="A51216" s="2">
        <v>44503.916666666657</v>
      </c>
      <c r="B51216">
        <v>3.93</v>
      </c>
      <c r="C51216">
        <v>3.729043597355485</v>
      </c>
    </row>
    <row r="51217" spans="1:3" x14ac:dyDescent="0.35">
      <c r="A51217" s="2">
        <v>44503.958333333343</v>
      </c>
      <c r="B51217">
        <v>3.19</v>
      </c>
      <c r="C51217">
        <v>3.5541154444217682</v>
      </c>
    </row>
    <row r="51218" spans="1:3" x14ac:dyDescent="0.35">
      <c r="A51218" s="2">
        <v>44504</v>
      </c>
      <c r="B51218">
        <v>3.57</v>
      </c>
      <c r="C51218">
        <v>3.5446127625182275</v>
      </c>
    </row>
    <row r="51219" spans="1:3" x14ac:dyDescent="0.35">
      <c r="A51219" s="2">
        <v>44504.041666666657</v>
      </c>
      <c r="B51219">
        <v>3.2</v>
      </c>
      <c r="C51219">
        <v>3.4700788073241715</v>
      </c>
    </row>
    <row r="51220" spans="1:3" x14ac:dyDescent="0.35">
      <c r="A51220" s="2">
        <v>44504.083333333343</v>
      </c>
      <c r="B51220">
        <v>3.36</v>
      </c>
      <c r="C51220">
        <v>3.4348833281546831</v>
      </c>
    </row>
    <row r="51221" spans="1:3" x14ac:dyDescent="0.35">
      <c r="A51221" s="2">
        <v>44504.125</v>
      </c>
      <c r="B51221">
        <v>3.3</v>
      </c>
      <c r="C51221">
        <v>3.3936865031719203</v>
      </c>
    </row>
    <row r="51222" spans="1:3" x14ac:dyDescent="0.35">
      <c r="A51222" s="2">
        <v>44504.166666666657</v>
      </c>
      <c r="B51222">
        <v>3.69</v>
      </c>
      <c r="C51222">
        <v>3.3453354202210903</v>
      </c>
    </row>
    <row r="51223" spans="1:3" x14ac:dyDescent="0.35">
      <c r="A51223" s="2">
        <v>44504.208333333343</v>
      </c>
      <c r="B51223">
        <v>3.3</v>
      </c>
      <c r="C51223">
        <v>3.203431380912662</v>
      </c>
    </row>
    <row r="51224" spans="1:3" x14ac:dyDescent="0.35">
      <c r="A51224" s="2">
        <v>44504.25</v>
      </c>
      <c r="B51224">
        <v>2.9</v>
      </c>
      <c r="C51224">
        <v>3.1000234745442863</v>
      </c>
    </row>
    <row r="51225" spans="1:3" x14ac:dyDescent="0.35">
      <c r="A51225" s="2">
        <v>44504.291666666657</v>
      </c>
      <c r="B51225">
        <v>2.92</v>
      </c>
      <c r="C51225">
        <v>3.0886482642963529</v>
      </c>
    </row>
    <row r="51226" spans="1:3" x14ac:dyDescent="0.35">
      <c r="A51226" s="2">
        <v>44504.333333333343</v>
      </c>
      <c r="B51226">
        <v>3.16</v>
      </c>
      <c r="C51226">
        <v>3.0828517470508814</v>
      </c>
    </row>
    <row r="51227" spans="1:3" x14ac:dyDescent="0.35">
      <c r="A51227" s="2">
        <v>44504.375</v>
      </c>
      <c r="B51227">
        <v>2.84</v>
      </c>
      <c r="C51227">
        <v>3.0126267047598958</v>
      </c>
    </row>
    <row r="51228" spans="1:3" x14ac:dyDescent="0.35">
      <c r="A51228" s="2">
        <v>44504.416666666657</v>
      </c>
      <c r="B51228">
        <v>3</v>
      </c>
      <c r="C51228">
        <v>3.0023683756589885</v>
      </c>
    </row>
    <row r="51229" spans="1:3" x14ac:dyDescent="0.35">
      <c r="A51229" s="2">
        <v>44504.458333333343</v>
      </c>
      <c r="B51229">
        <v>2.88</v>
      </c>
      <c r="C51229">
        <v>2.9570004902780056</v>
      </c>
    </row>
    <row r="51230" spans="1:3" x14ac:dyDescent="0.35">
      <c r="A51230" s="2">
        <v>44504.5</v>
      </c>
      <c r="B51230">
        <v>2.95</v>
      </c>
      <c r="C51230">
        <v>2.9120913594961171</v>
      </c>
    </row>
    <row r="51231" spans="1:3" x14ac:dyDescent="0.35">
      <c r="A51231" s="2">
        <v>44504.541666666657</v>
      </c>
      <c r="B51231">
        <v>2.77</v>
      </c>
      <c r="C51231">
        <v>2.8553345240652557</v>
      </c>
    </row>
    <row r="51232" spans="1:3" x14ac:dyDescent="0.35">
      <c r="A51232" s="2">
        <v>44504.583333333343</v>
      </c>
      <c r="B51232">
        <v>3.03</v>
      </c>
      <c r="C51232">
        <v>2.8117996081709862</v>
      </c>
    </row>
    <row r="51233" spans="1:3" x14ac:dyDescent="0.35">
      <c r="A51233" s="2">
        <v>44504.625</v>
      </c>
      <c r="B51233">
        <v>2.4700000000000002</v>
      </c>
      <c r="C51233">
        <v>2.7102719377726321</v>
      </c>
    </row>
    <row r="51234" spans="1:3" x14ac:dyDescent="0.35">
      <c r="A51234" s="2">
        <v>44504.666666666657</v>
      </c>
      <c r="B51234">
        <v>2.7</v>
      </c>
      <c r="C51234">
        <v>2.6976749589666724</v>
      </c>
    </row>
    <row r="51235" spans="1:3" x14ac:dyDescent="0.35">
      <c r="A51235" s="2">
        <v>44504.708333333343</v>
      </c>
      <c r="B51235">
        <v>2.54</v>
      </c>
      <c r="C51235">
        <v>2.6649495069868863</v>
      </c>
    </row>
    <row r="51236" spans="1:3" x14ac:dyDescent="0.35">
      <c r="A51236" s="2">
        <v>44504.75</v>
      </c>
      <c r="B51236">
        <v>2.69</v>
      </c>
      <c r="C51236">
        <v>2.6544201094657178</v>
      </c>
    </row>
    <row r="51237" spans="1:3" x14ac:dyDescent="0.35">
      <c r="A51237" s="2">
        <v>44504.791666666657</v>
      </c>
      <c r="B51237">
        <v>2.4</v>
      </c>
      <c r="C51237">
        <v>2.624105179682374</v>
      </c>
    </row>
    <row r="51238" spans="1:3" x14ac:dyDescent="0.35">
      <c r="A51238" s="2">
        <v>44504.833333333343</v>
      </c>
      <c r="B51238">
        <v>2.68</v>
      </c>
      <c r="C51238">
        <v>2.649458341300488</v>
      </c>
    </row>
    <row r="51239" spans="1:3" x14ac:dyDescent="0.35">
      <c r="A51239" s="2">
        <v>44504.875</v>
      </c>
      <c r="B51239">
        <v>2.63</v>
      </c>
      <c r="C51239">
        <v>2.6545764543116093</v>
      </c>
    </row>
    <row r="51240" spans="1:3" x14ac:dyDescent="0.35">
      <c r="A51240" s="2">
        <v>44504.916666666657</v>
      </c>
      <c r="B51240">
        <v>2.56</v>
      </c>
      <c r="C51240">
        <v>2.650490447878838</v>
      </c>
    </row>
    <row r="51241" spans="1:3" x14ac:dyDescent="0.35">
      <c r="A51241" s="2">
        <v>44504.958333333343</v>
      </c>
      <c r="B51241">
        <v>2.5499999999999998</v>
      </c>
      <c r="C51241">
        <v>2.6592532098293304</v>
      </c>
    </row>
    <row r="51242" spans="1:3" x14ac:dyDescent="0.35">
      <c r="A51242" s="2">
        <v>44505</v>
      </c>
      <c r="B51242">
        <v>2.56</v>
      </c>
      <c r="C51242">
        <v>2.6966115534305573</v>
      </c>
    </row>
    <row r="51243" spans="1:3" x14ac:dyDescent="0.35">
      <c r="A51243" s="2">
        <v>44505.041666666657</v>
      </c>
      <c r="B51243">
        <v>2.82</v>
      </c>
      <c r="C51243">
        <v>2.7220828458666801</v>
      </c>
    </row>
    <row r="51244" spans="1:3" x14ac:dyDescent="0.35">
      <c r="A51244" s="2">
        <v>44505.083333333343</v>
      </c>
      <c r="B51244">
        <v>2.65</v>
      </c>
      <c r="C51244">
        <v>2.7036212831735615</v>
      </c>
    </row>
    <row r="51245" spans="1:3" x14ac:dyDescent="0.35">
      <c r="A51245" s="2">
        <v>44505.125</v>
      </c>
      <c r="B51245">
        <v>2.79</v>
      </c>
      <c r="C51245">
        <v>2.6826328560709949</v>
      </c>
    </row>
    <row r="51246" spans="1:3" x14ac:dyDescent="0.35">
      <c r="A51246" s="2">
        <v>44505.166666666657</v>
      </c>
      <c r="B51246">
        <v>2.52</v>
      </c>
      <c r="C51246">
        <v>2.6310406767297532</v>
      </c>
    </row>
    <row r="51247" spans="1:3" x14ac:dyDescent="0.35">
      <c r="A51247" s="2">
        <v>44505.208333333343</v>
      </c>
      <c r="B51247">
        <v>2.4</v>
      </c>
      <c r="C51247">
        <v>2.6137308748438959</v>
      </c>
    </row>
    <row r="51248" spans="1:3" x14ac:dyDescent="0.35">
      <c r="A51248" s="2">
        <v>44505.25</v>
      </c>
      <c r="B51248">
        <v>2.68</v>
      </c>
      <c r="C51248">
        <v>2.6318493671715264</v>
      </c>
    </row>
    <row r="51249" spans="1:3" x14ac:dyDescent="0.35">
      <c r="A51249" s="2">
        <v>44505.291666666657</v>
      </c>
      <c r="B51249">
        <v>2.8</v>
      </c>
      <c r="C51249">
        <v>2.6044839210808273</v>
      </c>
    </row>
    <row r="51250" spans="1:3" x14ac:dyDescent="0.35">
      <c r="A51250" s="2">
        <v>44505.333333333343</v>
      </c>
      <c r="B51250">
        <v>2.46</v>
      </c>
      <c r="C51250">
        <v>2.5168485157191758</v>
      </c>
    </row>
    <row r="51251" spans="1:3" x14ac:dyDescent="0.35">
      <c r="A51251" s="2">
        <v>44505.375</v>
      </c>
      <c r="B51251">
        <v>2.41</v>
      </c>
      <c r="C51251">
        <v>2.4765786118805413</v>
      </c>
    </row>
    <row r="51252" spans="1:3" x14ac:dyDescent="0.35">
      <c r="A51252" s="2">
        <v>44505.416666666657</v>
      </c>
      <c r="B51252">
        <v>2.2999999999999998</v>
      </c>
      <c r="C51252">
        <v>2.4677755497395992</v>
      </c>
    </row>
    <row r="51253" spans="1:3" x14ac:dyDescent="0.35">
      <c r="A51253" s="2">
        <v>44505.458333333343</v>
      </c>
      <c r="B51253">
        <v>2.67</v>
      </c>
      <c r="C51253">
        <v>2.4727002363651991</v>
      </c>
    </row>
    <row r="51254" spans="1:3" x14ac:dyDescent="0.35">
      <c r="A51254" s="2">
        <v>44505.5</v>
      </c>
      <c r="B51254">
        <v>2.4</v>
      </c>
      <c r="C51254">
        <v>2.4067740896716714</v>
      </c>
    </row>
    <row r="51255" spans="1:3" x14ac:dyDescent="0.35">
      <c r="A51255" s="2">
        <v>44505.541666666657</v>
      </c>
      <c r="B51255">
        <v>2.2000000000000002</v>
      </c>
      <c r="C51255">
        <v>2.3585733193904166</v>
      </c>
    </row>
    <row r="51256" spans="1:3" x14ac:dyDescent="0.35">
      <c r="A51256" s="2">
        <v>44505.583333333343</v>
      </c>
      <c r="B51256">
        <v>2.4</v>
      </c>
      <c r="C51256">
        <v>2.3660016609355812</v>
      </c>
    </row>
    <row r="51257" spans="1:3" x14ac:dyDescent="0.35">
      <c r="A51257" s="2">
        <v>44505.625</v>
      </c>
      <c r="B51257">
        <v>2.33</v>
      </c>
      <c r="C51257">
        <v>2.3392492849379782</v>
      </c>
    </row>
    <row r="51258" spans="1:3" x14ac:dyDescent="0.35">
      <c r="A51258" s="2">
        <v>44505.666666666657</v>
      </c>
      <c r="B51258">
        <v>2.31</v>
      </c>
      <c r="C51258">
        <v>2.3215874312445521</v>
      </c>
    </row>
    <row r="51259" spans="1:3" x14ac:dyDescent="0.35">
      <c r="A51259" s="2">
        <v>44505.708333333343</v>
      </c>
      <c r="B51259">
        <v>2.29</v>
      </c>
      <c r="C51259">
        <v>2.3003342431038614</v>
      </c>
    </row>
    <row r="51260" spans="1:3" x14ac:dyDescent="0.35">
      <c r="A51260" s="2">
        <v>44505.75</v>
      </c>
      <c r="B51260">
        <v>2.2200000000000002</v>
      </c>
      <c r="C51260">
        <v>2.287258898839355</v>
      </c>
    </row>
    <row r="51261" spans="1:3" x14ac:dyDescent="0.35">
      <c r="A51261" s="2">
        <v>44505.791666666657</v>
      </c>
      <c r="B51261">
        <v>2.23</v>
      </c>
      <c r="C51261">
        <v>2.285261252894998</v>
      </c>
    </row>
    <row r="51262" spans="1:3" x14ac:dyDescent="0.35">
      <c r="A51262" s="2">
        <v>44505.833333333343</v>
      </c>
      <c r="B51262">
        <v>2.2400000000000002</v>
      </c>
      <c r="C51262">
        <v>2.2918621189892292</v>
      </c>
    </row>
    <row r="51263" spans="1:3" x14ac:dyDescent="0.35">
      <c r="A51263" s="2">
        <v>44505.875</v>
      </c>
      <c r="B51263">
        <v>2.29</v>
      </c>
      <c r="C51263">
        <v>2.2914984747767444</v>
      </c>
    </row>
    <row r="51264" spans="1:3" x14ac:dyDescent="0.35">
      <c r="A51264" s="2">
        <v>44505.916666666657</v>
      </c>
      <c r="B51264">
        <v>2.12</v>
      </c>
      <c r="C51264">
        <v>2.2809205278754234</v>
      </c>
    </row>
    <row r="51265" spans="1:3" x14ac:dyDescent="0.35">
      <c r="A51265" s="2">
        <v>44505.958333333343</v>
      </c>
      <c r="B51265">
        <v>2.23</v>
      </c>
      <c r="C51265">
        <v>2.2994410060346127</v>
      </c>
    </row>
    <row r="51266" spans="1:3" x14ac:dyDescent="0.35">
      <c r="A51266" s="2">
        <v>44506</v>
      </c>
      <c r="B51266">
        <v>2.44</v>
      </c>
      <c r="C51266">
        <v>2.307742334902287</v>
      </c>
    </row>
    <row r="51267" spans="1:3" x14ac:dyDescent="0.35">
      <c r="A51267" s="2">
        <v>44506.041666666657</v>
      </c>
      <c r="B51267">
        <v>2.2599999999999998</v>
      </c>
      <c r="C51267">
        <v>2.2663527000695471</v>
      </c>
    </row>
    <row r="51268" spans="1:3" x14ac:dyDescent="0.35">
      <c r="A51268" s="2">
        <v>44506.083333333343</v>
      </c>
      <c r="B51268">
        <v>2.1</v>
      </c>
      <c r="C51268">
        <v>2.2276953994296496</v>
      </c>
    </row>
    <row r="51269" spans="1:3" x14ac:dyDescent="0.35">
      <c r="A51269" s="2">
        <v>44506.125</v>
      </c>
      <c r="B51269">
        <v>2.2599999999999998</v>
      </c>
      <c r="C51269">
        <v>2.2315292004495855</v>
      </c>
    </row>
    <row r="51270" spans="1:3" x14ac:dyDescent="0.35">
      <c r="A51270" s="2">
        <v>44506.166666666657</v>
      </c>
      <c r="B51270">
        <v>2.17</v>
      </c>
      <c r="C51270">
        <v>2.207885286770761</v>
      </c>
    </row>
    <row r="51271" spans="1:3" x14ac:dyDescent="0.35">
      <c r="A51271" s="2">
        <v>44506.208333333343</v>
      </c>
      <c r="B51271">
        <v>2.2000000000000002</v>
      </c>
      <c r="C51271">
        <v>2.1949038840830331</v>
      </c>
    </row>
    <row r="51272" spans="1:3" x14ac:dyDescent="0.35">
      <c r="A51272" s="2">
        <v>44506.25</v>
      </c>
      <c r="B51272">
        <v>2.13</v>
      </c>
      <c r="C51272">
        <v>2.1796305980533366</v>
      </c>
    </row>
    <row r="51273" spans="1:3" x14ac:dyDescent="0.35">
      <c r="A51273" s="2">
        <v>44506.291666666657</v>
      </c>
      <c r="B51273">
        <v>2.16</v>
      </c>
      <c r="C51273">
        <v>2.1720948154106732</v>
      </c>
    </row>
    <row r="51274" spans="1:3" x14ac:dyDescent="0.35">
      <c r="A51274" s="2">
        <v>44506.333333333343</v>
      </c>
      <c r="B51274">
        <v>2.2599999999999998</v>
      </c>
      <c r="C51274">
        <v>2.1596931267995387</v>
      </c>
    </row>
    <row r="51275" spans="1:3" x14ac:dyDescent="0.35">
      <c r="A51275" s="2">
        <v>44506.375</v>
      </c>
      <c r="B51275">
        <v>2.0499999999999998</v>
      </c>
      <c r="C51275">
        <v>2.1319817956537008</v>
      </c>
    </row>
    <row r="51276" spans="1:3" x14ac:dyDescent="0.35">
      <c r="A51276" s="2">
        <v>44506.416666666657</v>
      </c>
      <c r="B51276">
        <v>2.0299999999999998</v>
      </c>
      <c r="C51276">
        <v>2.1471598539501433</v>
      </c>
    </row>
    <row r="51277" spans="1:3" x14ac:dyDescent="0.35">
      <c r="A51277" s="2">
        <v>44506.458333333343</v>
      </c>
      <c r="B51277">
        <v>2.1800000000000002</v>
      </c>
      <c r="C51277">
        <v>2.1860380601137877</v>
      </c>
    </row>
    <row r="51278" spans="1:3" x14ac:dyDescent="0.35">
      <c r="A51278" s="2">
        <v>44506.5</v>
      </c>
      <c r="B51278">
        <v>2.17</v>
      </c>
      <c r="C51278">
        <v>2.201426031067967</v>
      </c>
    </row>
    <row r="51279" spans="1:3" x14ac:dyDescent="0.35">
      <c r="A51279" s="2">
        <v>44506.541666666657</v>
      </c>
      <c r="B51279">
        <v>2.02</v>
      </c>
      <c r="C51279">
        <v>2.2193500678986315</v>
      </c>
    </row>
    <row r="51280" spans="1:3" x14ac:dyDescent="0.35">
      <c r="A51280" s="2">
        <v>44506.583333333343</v>
      </c>
      <c r="B51280">
        <v>2.2599999999999998</v>
      </c>
      <c r="C51280">
        <v>2.273521780967712</v>
      </c>
    </row>
    <row r="51281" spans="1:3" x14ac:dyDescent="0.35">
      <c r="A51281" s="2">
        <v>44506.625</v>
      </c>
      <c r="B51281">
        <v>2.2799999999999998</v>
      </c>
      <c r="C51281">
        <v>2.2993822693824768</v>
      </c>
    </row>
    <row r="51282" spans="1:3" x14ac:dyDescent="0.35">
      <c r="A51282" s="2">
        <v>44506.666666666657</v>
      </c>
      <c r="B51282">
        <v>2.2200000000000002</v>
      </c>
      <c r="C51282">
        <v>2.3076396882534023</v>
      </c>
    </row>
    <row r="51283" spans="1:3" x14ac:dyDescent="0.35">
      <c r="A51283" s="2">
        <v>44506.708333333343</v>
      </c>
      <c r="B51283">
        <v>2.3199999999999998</v>
      </c>
      <c r="C51283">
        <v>2.3169913440942769</v>
      </c>
    </row>
    <row r="51284" spans="1:3" x14ac:dyDescent="0.35">
      <c r="A51284" s="2">
        <v>44506.75</v>
      </c>
      <c r="B51284">
        <v>2.4300000000000002</v>
      </c>
      <c r="C51284">
        <v>2.3050948120653629</v>
      </c>
    </row>
    <row r="51285" spans="1:3" x14ac:dyDescent="0.35">
      <c r="A51285" s="2">
        <v>44506.791666666657</v>
      </c>
      <c r="B51285">
        <v>2.31</v>
      </c>
      <c r="C51285">
        <v>2.2523355172015727</v>
      </c>
    </row>
    <row r="51286" spans="1:3" x14ac:dyDescent="0.35">
      <c r="A51286" s="2">
        <v>44506.833333333343</v>
      </c>
      <c r="B51286">
        <v>2.2799999999999998</v>
      </c>
      <c r="C51286">
        <v>2.2031373828649521</v>
      </c>
    </row>
    <row r="51287" spans="1:3" x14ac:dyDescent="0.35">
      <c r="A51287" s="2">
        <v>44506.875</v>
      </c>
      <c r="B51287">
        <v>2.0699999999999998</v>
      </c>
      <c r="C51287">
        <v>2.1617517322301865</v>
      </c>
    </row>
    <row r="51288" spans="1:3" x14ac:dyDescent="0.35">
      <c r="A51288" s="2">
        <v>44506.916666666657</v>
      </c>
      <c r="B51288">
        <v>1.98</v>
      </c>
      <c r="C51288">
        <v>2.1736492235213518</v>
      </c>
    </row>
    <row r="51289" spans="1:3" x14ac:dyDescent="0.35">
      <c r="A51289" s="2">
        <v>44506.958333333343</v>
      </c>
      <c r="B51289">
        <v>2.2200000000000002</v>
      </c>
      <c r="C51289">
        <v>2.217226112261415</v>
      </c>
    </row>
    <row r="51290" spans="1:3" x14ac:dyDescent="0.35">
      <c r="A51290" s="2">
        <v>44507</v>
      </c>
      <c r="B51290">
        <v>2.17</v>
      </c>
      <c r="C51290">
        <v>2.2255955152213569</v>
      </c>
    </row>
    <row r="51291" spans="1:3" x14ac:dyDescent="0.35">
      <c r="A51291" s="2">
        <v>44507.041666666657</v>
      </c>
      <c r="B51291">
        <v>2.2799999999999998</v>
      </c>
      <c r="C51291">
        <v>2.2302023842930794</v>
      </c>
    </row>
    <row r="51292" spans="1:3" x14ac:dyDescent="0.35">
      <c r="A51292" s="2">
        <v>44507.083333333343</v>
      </c>
      <c r="B51292">
        <v>2.08</v>
      </c>
      <c r="C51292">
        <v>2.2213360508903857</v>
      </c>
    </row>
    <row r="51293" spans="1:3" x14ac:dyDescent="0.35">
      <c r="A51293" s="2">
        <v>44507.125</v>
      </c>
      <c r="B51293">
        <v>2.23</v>
      </c>
      <c r="C51293">
        <v>2.2516522221267223</v>
      </c>
    </row>
    <row r="51294" spans="1:3" x14ac:dyDescent="0.35">
      <c r="A51294" s="2">
        <v>44507.166666666657</v>
      </c>
      <c r="B51294">
        <v>2.19</v>
      </c>
      <c r="C51294">
        <v>2.2661122865974908</v>
      </c>
    </row>
    <row r="51295" spans="1:3" x14ac:dyDescent="0.35">
      <c r="A51295" s="2">
        <v>44507.208333333343</v>
      </c>
      <c r="B51295">
        <v>2.15</v>
      </c>
      <c r="C51295">
        <v>2.2816257923841476</v>
      </c>
    </row>
    <row r="51296" spans="1:3" x14ac:dyDescent="0.35">
      <c r="A51296" s="2">
        <v>44507.25</v>
      </c>
      <c r="B51296">
        <v>2.39</v>
      </c>
      <c r="C51296">
        <v>2.3008589893579487</v>
      </c>
    </row>
    <row r="51297" spans="1:3" x14ac:dyDescent="0.35">
      <c r="A51297" s="2">
        <v>44507.291666666657</v>
      </c>
      <c r="B51297">
        <v>2.25</v>
      </c>
      <c r="C51297">
        <v>2.2756353653967381</v>
      </c>
    </row>
    <row r="51298" spans="1:3" x14ac:dyDescent="0.35">
      <c r="A51298" s="2">
        <v>44507.333333333343</v>
      </c>
      <c r="B51298">
        <v>2.23</v>
      </c>
      <c r="C51298">
        <v>2.246771609410644</v>
      </c>
    </row>
    <row r="51299" spans="1:3" x14ac:dyDescent="0.35">
      <c r="A51299" s="2">
        <v>44507.375</v>
      </c>
      <c r="B51299">
        <v>2.31</v>
      </c>
      <c r="C51299">
        <v>2.2139793578535314</v>
      </c>
    </row>
    <row r="51300" spans="1:3" x14ac:dyDescent="0.35">
      <c r="A51300" s="2">
        <v>44507.416666666657</v>
      </c>
      <c r="B51300">
        <v>2.14</v>
      </c>
      <c r="C51300">
        <v>2.1587087428197265</v>
      </c>
    </row>
    <row r="51301" spans="1:3" x14ac:dyDescent="0.35">
      <c r="A51301" s="2">
        <v>44507.458333333343</v>
      </c>
      <c r="B51301">
        <v>2.0699999999999998</v>
      </c>
      <c r="C51301">
        <v>2.1258606780320406</v>
      </c>
    </row>
    <row r="51302" spans="1:3" x14ac:dyDescent="0.35">
      <c r="A51302" s="2">
        <v>44507.5</v>
      </c>
      <c r="B51302">
        <v>2.11</v>
      </c>
      <c r="C51302">
        <v>2.1065728501416738</v>
      </c>
    </row>
    <row r="51303" spans="1:3" x14ac:dyDescent="0.35">
      <c r="A51303" s="2">
        <v>44507.541666666657</v>
      </c>
      <c r="B51303">
        <v>2.06</v>
      </c>
      <c r="C51303">
        <v>2.078719899058342</v>
      </c>
    </row>
    <row r="51304" spans="1:3" x14ac:dyDescent="0.35">
      <c r="A51304" s="2">
        <v>44507.583333333343</v>
      </c>
      <c r="B51304">
        <v>2.11</v>
      </c>
      <c r="C51304">
        <v>2.0584145362954591</v>
      </c>
    </row>
    <row r="51305" spans="1:3" x14ac:dyDescent="0.35">
      <c r="A51305" s="2">
        <v>44507.625</v>
      </c>
      <c r="B51305">
        <v>1.92</v>
      </c>
      <c r="C51305">
        <v>2.0235777739435439</v>
      </c>
    </row>
    <row r="51306" spans="1:3" x14ac:dyDescent="0.35">
      <c r="A51306" s="2">
        <v>44507.666666666657</v>
      </c>
      <c r="B51306">
        <v>1.95</v>
      </c>
      <c r="C51306">
        <v>2.0250493651255965</v>
      </c>
    </row>
    <row r="51307" spans="1:3" x14ac:dyDescent="0.35">
      <c r="A51307" s="2">
        <v>44507.708333333343</v>
      </c>
      <c r="B51307">
        <v>2.11</v>
      </c>
      <c r="C51307">
        <v>2.034380372613668</v>
      </c>
    </row>
    <row r="51308" spans="1:3" x14ac:dyDescent="0.35">
      <c r="A51308" s="2">
        <v>44507.75</v>
      </c>
      <c r="B51308">
        <v>1.95</v>
      </c>
      <c r="C51308">
        <v>2.0156709952279925</v>
      </c>
    </row>
    <row r="51309" spans="1:3" x14ac:dyDescent="0.35">
      <c r="A51309" s="2">
        <v>44507.791666666657</v>
      </c>
      <c r="B51309">
        <v>1.85</v>
      </c>
      <c r="C51309">
        <v>2.0151178427040577</v>
      </c>
    </row>
    <row r="51310" spans="1:3" x14ac:dyDescent="0.35">
      <c r="A51310" s="2">
        <v>44507.833333333343</v>
      </c>
      <c r="B51310">
        <v>2.0299999999999998</v>
      </c>
      <c r="C51310">
        <v>2.046436857432127</v>
      </c>
    </row>
    <row r="51311" spans="1:3" x14ac:dyDescent="0.35">
      <c r="A51311" s="2">
        <v>44507.875</v>
      </c>
      <c r="B51311">
        <v>2.09</v>
      </c>
      <c r="C51311">
        <v>2.0593455620110031</v>
      </c>
    </row>
    <row r="51312" spans="1:3" x14ac:dyDescent="0.35">
      <c r="A51312" s="2">
        <v>44507.916666666657</v>
      </c>
      <c r="B51312">
        <v>2.1</v>
      </c>
      <c r="C51312">
        <v>2.0559538565576077</v>
      </c>
    </row>
    <row r="51313" spans="1:3" x14ac:dyDescent="0.35">
      <c r="A51313" s="2">
        <v>44507.958333333343</v>
      </c>
      <c r="B51313">
        <v>2.0299999999999998</v>
      </c>
      <c r="C51313">
        <v>2.0418360251933341</v>
      </c>
    </row>
    <row r="51314" spans="1:3" x14ac:dyDescent="0.35">
      <c r="A51314" s="2">
        <v>44508</v>
      </c>
      <c r="B51314">
        <v>2</v>
      </c>
      <c r="C51314">
        <v>2.0336772240698333</v>
      </c>
    </row>
    <row r="51315" spans="1:3" x14ac:dyDescent="0.35">
      <c r="A51315" s="2">
        <v>44508.041666666657</v>
      </c>
      <c r="B51315">
        <v>1.88</v>
      </c>
      <c r="C51315">
        <v>2.0394604736939077</v>
      </c>
    </row>
    <row r="51316" spans="1:3" x14ac:dyDescent="0.35">
      <c r="A51316" s="2">
        <v>44508.083333333343</v>
      </c>
      <c r="B51316">
        <v>1.98</v>
      </c>
      <c r="C51316">
        <v>2.073267862200737</v>
      </c>
    </row>
    <row r="51317" spans="1:3" x14ac:dyDescent="0.35">
      <c r="A51317" s="2">
        <v>44508.125</v>
      </c>
      <c r="B51317">
        <v>2.0299999999999998</v>
      </c>
      <c r="C51317">
        <v>2.1026267111301422</v>
      </c>
    </row>
    <row r="51318" spans="1:3" x14ac:dyDescent="0.35">
      <c r="A51318" s="2">
        <v>44508.166666666657</v>
      </c>
      <c r="B51318">
        <v>2.11</v>
      </c>
      <c r="C51318">
        <v>2.1185862571001057</v>
      </c>
    </row>
    <row r="51319" spans="1:3" x14ac:dyDescent="0.35">
      <c r="A51319" s="2">
        <v>44508.208333333343</v>
      </c>
      <c r="B51319">
        <v>2.12</v>
      </c>
      <c r="C51319">
        <v>2.1148882880806918</v>
      </c>
    </row>
    <row r="51320" spans="1:3" x14ac:dyDescent="0.35">
      <c r="A51320" s="2">
        <v>44508.25</v>
      </c>
      <c r="B51320">
        <v>1.98</v>
      </c>
      <c r="C51320">
        <v>2.0980888158082962</v>
      </c>
    </row>
    <row r="51321" spans="1:3" x14ac:dyDescent="0.35">
      <c r="A51321" s="2">
        <v>44508.291666666657</v>
      </c>
      <c r="B51321">
        <v>2.04</v>
      </c>
      <c r="C51321">
        <v>2.0954478979110718</v>
      </c>
    </row>
    <row r="51322" spans="1:3" x14ac:dyDescent="0.35">
      <c r="A51322" s="2">
        <v>44508.333333333343</v>
      </c>
      <c r="B51322">
        <v>2.1800000000000002</v>
      </c>
      <c r="C51322">
        <v>2.0832468718290329</v>
      </c>
    </row>
    <row r="51323" spans="1:3" x14ac:dyDescent="0.35">
      <c r="A51323" s="2">
        <v>44508.375</v>
      </c>
      <c r="B51323">
        <v>2.1</v>
      </c>
      <c r="C51323">
        <v>2.0273807607591152</v>
      </c>
    </row>
    <row r="51324" spans="1:3" x14ac:dyDescent="0.35">
      <c r="A51324" s="2">
        <v>44508.416666666657</v>
      </c>
      <c r="B51324">
        <v>1.98</v>
      </c>
      <c r="C51324">
        <v>1.9555823206901548</v>
      </c>
    </row>
    <row r="51325" spans="1:3" x14ac:dyDescent="0.35">
      <c r="A51325" s="2">
        <v>44508.458333333343</v>
      </c>
      <c r="B51325">
        <v>1.83</v>
      </c>
      <c r="C51325">
        <v>1.9043797366321087</v>
      </c>
    </row>
    <row r="51326" spans="1:3" x14ac:dyDescent="0.35">
      <c r="A51326" s="2">
        <v>44508.5</v>
      </c>
      <c r="B51326">
        <v>1.78</v>
      </c>
      <c r="C51326">
        <v>1.8877006117254496</v>
      </c>
    </row>
    <row r="51327" spans="1:3" x14ac:dyDescent="0.35">
      <c r="A51327" s="2">
        <v>44508.541666666657</v>
      </c>
      <c r="B51327">
        <v>1.92</v>
      </c>
      <c r="C51327">
        <v>1.8789979852735996</v>
      </c>
    </row>
    <row r="51328" spans="1:3" x14ac:dyDescent="0.35">
      <c r="A51328" s="2">
        <v>44508.583333333343</v>
      </c>
      <c r="B51328">
        <v>1.89</v>
      </c>
      <c r="C51328">
        <v>1.8398753278888758</v>
      </c>
    </row>
    <row r="51329" spans="1:3" x14ac:dyDescent="0.35">
      <c r="A51329" s="2">
        <v>44508.625</v>
      </c>
      <c r="B51329">
        <v>1.75</v>
      </c>
      <c r="C51329">
        <v>1.7864245865494017</v>
      </c>
    </row>
    <row r="51330" spans="1:3" x14ac:dyDescent="0.35">
      <c r="A51330" s="2">
        <v>44508.666666666657</v>
      </c>
      <c r="B51330">
        <v>1.75</v>
      </c>
      <c r="C51330">
        <v>1.7559607821749523</v>
      </c>
    </row>
    <row r="51331" spans="1:3" x14ac:dyDescent="0.35">
      <c r="A51331" s="2">
        <v>44508.708333333343</v>
      </c>
      <c r="B51331">
        <v>1.7</v>
      </c>
      <c r="C51331">
        <v>1.7264558975584803</v>
      </c>
    </row>
    <row r="51332" spans="1:3" x14ac:dyDescent="0.35">
      <c r="A51332" s="2">
        <v>44508.75</v>
      </c>
      <c r="B51332">
        <v>1.7</v>
      </c>
      <c r="C51332">
        <v>1.6983615523204212</v>
      </c>
    </row>
    <row r="51333" spans="1:3" x14ac:dyDescent="0.35">
      <c r="A51333" s="2">
        <v>44508.791666666657</v>
      </c>
      <c r="B51333">
        <v>1.65</v>
      </c>
      <c r="C51333">
        <v>1.6688509238883853</v>
      </c>
    </row>
    <row r="51334" spans="1:3" x14ac:dyDescent="0.35">
      <c r="A51334" s="2">
        <v>44508.833333333343</v>
      </c>
      <c r="B51334">
        <v>1.6</v>
      </c>
      <c r="C51334">
        <v>1.6452143881469965</v>
      </c>
    </row>
    <row r="51335" spans="1:3" x14ac:dyDescent="0.35">
      <c r="A51335" s="2">
        <v>44508.875</v>
      </c>
      <c r="B51335">
        <v>1.62</v>
      </c>
      <c r="C51335">
        <v>1.6250456534326077</v>
      </c>
    </row>
    <row r="51336" spans="1:3" x14ac:dyDescent="0.35">
      <c r="A51336" s="2">
        <v>44508.916666666657</v>
      </c>
      <c r="B51336">
        <v>1.6</v>
      </c>
      <c r="C51336">
        <v>1.5984368640929463</v>
      </c>
    </row>
    <row r="51337" spans="1:3" x14ac:dyDescent="0.35">
      <c r="A51337" s="2">
        <v>44508.958333333343</v>
      </c>
      <c r="B51337">
        <v>1.54</v>
      </c>
      <c r="C51337">
        <v>1.5695047043263912</v>
      </c>
    </row>
    <row r="51338" spans="1:3" x14ac:dyDescent="0.35">
      <c r="A51338" s="2">
        <v>44509</v>
      </c>
      <c r="B51338">
        <v>1.48</v>
      </c>
      <c r="C51338">
        <v>1.5504947248846295</v>
      </c>
    </row>
    <row r="51339" spans="1:3" x14ac:dyDescent="0.35">
      <c r="A51339" s="2">
        <v>44509.041666666657</v>
      </c>
      <c r="B51339">
        <v>1.55</v>
      </c>
      <c r="C51339">
        <v>1.5457837376743557</v>
      </c>
    </row>
    <row r="51340" spans="1:3" x14ac:dyDescent="0.35">
      <c r="A51340" s="2">
        <v>44509.083333333343</v>
      </c>
      <c r="B51340">
        <v>1.48</v>
      </c>
      <c r="C51340">
        <v>1.5343589782714842</v>
      </c>
    </row>
    <row r="51341" spans="1:3" x14ac:dyDescent="0.35">
      <c r="A51341" s="2">
        <v>44509.125</v>
      </c>
      <c r="B51341">
        <v>1.51</v>
      </c>
      <c r="C51341">
        <v>1.5303186066448686</v>
      </c>
    </row>
    <row r="51342" spans="1:3" x14ac:dyDescent="0.35">
      <c r="A51342" s="2">
        <v>44509.166666666657</v>
      </c>
      <c r="B51342">
        <v>1.51</v>
      </c>
      <c r="C51342">
        <v>1.5220982767641544</v>
      </c>
    </row>
    <row r="51343" spans="1:3" x14ac:dyDescent="0.35">
      <c r="A51343" s="2">
        <v>44509.208333333343</v>
      </c>
      <c r="B51343">
        <v>1.43</v>
      </c>
      <c r="C51343">
        <v>1.510848952457309</v>
      </c>
    </row>
    <row r="51344" spans="1:3" x14ac:dyDescent="0.35">
      <c r="A51344" s="2">
        <v>44509.25</v>
      </c>
      <c r="B51344">
        <v>1.48</v>
      </c>
      <c r="C51344">
        <v>1.5142067372798917</v>
      </c>
    </row>
    <row r="51345" spans="1:3" x14ac:dyDescent="0.35">
      <c r="A51345" s="2">
        <v>44509.291666666657</v>
      </c>
      <c r="B51345">
        <v>1.5</v>
      </c>
      <c r="C51345">
        <v>1.5162007287144663</v>
      </c>
    </row>
    <row r="51346" spans="1:3" x14ac:dyDescent="0.35">
      <c r="A51346" s="2">
        <v>44509.333333333343</v>
      </c>
      <c r="B51346">
        <v>1.48</v>
      </c>
      <c r="C51346">
        <v>1.5118364803493018</v>
      </c>
    </row>
    <row r="51347" spans="1:3" x14ac:dyDescent="0.35">
      <c r="A51347" s="2">
        <v>44509.375</v>
      </c>
      <c r="B51347">
        <v>1.49</v>
      </c>
      <c r="C51347">
        <v>1.5051967408508062</v>
      </c>
    </row>
    <row r="51348" spans="1:3" x14ac:dyDescent="0.35">
      <c r="A51348" s="2">
        <v>44509.416666666657</v>
      </c>
      <c r="B51348">
        <v>1.49</v>
      </c>
      <c r="C51348">
        <v>1.4966242853552101</v>
      </c>
    </row>
    <row r="51349" spans="1:3" x14ac:dyDescent="0.35">
      <c r="A51349" s="2">
        <v>44509.458333333343</v>
      </c>
      <c r="B51349">
        <v>1.42</v>
      </c>
      <c r="C51349">
        <v>1.4889646694064138</v>
      </c>
    </row>
    <row r="51350" spans="1:3" x14ac:dyDescent="0.35">
      <c r="A51350" s="2">
        <v>44509.5</v>
      </c>
      <c r="B51350">
        <v>1.56</v>
      </c>
      <c r="C51350">
        <v>1.4984870478510857</v>
      </c>
    </row>
    <row r="51351" spans="1:3" x14ac:dyDescent="0.35">
      <c r="A51351" s="2">
        <v>44509.541666666657</v>
      </c>
      <c r="B51351">
        <v>1.41</v>
      </c>
      <c r="C51351">
        <v>1.4854603316634889</v>
      </c>
    </row>
    <row r="51352" spans="1:3" x14ac:dyDescent="0.35">
      <c r="A51352" s="2">
        <v>44509.583333333343</v>
      </c>
      <c r="B51352">
        <v>1.45</v>
      </c>
      <c r="C51352">
        <v>1.4916570540517564</v>
      </c>
    </row>
    <row r="51353" spans="1:3" x14ac:dyDescent="0.35">
      <c r="A51353" s="2">
        <v>44509.625</v>
      </c>
      <c r="B51353">
        <v>1.46</v>
      </c>
      <c r="C51353">
        <v>1.4969348181039093</v>
      </c>
    </row>
    <row r="51354" spans="1:3" x14ac:dyDescent="0.35">
      <c r="A51354" s="2">
        <v>44509.666666666657</v>
      </c>
      <c r="B51354">
        <v>1.52</v>
      </c>
      <c r="C51354">
        <v>1.50334838964045</v>
      </c>
    </row>
    <row r="51355" spans="1:3" x14ac:dyDescent="0.35">
      <c r="A51355" s="2">
        <v>44509.708333333343</v>
      </c>
      <c r="B51355">
        <v>1.5</v>
      </c>
      <c r="C51355">
        <v>1.4963172283023596</v>
      </c>
    </row>
    <row r="51356" spans="1:3" x14ac:dyDescent="0.35">
      <c r="A51356" s="2">
        <v>44509.75</v>
      </c>
      <c r="B51356">
        <v>1.38</v>
      </c>
      <c r="C51356">
        <v>1.487397675402462</v>
      </c>
    </row>
    <row r="51357" spans="1:3" x14ac:dyDescent="0.35">
      <c r="A51357" s="2">
        <v>44509.791666666657</v>
      </c>
      <c r="B51357">
        <v>1.61</v>
      </c>
      <c r="C51357">
        <v>1.5003950800746679</v>
      </c>
    </row>
    <row r="51358" spans="1:3" x14ac:dyDescent="0.35">
      <c r="A51358" s="2">
        <v>44509.833333333343</v>
      </c>
      <c r="B51358">
        <v>1.44</v>
      </c>
      <c r="C51358">
        <v>1.4747266452759504</v>
      </c>
    </row>
    <row r="51359" spans="1:3" x14ac:dyDescent="0.35">
      <c r="A51359" s="2">
        <v>44509.875</v>
      </c>
      <c r="B51359">
        <v>1.45</v>
      </c>
      <c r="C51359">
        <v>1.4685707841999824</v>
      </c>
    </row>
    <row r="51360" spans="1:3" x14ac:dyDescent="0.35">
      <c r="A51360" s="2">
        <v>44509.916666666657</v>
      </c>
      <c r="B51360">
        <v>1.44</v>
      </c>
      <c r="C51360">
        <v>1.4643433196470139</v>
      </c>
    </row>
    <row r="51361" spans="1:3" x14ac:dyDescent="0.35">
      <c r="A51361" s="2">
        <v>44509.958333333343</v>
      </c>
      <c r="B51361">
        <v>1.38</v>
      </c>
      <c r="C51361">
        <v>1.4638378620147705</v>
      </c>
    </row>
    <row r="51362" spans="1:3" x14ac:dyDescent="0.35">
      <c r="A51362" s="2">
        <v>44510</v>
      </c>
      <c r="B51362">
        <v>1.45</v>
      </c>
      <c r="C51362">
        <v>1.47740769572556</v>
      </c>
    </row>
    <row r="51363" spans="1:3" x14ac:dyDescent="0.35">
      <c r="A51363" s="2">
        <v>44510.041666666657</v>
      </c>
      <c r="B51363">
        <v>1.53</v>
      </c>
      <c r="C51363">
        <v>1.482735004276037</v>
      </c>
    </row>
    <row r="51364" spans="1:3" x14ac:dyDescent="0.35">
      <c r="A51364" s="2">
        <v>44510.083333333343</v>
      </c>
      <c r="B51364">
        <v>1.54</v>
      </c>
      <c r="C51364">
        <v>1.4663446974009278</v>
      </c>
    </row>
    <row r="51365" spans="1:3" x14ac:dyDescent="0.35">
      <c r="A51365" s="2">
        <v>44510.125</v>
      </c>
      <c r="B51365">
        <v>1.42</v>
      </c>
      <c r="C51365">
        <v>1.4375094808638091</v>
      </c>
    </row>
    <row r="51366" spans="1:3" x14ac:dyDescent="0.35">
      <c r="A51366" s="2">
        <v>44510.166666666657</v>
      </c>
      <c r="B51366">
        <v>1.47</v>
      </c>
      <c r="C51366">
        <v>1.4289792561903598</v>
      </c>
    </row>
    <row r="51367" spans="1:3" x14ac:dyDescent="0.35">
      <c r="A51367" s="2">
        <v>44510.208333333343</v>
      </c>
      <c r="B51367">
        <v>1.37</v>
      </c>
      <c r="C51367">
        <v>1.418099859729409</v>
      </c>
    </row>
    <row r="51368" spans="1:3" x14ac:dyDescent="0.35">
      <c r="A51368" s="2">
        <v>44510.25</v>
      </c>
      <c r="B51368">
        <v>1.32</v>
      </c>
      <c r="C51368">
        <v>1.4346036885399376</v>
      </c>
    </row>
    <row r="51369" spans="1:3" x14ac:dyDescent="0.35">
      <c r="A51369" s="2">
        <v>44510.291666666657</v>
      </c>
      <c r="B51369">
        <v>1.45</v>
      </c>
      <c r="C51369">
        <v>1.4720139876008036</v>
      </c>
    </row>
    <row r="51370" spans="1:3" x14ac:dyDescent="0.35">
      <c r="A51370" s="2">
        <v>44510.333333333343</v>
      </c>
      <c r="B51370">
        <v>1.47</v>
      </c>
      <c r="C51370">
        <v>1.4985689707100389</v>
      </c>
    </row>
    <row r="51371" spans="1:3" x14ac:dyDescent="0.35">
      <c r="A51371" s="2">
        <v>44510.375</v>
      </c>
      <c r="B51371">
        <v>1.52</v>
      </c>
      <c r="C51371">
        <v>1.5239763483405113</v>
      </c>
    </row>
    <row r="51372" spans="1:3" x14ac:dyDescent="0.35">
      <c r="A51372" s="2">
        <v>44510.416666666657</v>
      </c>
      <c r="B51372">
        <v>1.48</v>
      </c>
      <c r="C51372">
        <v>1.5434837080538271</v>
      </c>
    </row>
    <row r="51373" spans="1:3" x14ac:dyDescent="0.35">
      <c r="A51373" s="2">
        <v>44510.458333333343</v>
      </c>
      <c r="B51373">
        <v>1.6</v>
      </c>
      <c r="C51373">
        <v>1.573486406356096</v>
      </c>
    </row>
    <row r="51374" spans="1:3" x14ac:dyDescent="0.35">
      <c r="A51374" s="2">
        <v>44510.5</v>
      </c>
      <c r="B51374">
        <v>1.54</v>
      </c>
      <c r="C51374">
        <v>1.5912333354353905</v>
      </c>
    </row>
    <row r="51375" spans="1:3" x14ac:dyDescent="0.35">
      <c r="A51375" s="2">
        <v>44510.541666666657</v>
      </c>
      <c r="B51375">
        <v>1.56</v>
      </c>
      <c r="C51375">
        <v>1.6173516958951952</v>
      </c>
    </row>
    <row r="51376" spans="1:3" x14ac:dyDescent="0.35">
      <c r="A51376" s="2">
        <v>44510.583333333343</v>
      </c>
      <c r="B51376">
        <v>1.53</v>
      </c>
      <c r="C51376">
        <v>1.6512093059718607</v>
      </c>
    </row>
    <row r="51377" spans="1:3" x14ac:dyDescent="0.35">
      <c r="A51377" s="2">
        <v>44510.625</v>
      </c>
      <c r="B51377">
        <v>1.72</v>
      </c>
      <c r="C51377">
        <v>1.6962139271199708</v>
      </c>
    </row>
    <row r="51378" spans="1:3" x14ac:dyDescent="0.35">
      <c r="A51378" s="2">
        <v>44510.666666666657</v>
      </c>
      <c r="B51378">
        <v>1.62</v>
      </c>
      <c r="C51378">
        <v>1.7132795266807077</v>
      </c>
    </row>
    <row r="51379" spans="1:3" x14ac:dyDescent="0.35">
      <c r="A51379" s="2">
        <v>44510.708333333343</v>
      </c>
      <c r="B51379">
        <v>1.76</v>
      </c>
      <c r="C51379">
        <v>1.736848000437021</v>
      </c>
    </row>
    <row r="51380" spans="1:3" x14ac:dyDescent="0.35">
      <c r="A51380" s="2">
        <v>44510.75</v>
      </c>
      <c r="B51380">
        <v>1.76</v>
      </c>
      <c r="C51380">
        <v>1.7362652942538261</v>
      </c>
    </row>
    <row r="51381" spans="1:3" x14ac:dyDescent="0.35">
      <c r="A51381" s="2">
        <v>44510.791666666657</v>
      </c>
      <c r="B51381">
        <v>1.7</v>
      </c>
      <c r="C51381">
        <v>1.7267094925045965</v>
      </c>
    </row>
    <row r="51382" spans="1:3" x14ac:dyDescent="0.35">
      <c r="A51382" s="2">
        <v>44510.833333333343</v>
      </c>
      <c r="B51382">
        <v>1.73</v>
      </c>
      <c r="C51382">
        <v>1.7189731383696198</v>
      </c>
    </row>
    <row r="51383" spans="1:3" x14ac:dyDescent="0.35">
      <c r="A51383" s="2">
        <v>44510.875</v>
      </c>
      <c r="B51383">
        <v>1.67</v>
      </c>
      <c r="C51383">
        <v>1.7081900727935133</v>
      </c>
    </row>
    <row r="51384" spans="1:3" x14ac:dyDescent="0.35">
      <c r="A51384" s="2">
        <v>44510.916666666657</v>
      </c>
      <c r="B51384">
        <v>1.67</v>
      </c>
      <c r="C51384">
        <v>1.7060336181893949</v>
      </c>
    </row>
    <row r="51385" spans="1:3" x14ac:dyDescent="0.35">
      <c r="A51385" s="2">
        <v>44510.958333333343</v>
      </c>
      <c r="B51385">
        <v>1.68</v>
      </c>
      <c r="C51385">
        <v>1.7038785638287668</v>
      </c>
    </row>
    <row r="51386" spans="1:3" x14ac:dyDescent="0.35">
      <c r="A51386" s="2">
        <v>44511</v>
      </c>
      <c r="B51386">
        <v>1.77</v>
      </c>
      <c r="C51386">
        <v>1.6982319923117761</v>
      </c>
    </row>
    <row r="51387" spans="1:3" x14ac:dyDescent="0.35">
      <c r="A51387" s="2">
        <v>44511.041666666657</v>
      </c>
      <c r="B51387">
        <v>1.64</v>
      </c>
      <c r="C51387">
        <v>1.6676077703014018</v>
      </c>
    </row>
    <row r="51388" spans="1:3" x14ac:dyDescent="0.35">
      <c r="A51388" s="2">
        <v>44511.083333333343</v>
      </c>
      <c r="B51388">
        <v>1.67</v>
      </c>
      <c r="C51388">
        <v>1.6504994709976022</v>
      </c>
    </row>
    <row r="51389" spans="1:3" x14ac:dyDescent="0.35">
      <c r="A51389" s="2">
        <v>44511.125</v>
      </c>
      <c r="B51389">
        <v>1.62</v>
      </c>
      <c r="C51389">
        <v>1.6288664089515801</v>
      </c>
    </row>
    <row r="51390" spans="1:3" x14ac:dyDescent="0.35">
      <c r="A51390" s="2">
        <v>44511.166666666657</v>
      </c>
      <c r="B51390">
        <v>1.58</v>
      </c>
      <c r="C51390">
        <v>1.617309242021292</v>
      </c>
    </row>
    <row r="51391" spans="1:3" x14ac:dyDescent="0.35">
      <c r="A51391" s="2">
        <v>44511.208333333343</v>
      </c>
      <c r="B51391">
        <v>1.59</v>
      </c>
      <c r="C51391">
        <v>1.6133670331910253</v>
      </c>
    </row>
    <row r="51392" spans="1:3" x14ac:dyDescent="0.35">
      <c r="A51392" s="2">
        <v>44511.25</v>
      </c>
      <c r="B51392">
        <v>1.69</v>
      </c>
      <c r="C51392">
        <v>1.6114936470985415</v>
      </c>
    </row>
    <row r="51393" spans="1:3" x14ac:dyDescent="0.35">
      <c r="A51393" s="2">
        <v>44511.291666666657</v>
      </c>
      <c r="B51393">
        <v>1.62</v>
      </c>
      <c r="C51393">
        <v>1.5902760460885474</v>
      </c>
    </row>
    <row r="51394" spans="1:3" x14ac:dyDescent="0.35">
      <c r="A51394" s="2">
        <v>44511.333333333343</v>
      </c>
      <c r="B51394">
        <v>1.55</v>
      </c>
      <c r="C51394">
        <v>1.5726736858487129</v>
      </c>
    </row>
    <row r="51395" spans="1:3" x14ac:dyDescent="0.35">
      <c r="A51395" s="2">
        <v>44511.375</v>
      </c>
      <c r="B51395">
        <v>1.54</v>
      </c>
      <c r="C51395">
        <v>1.5745285665616395</v>
      </c>
    </row>
    <row r="51396" spans="1:3" x14ac:dyDescent="0.35">
      <c r="A51396" s="2">
        <v>44511.416666666657</v>
      </c>
      <c r="B51396">
        <v>1.59</v>
      </c>
      <c r="C51396">
        <v>1.5890053990297022</v>
      </c>
    </row>
    <row r="51397" spans="1:3" x14ac:dyDescent="0.35">
      <c r="A51397" s="2">
        <v>44511.458333333343</v>
      </c>
      <c r="B51397">
        <v>1.44</v>
      </c>
      <c r="C51397">
        <v>1.6055918959900741</v>
      </c>
    </row>
    <row r="51398" spans="1:3" x14ac:dyDescent="0.35">
      <c r="A51398" s="2">
        <v>44511.5</v>
      </c>
      <c r="B51398">
        <v>1.62</v>
      </c>
      <c r="C51398">
        <v>1.6564978584647176</v>
      </c>
    </row>
    <row r="51399" spans="1:3" x14ac:dyDescent="0.35">
      <c r="A51399" s="2">
        <v>44511.541666666657</v>
      </c>
      <c r="B51399">
        <v>1.6</v>
      </c>
      <c r="C51399">
        <v>1.6970617584884167</v>
      </c>
    </row>
    <row r="51400" spans="1:3" x14ac:dyDescent="0.35">
      <c r="A51400" s="2">
        <v>44511.583333333343</v>
      </c>
      <c r="B51400">
        <v>1.72</v>
      </c>
      <c r="C51400">
        <v>1.7436474338173866</v>
      </c>
    </row>
    <row r="51401" spans="1:3" x14ac:dyDescent="0.35">
      <c r="A51401" s="2">
        <v>44511.625</v>
      </c>
      <c r="B51401">
        <v>1.68</v>
      </c>
      <c r="C51401">
        <v>1.7775142788887026</v>
      </c>
    </row>
    <row r="51402" spans="1:3" x14ac:dyDescent="0.35">
      <c r="A51402" s="2">
        <v>44511.666666666657</v>
      </c>
      <c r="B51402">
        <v>1.89</v>
      </c>
      <c r="C51402">
        <v>1.8117167204618452</v>
      </c>
    </row>
    <row r="51403" spans="1:3" x14ac:dyDescent="0.35">
      <c r="A51403" s="2">
        <v>44511.708333333343</v>
      </c>
      <c r="B51403">
        <v>1.75</v>
      </c>
      <c r="C51403">
        <v>1.8118064217269423</v>
      </c>
    </row>
    <row r="51404" spans="1:3" x14ac:dyDescent="0.35">
      <c r="A51404" s="2">
        <v>44511.75</v>
      </c>
      <c r="B51404">
        <v>1.72</v>
      </c>
      <c r="C51404">
        <v>1.8208184055984025</v>
      </c>
    </row>
    <row r="51405" spans="1:3" x14ac:dyDescent="0.35">
      <c r="A51405" s="2">
        <v>44511.791666666657</v>
      </c>
      <c r="B51405">
        <v>1.74</v>
      </c>
      <c r="C51405">
        <v>1.8418188169598582</v>
      </c>
    </row>
    <row r="51406" spans="1:3" x14ac:dyDescent="0.35">
      <c r="A51406" s="2">
        <v>44511.833333333343</v>
      </c>
      <c r="B51406">
        <v>1.98</v>
      </c>
      <c r="C51406">
        <v>1.863673251122236</v>
      </c>
    </row>
    <row r="51407" spans="1:3" x14ac:dyDescent="0.35">
      <c r="A51407" s="2">
        <v>44511.875</v>
      </c>
      <c r="B51407">
        <v>1.85</v>
      </c>
      <c r="C51407">
        <v>1.8338000774383543</v>
      </c>
    </row>
    <row r="51408" spans="1:3" x14ac:dyDescent="0.35">
      <c r="A51408" s="2">
        <v>44511.916666666657</v>
      </c>
      <c r="B51408">
        <v>1.78</v>
      </c>
      <c r="C51408">
        <v>1.8065494985785335</v>
      </c>
    </row>
    <row r="51409" spans="1:3" x14ac:dyDescent="0.35">
      <c r="A51409" s="2">
        <v>44511.958333333343</v>
      </c>
      <c r="B51409">
        <v>1.83</v>
      </c>
      <c r="C51409">
        <v>1.7959807105362413</v>
      </c>
    </row>
    <row r="51410" spans="1:3" x14ac:dyDescent="0.35">
      <c r="A51410" s="2">
        <v>44512</v>
      </c>
      <c r="B51410">
        <v>1.8</v>
      </c>
      <c r="C51410">
        <v>1.7788361571729183</v>
      </c>
    </row>
    <row r="51411" spans="1:3" x14ac:dyDescent="0.35">
      <c r="A51411" s="2">
        <v>44512.041666666657</v>
      </c>
      <c r="B51411">
        <v>1.69</v>
      </c>
      <c r="C51411">
        <v>1.763487646356225</v>
      </c>
    </row>
    <row r="51412" spans="1:3" x14ac:dyDescent="0.35">
      <c r="A51412" s="2">
        <v>44512.083333333343</v>
      </c>
      <c r="B51412">
        <v>1.76</v>
      </c>
      <c r="C51412">
        <v>1.776561193633825</v>
      </c>
    </row>
    <row r="51413" spans="1:3" x14ac:dyDescent="0.35">
      <c r="A51413" s="2">
        <v>44512.125</v>
      </c>
      <c r="B51413">
        <v>1.75</v>
      </c>
      <c r="C51413">
        <v>1.7844140584093107</v>
      </c>
    </row>
    <row r="51414" spans="1:3" x14ac:dyDescent="0.35">
      <c r="A51414" s="2">
        <v>44512.166666666657</v>
      </c>
      <c r="B51414">
        <v>1.74</v>
      </c>
      <c r="C51414">
        <v>1.7972934693098066</v>
      </c>
    </row>
    <row r="51415" spans="1:3" x14ac:dyDescent="0.35">
      <c r="A51415" s="2">
        <v>44512.208333333343</v>
      </c>
      <c r="B51415">
        <v>1.81</v>
      </c>
      <c r="C51415">
        <v>1.8168658483773468</v>
      </c>
    </row>
    <row r="51416" spans="1:3" x14ac:dyDescent="0.35">
      <c r="A51416" s="2">
        <v>44512.25</v>
      </c>
      <c r="B51416">
        <v>1.81</v>
      </c>
      <c r="C51416">
        <v>1.8280733674764635</v>
      </c>
    </row>
    <row r="51417" spans="1:3" x14ac:dyDescent="0.35">
      <c r="A51417" s="2">
        <v>44512.291666666657</v>
      </c>
      <c r="B51417">
        <v>1.91</v>
      </c>
      <c r="C51417">
        <v>1.8348748590797184</v>
      </c>
    </row>
    <row r="51418" spans="1:3" x14ac:dyDescent="0.35">
      <c r="A51418" s="2">
        <v>44512.333333333343</v>
      </c>
      <c r="B51418">
        <v>1.89</v>
      </c>
      <c r="C51418">
        <v>1.822156579233706</v>
      </c>
    </row>
    <row r="51419" spans="1:3" x14ac:dyDescent="0.35">
      <c r="A51419" s="2">
        <v>44512.375</v>
      </c>
      <c r="B51419">
        <v>1.73</v>
      </c>
      <c r="C51419">
        <v>1.8077112864702938</v>
      </c>
    </row>
    <row r="51420" spans="1:3" x14ac:dyDescent="0.35">
      <c r="A51420" s="2">
        <v>44512.416666666657</v>
      </c>
      <c r="B51420">
        <v>1.83</v>
      </c>
      <c r="C51420">
        <v>1.833275093697011</v>
      </c>
    </row>
    <row r="51421" spans="1:3" x14ac:dyDescent="0.35">
      <c r="A51421" s="2">
        <v>44512.458333333343</v>
      </c>
      <c r="B51421">
        <v>1.89</v>
      </c>
      <c r="C51421">
        <v>1.8545443876646459</v>
      </c>
    </row>
    <row r="51422" spans="1:3" x14ac:dyDescent="0.35">
      <c r="A51422" s="2">
        <v>44512.5</v>
      </c>
      <c r="B51422">
        <v>1.84</v>
      </c>
      <c r="C51422">
        <v>1.8736934930493589</v>
      </c>
    </row>
    <row r="51423" spans="1:3" x14ac:dyDescent="0.35">
      <c r="A51423" s="2">
        <v>44512.541666666657</v>
      </c>
      <c r="B51423">
        <v>1.74</v>
      </c>
      <c r="C51423">
        <v>1.9072633846662936</v>
      </c>
    </row>
    <row r="51424" spans="1:3" x14ac:dyDescent="0.35">
      <c r="A51424" s="2">
        <v>44512.583333333343</v>
      </c>
      <c r="B51424">
        <v>1.99</v>
      </c>
      <c r="C51424">
        <v>1.9791016392409806</v>
      </c>
    </row>
    <row r="51425" spans="1:3" x14ac:dyDescent="0.35">
      <c r="A51425" s="2">
        <v>44512.625</v>
      </c>
      <c r="B51425">
        <v>2.1</v>
      </c>
      <c r="C51425">
        <v>2.0298661030828948</v>
      </c>
    </row>
    <row r="51426" spans="1:3" x14ac:dyDescent="0.35">
      <c r="A51426" s="2">
        <v>44512.666666666657</v>
      </c>
      <c r="B51426">
        <v>2.02</v>
      </c>
      <c r="C51426">
        <v>2.0632448922842745</v>
      </c>
    </row>
    <row r="51427" spans="1:3" x14ac:dyDescent="0.35">
      <c r="A51427" s="2">
        <v>44512.708333333343</v>
      </c>
      <c r="B51427">
        <v>2.11</v>
      </c>
      <c r="C51427">
        <v>2.1150421872735019</v>
      </c>
    </row>
    <row r="51428" spans="1:3" x14ac:dyDescent="0.35">
      <c r="A51428" s="2">
        <v>44512.75</v>
      </c>
      <c r="B51428">
        <v>1.99</v>
      </c>
      <c r="C51428">
        <v>2.1792867351323366</v>
      </c>
    </row>
    <row r="51429" spans="1:3" x14ac:dyDescent="0.35">
      <c r="A51429" s="2">
        <v>44512.791666666657</v>
      </c>
      <c r="B51429">
        <v>2.25</v>
      </c>
      <c r="C51429">
        <v>2.2906723357737064</v>
      </c>
    </row>
    <row r="51430" spans="1:3" x14ac:dyDescent="0.35">
      <c r="A51430" s="2">
        <v>44512.833333333343</v>
      </c>
      <c r="B51430">
        <v>2.19</v>
      </c>
      <c r="C51430">
        <v>2.3875688277184959</v>
      </c>
    </row>
    <row r="51431" spans="1:3" x14ac:dyDescent="0.35">
      <c r="A51431" s="2">
        <v>44512.875</v>
      </c>
      <c r="B51431">
        <v>2.5299999999999998</v>
      </c>
      <c r="C51431">
        <v>2.4997180998325348</v>
      </c>
    </row>
    <row r="51432" spans="1:3" x14ac:dyDescent="0.35">
      <c r="A51432" s="2">
        <v>44512.916666666657</v>
      </c>
      <c r="B51432">
        <v>2.42</v>
      </c>
      <c r="C51432">
        <v>2.5812021568417549</v>
      </c>
    </row>
    <row r="51433" spans="1:3" x14ac:dyDescent="0.35">
      <c r="A51433" s="2">
        <v>44512.958333333343</v>
      </c>
      <c r="B51433">
        <v>2.69</v>
      </c>
      <c r="C51433">
        <v>2.6789354681968689</v>
      </c>
    </row>
    <row r="51434" spans="1:3" x14ac:dyDescent="0.35">
      <c r="A51434" s="2">
        <v>44513</v>
      </c>
      <c r="B51434">
        <v>2.57</v>
      </c>
      <c r="C51434">
        <v>2.7488953173160549</v>
      </c>
    </row>
    <row r="51435" spans="1:3" x14ac:dyDescent="0.35">
      <c r="A51435" s="2">
        <v>44513.041666666657</v>
      </c>
      <c r="B51435">
        <v>2.84</v>
      </c>
      <c r="C51435">
        <v>2.8355058655142784</v>
      </c>
    </row>
    <row r="51436" spans="1:3" x14ac:dyDescent="0.35">
      <c r="A51436" s="2">
        <v>44513.083333333343</v>
      </c>
      <c r="B51436">
        <v>2.79</v>
      </c>
      <c r="C51436">
        <v>2.8888499066233631</v>
      </c>
    </row>
    <row r="51437" spans="1:3" x14ac:dyDescent="0.35">
      <c r="A51437" s="2">
        <v>44513.125</v>
      </c>
      <c r="B51437">
        <v>2.9</v>
      </c>
      <c r="C51437">
        <v>2.9344522431492801</v>
      </c>
    </row>
    <row r="51438" spans="1:3" x14ac:dyDescent="0.35">
      <c r="A51438" s="2">
        <v>44513.166666666657</v>
      </c>
      <c r="B51438">
        <v>2.83</v>
      </c>
      <c r="C51438">
        <v>2.9589681066572666</v>
      </c>
    </row>
    <row r="51439" spans="1:3" x14ac:dyDescent="0.35">
      <c r="A51439" s="2">
        <v>44513.208333333343</v>
      </c>
      <c r="B51439">
        <v>3.13</v>
      </c>
      <c r="C51439">
        <v>2.9849789924919601</v>
      </c>
    </row>
    <row r="51440" spans="1:3" x14ac:dyDescent="0.35">
      <c r="A51440" s="2">
        <v>44513.25</v>
      </c>
      <c r="B51440">
        <v>2.86</v>
      </c>
      <c r="C51440">
        <v>2.9401609152555466</v>
      </c>
    </row>
    <row r="51441" spans="1:3" x14ac:dyDescent="0.35">
      <c r="A51441" s="2">
        <v>44513.291666666657</v>
      </c>
      <c r="B51441">
        <v>3.06</v>
      </c>
      <c r="C51441">
        <v>2.916338969022036</v>
      </c>
    </row>
    <row r="51442" spans="1:3" x14ac:dyDescent="0.35">
      <c r="A51442" s="2">
        <v>44513.333333333343</v>
      </c>
      <c r="B51442">
        <v>2.88</v>
      </c>
      <c r="C51442">
        <v>2.8433787375688553</v>
      </c>
    </row>
    <row r="51443" spans="1:3" x14ac:dyDescent="0.35">
      <c r="A51443" s="2">
        <v>44513.375</v>
      </c>
      <c r="B51443">
        <v>2.88</v>
      </c>
      <c r="C51443">
        <v>2.7816267609596257</v>
      </c>
    </row>
    <row r="51444" spans="1:3" x14ac:dyDescent="0.35">
      <c r="A51444" s="2">
        <v>44513.416666666657</v>
      </c>
      <c r="B51444">
        <v>2.8</v>
      </c>
      <c r="C51444">
        <v>2.7170811593532562</v>
      </c>
    </row>
    <row r="51445" spans="1:3" x14ac:dyDescent="0.35">
      <c r="A51445" s="2">
        <v>44513.458333333343</v>
      </c>
      <c r="B51445">
        <v>2.64</v>
      </c>
      <c r="C51445">
        <v>2.6570777818560605</v>
      </c>
    </row>
    <row r="51446" spans="1:3" x14ac:dyDescent="0.35">
      <c r="A51446" s="2">
        <v>44513.5</v>
      </c>
      <c r="B51446">
        <v>2.5499999999999998</v>
      </c>
      <c r="C51446">
        <v>2.6299696713685989</v>
      </c>
    </row>
    <row r="51447" spans="1:3" x14ac:dyDescent="0.35">
      <c r="A51447" s="2">
        <v>44513.541666666657</v>
      </c>
      <c r="B51447">
        <v>2.71</v>
      </c>
      <c r="C51447">
        <v>2.6271385699510574</v>
      </c>
    </row>
    <row r="51448" spans="1:3" x14ac:dyDescent="0.35">
      <c r="A51448" s="2">
        <v>44513.583333333343</v>
      </c>
      <c r="B51448">
        <v>2.4</v>
      </c>
      <c r="C51448">
        <v>2.600275412201881</v>
      </c>
    </row>
    <row r="51449" spans="1:3" x14ac:dyDescent="0.35">
      <c r="A51449" s="2">
        <v>44513.625</v>
      </c>
      <c r="B51449">
        <v>2.2999999999999998</v>
      </c>
      <c r="C51449">
        <v>2.6231787009164691</v>
      </c>
    </row>
    <row r="51450" spans="1:3" x14ac:dyDescent="0.35">
      <c r="A51450" s="2">
        <v>44513.666666666657</v>
      </c>
      <c r="B51450">
        <v>2.84</v>
      </c>
      <c r="C51450">
        <v>2.6770934015512462</v>
      </c>
    </row>
    <row r="51451" spans="1:3" x14ac:dyDescent="0.35">
      <c r="A51451" s="2">
        <v>44513.708333333343</v>
      </c>
      <c r="B51451">
        <v>2.5</v>
      </c>
      <c r="C51451">
        <v>2.6751023381948476</v>
      </c>
    </row>
    <row r="51452" spans="1:3" x14ac:dyDescent="0.35">
      <c r="A51452" s="2">
        <v>44513.75</v>
      </c>
      <c r="B51452">
        <v>2.86</v>
      </c>
      <c r="C51452">
        <v>2.6768414452672005</v>
      </c>
    </row>
    <row r="51453" spans="1:3" x14ac:dyDescent="0.35">
      <c r="A51453" s="2">
        <v>44513.791666666657</v>
      </c>
      <c r="B51453">
        <v>2.65</v>
      </c>
      <c r="C51453">
        <v>2.6309796683490276</v>
      </c>
    </row>
    <row r="51454" spans="1:3" x14ac:dyDescent="0.35">
      <c r="A51454" s="2">
        <v>44513.833333333343</v>
      </c>
      <c r="B51454">
        <v>2.57</v>
      </c>
      <c r="C51454">
        <v>2.5744334235787392</v>
      </c>
    </row>
    <row r="51455" spans="1:3" x14ac:dyDescent="0.35">
      <c r="A51455" s="2">
        <v>44513.875</v>
      </c>
      <c r="B51455">
        <v>2.5099999999999998</v>
      </c>
      <c r="C51455">
        <v>2.5341525198891759</v>
      </c>
    </row>
    <row r="51456" spans="1:3" x14ac:dyDescent="0.35">
      <c r="A51456" s="2">
        <v>44513.916666666657</v>
      </c>
      <c r="B51456">
        <v>2.36</v>
      </c>
      <c r="C51456">
        <v>2.5002267069648951</v>
      </c>
    </row>
    <row r="51457" spans="1:3" x14ac:dyDescent="0.35">
      <c r="A51457" s="2">
        <v>44513.958333333343</v>
      </c>
      <c r="B51457">
        <v>2.38</v>
      </c>
      <c r="C51457">
        <v>2.5020831134170289</v>
      </c>
    </row>
    <row r="51458" spans="1:3" x14ac:dyDescent="0.35">
      <c r="A51458" s="2">
        <v>44514</v>
      </c>
      <c r="B51458">
        <v>2.4300000000000002</v>
      </c>
      <c r="C51458">
        <v>2.5043300502002235</v>
      </c>
    </row>
    <row r="51459" spans="1:3" x14ac:dyDescent="0.35">
      <c r="A51459" s="2">
        <v>44514.041666666657</v>
      </c>
      <c r="B51459">
        <v>2.57</v>
      </c>
      <c r="C51459">
        <v>2.5038097389042373</v>
      </c>
    </row>
    <row r="51460" spans="1:3" x14ac:dyDescent="0.35">
      <c r="A51460" s="2">
        <v>44514.083333333343</v>
      </c>
      <c r="B51460">
        <v>2.2799999999999998</v>
      </c>
      <c r="C51460">
        <v>2.473620848730206</v>
      </c>
    </row>
    <row r="51461" spans="1:3" x14ac:dyDescent="0.35">
      <c r="A51461" s="2">
        <v>44514.125</v>
      </c>
      <c r="B51461">
        <v>2.2000000000000002</v>
      </c>
      <c r="C51461">
        <v>2.4942413717508316</v>
      </c>
    </row>
    <row r="51462" spans="1:3" x14ac:dyDescent="0.35">
      <c r="A51462" s="2">
        <v>44514.166666666657</v>
      </c>
      <c r="B51462">
        <v>2.4500000000000002</v>
      </c>
      <c r="C51462">
        <v>2.5452587977051739</v>
      </c>
    </row>
    <row r="51463" spans="1:3" x14ac:dyDescent="0.35">
      <c r="A51463" s="2">
        <v>44514.208333333343</v>
      </c>
      <c r="B51463">
        <v>2.75</v>
      </c>
      <c r="C51463">
        <v>2.569694377481937</v>
      </c>
    </row>
    <row r="51464" spans="1:3" x14ac:dyDescent="0.35">
      <c r="A51464" s="2">
        <v>44514.25</v>
      </c>
      <c r="B51464">
        <v>2.54</v>
      </c>
      <c r="C51464">
        <v>2.5140746608376503</v>
      </c>
    </row>
    <row r="51465" spans="1:3" x14ac:dyDescent="0.35">
      <c r="A51465" s="2">
        <v>44514.291666666657</v>
      </c>
      <c r="B51465">
        <v>2.4700000000000002</v>
      </c>
      <c r="C51465">
        <v>2.4458186756819491</v>
      </c>
    </row>
    <row r="51466" spans="1:3" x14ac:dyDescent="0.35">
      <c r="A51466" s="2">
        <v>44514.333333333343</v>
      </c>
      <c r="B51466">
        <v>2.34</v>
      </c>
      <c r="C51466">
        <v>2.3819219833239913</v>
      </c>
    </row>
    <row r="51467" spans="1:3" x14ac:dyDescent="0.35">
      <c r="A51467" s="2">
        <v>44514.375</v>
      </c>
      <c r="B51467">
        <v>2.48</v>
      </c>
      <c r="C51467">
        <v>2.3438827600330114</v>
      </c>
    </row>
    <row r="51468" spans="1:3" x14ac:dyDescent="0.35">
      <c r="A51468" s="2">
        <v>44514.416666666657</v>
      </c>
      <c r="B51468">
        <v>2.0499999999999998</v>
      </c>
      <c r="C51468">
        <v>2.2637586258351803</v>
      </c>
    </row>
    <row r="51469" spans="1:3" x14ac:dyDescent="0.35">
      <c r="A51469" s="2">
        <v>44514.458333333343</v>
      </c>
      <c r="B51469">
        <v>2.36</v>
      </c>
      <c r="C51469">
        <v>2.2697156555950646</v>
      </c>
    </row>
    <row r="51470" spans="1:3" x14ac:dyDescent="0.35">
      <c r="A51470" s="2">
        <v>44514.5</v>
      </c>
      <c r="B51470">
        <v>2.2000000000000002</v>
      </c>
      <c r="C51470">
        <v>2.2271223291754723</v>
      </c>
    </row>
    <row r="51471" spans="1:3" x14ac:dyDescent="0.35">
      <c r="A51471" s="2">
        <v>44514.541666666657</v>
      </c>
      <c r="B51471">
        <v>2.2799999999999998</v>
      </c>
      <c r="C51471">
        <v>2.2010996285825963</v>
      </c>
    </row>
    <row r="51472" spans="1:3" x14ac:dyDescent="0.35">
      <c r="A51472" s="2">
        <v>44514.583333333343</v>
      </c>
      <c r="B51472">
        <v>2.1</v>
      </c>
      <c r="C51472">
        <v>2.1583661753684287</v>
      </c>
    </row>
    <row r="51473" spans="1:3" x14ac:dyDescent="0.35">
      <c r="A51473" s="2">
        <v>44514.625</v>
      </c>
      <c r="B51473">
        <v>1.94</v>
      </c>
      <c r="C51473">
        <v>2.1597375301644206</v>
      </c>
    </row>
    <row r="51474" spans="1:3" x14ac:dyDescent="0.35">
      <c r="A51474" s="2">
        <v>44514.666666666657</v>
      </c>
      <c r="B51474">
        <v>2.2000000000000002</v>
      </c>
      <c r="C51474">
        <v>2.2053569778800015</v>
      </c>
    </row>
    <row r="51475" spans="1:3" x14ac:dyDescent="0.35">
      <c r="A51475" s="2">
        <v>44514.708333333343</v>
      </c>
      <c r="B51475">
        <v>2.27</v>
      </c>
      <c r="C51475">
        <v>2.2149494141340251</v>
      </c>
    </row>
    <row r="51476" spans="1:3" x14ac:dyDescent="0.35">
      <c r="A51476" s="2">
        <v>44514.75</v>
      </c>
      <c r="B51476">
        <v>2.27</v>
      </c>
      <c r="C51476">
        <v>2.2027437351644039</v>
      </c>
    </row>
    <row r="51477" spans="1:3" x14ac:dyDescent="0.35">
      <c r="A51477" s="2">
        <v>44514.791666666657</v>
      </c>
      <c r="B51477">
        <v>2.2200000000000002</v>
      </c>
      <c r="C51477">
        <v>2.1706815520301466</v>
      </c>
    </row>
    <row r="51478" spans="1:3" x14ac:dyDescent="0.35">
      <c r="A51478" s="2">
        <v>44514.833333333343</v>
      </c>
      <c r="B51478">
        <v>2</v>
      </c>
      <c r="C51478">
        <v>2.1513503603637223</v>
      </c>
    </row>
    <row r="51479" spans="1:3" x14ac:dyDescent="0.35">
      <c r="A51479" s="2">
        <v>44514.875</v>
      </c>
      <c r="B51479">
        <v>2.23</v>
      </c>
      <c r="C51479">
        <v>2.1942191217094655</v>
      </c>
    </row>
    <row r="51480" spans="1:3" x14ac:dyDescent="0.35">
      <c r="A51480" s="2">
        <v>44514.916666666657</v>
      </c>
      <c r="B51480">
        <v>2.23</v>
      </c>
      <c r="C51480">
        <v>2.2147987070493405</v>
      </c>
    </row>
    <row r="51481" spans="1:3" x14ac:dyDescent="0.35">
      <c r="A51481" s="2">
        <v>44514.958333333343</v>
      </c>
      <c r="B51481">
        <v>2.16</v>
      </c>
      <c r="C51481">
        <v>2.2398980038706213</v>
      </c>
    </row>
    <row r="51482" spans="1:3" x14ac:dyDescent="0.35">
      <c r="A51482" s="2">
        <v>44515</v>
      </c>
      <c r="B51482">
        <v>2.1800000000000002</v>
      </c>
      <c r="C51482">
        <v>2.2941109361127014</v>
      </c>
    </row>
    <row r="51483" spans="1:3" x14ac:dyDescent="0.35">
      <c r="A51483" s="2">
        <v>44515.041666666657</v>
      </c>
      <c r="B51483">
        <v>2.41</v>
      </c>
      <c r="C51483">
        <v>2.3706123940646644</v>
      </c>
    </row>
    <row r="51484" spans="1:3" x14ac:dyDescent="0.35">
      <c r="A51484" s="2">
        <v>44515.083333333343</v>
      </c>
      <c r="B51484">
        <v>2.3199999999999998</v>
      </c>
      <c r="C51484">
        <v>2.4262751881033187</v>
      </c>
    </row>
    <row r="51485" spans="1:3" x14ac:dyDescent="0.35">
      <c r="A51485" s="2">
        <v>44515.125</v>
      </c>
      <c r="B51485">
        <v>2.25</v>
      </c>
      <c r="C51485">
        <v>2.5132688693702221</v>
      </c>
    </row>
    <row r="51486" spans="1:3" x14ac:dyDescent="0.35">
      <c r="A51486" s="2">
        <v>44515.166666666657</v>
      </c>
      <c r="B51486">
        <v>2.2599999999999998</v>
      </c>
      <c r="C51486">
        <v>2.6418531760573383</v>
      </c>
    </row>
    <row r="51487" spans="1:3" x14ac:dyDescent="0.35">
      <c r="A51487" s="2">
        <v>44515.208333333343</v>
      </c>
      <c r="B51487">
        <v>2.74</v>
      </c>
      <c r="C51487">
        <v>2.7865504175424576</v>
      </c>
    </row>
    <row r="51488" spans="1:3" x14ac:dyDescent="0.35">
      <c r="A51488" s="2">
        <v>44515.25</v>
      </c>
      <c r="B51488">
        <v>3.03</v>
      </c>
      <c r="C51488">
        <v>2.8874076455831523</v>
      </c>
    </row>
    <row r="51489" spans="1:3" x14ac:dyDescent="0.35">
      <c r="A51489" s="2">
        <v>44515.291666666657</v>
      </c>
      <c r="B51489">
        <v>2.78</v>
      </c>
      <c r="C51489">
        <v>2.9059656336903577</v>
      </c>
    </row>
    <row r="51490" spans="1:3" x14ac:dyDescent="0.35">
      <c r="A51490" s="2">
        <v>44515.333333333343</v>
      </c>
      <c r="B51490">
        <v>3.03</v>
      </c>
      <c r="C51490">
        <v>2.9172420129179955</v>
      </c>
    </row>
    <row r="51491" spans="1:3" x14ac:dyDescent="0.35">
      <c r="A51491" s="2">
        <v>44515.375</v>
      </c>
      <c r="B51491">
        <v>2.89</v>
      </c>
      <c r="C51491">
        <v>2.8779600001871586</v>
      </c>
    </row>
    <row r="51492" spans="1:3" x14ac:dyDescent="0.35">
      <c r="A51492" s="2">
        <v>44515.416666666657</v>
      </c>
      <c r="B51492">
        <v>2.84</v>
      </c>
      <c r="C51492">
        <v>2.8249614350497718</v>
      </c>
    </row>
    <row r="51493" spans="1:3" x14ac:dyDescent="0.35">
      <c r="A51493" s="2">
        <v>44515.458333333343</v>
      </c>
      <c r="B51493">
        <v>2.66</v>
      </c>
      <c r="C51493">
        <v>2.7860686499625449</v>
      </c>
    </row>
    <row r="51494" spans="1:3" x14ac:dyDescent="0.35">
      <c r="A51494" s="2">
        <v>44515.5</v>
      </c>
      <c r="B51494">
        <v>2.87</v>
      </c>
      <c r="C51494">
        <v>2.772459059022367</v>
      </c>
    </row>
    <row r="51495" spans="1:3" x14ac:dyDescent="0.35">
      <c r="A51495" s="2">
        <v>44515.541666666657</v>
      </c>
      <c r="B51495">
        <v>2.58</v>
      </c>
      <c r="C51495">
        <v>2.7042246013879772</v>
      </c>
    </row>
    <row r="51496" spans="1:3" x14ac:dyDescent="0.35">
      <c r="A51496" s="2">
        <v>44515.583333333343</v>
      </c>
      <c r="B51496">
        <v>2.97</v>
      </c>
      <c r="C51496">
        <v>2.6726095527410503</v>
      </c>
    </row>
    <row r="51497" spans="1:3" x14ac:dyDescent="0.35">
      <c r="A51497" s="2">
        <v>44515.625</v>
      </c>
      <c r="B51497">
        <v>2.5099999999999998</v>
      </c>
      <c r="C51497">
        <v>2.5571708604693413</v>
      </c>
    </row>
    <row r="51498" spans="1:3" x14ac:dyDescent="0.35">
      <c r="A51498" s="2">
        <v>44515.666666666657</v>
      </c>
      <c r="B51498">
        <v>2.67</v>
      </c>
      <c r="C51498">
        <v>2.5182681605219841</v>
      </c>
    </row>
    <row r="51499" spans="1:3" x14ac:dyDescent="0.35">
      <c r="A51499" s="2">
        <v>44515.708333333343</v>
      </c>
      <c r="B51499">
        <v>2.2999999999999998</v>
      </c>
      <c r="C51499">
        <v>2.4500967711210251</v>
      </c>
    </row>
    <row r="51500" spans="1:3" x14ac:dyDescent="0.35">
      <c r="A51500" s="2">
        <v>44515.75</v>
      </c>
      <c r="B51500">
        <v>2.41</v>
      </c>
      <c r="C51500">
        <v>2.4540863558650017</v>
      </c>
    </row>
    <row r="51501" spans="1:3" x14ac:dyDescent="0.35">
      <c r="A51501" s="2">
        <v>44515.791666666657</v>
      </c>
      <c r="B51501">
        <v>2.31</v>
      </c>
      <c r="C51501">
        <v>2.4493587240576744</v>
      </c>
    </row>
    <row r="51502" spans="1:3" x14ac:dyDescent="0.35">
      <c r="A51502" s="2">
        <v>44515.833333333343</v>
      </c>
      <c r="B51502">
        <v>2.5299999999999998</v>
      </c>
      <c r="C51502">
        <v>2.4635914321988821</v>
      </c>
    </row>
    <row r="51503" spans="1:3" x14ac:dyDescent="0.35">
      <c r="A51503" s="2">
        <v>44515.875</v>
      </c>
      <c r="B51503">
        <v>2.33</v>
      </c>
      <c r="C51503">
        <v>2.4571246393024917</v>
      </c>
    </row>
    <row r="51504" spans="1:3" x14ac:dyDescent="0.35">
      <c r="A51504" s="2">
        <v>44515.916666666657</v>
      </c>
      <c r="B51504">
        <v>2.5299999999999998</v>
      </c>
      <c r="C51504">
        <v>2.4710350632667546</v>
      </c>
    </row>
    <row r="51505" spans="1:3" x14ac:dyDescent="0.35">
      <c r="A51505" s="2">
        <v>44515.958333333343</v>
      </c>
      <c r="B51505">
        <v>2.3199999999999998</v>
      </c>
      <c r="C51505">
        <v>2.4655787535011768</v>
      </c>
    </row>
    <row r="51506" spans="1:3" x14ac:dyDescent="0.35">
      <c r="A51506" s="2">
        <v>44516</v>
      </c>
      <c r="B51506">
        <v>2.4700000000000002</v>
      </c>
      <c r="C51506">
        <v>2.4900404736399651</v>
      </c>
    </row>
    <row r="51507" spans="1:3" x14ac:dyDescent="0.35">
      <c r="A51507" s="2">
        <v>44516.041666666657</v>
      </c>
      <c r="B51507">
        <v>2.36</v>
      </c>
      <c r="C51507">
        <v>2.5016506873071189</v>
      </c>
    </row>
    <row r="51508" spans="1:3" x14ac:dyDescent="0.35">
      <c r="A51508" s="2">
        <v>44516.083333333343</v>
      </c>
      <c r="B51508">
        <v>2.4</v>
      </c>
      <c r="C51508">
        <v>2.5209091529250145</v>
      </c>
    </row>
    <row r="51509" spans="1:3" x14ac:dyDescent="0.35">
      <c r="A51509" s="2">
        <v>44516.125</v>
      </c>
      <c r="B51509">
        <v>2.7</v>
      </c>
      <c r="C51509">
        <v>2.5396173000335698</v>
      </c>
    </row>
    <row r="51510" spans="1:3" x14ac:dyDescent="0.35">
      <c r="A51510" s="2">
        <v>44516.166666666657</v>
      </c>
      <c r="B51510">
        <v>2.48</v>
      </c>
      <c r="C51510">
        <v>2.4999702088534832</v>
      </c>
    </row>
    <row r="51511" spans="1:3" x14ac:dyDescent="0.35">
      <c r="A51511" s="2">
        <v>44516.208333333343</v>
      </c>
      <c r="B51511">
        <v>2.46</v>
      </c>
      <c r="C51511">
        <v>2.4703721329569817</v>
      </c>
    </row>
    <row r="51512" spans="1:3" x14ac:dyDescent="0.35">
      <c r="A51512" s="2">
        <v>44516.25</v>
      </c>
      <c r="B51512">
        <v>2.33</v>
      </c>
      <c r="C51512">
        <v>2.4459295561537147</v>
      </c>
    </row>
    <row r="51513" spans="1:3" x14ac:dyDescent="0.35">
      <c r="A51513" s="2">
        <v>44516.291666666657</v>
      </c>
      <c r="B51513">
        <v>2.38</v>
      </c>
      <c r="C51513">
        <v>2.449066581204534</v>
      </c>
    </row>
    <row r="51514" spans="1:3" x14ac:dyDescent="0.35">
      <c r="A51514" s="2">
        <v>44516.333333333343</v>
      </c>
      <c r="B51514">
        <v>2.35</v>
      </c>
      <c r="C51514">
        <v>2.4525096714496617</v>
      </c>
    </row>
    <row r="51515" spans="1:3" x14ac:dyDescent="0.35">
      <c r="A51515" s="2">
        <v>44516.375</v>
      </c>
      <c r="B51515">
        <v>2.38</v>
      </c>
      <c r="C51515">
        <v>2.4591835215687756</v>
      </c>
    </row>
    <row r="51516" spans="1:3" x14ac:dyDescent="0.35">
      <c r="A51516" s="2">
        <v>44516.416666666657</v>
      </c>
      <c r="B51516">
        <v>2.34</v>
      </c>
      <c r="C51516">
        <v>2.4680001065135002</v>
      </c>
    </row>
    <row r="51517" spans="1:3" x14ac:dyDescent="0.35">
      <c r="A51517" s="2">
        <v>44516.458333333343</v>
      </c>
      <c r="B51517">
        <v>2.5299999999999998</v>
      </c>
      <c r="C51517">
        <v>2.487410850822926</v>
      </c>
    </row>
    <row r="51518" spans="1:3" x14ac:dyDescent="0.35">
      <c r="A51518" s="2">
        <v>44516.5</v>
      </c>
      <c r="B51518">
        <v>2.34</v>
      </c>
      <c r="C51518">
        <v>2.4803842417895789</v>
      </c>
    </row>
    <row r="51519" spans="1:3" x14ac:dyDescent="0.35">
      <c r="A51519" s="2">
        <v>44516.541666666657</v>
      </c>
      <c r="B51519">
        <v>2.36</v>
      </c>
      <c r="C51519">
        <v>2.4864333905279641</v>
      </c>
    </row>
    <row r="51520" spans="1:3" x14ac:dyDescent="0.35">
      <c r="A51520" s="2">
        <v>44516.583333333343</v>
      </c>
      <c r="B51520">
        <v>2.72</v>
      </c>
      <c r="C51520">
        <v>2.4979575276374817</v>
      </c>
    </row>
    <row r="51521" spans="1:3" x14ac:dyDescent="0.35">
      <c r="A51521" s="2">
        <v>44516.625</v>
      </c>
      <c r="B51521">
        <v>2.48</v>
      </c>
      <c r="C51521">
        <v>2.4202898936346173</v>
      </c>
    </row>
    <row r="51522" spans="1:3" x14ac:dyDescent="0.35">
      <c r="A51522" s="2">
        <v>44516.666666666657</v>
      </c>
      <c r="B51522">
        <v>2.5</v>
      </c>
      <c r="C51522">
        <v>2.3477144036442037</v>
      </c>
    </row>
    <row r="51523" spans="1:3" x14ac:dyDescent="0.35">
      <c r="A51523" s="2">
        <v>44516.708333333343</v>
      </c>
      <c r="B51523">
        <v>2.11</v>
      </c>
      <c r="C51523">
        <v>2.2604842558503151</v>
      </c>
    </row>
    <row r="51524" spans="1:3" x14ac:dyDescent="0.35">
      <c r="A51524" s="2">
        <v>44516.75</v>
      </c>
      <c r="B51524">
        <v>2.11</v>
      </c>
      <c r="C51524">
        <v>2.2745610866695642</v>
      </c>
    </row>
    <row r="51525" spans="1:3" x14ac:dyDescent="0.35">
      <c r="A51525" s="2">
        <v>44516.791666666657</v>
      </c>
      <c r="B51525">
        <v>2.2400000000000002</v>
      </c>
      <c r="C51525">
        <v>2.2877702601253982</v>
      </c>
    </row>
    <row r="51526" spans="1:3" x14ac:dyDescent="0.35">
      <c r="A51526" s="2">
        <v>44516.833333333343</v>
      </c>
      <c r="B51526">
        <v>2.2400000000000002</v>
      </c>
      <c r="C51526">
        <v>2.2743277810513969</v>
      </c>
    </row>
    <row r="51527" spans="1:3" x14ac:dyDescent="0.35">
      <c r="A51527" s="2">
        <v>44516.875</v>
      </c>
      <c r="B51527">
        <v>2.38</v>
      </c>
      <c r="C51527">
        <v>2.2421764880418777</v>
      </c>
    </row>
    <row r="51528" spans="1:3" x14ac:dyDescent="0.35">
      <c r="A51528" s="2">
        <v>44516.916666666657</v>
      </c>
      <c r="B51528">
        <v>2.2000000000000002</v>
      </c>
      <c r="C51528">
        <v>2.1752388081513345</v>
      </c>
    </row>
    <row r="51529" spans="1:3" x14ac:dyDescent="0.35">
      <c r="A51529" s="2">
        <v>44516.958333333343</v>
      </c>
      <c r="B51529">
        <v>1.93</v>
      </c>
      <c r="C51529">
        <v>2.1171786114573474</v>
      </c>
    </row>
    <row r="51530" spans="1:3" x14ac:dyDescent="0.35">
      <c r="A51530" s="2">
        <v>44517</v>
      </c>
      <c r="B51530">
        <v>2.11</v>
      </c>
      <c r="C51530">
        <v>2.1215174905955787</v>
      </c>
    </row>
    <row r="51531" spans="1:3" x14ac:dyDescent="0.35">
      <c r="A51531" s="2">
        <v>44517.041666666657</v>
      </c>
      <c r="B51531">
        <v>2.2599999999999998</v>
      </c>
      <c r="C51531">
        <v>2.097011785954237</v>
      </c>
    </row>
    <row r="51532" spans="1:3" x14ac:dyDescent="0.35">
      <c r="A51532" s="2">
        <v>44517.083333333343</v>
      </c>
      <c r="B51532">
        <v>1.97</v>
      </c>
      <c r="C51532">
        <v>2.0250976593233645</v>
      </c>
    </row>
    <row r="51533" spans="1:3" x14ac:dyDescent="0.35">
      <c r="A51533" s="2">
        <v>44517.125</v>
      </c>
      <c r="B51533">
        <v>1.86</v>
      </c>
      <c r="C51533">
        <v>1.9889782145619392</v>
      </c>
    </row>
    <row r="51534" spans="1:3" x14ac:dyDescent="0.35">
      <c r="A51534" s="2">
        <v>44517.166666666657</v>
      </c>
      <c r="B51534">
        <v>1.97</v>
      </c>
      <c r="C51534">
        <v>1.9819446019828317</v>
      </c>
    </row>
    <row r="51535" spans="1:3" x14ac:dyDescent="0.35">
      <c r="A51535" s="2">
        <v>44517.208333333343</v>
      </c>
      <c r="B51535">
        <v>2.12</v>
      </c>
      <c r="C51535">
        <v>1.964791994541883</v>
      </c>
    </row>
    <row r="51536" spans="1:3" x14ac:dyDescent="0.35">
      <c r="A51536" s="2">
        <v>44517.25</v>
      </c>
      <c r="B51536">
        <v>1.85</v>
      </c>
      <c r="C51536">
        <v>1.9083897154778242</v>
      </c>
    </row>
    <row r="51537" spans="1:3" x14ac:dyDescent="0.35">
      <c r="A51537" s="2">
        <v>44517.291666666657</v>
      </c>
      <c r="B51537">
        <v>1.74</v>
      </c>
      <c r="C51537">
        <v>1.8996776323765514</v>
      </c>
    </row>
    <row r="51538" spans="1:3" x14ac:dyDescent="0.35">
      <c r="A51538" s="2">
        <v>44517.333333333343</v>
      </c>
      <c r="B51538">
        <v>1.89</v>
      </c>
      <c r="C51538">
        <v>1.9319593776017423</v>
      </c>
    </row>
    <row r="51539" spans="1:3" x14ac:dyDescent="0.35">
      <c r="A51539" s="2">
        <v>44517.375</v>
      </c>
      <c r="B51539">
        <v>1.83</v>
      </c>
      <c r="C51539">
        <v>1.9555475637316708</v>
      </c>
    </row>
    <row r="51540" spans="1:3" x14ac:dyDescent="0.35">
      <c r="A51540" s="2">
        <v>44517.416666666657</v>
      </c>
      <c r="B51540">
        <v>2.0099999999999998</v>
      </c>
      <c r="C51540">
        <v>1.989431891590357</v>
      </c>
    </row>
    <row r="51541" spans="1:3" x14ac:dyDescent="0.35">
      <c r="A51541" s="2">
        <v>44517.458333333343</v>
      </c>
      <c r="B51541">
        <v>1.97</v>
      </c>
      <c r="C51541">
        <v>2.0016186572611332</v>
      </c>
    </row>
    <row r="51542" spans="1:3" x14ac:dyDescent="0.35">
      <c r="A51542" s="2">
        <v>44517.5</v>
      </c>
      <c r="B51542">
        <v>1.86</v>
      </c>
      <c r="C51542">
        <v>2.0088291987776756</v>
      </c>
    </row>
    <row r="51543" spans="1:3" x14ac:dyDescent="0.35">
      <c r="A51543" s="2">
        <v>44517.541666666657</v>
      </c>
      <c r="B51543">
        <v>2.02</v>
      </c>
      <c r="C51543">
        <v>2.042520210146904</v>
      </c>
    </row>
    <row r="51544" spans="1:3" x14ac:dyDescent="0.35">
      <c r="A51544" s="2">
        <v>44517.583333333343</v>
      </c>
      <c r="B51544">
        <v>1.93</v>
      </c>
      <c r="C51544">
        <v>2.057796373963356</v>
      </c>
    </row>
    <row r="51545" spans="1:3" x14ac:dyDescent="0.35">
      <c r="A51545" s="2">
        <v>44517.625</v>
      </c>
      <c r="B51545">
        <v>2.09</v>
      </c>
      <c r="C51545">
        <v>2.0721551477909088</v>
      </c>
    </row>
    <row r="51546" spans="1:3" x14ac:dyDescent="0.35">
      <c r="A51546" s="2">
        <v>44517.666666666657</v>
      </c>
      <c r="B51546">
        <v>2.06</v>
      </c>
      <c r="C51546">
        <v>2.0570334009826188</v>
      </c>
    </row>
    <row r="51547" spans="1:3" x14ac:dyDescent="0.35">
      <c r="A51547" s="2">
        <v>44517.708333333343</v>
      </c>
      <c r="B51547">
        <v>2.2799999999999998</v>
      </c>
      <c r="C51547">
        <v>2.026274710893631</v>
      </c>
    </row>
    <row r="51548" spans="1:3" x14ac:dyDescent="0.35">
      <c r="A51548" s="2">
        <v>44517.75</v>
      </c>
      <c r="B51548">
        <v>1.89</v>
      </c>
      <c r="C51548">
        <v>1.9407884813845158</v>
      </c>
    </row>
    <row r="51549" spans="1:3" x14ac:dyDescent="0.35">
      <c r="A51549" s="2">
        <v>44517.791666666657</v>
      </c>
      <c r="B51549">
        <v>1.84</v>
      </c>
      <c r="C51549">
        <v>1.9306406490504742</v>
      </c>
    </row>
    <row r="51550" spans="1:3" x14ac:dyDescent="0.35">
      <c r="A51550" s="2">
        <v>44517.833333333343</v>
      </c>
      <c r="B51550">
        <v>1.93</v>
      </c>
      <c r="C51550">
        <v>1.9474913757294421</v>
      </c>
    </row>
    <row r="51551" spans="1:3" x14ac:dyDescent="0.35">
      <c r="A51551" s="2">
        <v>44517.875</v>
      </c>
      <c r="B51551">
        <v>1.87</v>
      </c>
      <c r="C51551">
        <v>1.951921615749598</v>
      </c>
    </row>
    <row r="51552" spans="1:3" x14ac:dyDescent="0.35">
      <c r="A51552" s="2">
        <v>44517.916666666657</v>
      </c>
      <c r="B51552">
        <v>1.89</v>
      </c>
      <c r="C51552">
        <v>1.9640279491432009</v>
      </c>
    </row>
    <row r="51553" spans="1:3" x14ac:dyDescent="0.35">
      <c r="A51553" s="2">
        <v>44517.958333333343</v>
      </c>
      <c r="B51553">
        <v>1.79</v>
      </c>
      <c r="C51553">
        <v>1.982316952198744</v>
      </c>
    </row>
    <row r="51554" spans="1:3" x14ac:dyDescent="0.35">
      <c r="A51554" s="2">
        <v>44518</v>
      </c>
      <c r="B51554">
        <v>1.96</v>
      </c>
      <c r="C51554">
        <v>2.0282728187739849</v>
      </c>
    </row>
    <row r="51555" spans="1:3" x14ac:dyDescent="0.35">
      <c r="A51555" s="2">
        <v>44518.041666666657</v>
      </c>
      <c r="B51555">
        <v>2.04</v>
      </c>
      <c r="C51555">
        <v>2.0532701164484024</v>
      </c>
    </row>
    <row r="51556" spans="1:3" x14ac:dyDescent="0.35">
      <c r="A51556" s="2">
        <v>44518.083333333343</v>
      </c>
      <c r="B51556">
        <v>2.1</v>
      </c>
      <c r="C51556">
        <v>2.0477361604571342</v>
      </c>
    </row>
    <row r="51557" spans="1:3" x14ac:dyDescent="0.35">
      <c r="A51557" s="2">
        <v>44518.125</v>
      </c>
      <c r="B51557">
        <v>2.0499999999999998</v>
      </c>
      <c r="C51557">
        <v>2.0112554505467415</v>
      </c>
    </row>
    <row r="51558" spans="1:3" x14ac:dyDescent="0.35">
      <c r="A51558" s="2">
        <v>44518.166666666657</v>
      </c>
      <c r="B51558">
        <v>2.04</v>
      </c>
      <c r="C51558">
        <v>1.9585697334259748</v>
      </c>
    </row>
    <row r="51559" spans="1:3" x14ac:dyDescent="0.35">
      <c r="A51559" s="2">
        <v>44518.208333333343</v>
      </c>
      <c r="B51559">
        <v>1.98</v>
      </c>
      <c r="C51559">
        <v>1.8840306997299197</v>
      </c>
    </row>
    <row r="51560" spans="1:3" x14ac:dyDescent="0.35">
      <c r="A51560" s="2">
        <v>44518.25</v>
      </c>
      <c r="B51560">
        <v>1.83</v>
      </c>
      <c r="C51560">
        <v>1.7974101454019551</v>
      </c>
    </row>
    <row r="51561" spans="1:3" x14ac:dyDescent="0.35">
      <c r="A51561" s="2">
        <v>44518.291666666657</v>
      </c>
      <c r="B51561">
        <v>1.74</v>
      </c>
      <c r="C51561">
        <v>1.740728117525578</v>
      </c>
    </row>
    <row r="51562" spans="1:3" x14ac:dyDescent="0.35">
      <c r="A51562" s="2">
        <v>44518.333333333343</v>
      </c>
      <c r="B51562">
        <v>1.57</v>
      </c>
      <c r="C51562">
        <v>1.7051380574703214</v>
      </c>
    </row>
    <row r="51563" spans="1:3" x14ac:dyDescent="0.35">
      <c r="A51563" s="2">
        <v>44518.375</v>
      </c>
      <c r="B51563">
        <v>1.73</v>
      </c>
      <c r="C51563">
        <v>1.7014498831704254</v>
      </c>
    </row>
    <row r="51564" spans="1:3" x14ac:dyDescent="0.35">
      <c r="A51564" s="2">
        <v>44518.416666666657</v>
      </c>
      <c r="B51564">
        <v>1.63</v>
      </c>
      <c r="C51564">
        <v>1.6733771699946376</v>
      </c>
    </row>
    <row r="51565" spans="1:3" x14ac:dyDescent="0.35">
      <c r="A51565" s="2">
        <v>44518.458333333343</v>
      </c>
      <c r="B51565">
        <v>1.57</v>
      </c>
      <c r="C51565">
        <v>1.6542665576562283</v>
      </c>
    </row>
    <row r="51566" spans="1:3" x14ac:dyDescent="0.35">
      <c r="A51566" s="2">
        <v>44518.5</v>
      </c>
      <c r="B51566">
        <v>1.65</v>
      </c>
      <c r="C51566">
        <v>1.6511530075222256</v>
      </c>
    </row>
    <row r="51567" spans="1:3" x14ac:dyDescent="0.35">
      <c r="A51567" s="2">
        <v>44518.541666666657</v>
      </c>
      <c r="B51567">
        <v>1.6</v>
      </c>
      <c r="C51567">
        <v>1.6433981992304321</v>
      </c>
    </row>
    <row r="51568" spans="1:3" x14ac:dyDescent="0.35">
      <c r="A51568" s="2">
        <v>44518.583333333343</v>
      </c>
      <c r="B51568">
        <v>1.62</v>
      </c>
      <c r="C51568">
        <v>1.6383947059512134</v>
      </c>
    </row>
    <row r="51569" spans="1:3" x14ac:dyDescent="0.35">
      <c r="A51569" s="2">
        <v>44518.625</v>
      </c>
      <c r="B51569">
        <v>1.56</v>
      </c>
      <c r="C51569">
        <v>1.6320228278636932</v>
      </c>
    </row>
    <row r="51570" spans="1:3" x14ac:dyDescent="0.35">
      <c r="A51570" s="2">
        <v>44518.666666666657</v>
      </c>
      <c r="B51570">
        <v>1.67</v>
      </c>
      <c r="C51570">
        <v>1.6310191005468366</v>
      </c>
    </row>
    <row r="51571" spans="1:3" x14ac:dyDescent="0.35">
      <c r="A51571" s="2">
        <v>44518.708333333343</v>
      </c>
      <c r="B51571">
        <v>1.6</v>
      </c>
      <c r="C51571">
        <v>1.6101750060915943</v>
      </c>
    </row>
    <row r="51572" spans="1:3" x14ac:dyDescent="0.35">
      <c r="A51572" s="2">
        <v>44518.75</v>
      </c>
      <c r="B51572">
        <v>1.57</v>
      </c>
      <c r="C51572">
        <v>1.5866086706519129</v>
      </c>
    </row>
    <row r="51573" spans="1:3" x14ac:dyDescent="0.35">
      <c r="A51573" s="2">
        <v>44518.791666666657</v>
      </c>
      <c r="B51573">
        <v>1.5</v>
      </c>
      <c r="C51573">
        <v>1.5778213338926432</v>
      </c>
    </row>
    <row r="51574" spans="1:3" x14ac:dyDescent="0.35">
      <c r="A51574" s="2">
        <v>44518.833333333343</v>
      </c>
      <c r="B51574">
        <v>1.47</v>
      </c>
      <c r="C51574">
        <v>1.588284214958549</v>
      </c>
    </row>
    <row r="51575" spans="1:3" x14ac:dyDescent="0.35">
      <c r="A51575" s="2">
        <v>44518.875</v>
      </c>
      <c r="B51575">
        <v>1.56</v>
      </c>
      <c r="C51575">
        <v>1.6087654531002042</v>
      </c>
    </row>
    <row r="51576" spans="1:3" x14ac:dyDescent="0.35">
      <c r="A51576" s="2">
        <v>44518.916666666657</v>
      </c>
      <c r="B51576">
        <v>1.63</v>
      </c>
      <c r="C51576">
        <v>1.6188045516610148</v>
      </c>
    </row>
    <row r="51577" spans="1:3" x14ac:dyDescent="0.35">
      <c r="A51577" s="2">
        <v>44518.958333333343</v>
      </c>
      <c r="B51577">
        <v>1.59</v>
      </c>
      <c r="C51577">
        <v>1.6093071661889549</v>
      </c>
    </row>
    <row r="51578" spans="1:3" x14ac:dyDescent="0.35">
      <c r="A51578" s="2">
        <v>44519</v>
      </c>
      <c r="B51578">
        <v>1.56</v>
      </c>
      <c r="C51578">
        <v>1.5977682843804364</v>
      </c>
    </row>
    <row r="51579" spans="1:3" x14ac:dyDescent="0.35">
      <c r="A51579" s="2">
        <v>44519.041666666657</v>
      </c>
      <c r="B51579">
        <v>1.52</v>
      </c>
      <c r="C51579">
        <v>1.5845693573355673</v>
      </c>
    </row>
    <row r="51580" spans="1:3" x14ac:dyDescent="0.35">
      <c r="A51580" s="2">
        <v>44519.083333333343</v>
      </c>
      <c r="B51580">
        <v>1.66</v>
      </c>
      <c r="C51580">
        <v>1.5744864456355572</v>
      </c>
    </row>
    <row r="51581" spans="1:3" x14ac:dyDescent="0.35">
      <c r="A51581" s="2">
        <v>44519.125</v>
      </c>
      <c r="B51581">
        <v>1.48</v>
      </c>
      <c r="C51581">
        <v>1.5300409235060211</v>
      </c>
    </row>
    <row r="51582" spans="1:3" x14ac:dyDescent="0.35">
      <c r="A51582" s="2">
        <v>44519.166666666657</v>
      </c>
      <c r="B51582">
        <v>1.57</v>
      </c>
      <c r="C51582">
        <v>1.5058888816274698</v>
      </c>
    </row>
    <row r="51583" spans="1:3" x14ac:dyDescent="0.35">
      <c r="A51583" s="2">
        <v>44519.208333333343</v>
      </c>
      <c r="B51583">
        <v>1.36</v>
      </c>
      <c r="C51583">
        <v>1.4628848321735857</v>
      </c>
    </row>
    <row r="51584" spans="1:3" x14ac:dyDescent="0.35">
      <c r="A51584" s="2">
        <v>44519.25</v>
      </c>
      <c r="B51584">
        <v>1.39</v>
      </c>
      <c r="C51584">
        <v>1.4584768357453866</v>
      </c>
    </row>
    <row r="51585" spans="1:3" x14ac:dyDescent="0.35">
      <c r="A51585" s="2">
        <v>44519.291666666657</v>
      </c>
      <c r="B51585">
        <v>1.62</v>
      </c>
      <c r="C51585">
        <v>1.4572754334658384</v>
      </c>
    </row>
    <row r="51586" spans="1:3" x14ac:dyDescent="0.35">
      <c r="A51586" s="2">
        <v>44519.333333333343</v>
      </c>
      <c r="B51586">
        <v>1.39</v>
      </c>
      <c r="C51586">
        <v>1.4104946553707121</v>
      </c>
    </row>
    <row r="51587" spans="1:3" x14ac:dyDescent="0.35">
      <c r="A51587" s="2">
        <v>44519.375</v>
      </c>
      <c r="B51587">
        <v>1.33</v>
      </c>
      <c r="C51587">
        <v>1.3953302083536987</v>
      </c>
    </row>
    <row r="51588" spans="1:3" x14ac:dyDescent="0.35">
      <c r="A51588" s="2">
        <v>44519.416666666657</v>
      </c>
      <c r="B51588">
        <v>1.37</v>
      </c>
      <c r="C51588">
        <v>1.3963534506037827</v>
      </c>
    </row>
    <row r="51589" spans="1:3" x14ac:dyDescent="0.35">
      <c r="A51589" s="2">
        <v>44519.458333333343</v>
      </c>
      <c r="B51589">
        <v>1.32</v>
      </c>
      <c r="C51589">
        <v>1.3991047134622934</v>
      </c>
    </row>
    <row r="51590" spans="1:3" x14ac:dyDescent="0.35">
      <c r="A51590" s="2">
        <v>44519.5</v>
      </c>
      <c r="B51590">
        <v>1.43</v>
      </c>
      <c r="C51590">
        <v>1.413624972105026</v>
      </c>
    </row>
    <row r="51591" spans="1:3" x14ac:dyDescent="0.35">
      <c r="A51591" s="2">
        <v>44519.541666666657</v>
      </c>
      <c r="B51591">
        <v>1.46</v>
      </c>
      <c r="C51591">
        <v>1.4097949750721457</v>
      </c>
    </row>
    <row r="51592" spans="1:3" x14ac:dyDescent="0.35">
      <c r="A51592" s="2">
        <v>44519.583333333343</v>
      </c>
      <c r="B51592">
        <v>1.44</v>
      </c>
      <c r="C51592">
        <v>1.3926369119435551</v>
      </c>
    </row>
    <row r="51593" spans="1:3" x14ac:dyDescent="0.35">
      <c r="A51593" s="2">
        <v>44519.625</v>
      </c>
      <c r="B51593">
        <v>1.27</v>
      </c>
      <c r="C51593">
        <v>1.3721004100007126</v>
      </c>
    </row>
    <row r="51594" spans="1:3" x14ac:dyDescent="0.35">
      <c r="A51594" s="2">
        <v>44519.666666666657</v>
      </c>
      <c r="B51594">
        <v>1.32</v>
      </c>
      <c r="C51594">
        <v>1.3906376082450149</v>
      </c>
    </row>
    <row r="51595" spans="1:3" x14ac:dyDescent="0.35">
      <c r="A51595" s="2">
        <v>44519.708333333343</v>
      </c>
      <c r="B51595">
        <v>1.38</v>
      </c>
      <c r="C51595">
        <v>1.4115497246384623</v>
      </c>
    </row>
    <row r="51596" spans="1:3" x14ac:dyDescent="0.35">
      <c r="A51596" s="2">
        <v>44519.75</v>
      </c>
      <c r="B51596">
        <v>1.37</v>
      </c>
      <c r="C51596">
        <v>1.4286669604480267</v>
      </c>
    </row>
    <row r="51597" spans="1:3" x14ac:dyDescent="0.35">
      <c r="A51597" s="2">
        <v>44519.791666666657</v>
      </c>
      <c r="B51597">
        <v>1.4</v>
      </c>
      <c r="C51597">
        <v>1.4486114867031572</v>
      </c>
    </row>
    <row r="51598" spans="1:3" x14ac:dyDescent="0.35">
      <c r="A51598" s="2">
        <v>44519.833333333343</v>
      </c>
      <c r="B51598">
        <v>1.44</v>
      </c>
      <c r="C51598">
        <v>1.4669320359826088</v>
      </c>
    </row>
    <row r="51599" spans="1:3" x14ac:dyDescent="0.35">
      <c r="A51599" s="2">
        <v>44519.875</v>
      </c>
      <c r="B51599">
        <v>1.49</v>
      </c>
      <c r="C51599">
        <v>1.4786033034324646</v>
      </c>
    </row>
    <row r="51600" spans="1:3" x14ac:dyDescent="0.35">
      <c r="A51600" s="2">
        <v>44519.916666666657</v>
      </c>
      <c r="B51600">
        <v>1.45</v>
      </c>
      <c r="C51600">
        <v>1.4755214974284176</v>
      </c>
    </row>
    <row r="51601" spans="1:3" x14ac:dyDescent="0.35">
      <c r="A51601" s="2">
        <v>44519.958333333343</v>
      </c>
      <c r="B51601">
        <v>1.52</v>
      </c>
      <c r="C51601">
        <v>1.4723683968186378</v>
      </c>
    </row>
    <row r="51602" spans="1:3" x14ac:dyDescent="0.35">
      <c r="A51602" s="2">
        <v>44520</v>
      </c>
      <c r="B51602">
        <v>1.43</v>
      </c>
      <c r="C51602">
        <v>1.4543336266651752</v>
      </c>
    </row>
    <row r="51603" spans="1:3" x14ac:dyDescent="0.35">
      <c r="A51603" s="2">
        <v>44520.041666666657</v>
      </c>
      <c r="B51603">
        <v>1.42</v>
      </c>
      <c r="C51603">
        <v>1.4508209512569006</v>
      </c>
    </row>
    <row r="51604" spans="1:3" x14ac:dyDescent="0.35">
      <c r="A51604" s="2">
        <v>44520.083333333343</v>
      </c>
      <c r="B51604">
        <v>1.43</v>
      </c>
      <c r="C51604">
        <v>1.4553330177441242</v>
      </c>
    </row>
    <row r="51605" spans="1:3" x14ac:dyDescent="0.35">
      <c r="A51605" s="2">
        <v>44520.125</v>
      </c>
      <c r="B51605">
        <v>1.35</v>
      </c>
      <c r="C51605">
        <v>1.4589303787797689</v>
      </c>
    </row>
    <row r="51606" spans="1:3" x14ac:dyDescent="0.35">
      <c r="A51606" s="2">
        <v>44520.166666666657</v>
      </c>
      <c r="B51606">
        <v>1.46</v>
      </c>
      <c r="C51606">
        <v>1.4840922020375724</v>
      </c>
    </row>
    <row r="51607" spans="1:3" x14ac:dyDescent="0.35">
      <c r="A51607" s="2">
        <v>44520.208333333343</v>
      </c>
      <c r="B51607">
        <v>1.59</v>
      </c>
      <c r="C51607">
        <v>1.4937060270458462</v>
      </c>
    </row>
    <row r="51608" spans="1:3" x14ac:dyDescent="0.35">
      <c r="A51608" s="2">
        <v>44520.25</v>
      </c>
      <c r="B51608">
        <v>1.45</v>
      </c>
      <c r="C51608">
        <v>1.4774222765117888</v>
      </c>
    </row>
    <row r="51609" spans="1:3" x14ac:dyDescent="0.35">
      <c r="A51609" s="2">
        <v>44520.291666666657</v>
      </c>
      <c r="B51609">
        <v>1.5</v>
      </c>
      <c r="C51609">
        <v>1.4757785350084303</v>
      </c>
    </row>
    <row r="51610" spans="1:3" x14ac:dyDescent="0.35">
      <c r="A51610" s="2">
        <v>44520.333333333343</v>
      </c>
      <c r="B51610">
        <v>1.44</v>
      </c>
      <c r="C51610">
        <v>1.4646139913238587</v>
      </c>
    </row>
    <row r="51611" spans="1:3" x14ac:dyDescent="0.35">
      <c r="A51611" s="2">
        <v>44520.375</v>
      </c>
      <c r="B51611">
        <v>1.41</v>
      </c>
      <c r="C51611">
        <v>1.4711902516428381</v>
      </c>
    </row>
    <row r="51612" spans="1:3" x14ac:dyDescent="0.35">
      <c r="A51612" s="2">
        <v>44520.416666666657</v>
      </c>
      <c r="B51612">
        <v>1.52</v>
      </c>
      <c r="C51612">
        <v>1.4912211541086433</v>
      </c>
    </row>
    <row r="51613" spans="1:3" x14ac:dyDescent="0.35">
      <c r="A51613" s="2">
        <v>44520.458333333343</v>
      </c>
      <c r="B51613">
        <v>1.49</v>
      </c>
      <c r="C51613">
        <v>1.4949498726055024</v>
      </c>
    </row>
    <row r="51614" spans="1:3" x14ac:dyDescent="0.35">
      <c r="A51614" s="2">
        <v>44520.5</v>
      </c>
      <c r="B51614">
        <v>1.45</v>
      </c>
      <c r="C51614">
        <v>1.5025935778394346</v>
      </c>
    </row>
    <row r="51615" spans="1:3" x14ac:dyDescent="0.35">
      <c r="A51615" s="2">
        <v>44520.541666666657</v>
      </c>
      <c r="B51615">
        <v>1.51</v>
      </c>
      <c r="C51615">
        <v>1.5200103428214791</v>
      </c>
    </row>
    <row r="51616" spans="1:3" x14ac:dyDescent="0.35">
      <c r="A51616" s="2">
        <v>44520.583333333343</v>
      </c>
      <c r="B51616">
        <v>1.55</v>
      </c>
      <c r="C51616">
        <v>1.5331612750887873</v>
      </c>
    </row>
    <row r="51617" spans="1:3" x14ac:dyDescent="0.35">
      <c r="A51617" s="2">
        <v>44520.625</v>
      </c>
      <c r="B51617">
        <v>1.45</v>
      </c>
      <c r="C51617">
        <v>1.541454009711742</v>
      </c>
    </row>
    <row r="51618" spans="1:3" x14ac:dyDescent="0.35">
      <c r="A51618" s="2">
        <v>44520.666666666657</v>
      </c>
      <c r="B51618">
        <v>1.46</v>
      </c>
      <c r="C51618">
        <v>1.5761648193001749</v>
      </c>
    </row>
    <row r="51619" spans="1:3" x14ac:dyDescent="0.35">
      <c r="A51619" s="2">
        <v>44520.708333333343</v>
      </c>
      <c r="B51619">
        <v>1.62</v>
      </c>
      <c r="C51619">
        <v>1.6195800192654131</v>
      </c>
    </row>
    <row r="51620" spans="1:3" x14ac:dyDescent="0.35">
      <c r="A51620" s="2">
        <v>44520.75</v>
      </c>
      <c r="B51620">
        <v>1.73</v>
      </c>
      <c r="C51620">
        <v>1.6410383433103566</v>
      </c>
    </row>
    <row r="51621" spans="1:3" x14ac:dyDescent="0.35">
      <c r="A51621" s="2">
        <v>44520.791666666657</v>
      </c>
      <c r="B51621">
        <v>1.65</v>
      </c>
      <c r="C51621">
        <v>1.6318546924740081</v>
      </c>
    </row>
    <row r="51622" spans="1:3" x14ac:dyDescent="0.35">
      <c r="A51622" s="2">
        <v>44520.833333333343</v>
      </c>
      <c r="B51622">
        <v>1.6</v>
      </c>
      <c r="C51622">
        <v>1.6250686375424268</v>
      </c>
    </row>
    <row r="51623" spans="1:3" x14ac:dyDescent="0.35">
      <c r="A51623" s="2">
        <v>44520.875</v>
      </c>
      <c r="B51623">
        <v>1.55</v>
      </c>
      <c r="C51623">
        <v>1.6343374131247399</v>
      </c>
    </row>
    <row r="51624" spans="1:3" x14ac:dyDescent="0.35">
      <c r="A51624" s="2">
        <v>44520.916666666657</v>
      </c>
      <c r="B51624">
        <v>1.62</v>
      </c>
      <c r="C51624">
        <v>1.6635909974575043</v>
      </c>
    </row>
    <row r="51625" spans="1:3" x14ac:dyDescent="0.35">
      <c r="A51625" s="2">
        <v>44520.958333333343</v>
      </c>
      <c r="B51625">
        <v>1.73</v>
      </c>
      <c r="C51625">
        <v>1.6899988595396285</v>
      </c>
    </row>
    <row r="51626" spans="1:3" x14ac:dyDescent="0.35">
      <c r="A51626" s="2">
        <v>44521</v>
      </c>
      <c r="B51626">
        <v>1.62</v>
      </c>
      <c r="C51626">
        <v>1.6959821581840517</v>
      </c>
    </row>
    <row r="51627" spans="1:3" x14ac:dyDescent="0.35">
      <c r="A51627" s="2">
        <v>44521.041666666657</v>
      </c>
      <c r="B51627">
        <v>1.6</v>
      </c>
      <c r="C51627">
        <v>1.7231430597603321</v>
      </c>
    </row>
    <row r="51628" spans="1:3" x14ac:dyDescent="0.35">
      <c r="A51628" s="2">
        <v>44521.083333333343</v>
      </c>
      <c r="B51628">
        <v>1.83</v>
      </c>
      <c r="C51628">
        <v>1.7659927308559422</v>
      </c>
    </row>
    <row r="51629" spans="1:3" x14ac:dyDescent="0.35">
      <c r="A51629" s="2">
        <v>44521.125</v>
      </c>
      <c r="B51629">
        <v>1.71</v>
      </c>
      <c r="C51629">
        <v>1.7766738981008527</v>
      </c>
    </row>
    <row r="51630" spans="1:3" x14ac:dyDescent="0.35">
      <c r="A51630" s="2">
        <v>44521.166666666657</v>
      </c>
      <c r="B51630">
        <v>1.73</v>
      </c>
      <c r="C51630">
        <v>1.799775574356318</v>
      </c>
    </row>
    <row r="51631" spans="1:3" x14ac:dyDescent="0.35">
      <c r="A51631" s="2">
        <v>44521.208333333343</v>
      </c>
      <c r="B51631">
        <v>1.77</v>
      </c>
      <c r="C51631">
        <v>1.8224118798971176</v>
      </c>
    </row>
    <row r="51632" spans="1:3" x14ac:dyDescent="0.35">
      <c r="A51632" s="2">
        <v>44521.25</v>
      </c>
      <c r="B51632">
        <v>1.94</v>
      </c>
      <c r="C51632">
        <v>1.8358852192759518</v>
      </c>
    </row>
    <row r="51633" spans="1:3" x14ac:dyDescent="0.35">
      <c r="A51633" s="2">
        <v>44521.291666666657</v>
      </c>
      <c r="B51633">
        <v>1.83</v>
      </c>
      <c r="C51633">
        <v>1.812108753249049</v>
      </c>
    </row>
    <row r="51634" spans="1:3" x14ac:dyDescent="0.35">
      <c r="A51634" s="2">
        <v>44521.333333333343</v>
      </c>
      <c r="B51634">
        <v>1.82</v>
      </c>
      <c r="C51634">
        <v>1.789852144895121</v>
      </c>
    </row>
    <row r="51635" spans="1:3" x14ac:dyDescent="0.35">
      <c r="A51635" s="2">
        <v>44521.375</v>
      </c>
      <c r="B51635">
        <v>1.73</v>
      </c>
      <c r="C51635">
        <v>1.7718528844416144</v>
      </c>
    </row>
    <row r="51636" spans="1:3" x14ac:dyDescent="0.35">
      <c r="A51636" s="2">
        <v>44521.416666666657</v>
      </c>
      <c r="B51636">
        <v>1.68</v>
      </c>
      <c r="C51636">
        <v>1.7764969137497246</v>
      </c>
    </row>
    <row r="51637" spans="1:3" x14ac:dyDescent="0.35">
      <c r="A51637" s="2">
        <v>44521.458333333343</v>
      </c>
      <c r="B51637">
        <v>1.77</v>
      </c>
      <c r="C51637">
        <v>1.7948082759976385</v>
      </c>
    </row>
    <row r="51638" spans="1:3" x14ac:dyDescent="0.35">
      <c r="A51638" s="2">
        <v>44521.5</v>
      </c>
      <c r="B51638">
        <v>1.82</v>
      </c>
      <c r="C51638">
        <v>1.8009358849376436</v>
      </c>
    </row>
    <row r="51639" spans="1:3" x14ac:dyDescent="0.35">
      <c r="A51639" s="2">
        <v>44521.541666666657</v>
      </c>
      <c r="B51639">
        <v>1.7</v>
      </c>
      <c r="C51639">
        <v>1.794113234616816</v>
      </c>
    </row>
    <row r="51640" spans="1:3" x14ac:dyDescent="0.35">
      <c r="A51640" s="2">
        <v>44521.583333333343</v>
      </c>
      <c r="B51640">
        <v>1.83</v>
      </c>
      <c r="C51640">
        <v>1.8042536284774542</v>
      </c>
    </row>
    <row r="51641" spans="1:3" x14ac:dyDescent="0.35">
      <c r="A51641" s="2">
        <v>44521.625</v>
      </c>
      <c r="B51641">
        <v>1.74</v>
      </c>
      <c r="C51641">
        <v>1.7953664455562832</v>
      </c>
    </row>
    <row r="51642" spans="1:3" x14ac:dyDescent="0.35">
      <c r="A51642" s="2">
        <v>44521.666666666657</v>
      </c>
      <c r="B51642">
        <v>1.8</v>
      </c>
      <c r="C51642">
        <v>1.7970976866781709</v>
      </c>
    </row>
    <row r="51643" spans="1:3" x14ac:dyDescent="0.35">
      <c r="A51643" s="2">
        <v>44521.708333333343</v>
      </c>
      <c r="B51643">
        <v>1.8</v>
      </c>
      <c r="C51643">
        <v>1.7871660050004723</v>
      </c>
    </row>
    <row r="51644" spans="1:3" x14ac:dyDescent="0.35">
      <c r="A51644" s="2">
        <v>44521.75</v>
      </c>
      <c r="B51644">
        <v>1.75</v>
      </c>
      <c r="C51644">
        <v>1.7656947281211615</v>
      </c>
    </row>
    <row r="51645" spans="1:3" x14ac:dyDescent="0.35">
      <c r="A51645" s="2">
        <v>44521.791666666657</v>
      </c>
      <c r="B51645">
        <v>1.8</v>
      </c>
      <c r="C51645">
        <v>1.7444463605061169</v>
      </c>
    </row>
    <row r="51646" spans="1:3" x14ac:dyDescent="0.35">
      <c r="A51646" s="2">
        <v>44521.833333333343</v>
      </c>
      <c r="B51646">
        <v>1.69</v>
      </c>
      <c r="C51646">
        <v>1.7109670224599538</v>
      </c>
    </row>
    <row r="51647" spans="1:3" x14ac:dyDescent="0.35">
      <c r="A51647" s="2">
        <v>44521.875</v>
      </c>
      <c r="B51647">
        <v>1.73</v>
      </c>
      <c r="C51647">
        <v>1.6959770149551334</v>
      </c>
    </row>
    <row r="51648" spans="1:3" x14ac:dyDescent="0.35">
      <c r="A51648" s="2">
        <v>44521.916666666657</v>
      </c>
      <c r="B51648">
        <v>1.6</v>
      </c>
      <c r="C51648">
        <v>1.6783629301935432</v>
      </c>
    </row>
    <row r="51649" spans="1:3" x14ac:dyDescent="0.35">
      <c r="A51649" s="2">
        <v>44521.958333333343</v>
      </c>
      <c r="B51649">
        <v>1.66</v>
      </c>
      <c r="C51649">
        <v>1.6875685947015877</v>
      </c>
    </row>
    <row r="51650" spans="1:3" x14ac:dyDescent="0.35">
      <c r="A51650" s="2">
        <v>44522</v>
      </c>
      <c r="B51650">
        <v>1.64</v>
      </c>
      <c r="C51650">
        <v>1.6933472100645299</v>
      </c>
    </row>
    <row r="51651" spans="1:3" x14ac:dyDescent="0.35">
      <c r="A51651" s="2">
        <v>44522.041666666657</v>
      </c>
      <c r="B51651">
        <v>1.67</v>
      </c>
      <c r="C51651">
        <v>1.709086302667856</v>
      </c>
    </row>
    <row r="51652" spans="1:3" x14ac:dyDescent="0.35">
      <c r="A51652" s="2">
        <v>44522.083333333343</v>
      </c>
      <c r="B51652">
        <v>1.65</v>
      </c>
      <c r="C51652">
        <v>1.7263073511421683</v>
      </c>
    </row>
    <row r="51653" spans="1:3" x14ac:dyDescent="0.35">
      <c r="A51653" s="2">
        <v>44522.125</v>
      </c>
      <c r="B51653">
        <v>1.75</v>
      </c>
      <c r="C51653">
        <v>1.7469522915780542</v>
      </c>
    </row>
    <row r="51654" spans="1:3" x14ac:dyDescent="0.35">
      <c r="A51654" s="2">
        <v>44522.166666666657</v>
      </c>
      <c r="B51654">
        <v>1.73</v>
      </c>
      <c r="C51654">
        <v>1.7569689676165585</v>
      </c>
    </row>
    <row r="51655" spans="1:3" x14ac:dyDescent="0.35">
      <c r="A51655" s="2">
        <v>44522.208333333343</v>
      </c>
      <c r="B51655">
        <v>1.69</v>
      </c>
      <c r="C51655">
        <v>1.7664417959749703</v>
      </c>
    </row>
    <row r="51656" spans="1:3" x14ac:dyDescent="0.35">
      <c r="A51656" s="2">
        <v>44522.25</v>
      </c>
      <c r="B51656">
        <v>1.82</v>
      </c>
      <c r="C51656">
        <v>1.7841089256107803</v>
      </c>
    </row>
    <row r="51657" spans="1:3" x14ac:dyDescent="0.35">
      <c r="A51657" s="2">
        <v>44522.291666666657</v>
      </c>
      <c r="B51657">
        <v>1.72</v>
      </c>
      <c r="C51657">
        <v>1.7773490138351915</v>
      </c>
    </row>
    <row r="51658" spans="1:3" x14ac:dyDescent="0.35">
      <c r="A51658" s="2">
        <v>44522.333333333343</v>
      </c>
      <c r="B51658">
        <v>1.86</v>
      </c>
      <c r="C51658">
        <v>1.7838332559913392</v>
      </c>
    </row>
    <row r="51659" spans="1:3" x14ac:dyDescent="0.35">
      <c r="A51659" s="2">
        <v>44522.375</v>
      </c>
      <c r="B51659">
        <v>1.66</v>
      </c>
      <c r="C51659">
        <v>1.7660135808400805</v>
      </c>
    </row>
    <row r="51660" spans="1:3" x14ac:dyDescent="0.35">
      <c r="A51660" s="2">
        <v>44522.416666666657</v>
      </c>
      <c r="B51660">
        <v>1.76</v>
      </c>
      <c r="C51660">
        <v>1.7872491367161278</v>
      </c>
    </row>
    <row r="51661" spans="1:3" x14ac:dyDescent="0.35">
      <c r="A51661" s="2">
        <v>44522.458333333343</v>
      </c>
      <c r="B51661">
        <v>1.76</v>
      </c>
      <c r="C51661">
        <v>1.803048787638545</v>
      </c>
    </row>
    <row r="51662" spans="1:3" x14ac:dyDescent="0.35">
      <c r="A51662" s="2">
        <v>44522.5</v>
      </c>
      <c r="B51662">
        <v>1.75</v>
      </c>
      <c r="C51662">
        <v>1.8182080965489149</v>
      </c>
    </row>
    <row r="51663" spans="1:3" x14ac:dyDescent="0.35">
      <c r="A51663" s="2">
        <v>44522.541666666657</v>
      </c>
      <c r="B51663">
        <v>1.83</v>
      </c>
      <c r="C51663">
        <v>1.836076386272907</v>
      </c>
    </row>
    <row r="51664" spans="1:3" x14ac:dyDescent="0.35">
      <c r="A51664" s="2">
        <v>44522.583333333343</v>
      </c>
      <c r="B51664">
        <v>1.84</v>
      </c>
      <c r="C51664">
        <v>1.8442539125680928</v>
      </c>
    </row>
    <row r="51665" spans="1:3" x14ac:dyDescent="0.35">
      <c r="A51665" s="2">
        <v>44522.625</v>
      </c>
      <c r="B51665">
        <v>1.79</v>
      </c>
      <c r="C51665">
        <v>1.8438438735902314</v>
      </c>
    </row>
    <row r="51666" spans="1:3" x14ac:dyDescent="0.35">
      <c r="A51666" s="2">
        <v>44522.666666666657</v>
      </c>
      <c r="B51666">
        <v>1.89</v>
      </c>
      <c r="C51666">
        <v>1.8529163729399443</v>
      </c>
    </row>
    <row r="51667" spans="1:3" x14ac:dyDescent="0.35">
      <c r="A51667" s="2">
        <v>44522.708333333343</v>
      </c>
      <c r="B51667">
        <v>1.8</v>
      </c>
      <c r="C51667">
        <v>1.8434020476415751</v>
      </c>
    </row>
    <row r="51668" spans="1:3" x14ac:dyDescent="0.35">
      <c r="A51668" s="2">
        <v>44522.75</v>
      </c>
      <c r="B51668">
        <v>1.93</v>
      </c>
      <c r="C51668">
        <v>1.8448006706312303</v>
      </c>
    </row>
    <row r="51669" spans="1:3" x14ac:dyDescent="0.35">
      <c r="A51669" s="2">
        <v>44522.791666666657</v>
      </c>
      <c r="B51669">
        <v>1.8</v>
      </c>
      <c r="C51669">
        <v>1.8227680344134571</v>
      </c>
    </row>
    <row r="51670" spans="1:3" x14ac:dyDescent="0.35">
      <c r="A51670" s="2">
        <v>44522.833333333343</v>
      </c>
      <c r="B51670">
        <v>1.86</v>
      </c>
      <c r="C51670">
        <v>1.8204117324203248</v>
      </c>
    </row>
    <row r="51671" spans="1:3" x14ac:dyDescent="0.35">
      <c r="A51671" s="2">
        <v>44522.875</v>
      </c>
      <c r="B51671">
        <v>1.66</v>
      </c>
      <c r="C51671">
        <v>1.8166745454072954</v>
      </c>
    </row>
    <row r="51672" spans="1:3" x14ac:dyDescent="0.35">
      <c r="A51672" s="2">
        <v>44522.916666666657</v>
      </c>
      <c r="B51672">
        <v>1.86</v>
      </c>
      <c r="C51672">
        <v>1.8582217730581765</v>
      </c>
    </row>
    <row r="51673" spans="1:3" x14ac:dyDescent="0.35">
      <c r="A51673" s="2">
        <v>44522.958333333343</v>
      </c>
      <c r="B51673">
        <v>1.81</v>
      </c>
      <c r="C51673">
        <v>1.881629711017013</v>
      </c>
    </row>
    <row r="51674" spans="1:3" x14ac:dyDescent="0.35">
      <c r="A51674" s="2">
        <v>44523</v>
      </c>
      <c r="B51674">
        <v>1.91</v>
      </c>
      <c r="C51674">
        <v>1.9111973978579047</v>
      </c>
    </row>
    <row r="51675" spans="1:3" x14ac:dyDescent="0.35">
      <c r="A51675" s="2">
        <v>44523.041666666657</v>
      </c>
      <c r="B51675">
        <v>1.82</v>
      </c>
      <c r="C51675">
        <v>1.9292905442416663</v>
      </c>
    </row>
    <row r="51676" spans="1:3" x14ac:dyDescent="0.35">
      <c r="A51676" s="2">
        <v>44523.083333333343</v>
      </c>
      <c r="B51676">
        <v>2.06</v>
      </c>
      <c r="C51676">
        <v>1.9625118859112261</v>
      </c>
    </row>
    <row r="51677" spans="1:3" x14ac:dyDescent="0.35">
      <c r="A51677" s="2">
        <v>44523.125</v>
      </c>
      <c r="B51677">
        <v>1.96</v>
      </c>
      <c r="C51677">
        <v>1.9601654764264822</v>
      </c>
    </row>
    <row r="51678" spans="1:3" x14ac:dyDescent="0.35">
      <c r="A51678" s="2">
        <v>44523.166666666657</v>
      </c>
      <c r="B51678">
        <v>1.99</v>
      </c>
      <c r="C51678">
        <v>1.9597043758258219</v>
      </c>
    </row>
    <row r="51679" spans="1:3" x14ac:dyDescent="0.35">
      <c r="A51679" s="2">
        <v>44523.208333333343</v>
      </c>
      <c r="B51679">
        <v>1.75</v>
      </c>
      <c r="C51679">
        <v>1.9584201891266277</v>
      </c>
    </row>
    <row r="51680" spans="1:3" x14ac:dyDescent="0.35">
      <c r="A51680" s="2">
        <v>44523.25</v>
      </c>
      <c r="B51680">
        <v>1.87</v>
      </c>
      <c r="C51680">
        <v>2.0133779346942902</v>
      </c>
    </row>
    <row r="51681" spans="1:3" x14ac:dyDescent="0.35">
      <c r="A51681" s="2">
        <v>44523.291666666657</v>
      </c>
      <c r="B51681">
        <v>2.0699999999999998</v>
      </c>
      <c r="C51681">
        <v>2.060040738433599</v>
      </c>
    </row>
    <row r="51682" spans="1:3" x14ac:dyDescent="0.35">
      <c r="A51682" s="2">
        <v>44523.333333333343</v>
      </c>
      <c r="B51682">
        <v>2.0499999999999998</v>
      </c>
      <c r="C51682">
        <v>2.0740901455283169</v>
      </c>
    </row>
    <row r="51683" spans="1:3" x14ac:dyDescent="0.35">
      <c r="A51683" s="2">
        <v>44523.375</v>
      </c>
      <c r="B51683">
        <v>2.09</v>
      </c>
      <c r="C51683">
        <v>2.0691575035452847</v>
      </c>
    </row>
    <row r="51684" spans="1:3" x14ac:dyDescent="0.35">
      <c r="A51684" s="2">
        <v>44523.416666666657</v>
      </c>
      <c r="B51684">
        <v>2.0499999999999998</v>
      </c>
      <c r="C51684">
        <v>2.0521555468440056</v>
      </c>
    </row>
    <row r="51685" spans="1:3" x14ac:dyDescent="0.35">
      <c r="A51685" s="2">
        <v>44523.458333333343</v>
      </c>
      <c r="B51685">
        <v>2.0299999999999998</v>
      </c>
      <c r="C51685">
        <v>2.0316481646150346</v>
      </c>
    </row>
    <row r="51686" spans="1:3" x14ac:dyDescent="0.35">
      <c r="A51686" s="2">
        <v>44523.5</v>
      </c>
      <c r="B51686">
        <v>2.02</v>
      </c>
      <c r="C51686">
        <v>2.0092476801946759</v>
      </c>
    </row>
    <row r="51687" spans="1:3" x14ac:dyDescent="0.35">
      <c r="A51687" s="2">
        <v>44523.541666666657</v>
      </c>
      <c r="B51687">
        <v>2.0099999999999998</v>
      </c>
      <c r="C51687">
        <v>1.9819536698050799</v>
      </c>
    </row>
    <row r="51688" spans="1:3" x14ac:dyDescent="0.35">
      <c r="A51688" s="2">
        <v>44523.583333333343</v>
      </c>
      <c r="B51688">
        <v>2.02</v>
      </c>
      <c r="C51688">
        <v>1.9473128486424685</v>
      </c>
    </row>
    <row r="51689" spans="1:3" x14ac:dyDescent="0.35">
      <c r="A51689" s="2">
        <v>44523.625</v>
      </c>
      <c r="B51689">
        <v>1.75</v>
      </c>
      <c r="C51689">
        <v>1.9035968445241451</v>
      </c>
    </row>
    <row r="51690" spans="1:3" x14ac:dyDescent="0.35">
      <c r="A51690" s="2">
        <v>44523.666666666657</v>
      </c>
      <c r="B51690">
        <v>1.94</v>
      </c>
      <c r="C51690">
        <v>1.9175755315227436</v>
      </c>
    </row>
    <row r="51691" spans="1:3" x14ac:dyDescent="0.35">
      <c r="A51691" s="2">
        <v>44523.708333333343</v>
      </c>
      <c r="B51691">
        <v>1.89</v>
      </c>
      <c r="C51691">
        <v>1.9041662984527645</v>
      </c>
    </row>
    <row r="51692" spans="1:3" x14ac:dyDescent="0.35">
      <c r="A51692" s="2">
        <v>44523.75</v>
      </c>
      <c r="B51692">
        <v>1.86</v>
      </c>
      <c r="C51692">
        <v>1.8945720787160103</v>
      </c>
    </row>
    <row r="51693" spans="1:3" x14ac:dyDescent="0.35">
      <c r="A51693" s="2">
        <v>44523.791666666657</v>
      </c>
      <c r="B51693">
        <v>1.85</v>
      </c>
      <c r="C51693">
        <v>1.8887743912637236</v>
      </c>
    </row>
    <row r="51694" spans="1:3" x14ac:dyDescent="0.35">
      <c r="A51694" s="2">
        <v>44523.833333333343</v>
      </c>
      <c r="B51694">
        <v>1.86</v>
      </c>
      <c r="C51694">
        <v>1.8917466904968023</v>
      </c>
    </row>
    <row r="51695" spans="1:3" x14ac:dyDescent="0.35">
      <c r="A51695" s="2">
        <v>44523.875</v>
      </c>
      <c r="B51695">
        <v>1.93</v>
      </c>
      <c r="C51695">
        <v>1.8946634009480481</v>
      </c>
    </row>
    <row r="51696" spans="1:3" x14ac:dyDescent="0.35">
      <c r="A51696" s="2">
        <v>44523.916666666657</v>
      </c>
      <c r="B51696">
        <v>1.77</v>
      </c>
      <c r="C51696">
        <v>1.8890841417014601</v>
      </c>
    </row>
    <row r="51697" spans="1:3" x14ac:dyDescent="0.35">
      <c r="A51697" s="2">
        <v>44523.958333333343</v>
      </c>
      <c r="B51697">
        <v>1.92</v>
      </c>
      <c r="C51697">
        <v>1.905316386371851</v>
      </c>
    </row>
    <row r="51698" spans="1:3" x14ac:dyDescent="0.35">
      <c r="A51698" s="2">
        <v>44524</v>
      </c>
      <c r="B51698">
        <v>2.0099999999999998</v>
      </c>
      <c r="C51698">
        <v>1.9041778296232226</v>
      </c>
    </row>
    <row r="51699" spans="1:3" x14ac:dyDescent="0.35">
      <c r="A51699" s="2">
        <v>44524.041666666657</v>
      </c>
      <c r="B51699">
        <v>1.77</v>
      </c>
      <c r="C51699">
        <v>1.8733540740795438</v>
      </c>
    </row>
    <row r="51700" spans="1:3" x14ac:dyDescent="0.35">
      <c r="A51700" s="2">
        <v>44524.083333333343</v>
      </c>
      <c r="B51700">
        <v>1.91</v>
      </c>
      <c r="C51700">
        <v>1.8856055177748208</v>
      </c>
    </row>
    <row r="51701" spans="1:3" x14ac:dyDescent="0.35">
      <c r="A51701" s="2">
        <v>44524.125</v>
      </c>
      <c r="B51701">
        <v>1.8</v>
      </c>
      <c r="C51701">
        <v>1.8813095344230533</v>
      </c>
    </row>
    <row r="51702" spans="1:3" x14ac:dyDescent="0.35">
      <c r="A51702" s="2">
        <v>44524.166666666657</v>
      </c>
      <c r="B51702">
        <v>1.78</v>
      </c>
      <c r="C51702">
        <v>1.9016229845583434</v>
      </c>
    </row>
    <row r="51703" spans="1:3" x14ac:dyDescent="0.35">
      <c r="A51703" s="2">
        <v>44524.208333333343</v>
      </c>
      <c r="B51703">
        <v>1.86</v>
      </c>
      <c r="C51703">
        <v>1.9362371601164339</v>
      </c>
    </row>
    <row r="51704" spans="1:3" x14ac:dyDescent="0.35">
      <c r="A51704" s="2">
        <v>44524.25</v>
      </c>
      <c r="B51704">
        <v>1.97</v>
      </c>
      <c r="C51704">
        <v>1.9716920740902419</v>
      </c>
    </row>
    <row r="51705" spans="1:3" x14ac:dyDescent="0.35">
      <c r="A51705" s="2">
        <v>44524.291666666657</v>
      </c>
      <c r="B51705">
        <v>2.02</v>
      </c>
      <c r="C51705">
        <v>1.987116005271673</v>
      </c>
    </row>
    <row r="51706" spans="1:3" x14ac:dyDescent="0.35">
      <c r="A51706" s="2">
        <v>44524.333333333343</v>
      </c>
      <c r="B51706">
        <v>1.86</v>
      </c>
      <c r="C51706">
        <v>1.981802217662334</v>
      </c>
    </row>
    <row r="51707" spans="1:3" x14ac:dyDescent="0.35">
      <c r="A51707" s="2">
        <v>44524.375</v>
      </c>
      <c r="B51707">
        <v>2.0299999999999998</v>
      </c>
      <c r="C51707">
        <v>2.0035354942083359</v>
      </c>
    </row>
    <row r="51708" spans="1:3" x14ac:dyDescent="0.35">
      <c r="A51708" s="2">
        <v>44524.416666666657</v>
      </c>
      <c r="B51708">
        <v>2.02</v>
      </c>
      <c r="C51708">
        <v>2.0029693767428394</v>
      </c>
    </row>
    <row r="51709" spans="1:3" x14ac:dyDescent="0.35">
      <c r="A51709" s="2">
        <v>44524.458333333343</v>
      </c>
      <c r="B51709">
        <v>2.0299999999999998</v>
      </c>
      <c r="C51709">
        <v>1.9949306827038524</v>
      </c>
    </row>
    <row r="51710" spans="1:3" x14ac:dyDescent="0.35">
      <c r="A51710" s="2">
        <v>44524.5</v>
      </c>
      <c r="B51710">
        <v>1.96</v>
      </c>
      <c r="C51710">
        <v>1.9823840591125195</v>
      </c>
    </row>
    <row r="51711" spans="1:3" x14ac:dyDescent="0.35">
      <c r="A51711" s="2">
        <v>44524.541666666657</v>
      </c>
      <c r="B51711">
        <v>2.0099999999999998</v>
      </c>
      <c r="C51711">
        <v>1.9881586311385038</v>
      </c>
    </row>
    <row r="51712" spans="1:3" x14ac:dyDescent="0.35">
      <c r="A51712" s="2">
        <v>44524.583333333343</v>
      </c>
      <c r="B51712">
        <v>1.97</v>
      </c>
      <c r="C51712">
        <v>1.9938510283827782</v>
      </c>
    </row>
    <row r="51713" spans="1:3" x14ac:dyDescent="0.35">
      <c r="A51713" s="2">
        <v>44524.625</v>
      </c>
      <c r="B51713">
        <v>1.9</v>
      </c>
      <c r="C51713">
        <v>2.0148240346461535</v>
      </c>
    </row>
    <row r="51714" spans="1:3" x14ac:dyDescent="0.35">
      <c r="A51714" s="2">
        <v>44524.666666666657</v>
      </c>
      <c r="B51714">
        <v>2.02</v>
      </c>
      <c r="C51714">
        <v>2.0696611385792498</v>
      </c>
    </row>
    <row r="51715" spans="1:3" x14ac:dyDescent="0.35">
      <c r="A51715" s="2">
        <v>44524.708333333343</v>
      </c>
      <c r="B51715">
        <v>2.11</v>
      </c>
      <c r="C51715">
        <v>2.1157857701182365</v>
      </c>
    </row>
    <row r="51716" spans="1:3" x14ac:dyDescent="0.35">
      <c r="A51716" s="2">
        <v>44524.75</v>
      </c>
      <c r="B51716">
        <v>2.14</v>
      </c>
      <c r="C51716">
        <v>2.1534842830151324</v>
      </c>
    </row>
    <row r="51717" spans="1:3" x14ac:dyDescent="0.35">
      <c r="A51717" s="2">
        <v>44524.791666666657</v>
      </c>
      <c r="B51717">
        <v>2.25</v>
      </c>
      <c r="C51717">
        <v>2.1905572582036257</v>
      </c>
    </row>
    <row r="51718" spans="1:3" x14ac:dyDescent="0.35">
      <c r="A51718" s="2">
        <v>44524.833333333343</v>
      </c>
      <c r="B51718">
        <v>1.94</v>
      </c>
      <c r="C51718">
        <v>2.2155641242861748</v>
      </c>
    </row>
    <row r="51719" spans="1:3" x14ac:dyDescent="0.35">
      <c r="A51719" s="2">
        <v>44524.875</v>
      </c>
      <c r="B51719">
        <v>2.2999999999999998</v>
      </c>
      <c r="C51719">
        <v>2.3066808767616744</v>
      </c>
    </row>
    <row r="51720" spans="1:3" x14ac:dyDescent="0.35">
      <c r="A51720" s="2">
        <v>44524.916666666657</v>
      </c>
      <c r="B51720">
        <v>2.25</v>
      </c>
      <c r="C51720">
        <v>2.3632503189146514</v>
      </c>
    </row>
    <row r="51721" spans="1:3" x14ac:dyDescent="0.35">
      <c r="A51721" s="2">
        <v>44524.958333333343</v>
      </c>
      <c r="B51721">
        <v>2.44</v>
      </c>
      <c r="C51721">
        <v>2.4195754155516624</v>
      </c>
    </row>
    <row r="51722" spans="1:3" x14ac:dyDescent="0.35">
      <c r="A51722" s="2">
        <v>44525</v>
      </c>
      <c r="B51722">
        <v>2.41</v>
      </c>
      <c r="C51722">
        <v>2.4422417469322681</v>
      </c>
    </row>
    <row r="51723" spans="1:3" x14ac:dyDescent="0.35">
      <c r="A51723" s="2">
        <v>44525.041666666657</v>
      </c>
      <c r="B51723">
        <v>2.57</v>
      </c>
      <c r="C51723">
        <v>2.4552499838173394</v>
      </c>
    </row>
    <row r="51724" spans="1:3" x14ac:dyDescent="0.35">
      <c r="A51724" s="2">
        <v>44525.083333333343</v>
      </c>
      <c r="B51724">
        <v>2.36</v>
      </c>
      <c r="C51724">
        <v>2.4374240376055245</v>
      </c>
    </row>
    <row r="51725" spans="1:3" x14ac:dyDescent="0.35">
      <c r="A51725" s="2">
        <v>44525.125</v>
      </c>
      <c r="B51725">
        <v>2.2799999999999998</v>
      </c>
      <c r="C51725">
        <v>2.4519764590077102</v>
      </c>
    </row>
    <row r="51726" spans="1:3" x14ac:dyDescent="0.35">
      <c r="A51726" s="2">
        <v>44525.166666666657</v>
      </c>
      <c r="B51726">
        <v>2.5</v>
      </c>
      <c r="C51726">
        <v>2.498052261769772</v>
      </c>
    </row>
    <row r="51727" spans="1:3" x14ac:dyDescent="0.35">
      <c r="A51727" s="2">
        <v>44525.208333333343</v>
      </c>
      <c r="B51727">
        <v>2.7</v>
      </c>
      <c r="C51727">
        <v>2.5070418808609247</v>
      </c>
    </row>
    <row r="51728" spans="1:3" x14ac:dyDescent="0.35">
      <c r="A51728" s="2">
        <v>44525.25</v>
      </c>
      <c r="B51728">
        <v>2.4700000000000002</v>
      </c>
      <c r="C51728">
        <v>2.4534882511943579</v>
      </c>
    </row>
    <row r="51729" spans="1:3" x14ac:dyDescent="0.35">
      <c r="A51729" s="2">
        <v>44525.291666666657</v>
      </c>
      <c r="B51729">
        <v>2.33</v>
      </c>
      <c r="C51729">
        <v>2.4289450682699676</v>
      </c>
    </row>
    <row r="51730" spans="1:3" x14ac:dyDescent="0.35">
      <c r="A51730" s="2">
        <v>44525.333333333343</v>
      </c>
      <c r="B51730">
        <v>2.42</v>
      </c>
      <c r="C51730">
        <v>2.4551438428461552</v>
      </c>
    </row>
    <row r="51731" spans="1:3" x14ac:dyDescent="0.35">
      <c r="A51731" s="2">
        <v>44525.375</v>
      </c>
      <c r="B51731">
        <v>2.65</v>
      </c>
      <c r="C51731">
        <v>2.4784692963585258</v>
      </c>
    </row>
    <row r="51732" spans="1:3" x14ac:dyDescent="0.35">
      <c r="A51732" s="2">
        <v>44525.416666666657</v>
      </c>
      <c r="B51732">
        <v>2.35</v>
      </c>
      <c r="C51732">
        <v>2.450373843312263</v>
      </c>
    </row>
    <row r="51733" spans="1:3" x14ac:dyDescent="0.35">
      <c r="A51733" s="2">
        <v>44525.458333333343</v>
      </c>
      <c r="B51733">
        <v>2.4700000000000002</v>
      </c>
      <c r="C51733">
        <v>2.4825219493359332</v>
      </c>
    </row>
    <row r="51734" spans="1:3" x14ac:dyDescent="0.35">
      <c r="A51734" s="2">
        <v>44525.5</v>
      </c>
      <c r="B51734">
        <v>2.4300000000000002</v>
      </c>
      <c r="C51734">
        <v>2.5226924978196625</v>
      </c>
    </row>
    <row r="51735" spans="1:3" x14ac:dyDescent="0.35">
      <c r="A51735" s="2">
        <v>44525.541666666657</v>
      </c>
      <c r="B51735">
        <v>2.5499999999999998</v>
      </c>
      <c r="C51735">
        <v>2.5865945555269723</v>
      </c>
    </row>
    <row r="51736" spans="1:3" x14ac:dyDescent="0.35">
      <c r="A51736" s="2">
        <v>44525.583333333343</v>
      </c>
      <c r="B51736">
        <v>2.4700000000000002</v>
      </c>
      <c r="C51736">
        <v>2.6485024038702254</v>
      </c>
    </row>
    <row r="51737" spans="1:3" x14ac:dyDescent="0.35">
      <c r="A51737" s="2">
        <v>44525.625</v>
      </c>
      <c r="B51737">
        <v>2.63</v>
      </c>
      <c r="C51737">
        <v>2.740175373852253</v>
      </c>
    </row>
    <row r="51738" spans="1:3" x14ac:dyDescent="0.35">
      <c r="A51738" s="2">
        <v>44525.666666666657</v>
      </c>
      <c r="B51738">
        <v>2.69</v>
      </c>
      <c r="C51738">
        <v>2.8331382274627686</v>
      </c>
    </row>
    <row r="51739" spans="1:3" x14ac:dyDescent="0.35">
      <c r="A51739" s="2">
        <v>44525.708333333343</v>
      </c>
      <c r="B51739">
        <v>2.85</v>
      </c>
      <c r="C51739">
        <v>2.9222881197929382</v>
      </c>
    </row>
    <row r="51740" spans="1:3" x14ac:dyDescent="0.35">
      <c r="A51740" s="2">
        <v>44525.75</v>
      </c>
      <c r="B51740">
        <v>3.13</v>
      </c>
      <c r="C51740">
        <v>2.9915393069386478</v>
      </c>
    </row>
    <row r="51741" spans="1:3" x14ac:dyDescent="0.35">
      <c r="A51741" s="2">
        <v>44525.791666666657</v>
      </c>
      <c r="B51741">
        <v>3.08</v>
      </c>
      <c r="C51741">
        <v>3.0014301165938377</v>
      </c>
    </row>
    <row r="51742" spans="1:3" x14ac:dyDescent="0.35">
      <c r="A51742" s="2">
        <v>44525.833333333343</v>
      </c>
      <c r="B51742">
        <v>2.79</v>
      </c>
      <c r="C51742">
        <v>2.9853643206879497</v>
      </c>
    </row>
    <row r="51743" spans="1:3" x14ac:dyDescent="0.35">
      <c r="A51743" s="2">
        <v>44525.875</v>
      </c>
      <c r="B51743">
        <v>3.06</v>
      </c>
      <c r="C51743">
        <v>3.0527099296450615</v>
      </c>
    </row>
    <row r="51744" spans="1:3" x14ac:dyDescent="0.35">
      <c r="A51744" s="2">
        <v>44525.916666666657</v>
      </c>
      <c r="B51744">
        <v>2.9</v>
      </c>
      <c r="C51744">
        <v>3.076797042042017</v>
      </c>
    </row>
    <row r="51745" spans="1:3" x14ac:dyDescent="0.35">
      <c r="A51745" s="2">
        <v>44525.958333333343</v>
      </c>
      <c r="B51745">
        <v>3.05</v>
      </c>
      <c r="C51745">
        <v>3.1221674643456936</v>
      </c>
    </row>
    <row r="51746" spans="1:3" x14ac:dyDescent="0.35">
      <c r="A51746" s="2">
        <v>44526</v>
      </c>
      <c r="B51746">
        <v>2.96</v>
      </c>
      <c r="C51746">
        <v>3.1508421041071415</v>
      </c>
    </row>
    <row r="51747" spans="1:3" x14ac:dyDescent="0.35">
      <c r="A51747" s="2">
        <v>44526.041666666657</v>
      </c>
      <c r="B51747">
        <v>3.37</v>
      </c>
      <c r="C51747">
        <v>3.1919673159718513</v>
      </c>
    </row>
    <row r="51748" spans="1:3" x14ac:dyDescent="0.35">
      <c r="A51748" s="2">
        <v>44526.083333333343</v>
      </c>
      <c r="B51748">
        <v>3.03</v>
      </c>
      <c r="C51748">
        <v>3.1592573616653681</v>
      </c>
    </row>
    <row r="51749" spans="1:3" x14ac:dyDescent="0.35">
      <c r="A51749" s="2">
        <v>44526.125</v>
      </c>
      <c r="B51749">
        <v>3.37</v>
      </c>
      <c r="C51749">
        <v>3.162768168374896</v>
      </c>
    </row>
    <row r="51750" spans="1:3" x14ac:dyDescent="0.35">
      <c r="A51750" s="2">
        <v>44526.166666666657</v>
      </c>
      <c r="B51750">
        <v>3.08</v>
      </c>
      <c r="C51750">
        <v>3.1123177446424961</v>
      </c>
    </row>
    <row r="51751" spans="1:3" x14ac:dyDescent="0.35">
      <c r="A51751" s="2">
        <v>44526.208333333343</v>
      </c>
      <c r="B51751">
        <v>3.14</v>
      </c>
      <c r="C51751">
        <v>3.0929410122334962</v>
      </c>
    </row>
    <row r="51752" spans="1:3" x14ac:dyDescent="0.35">
      <c r="A51752" s="2">
        <v>44526.25</v>
      </c>
      <c r="B51752">
        <v>3</v>
      </c>
      <c r="C51752">
        <v>3.0704364404082298</v>
      </c>
    </row>
    <row r="51753" spans="1:3" x14ac:dyDescent="0.35">
      <c r="A51753" s="2">
        <v>44526.291666666657</v>
      </c>
      <c r="B51753">
        <v>3.13</v>
      </c>
      <c r="C51753">
        <v>3.0833406634628777</v>
      </c>
    </row>
    <row r="51754" spans="1:3" x14ac:dyDescent="0.35">
      <c r="A51754" s="2">
        <v>44526.333333333343</v>
      </c>
      <c r="B51754">
        <v>3.03</v>
      </c>
      <c r="C51754">
        <v>3.083750743418932</v>
      </c>
    </row>
    <row r="51755" spans="1:3" x14ac:dyDescent="0.35">
      <c r="A51755" s="2">
        <v>44526.375</v>
      </c>
      <c r="B51755">
        <v>2.88</v>
      </c>
      <c r="C51755">
        <v>3.106149978935719</v>
      </c>
    </row>
    <row r="51756" spans="1:3" x14ac:dyDescent="0.35">
      <c r="A51756" s="2">
        <v>44526.416666666657</v>
      </c>
      <c r="B51756">
        <v>3.32</v>
      </c>
      <c r="C51756">
        <v>3.1706695631146431</v>
      </c>
    </row>
    <row r="51757" spans="1:3" x14ac:dyDescent="0.35">
      <c r="A51757" s="2">
        <v>44526.458333333343</v>
      </c>
      <c r="B51757">
        <v>3.1</v>
      </c>
      <c r="C51757">
        <v>3.1876091966405511</v>
      </c>
    </row>
    <row r="51758" spans="1:3" x14ac:dyDescent="0.35">
      <c r="A51758" s="2">
        <v>44526.5</v>
      </c>
      <c r="B51758">
        <v>2.87</v>
      </c>
      <c r="C51758">
        <v>3.2252140678465362</v>
      </c>
    </row>
    <row r="51759" spans="1:3" x14ac:dyDescent="0.35">
      <c r="A51759" s="2">
        <v>44526.541666666657</v>
      </c>
      <c r="B51759">
        <v>3.16</v>
      </c>
      <c r="C51759">
        <v>3.331303678452969</v>
      </c>
    </row>
    <row r="51760" spans="1:3" x14ac:dyDescent="0.35">
      <c r="A51760" s="2">
        <v>44526.583333333343</v>
      </c>
      <c r="B51760">
        <v>3.42</v>
      </c>
      <c r="C51760">
        <v>3.4164862558245663</v>
      </c>
    </row>
    <row r="51761" spans="1:3" x14ac:dyDescent="0.35">
      <c r="A51761" s="2">
        <v>44526.625</v>
      </c>
      <c r="B51761">
        <v>3.43</v>
      </c>
      <c r="C51761">
        <v>3.4545882195234299</v>
      </c>
    </row>
    <row r="51762" spans="1:3" x14ac:dyDescent="0.35">
      <c r="A51762" s="2">
        <v>44526.666666666657</v>
      </c>
      <c r="B51762">
        <v>3.5</v>
      </c>
      <c r="C51762">
        <v>3.4597771242260928</v>
      </c>
    </row>
    <row r="51763" spans="1:3" x14ac:dyDescent="0.35">
      <c r="A51763" s="2">
        <v>44526.708333333343</v>
      </c>
      <c r="B51763">
        <v>3.5</v>
      </c>
      <c r="C51763">
        <v>3.4302598610520367</v>
      </c>
    </row>
    <row r="51764" spans="1:3" x14ac:dyDescent="0.35">
      <c r="A51764" s="2">
        <v>44526.75</v>
      </c>
      <c r="B51764">
        <v>3.17</v>
      </c>
      <c r="C51764">
        <v>3.3642372936010361</v>
      </c>
    </row>
    <row r="51765" spans="1:3" x14ac:dyDescent="0.35">
      <c r="A51765" s="2">
        <v>44526.791666666657</v>
      </c>
      <c r="B51765">
        <v>3.3</v>
      </c>
      <c r="C51765">
        <v>3.3540101964026685</v>
      </c>
    </row>
    <row r="51766" spans="1:3" x14ac:dyDescent="0.35">
      <c r="A51766" s="2">
        <v>44526.833333333343</v>
      </c>
      <c r="B51766">
        <v>3.5</v>
      </c>
      <c r="C51766">
        <v>3.318446703255177</v>
      </c>
    </row>
    <row r="51767" spans="1:3" x14ac:dyDescent="0.35">
      <c r="A51767" s="2">
        <v>44526.875</v>
      </c>
      <c r="B51767">
        <v>3.21</v>
      </c>
      <c r="C51767">
        <v>3.2165985703468318</v>
      </c>
    </row>
    <row r="51768" spans="1:3" x14ac:dyDescent="0.35">
      <c r="A51768" s="2">
        <v>44526.916666666657</v>
      </c>
      <c r="B51768">
        <v>2.95</v>
      </c>
      <c r="C51768">
        <v>3.1538309939205647</v>
      </c>
    </row>
    <row r="51769" spans="1:3" x14ac:dyDescent="0.35">
      <c r="A51769" s="2">
        <v>44526.958333333343</v>
      </c>
      <c r="B51769">
        <v>2.85</v>
      </c>
      <c r="C51769">
        <v>3.1681791553273797</v>
      </c>
    </row>
    <row r="51770" spans="1:3" x14ac:dyDescent="0.35">
      <c r="A51770" s="2">
        <v>44527</v>
      </c>
      <c r="B51770">
        <v>3.35</v>
      </c>
      <c r="C51770">
        <v>3.1917664892971516</v>
      </c>
    </row>
    <row r="51771" spans="1:3" x14ac:dyDescent="0.35">
      <c r="A51771" s="2">
        <v>44527.041666666657</v>
      </c>
      <c r="B51771">
        <v>2.92</v>
      </c>
      <c r="C51771">
        <v>3.1370893865823741</v>
      </c>
    </row>
    <row r="51772" spans="1:3" x14ac:dyDescent="0.35">
      <c r="A51772" s="2">
        <v>44527.083333333343</v>
      </c>
      <c r="B51772">
        <v>3.3</v>
      </c>
      <c r="C51772">
        <v>3.0992875471711159</v>
      </c>
    </row>
    <row r="51773" spans="1:3" x14ac:dyDescent="0.35">
      <c r="A51773" s="2">
        <v>44527.125</v>
      </c>
      <c r="B51773">
        <v>3.01</v>
      </c>
      <c r="C51773">
        <v>3.0098905637860294</v>
      </c>
    </row>
    <row r="51774" spans="1:3" x14ac:dyDescent="0.35">
      <c r="A51774" s="2">
        <v>44527.166666666657</v>
      </c>
      <c r="B51774">
        <v>2.95</v>
      </c>
      <c r="C51774">
        <v>2.9098002235405147</v>
      </c>
    </row>
    <row r="51775" spans="1:3" x14ac:dyDescent="0.35">
      <c r="A51775" s="2">
        <v>44527.208333333343</v>
      </c>
      <c r="B51775">
        <v>2.7</v>
      </c>
      <c r="C51775">
        <v>2.819433419033885</v>
      </c>
    </row>
    <row r="51776" spans="1:3" x14ac:dyDescent="0.35">
      <c r="A51776" s="2">
        <v>44527.25</v>
      </c>
      <c r="B51776">
        <v>2.93</v>
      </c>
      <c r="C51776">
        <v>2.7645678399130706</v>
      </c>
    </row>
    <row r="51777" spans="1:3" x14ac:dyDescent="0.35">
      <c r="A51777" s="2">
        <v>44527.291666666657</v>
      </c>
      <c r="B51777">
        <v>2.7</v>
      </c>
      <c r="C51777">
        <v>2.6526356786489491</v>
      </c>
    </row>
    <row r="51778" spans="1:3" x14ac:dyDescent="0.35">
      <c r="A51778" s="2">
        <v>44527.333333333343</v>
      </c>
      <c r="B51778">
        <v>2.37</v>
      </c>
      <c r="C51778">
        <v>2.5526328608393669</v>
      </c>
    </row>
    <row r="51779" spans="1:3" x14ac:dyDescent="0.35">
      <c r="A51779" s="2">
        <v>44527.375</v>
      </c>
      <c r="B51779">
        <v>2.66</v>
      </c>
      <c r="C51779">
        <v>2.5298244580626483</v>
      </c>
    </row>
    <row r="51780" spans="1:3" x14ac:dyDescent="0.35">
      <c r="A51780" s="2">
        <v>44527.416666666657</v>
      </c>
      <c r="B51780">
        <v>2.4900000000000002</v>
      </c>
      <c r="C51780">
        <v>2.4593725558370352</v>
      </c>
    </row>
    <row r="51781" spans="1:3" x14ac:dyDescent="0.35">
      <c r="A51781" s="2">
        <v>44527.458333333343</v>
      </c>
      <c r="B51781">
        <v>2.1800000000000002</v>
      </c>
      <c r="C51781">
        <v>2.3899188302457337</v>
      </c>
    </row>
    <row r="51782" spans="1:3" x14ac:dyDescent="0.35">
      <c r="A51782" s="2">
        <v>44527.5</v>
      </c>
      <c r="B51782">
        <v>2.23</v>
      </c>
      <c r="C51782">
        <v>2.3960120314732194</v>
      </c>
    </row>
    <row r="51783" spans="1:3" x14ac:dyDescent="0.35">
      <c r="A51783" s="2">
        <v>44527.541666666657</v>
      </c>
      <c r="B51783">
        <v>2.41</v>
      </c>
      <c r="C51783">
        <v>2.4180780574679375</v>
      </c>
    </row>
    <row r="51784" spans="1:3" x14ac:dyDescent="0.35">
      <c r="A51784" s="2">
        <v>44527.583333333343</v>
      </c>
      <c r="B51784">
        <v>2.27</v>
      </c>
      <c r="C51784">
        <v>2.4135433360934253</v>
      </c>
    </row>
    <row r="51785" spans="1:3" x14ac:dyDescent="0.35">
      <c r="A51785" s="2">
        <v>44527.625</v>
      </c>
      <c r="B51785">
        <v>2.38</v>
      </c>
      <c r="C51785">
        <v>2.4147502481937413</v>
      </c>
    </row>
    <row r="51786" spans="1:3" x14ac:dyDescent="0.35">
      <c r="A51786" s="2">
        <v>44527.666666666657</v>
      </c>
      <c r="B51786">
        <v>2.21</v>
      </c>
      <c r="C51786">
        <v>2.4043760299682613</v>
      </c>
    </row>
    <row r="51787" spans="1:3" x14ac:dyDescent="0.35">
      <c r="A51787" s="2">
        <v>44527.708333333343</v>
      </c>
      <c r="B51787">
        <v>2.5499999999999998</v>
      </c>
      <c r="C51787">
        <v>2.4084107950329776</v>
      </c>
    </row>
    <row r="51788" spans="1:3" x14ac:dyDescent="0.35">
      <c r="A51788" s="2">
        <v>44527.75</v>
      </c>
      <c r="B51788">
        <v>2.41</v>
      </c>
      <c r="C51788">
        <v>2.3516149781644349</v>
      </c>
    </row>
    <row r="51789" spans="1:3" x14ac:dyDescent="0.35">
      <c r="A51789" s="2">
        <v>44527.791666666657</v>
      </c>
      <c r="B51789">
        <v>2.06</v>
      </c>
      <c r="C51789">
        <v>2.2819653879851107</v>
      </c>
    </row>
    <row r="51790" spans="1:3" x14ac:dyDescent="0.35">
      <c r="A51790" s="2">
        <v>44527.833333333343</v>
      </c>
      <c r="B51790">
        <v>2.2799999999999998</v>
      </c>
      <c r="C51790">
        <v>2.2804482616484165</v>
      </c>
    </row>
    <row r="51791" spans="1:3" x14ac:dyDescent="0.35">
      <c r="A51791" s="2">
        <v>44527.875</v>
      </c>
      <c r="B51791">
        <v>2.36</v>
      </c>
      <c r="C51791">
        <v>2.2410103324800734</v>
      </c>
    </row>
    <row r="51792" spans="1:3" x14ac:dyDescent="0.35">
      <c r="A51792" s="2">
        <v>44527.916666666657</v>
      </c>
      <c r="B51792">
        <v>2.08</v>
      </c>
      <c r="C51792">
        <v>2.1645281407982111</v>
      </c>
    </row>
    <row r="51793" spans="1:3" x14ac:dyDescent="0.35">
      <c r="A51793" s="2">
        <v>44527.958333333343</v>
      </c>
      <c r="B51793">
        <v>2.12</v>
      </c>
      <c r="C51793">
        <v>2.1391534754075114</v>
      </c>
    </row>
    <row r="51794" spans="1:3" x14ac:dyDescent="0.35">
      <c r="A51794" s="2">
        <v>44528</v>
      </c>
      <c r="B51794">
        <v>2.12</v>
      </c>
      <c r="C51794">
        <v>2.1183388035278763</v>
      </c>
    </row>
    <row r="51795" spans="1:3" x14ac:dyDescent="0.35">
      <c r="A51795" s="2">
        <v>44528.041666666657</v>
      </c>
      <c r="B51795">
        <v>2.08</v>
      </c>
      <c r="C51795">
        <v>2.0856190267950292</v>
      </c>
    </row>
    <row r="51796" spans="1:3" x14ac:dyDescent="0.35">
      <c r="A51796" s="2">
        <v>44528.083333333343</v>
      </c>
      <c r="B51796">
        <v>1.88</v>
      </c>
      <c r="C51796">
        <v>2.0646698828786612</v>
      </c>
    </row>
    <row r="51797" spans="1:3" x14ac:dyDescent="0.35">
      <c r="A51797" s="2">
        <v>44528.125</v>
      </c>
      <c r="B51797">
        <v>2.0299999999999998</v>
      </c>
      <c r="C51797">
        <v>2.0793658439069991</v>
      </c>
    </row>
    <row r="51798" spans="1:3" x14ac:dyDescent="0.35">
      <c r="A51798" s="2">
        <v>44528.166666666657</v>
      </c>
      <c r="B51798">
        <v>2.2000000000000002</v>
      </c>
      <c r="C51798">
        <v>2.0841111727058887</v>
      </c>
    </row>
    <row r="51799" spans="1:3" x14ac:dyDescent="0.35">
      <c r="A51799" s="2">
        <v>44528.208333333343</v>
      </c>
      <c r="B51799">
        <v>2.12</v>
      </c>
      <c r="C51799">
        <v>2.050841119140387</v>
      </c>
    </row>
    <row r="51800" spans="1:3" x14ac:dyDescent="0.35">
      <c r="A51800" s="2">
        <v>44528.25</v>
      </c>
      <c r="B51800">
        <v>2.02</v>
      </c>
      <c r="C51800">
        <v>2.0176136884838343</v>
      </c>
    </row>
    <row r="51801" spans="1:3" x14ac:dyDescent="0.35">
      <c r="A51801" s="2">
        <v>44528.291666666657</v>
      </c>
      <c r="B51801">
        <v>1.93</v>
      </c>
      <c r="C51801">
        <v>2.0032321885228157</v>
      </c>
    </row>
    <row r="51802" spans="1:3" x14ac:dyDescent="0.35">
      <c r="A51802" s="2">
        <v>44528.333333333343</v>
      </c>
      <c r="B51802">
        <v>2.1800000000000002</v>
      </c>
      <c r="C51802">
        <v>2.0257648008409888</v>
      </c>
    </row>
    <row r="51803" spans="1:3" x14ac:dyDescent="0.35">
      <c r="A51803" s="2">
        <v>44528.375</v>
      </c>
      <c r="B51803">
        <v>2.0099999999999998</v>
      </c>
      <c r="C51803">
        <v>2.017219347879291</v>
      </c>
    </row>
    <row r="51804" spans="1:3" x14ac:dyDescent="0.35">
      <c r="A51804" s="2">
        <v>44528.416666666657</v>
      </c>
      <c r="B51804">
        <v>1.99</v>
      </c>
      <c r="C51804">
        <v>2.0341969542205338</v>
      </c>
    </row>
    <row r="51805" spans="1:3" x14ac:dyDescent="0.35">
      <c r="A51805" s="2">
        <v>44528.458333333343</v>
      </c>
      <c r="B51805">
        <v>1.94</v>
      </c>
      <c r="C51805">
        <v>2.0853288918733601</v>
      </c>
    </row>
    <row r="51806" spans="1:3" x14ac:dyDescent="0.35">
      <c r="A51806" s="2">
        <v>44528.5</v>
      </c>
      <c r="B51806">
        <v>2.0299999999999998</v>
      </c>
      <c r="C51806">
        <v>2.1810927204787731</v>
      </c>
    </row>
    <row r="51807" spans="1:3" x14ac:dyDescent="0.35">
      <c r="A51807" s="2">
        <v>44528.541666666657</v>
      </c>
      <c r="B51807">
        <v>2.14</v>
      </c>
      <c r="C51807">
        <v>2.2880516909062867</v>
      </c>
    </row>
    <row r="51808" spans="1:3" x14ac:dyDescent="0.35">
      <c r="A51808" s="2">
        <v>44528.583333333343</v>
      </c>
      <c r="B51808">
        <v>2.09</v>
      </c>
      <c r="C51808">
        <v>2.3964858204126358</v>
      </c>
    </row>
    <row r="51809" spans="1:3" x14ac:dyDescent="0.35">
      <c r="A51809" s="2">
        <v>44528.625</v>
      </c>
      <c r="B51809">
        <v>2.36</v>
      </c>
      <c r="C51809">
        <v>2.5260350555181508</v>
      </c>
    </row>
    <row r="51810" spans="1:3" x14ac:dyDescent="0.35">
      <c r="A51810" s="2">
        <v>44528.666666666657</v>
      </c>
      <c r="B51810">
        <v>2.7</v>
      </c>
      <c r="C51810">
        <v>2.6399315595626835</v>
      </c>
    </row>
    <row r="51811" spans="1:3" x14ac:dyDescent="0.35">
      <c r="A51811" s="2">
        <v>44528.708333333343</v>
      </c>
      <c r="B51811">
        <v>2.67</v>
      </c>
      <c r="C51811">
        <v>2.6986058354377747</v>
      </c>
    </row>
    <row r="51812" spans="1:3" x14ac:dyDescent="0.35">
      <c r="A51812" s="2">
        <v>44528.75</v>
      </c>
      <c r="B51812">
        <v>2.82</v>
      </c>
      <c r="C51812">
        <v>2.7031876295804977</v>
      </c>
    </row>
    <row r="51813" spans="1:3" x14ac:dyDescent="0.35">
      <c r="A51813" s="2">
        <v>44528.791666666657</v>
      </c>
      <c r="B51813">
        <v>2.89</v>
      </c>
      <c r="C51813">
        <v>2.6452338136732574</v>
      </c>
    </row>
    <row r="51814" spans="1:3" x14ac:dyDescent="0.35">
      <c r="A51814" s="2">
        <v>44528.833333333343</v>
      </c>
      <c r="B51814">
        <v>2.69</v>
      </c>
      <c r="C51814">
        <v>2.5293181873857971</v>
      </c>
    </row>
    <row r="51815" spans="1:3" x14ac:dyDescent="0.35">
      <c r="A51815" s="2">
        <v>44528.875</v>
      </c>
      <c r="B51815">
        <v>2.4900000000000002</v>
      </c>
      <c r="C51815">
        <v>2.4415038824081425</v>
      </c>
    </row>
    <row r="51816" spans="1:3" x14ac:dyDescent="0.35">
      <c r="A51816" s="2">
        <v>44528.916666666657</v>
      </c>
      <c r="B51816">
        <v>2.48</v>
      </c>
      <c r="C51816">
        <v>2.4284219741821285</v>
      </c>
    </row>
    <row r="51817" spans="1:3" x14ac:dyDescent="0.35">
      <c r="A51817" s="2">
        <v>44528.958333333343</v>
      </c>
      <c r="B51817">
        <v>2.56</v>
      </c>
      <c r="C51817">
        <v>2.4347122684121136</v>
      </c>
    </row>
    <row r="51818" spans="1:3" x14ac:dyDescent="0.35">
      <c r="A51818" s="2">
        <v>44529</v>
      </c>
      <c r="B51818">
        <v>2.39</v>
      </c>
      <c r="C51818">
        <v>2.4316625297069545</v>
      </c>
    </row>
    <row r="51819" spans="1:3" x14ac:dyDescent="0.35">
      <c r="A51819" s="2">
        <v>44529.041666666657</v>
      </c>
      <c r="B51819">
        <v>2.33</v>
      </c>
      <c r="C51819">
        <v>2.4986510351300235</v>
      </c>
    </row>
    <row r="51820" spans="1:3" x14ac:dyDescent="0.35">
      <c r="A51820" s="2">
        <v>44529.083333333343</v>
      </c>
      <c r="B51820">
        <v>2.56</v>
      </c>
      <c r="C51820">
        <v>2.6243160367012024</v>
      </c>
    </row>
    <row r="51821" spans="1:3" x14ac:dyDescent="0.35">
      <c r="A51821" s="2">
        <v>44529.125</v>
      </c>
      <c r="B51821">
        <v>2.48</v>
      </c>
      <c r="C51821">
        <v>2.7622963436879218</v>
      </c>
    </row>
    <row r="51822" spans="1:3" x14ac:dyDescent="0.35">
      <c r="A51822" s="2">
        <v>44529.166666666657</v>
      </c>
      <c r="B51822">
        <v>2.66</v>
      </c>
      <c r="C51822">
        <v>2.9460763409733777</v>
      </c>
    </row>
    <row r="51823" spans="1:3" x14ac:dyDescent="0.35">
      <c r="A51823" s="2">
        <v>44529.208333333343</v>
      </c>
      <c r="B51823">
        <v>3.17</v>
      </c>
      <c r="C51823">
        <v>3.1558353230357166</v>
      </c>
    </row>
    <row r="51824" spans="1:3" x14ac:dyDescent="0.35">
      <c r="A51824" s="2">
        <v>44529.25</v>
      </c>
      <c r="B51824">
        <v>3.24</v>
      </c>
      <c r="C51824">
        <v>3.3510676771402359</v>
      </c>
    </row>
    <row r="51825" spans="1:3" x14ac:dyDescent="0.35">
      <c r="A51825" s="2">
        <v>44529.291666666657</v>
      </c>
      <c r="B51825">
        <v>3.5</v>
      </c>
      <c r="C51825">
        <v>3.5343328118324284</v>
      </c>
    </row>
    <row r="51826" spans="1:3" x14ac:dyDescent="0.35">
      <c r="A51826" s="2">
        <v>44529.333333333343</v>
      </c>
      <c r="B51826">
        <v>3.39</v>
      </c>
      <c r="C51826">
        <v>3.7036994993686672</v>
      </c>
    </row>
    <row r="51827" spans="1:3" x14ac:dyDescent="0.35">
      <c r="A51827" s="2">
        <v>44529.375</v>
      </c>
      <c r="B51827">
        <v>3.61</v>
      </c>
      <c r="C51827">
        <v>3.886966317892075</v>
      </c>
    </row>
    <row r="51828" spans="1:3" x14ac:dyDescent="0.35">
      <c r="A51828" s="2">
        <v>44529.416666666657</v>
      </c>
      <c r="B51828">
        <v>3.8</v>
      </c>
      <c r="C51828">
        <v>4.0647674053907394</v>
      </c>
    </row>
    <row r="51829" spans="1:3" x14ac:dyDescent="0.35">
      <c r="A51829" s="2">
        <v>44529.458333333343</v>
      </c>
      <c r="B51829">
        <v>4.05</v>
      </c>
      <c r="C51829">
        <v>4.2102131843566895</v>
      </c>
    </row>
    <row r="51830" spans="1:3" x14ac:dyDescent="0.35">
      <c r="A51830" s="2">
        <v>44529.5</v>
      </c>
      <c r="B51830">
        <v>4.46</v>
      </c>
      <c r="C51830">
        <v>4.3085188567638397</v>
      </c>
    </row>
    <row r="51831" spans="1:3" x14ac:dyDescent="0.35">
      <c r="A51831" s="2">
        <v>44529.541666666657</v>
      </c>
      <c r="B51831">
        <v>4.22</v>
      </c>
      <c r="C51831">
        <v>4.2922460958361626</v>
      </c>
    </row>
    <row r="51832" spans="1:3" x14ac:dyDescent="0.35">
      <c r="A51832" s="2">
        <v>44529.583333333343</v>
      </c>
      <c r="B51832">
        <v>4.18</v>
      </c>
      <c r="C51832">
        <v>4.2516600973904133</v>
      </c>
    </row>
    <row r="51833" spans="1:3" x14ac:dyDescent="0.35">
      <c r="A51833" s="2">
        <v>44529.625</v>
      </c>
      <c r="B51833">
        <v>4.32</v>
      </c>
      <c r="C51833">
        <v>4.2168720867484808</v>
      </c>
    </row>
    <row r="51834" spans="1:3" x14ac:dyDescent="0.35">
      <c r="A51834" s="2">
        <v>44529.666666666657</v>
      </c>
      <c r="B51834">
        <v>4.1399999999999997</v>
      </c>
      <c r="C51834">
        <v>4.1046721041202545</v>
      </c>
    </row>
    <row r="51835" spans="1:3" x14ac:dyDescent="0.35">
      <c r="A51835" s="2">
        <v>44529.708333333343</v>
      </c>
      <c r="B51835">
        <v>4.1100000000000003</v>
      </c>
      <c r="C51835">
        <v>3.996402695775032</v>
      </c>
    </row>
    <row r="51836" spans="1:3" x14ac:dyDescent="0.35">
      <c r="A51836" s="2">
        <v>44529.75</v>
      </c>
      <c r="B51836">
        <v>3.86</v>
      </c>
      <c r="C51836">
        <v>3.8759624361991873</v>
      </c>
    </row>
    <row r="51837" spans="1:3" x14ac:dyDescent="0.35">
      <c r="A51837" s="2">
        <v>44529.791666666657</v>
      </c>
      <c r="B51837">
        <v>3.73</v>
      </c>
      <c r="C51837">
        <v>3.7875218167901039</v>
      </c>
    </row>
    <row r="51838" spans="1:3" x14ac:dyDescent="0.35">
      <c r="A51838" s="2">
        <v>44529.833333333343</v>
      </c>
      <c r="B51838">
        <v>3.82</v>
      </c>
      <c r="C51838">
        <v>3.7098382860422134</v>
      </c>
    </row>
    <row r="51839" spans="1:3" x14ac:dyDescent="0.35">
      <c r="A51839" s="2">
        <v>44529.875</v>
      </c>
      <c r="B51839">
        <v>3.65</v>
      </c>
      <c r="C51839">
        <v>3.5906010866165157</v>
      </c>
    </row>
    <row r="51840" spans="1:3" x14ac:dyDescent="0.35">
      <c r="A51840" s="2">
        <v>44529.916666666657</v>
      </c>
      <c r="B51840">
        <v>3.68</v>
      </c>
      <c r="C51840">
        <v>3.48874743282795</v>
      </c>
    </row>
    <row r="51841" spans="1:3" x14ac:dyDescent="0.35">
      <c r="A51841" s="2">
        <v>44529.958333333343</v>
      </c>
      <c r="B51841">
        <v>3.33</v>
      </c>
      <c r="C51841">
        <v>3.3703207373619075</v>
      </c>
    </row>
    <row r="51842" spans="1:3" x14ac:dyDescent="0.35">
      <c r="A51842" s="2">
        <v>44530</v>
      </c>
      <c r="B51842">
        <v>3.22</v>
      </c>
      <c r="C51842">
        <v>3.311855636537075</v>
      </c>
    </row>
    <row r="51843" spans="1:3" x14ac:dyDescent="0.35">
      <c r="A51843" s="2">
        <v>44530.041666666657</v>
      </c>
      <c r="B51843">
        <v>3.25</v>
      </c>
      <c r="C51843">
        <v>3.2902982048690324</v>
      </c>
    </row>
    <row r="51844" spans="1:3" x14ac:dyDescent="0.35">
      <c r="A51844" s="2">
        <v>44530.083333333343</v>
      </c>
      <c r="B51844">
        <v>3.14</v>
      </c>
      <c r="C51844">
        <v>3.2644762643612921</v>
      </c>
    </row>
    <row r="51845" spans="1:3" x14ac:dyDescent="0.35">
      <c r="A51845" s="2">
        <v>44530.125</v>
      </c>
      <c r="B51845">
        <v>3.25</v>
      </c>
      <c r="C51845">
        <v>3.2521972954273224</v>
      </c>
    </row>
    <row r="51846" spans="1:3" x14ac:dyDescent="0.35">
      <c r="A51846" s="2">
        <v>44530.166666666657</v>
      </c>
      <c r="B51846">
        <v>2.99</v>
      </c>
      <c r="C51846">
        <v>3.237840142101049</v>
      </c>
    </row>
    <row r="51847" spans="1:3" x14ac:dyDescent="0.35">
      <c r="A51847" s="2">
        <v>44530.208333333343</v>
      </c>
      <c r="B51847">
        <v>3.24</v>
      </c>
      <c r="C51847">
        <v>3.2562393248081212</v>
      </c>
    </row>
    <row r="51848" spans="1:3" x14ac:dyDescent="0.35">
      <c r="A51848" s="2">
        <v>44530.25</v>
      </c>
      <c r="B51848">
        <v>3.21</v>
      </c>
      <c r="C51848">
        <v>3.2515698745846744</v>
      </c>
    </row>
    <row r="51849" spans="1:3" x14ac:dyDescent="0.35">
      <c r="A51849" s="2">
        <v>44530.291666666657</v>
      </c>
      <c r="B51849">
        <v>3.18</v>
      </c>
      <c r="C51849">
        <v>3.2282686308026314</v>
      </c>
    </row>
    <row r="51850" spans="1:3" x14ac:dyDescent="0.35">
      <c r="A51850" s="2">
        <v>44530.333333333343</v>
      </c>
      <c r="B51850">
        <v>2.97</v>
      </c>
      <c r="C51850">
        <v>3.1992741003632545</v>
      </c>
    </row>
    <row r="51851" spans="1:3" x14ac:dyDescent="0.35">
      <c r="A51851" s="2">
        <v>44530.375</v>
      </c>
      <c r="B51851">
        <v>3.14</v>
      </c>
      <c r="C51851">
        <v>3.2082898095250134</v>
      </c>
    </row>
    <row r="51852" spans="1:3" x14ac:dyDescent="0.35">
      <c r="A51852" s="2">
        <v>44530.416666666657</v>
      </c>
      <c r="B51852">
        <v>3.06</v>
      </c>
      <c r="C51852">
        <v>3.194188736379147</v>
      </c>
    </row>
    <row r="51853" spans="1:3" x14ac:dyDescent="0.35">
      <c r="A51853" s="2">
        <v>44530.458333333343</v>
      </c>
      <c r="B51853">
        <v>3.04</v>
      </c>
      <c r="C51853">
        <v>3.1742027774453168</v>
      </c>
    </row>
    <row r="51854" spans="1:3" x14ac:dyDescent="0.35">
      <c r="A51854" s="2">
        <v>44530.5</v>
      </c>
      <c r="B51854">
        <v>3.1</v>
      </c>
      <c r="C51854">
        <v>3.1536742970347404</v>
      </c>
    </row>
    <row r="51855" spans="1:3" x14ac:dyDescent="0.35">
      <c r="A51855" s="2">
        <v>44530.541666666657</v>
      </c>
      <c r="B51855">
        <v>2.9</v>
      </c>
      <c r="C51855">
        <v>3.1090881079435344</v>
      </c>
    </row>
    <row r="51856" spans="1:3" x14ac:dyDescent="0.35">
      <c r="A51856" s="2">
        <v>44530.583333333343</v>
      </c>
      <c r="B51856">
        <v>3.28</v>
      </c>
      <c r="C51856">
        <v>3.0870219543576241</v>
      </c>
    </row>
    <row r="51857" spans="1:3" x14ac:dyDescent="0.35">
      <c r="A51857" s="2">
        <v>44530.625</v>
      </c>
      <c r="B51857">
        <v>3.04</v>
      </c>
      <c r="C51857">
        <v>2.9896073341369629</v>
      </c>
    </row>
    <row r="51858" spans="1:3" x14ac:dyDescent="0.35">
      <c r="A51858" s="2">
        <v>44530.666666666657</v>
      </c>
      <c r="B51858">
        <v>2.89</v>
      </c>
      <c r="C51858">
        <v>2.889943048357964</v>
      </c>
    </row>
    <row r="51859" spans="1:3" x14ac:dyDescent="0.35">
      <c r="A51859" s="2">
        <v>44530.708333333343</v>
      </c>
      <c r="B51859">
        <v>2.74</v>
      </c>
      <c r="C51859">
        <v>2.8363637514412403</v>
      </c>
    </row>
    <row r="51860" spans="1:3" x14ac:dyDescent="0.35">
      <c r="A51860" s="2">
        <v>44530.75</v>
      </c>
      <c r="B51860">
        <v>2.67</v>
      </c>
      <c r="C51860">
        <v>2.8222336731851096</v>
      </c>
    </row>
    <row r="51861" spans="1:3" x14ac:dyDescent="0.35">
      <c r="A51861" s="2">
        <v>44530.791666666657</v>
      </c>
      <c r="B51861">
        <v>2.69</v>
      </c>
      <c r="C51861">
        <v>2.8287073746323586</v>
      </c>
    </row>
    <row r="51862" spans="1:3" x14ac:dyDescent="0.35">
      <c r="A51862" s="2">
        <v>44530.833333333343</v>
      </c>
      <c r="B51862">
        <v>2.92</v>
      </c>
      <c r="C51862">
        <v>2.8349603936076164</v>
      </c>
    </row>
    <row r="51863" spans="1:3" x14ac:dyDescent="0.35">
      <c r="A51863" s="2">
        <v>44530.875</v>
      </c>
      <c r="B51863">
        <v>2.57</v>
      </c>
      <c r="C51863">
        <v>2.7978005502372985</v>
      </c>
    </row>
    <row r="51864" spans="1:3" x14ac:dyDescent="0.35">
      <c r="A51864" s="2">
        <v>44530.916666666657</v>
      </c>
      <c r="B51864">
        <v>2.98</v>
      </c>
      <c r="C51864">
        <v>2.8035922497510914</v>
      </c>
    </row>
    <row r="51865" spans="1:3" x14ac:dyDescent="0.35">
      <c r="A51865" s="2">
        <v>44530.958333333343</v>
      </c>
      <c r="B51865">
        <v>2.87</v>
      </c>
      <c r="C51865">
        <v>2.749589879065752</v>
      </c>
    </row>
    <row r="51866" spans="1:3" x14ac:dyDescent="0.35">
      <c r="A51866" s="2">
        <v>44531</v>
      </c>
      <c r="B51866">
        <v>2.5099999999999998</v>
      </c>
      <c r="C51866">
        <v>2.6745526827871804</v>
      </c>
    </row>
    <row r="51867" spans="1:3" x14ac:dyDescent="0.35">
      <c r="A51867" s="2">
        <v>44531.041666666657</v>
      </c>
      <c r="B51867">
        <v>2.61</v>
      </c>
      <c r="C51867">
        <v>2.6739453142508869</v>
      </c>
    </row>
    <row r="51868" spans="1:3" x14ac:dyDescent="0.35">
      <c r="A51868" s="2">
        <v>44531.083333333343</v>
      </c>
      <c r="B51868">
        <v>2.71</v>
      </c>
      <c r="C51868">
        <v>2.6632379628717904</v>
      </c>
    </row>
    <row r="51869" spans="1:3" x14ac:dyDescent="0.35">
      <c r="A51869" s="2">
        <v>44531.125</v>
      </c>
      <c r="B51869">
        <v>2.5099999999999998</v>
      </c>
      <c r="C51869">
        <v>2.6190626453608274</v>
      </c>
    </row>
    <row r="51870" spans="1:3" x14ac:dyDescent="0.35">
      <c r="A51870" s="2">
        <v>44531.166666666657</v>
      </c>
      <c r="B51870">
        <v>2.78</v>
      </c>
      <c r="C51870">
        <v>2.5942833423614498</v>
      </c>
    </row>
    <row r="51871" spans="1:3" x14ac:dyDescent="0.35">
      <c r="A51871" s="2">
        <v>44531.208333333343</v>
      </c>
      <c r="B51871">
        <v>2.44</v>
      </c>
      <c r="C51871">
        <v>2.5243441127240658</v>
      </c>
    </row>
    <row r="51872" spans="1:3" x14ac:dyDescent="0.35">
      <c r="A51872" s="2">
        <v>44531.25</v>
      </c>
      <c r="B51872">
        <v>2.4</v>
      </c>
      <c r="C51872">
        <v>2.4990908848121758</v>
      </c>
    </row>
    <row r="51873" spans="1:3" x14ac:dyDescent="0.35">
      <c r="A51873" s="2">
        <v>44531.291666666657</v>
      </c>
      <c r="B51873">
        <v>2.41</v>
      </c>
      <c r="C51873">
        <v>2.4985407274216413</v>
      </c>
    </row>
    <row r="51874" spans="1:3" x14ac:dyDescent="0.35">
      <c r="A51874" s="2">
        <v>44531.333333333343</v>
      </c>
      <c r="B51874">
        <v>2.48</v>
      </c>
      <c r="C51874">
        <v>2.501113466918468</v>
      </c>
    </row>
    <row r="51875" spans="1:3" x14ac:dyDescent="0.35">
      <c r="A51875" s="2">
        <v>44531.375</v>
      </c>
      <c r="B51875">
        <v>2.56</v>
      </c>
      <c r="C51875">
        <v>2.4954205173999071</v>
      </c>
    </row>
    <row r="51876" spans="1:3" x14ac:dyDescent="0.35">
      <c r="A51876" s="2">
        <v>44531.416666666657</v>
      </c>
      <c r="B51876">
        <v>2.39</v>
      </c>
      <c r="C51876">
        <v>2.4678077446296811</v>
      </c>
    </row>
    <row r="51877" spans="1:3" x14ac:dyDescent="0.35">
      <c r="A51877" s="2">
        <v>44531.458333333343</v>
      </c>
      <c r="B51877">
        <v>2.29</v>
      </c>
      <c r="C51877">
        <v>2.472189893946052</v>
      </c>
    </row>
    <row r="51878" spans="1:3" x14ac:dyDescent="0.35">
      <c r="A51878" s="2">
        <v>44531.5</v>
      </c>
      <c r="B51878">
        <v>2.58</v>
      </c>
      <c r="C51878">
        <v>2.511093407869339</v>
      </c>
    </row>
    <row r="51879" spans="1:3" x14ac:dyDescent="0.35">
      <c r="A51879" s="2">
        <v>44531.541666666657</v>
      </c>
      <c r="B51879">
        <v>2.42</v>
      </c>
      <c r="C51879">
        <v>2.509589571505785</v>
      </c>
    </row>
    <row r="51880" spans="1:3" x14ac:dyDescent="0.35">
      <c r="A51880" s="2">
        <v>44531.583333333343</v>
      </c>
      <c r="B51880">
        <v>2.57</v>
      </c>
      <c r="C51880">
        <v>2.5239205025136466</v>
      </c>
    </row>
    <row r="51881" spans="1:3" x14ac:dyDescent="0.35">
      <c r="A51881" s="2">
        <v>44531.625</v>
      </c>
      <c r="B51881">
        <v>2.59</v>
      </c>
      <c r="C51881">
        <v>2.5129501018673182</v>
      </c>
    </row>
    <row r="51882" spans="1:3" x14ac:dyDescent="0.35">
      <c r="A51882" s="2">
        <v>44531.666666666657</v>
      </c>
      <c r="B51882">
        <v>2.39</v>
      </c>
      <c r="C51882">
        <v>2.4941019471734762</v>
      </c>
    </row>
    <row r="51883" spans="1:3" x14ac:dyDescent="0.35">
      <c r="A51883" s="2">
        <v>44531.708333333343</v>
      </c>
      <c r="B51883">
        <v>2.44</v>
      </c>
      <c r="C51883">
        <v>2.5282182807568465</v>
      </c>
    </row>
    <row r="51884" spans="1:3" x14ac:dyDescent="0.35">
      <c r="A51884" s="2">
        <v>44531.75</v>
      </c>
      <c r="B51884">
        <v>2.56</v>
      </c>
      <c r="C51884">
        <v>2.5783762764185667</v>
      </c>
    </row>
    <row r="51885" spans="1:3" x14ac:dyDescent="0.35">
      <c r="A51885" s="2">
        <v>44531.791666666657</v>
      </c>
      <c r="B51885">
        <v>2.4700000000000002</v>
      </c>
      <c r="C51885">
        <v>2.6178335826843981</v>
      </c>
    </row>
    <row r="51886" spans="1:3" x14ac:dyDescent="0.35">
      <c r="A51886" s="2">
        <v>44531.833333333343</v>
      </c>
      <c r="B51886">
        <v>2.44</v>
      </c>
      <c r="C51886">
        <v>2.6784413792192936</v>
      </c>
    </row>
    <row r="51887" spans="1:3" x14ac:dyDescent="0.35">
      <c r="A51887" s="2">
        <v>44531.875</v>
      </c>
      <c r="B51887">
        <v>2.81</v>
      </c>
      <c r="C51887">
        <v>2.7569518685340877</v>
      </c>
    </row>
    <row r="51888" spans="1:3" x14ac:dyDescent="0.35">
      <c r="A51888" s="2">
        <v>44531.916666666657</v>
      </c>
      <c r="B51888">
        <v>2.69</v>
      </c>
      <c r="C51888">
        <v>2.7974407821893692</v>
      </c>
    </row>
    <row r="51889" spans="1:3" x14ac:dyDescent="0.35">
      <c r="A51889" s="2">
        <v>44531.958333333343</v>
      </c>
      <c r="B51889">
        <v>2.84</v>
      </c>
      <c r="C51889">
        <v>2.8245656266808514</v>
      </c>
    </row>
    <row r="51890" spans="1:3" x14ac:dyDescent="0.35">
      <c r="A51890" s="2">
        <v>44532</v>
      </c>
      <c r="B51890">
        <v>2.85</v>
      </c>
      <c r="C51890">
        <v>2.826982706785202</v>
      </c>
    </row>
    <row r="51891" spans="1:3" x14ac:dyDescent="0.35">
      <c r="A51891" s="2">
        <v>44532.041666666657</v>
      </c>
      <c r="B51891">
        <v>2.81</v>
      </c>
      <c r="C51891">
        <v>2.8169100396335129</v>
      </c>
    </row>
    <row r="51892" spans="1:3" x14ac:dyDescent="0.35">
      <c r="A51892" s="2">
        <v>44532.083333333343</v>
      </c>
      <c r="B51892">
        <v>2.75</v>
      </c>
      <c r="C51892">
        <v>2.8015816388651724</v>
      </c>
    </row>
    <row r="51893" spans="1:3" x14ac:dyDescent="0.35">
      <c r="A51893" s="2">
        <v>44532.125</v>
      </c>
      <c r="B51893">
        <v>2.77</v>
      </c>
      <c r="C51893">
        <v>2.7924959892407064</v>
      </c>
    </row>
    <row r="51894" spans="1:3" x14ac:dyDescent="0.35">
      <c r="A51894" s="2">
        <v>44532.166666666657</v>
      </c>
      <c r="B51894">
        <v>2.65</v>
      </c>
      <c r="C51894">
        <v>2.7792093151947479</v>
      </c>
    </row>
    <row r="51895" spans="1:3" x14ac:dyDescent="0.35">
      <c r="A51895" s="2">
        <v>44532.208333333343</v>
      </c>
      <c r="B51895">
        <v>2.88</v>
      </c>
      <c r="C51895">
        <v>2.7763559948652983</v>
      </c>
    </row>
    <row r="51896" spans="1:3" x14ac:dyDescent="0.35">
      <c r="A51896" s="2">
        <v>44532.25</v>
      </c>
      <c r="B51896">
        <v>2.82</v>
      </c>
      <c r="C51896">
        <v>2.7315425276756282</v>
      </c>
    </row>
    <row r="51897" spans="1:3" x14ac:dyDescent="0.35">
      <c r="A51897" s="2">
        <v>44532.291666666657</v>
      </c>
      <c r="B51897">
        <v>2.57</v>
      </c>
      <c r="C51897">
        <v>2.6737466715276241</v>
      </c>
    </row>
    <row r="51898" spans="1:3" x14ac:dyDescent="0.35">
      <c r="A51898" s="2">
        <v>44532.333333333343</v>
      </c>
      <c r="B51898">
        <v>2.79</v>
      </c>
      <c r="C51898">
        <v>2.6679200939834113</v>
      </c>
    </row>
    <row r="51899" spans="1:3" x14ac:dyDescent="0.35">
      <c r="A51899" s="2">
        <v>44532.375</v>
      </c>
      <c r="B51899">
        <v>2.5099999999999998</v>
      </c>
      <c r="C51899">
        <v>2.6215842254459858</v>
      </c>
    </row>
    <row r="51900" spans="1:3" x14ac:dyDescent="0.35">
      <c r="A51900" s="2">
        <v>44532.416666666657</v>
      </c>
      <c r="B51900">
        <v>2.59</v>
      </c>
      <c r="C51900">
        <v>2.6153188422322278</v>
      </c>
    </row>
    <row r="51901" spans="1:3" x14ac:dyDescent="0.35">
      <c r="A51901" s="2">
        <v>44532.458333333343</v>
      </c>
      <c r="B51901">
        <v>2.5499999999999998</v>
      </c>
      <c r="C51901">
        <v>2.6082552270963784</v>
      </c>
    </row>
    <row r="51902" spans="1:3" x14ac:dyDescent="0.35">
      <c r="A51902" s="2">
        <v>44532.5</v>
      </c>
      <c r="B51902">
        <v>2.4500000000000002</v>
      </c>
      <c r="C51902">
        <v>2.6080198902636771</v>
      </c>
    </row>
    <row r="51903" spans="1:3" x14ac:dyDescent="0.35">
      <c r="A51903" s="2">
        <v>44532.541666666657</v>
      </c>
      <c r="B51903">
        <v>2.69</v>
      </c>
      <c r="C51903">
        <v>2.6205139569938183</v>
      </c>
    </row>
    <row r="51904" spans="1:3" x14ac:dyDescent="0.35">
      <c r="A51904" s="2">
        <v>44532.583333333343</v>
      </c>
      <c r="B51904">
        <v>2.68</v>
      </c>
      <c r="C51904">
        <v>2.6000041961669926</v>
      </c>
    </row>
    <row r="51905" spans="1:3" x14ac:dyDescent="0.35">
      <c r="A51905" s="2">
        <v>44532.625</v>
      </c>
      <c r="B51905">
        <v>2.57</v>
      </c>
      <c r="C51905">
        <v>2.552927971817553</v>
      </c>
    </row>
    <row r="51906" spans="1:3" x14ac:dyDescent="0.35">
      <c r="A51906" s="2">
        <v>44532.666666666657</v>
      </c>
      <c r="B51906">
        <v>2.54</v>
      </c>
      <c r="C51906">
        <v>2.5181562434881921</v>
      </c>
    </row>
    <row r="51907" spans="1:3" x14ac:dyDescent="0.35">
      <c r="A51907" s="2">
        <v>44532.708333333343</v>
      </c>
      <c r="B51907">
        <v>2.38</v>
      </c>
      <c r="C51907">
        <v>2.5009508244693279</v>
      </c>
    </row>
    <row r="51908" spans="1:3" x14ac:dyDescent="0.35">
      <c r="A51908" s="2">
        <v>44532.75</v>
      </c>
      <c r="B51908">
        <v>2.35</v>
      </c>
      <c r="C51908">
        <v>2.5214303936809301</v>
      </c>
    </row>
    <row r="51909" spans="1:3" x14ac:dyDescent="0.35">
      <c r="A51909" s="2">
        <v>44532.791666666657</v>
      </c>
      <c r="B51909">
        <v>2.4</v>
      </c>
      <c r="C51909">
        <v>2.5566950291395183</v>
      </c>
    </row>
    <row r="51910" spans="1:3" x14ac:dyDescent="0.35">
      <c r="A51910" s="2">
        <v>44532.833333333343</v>
      </c>
      <c r="B51910">
        <v>2.44</v>
      </c>
      <c r="C51910">
        <v>2.5929638594388957</v>
      </c>
    </row>
    <row r="51911" spans="1:3" x14ac:dyDescent="0.35">
      <c r="A51911" s="2">
        <v>44532.875</v>
      </c>
      <c r="B51911">
        <v>2.57</v>
      </c>
      <c r="C51911">
        <v>2.6250998899340625</v>
      </c>
    </row>
    <row r="51912" spans="1:3" x14ac:dyDescent="0.35">
      <c r="A51912" s="2">
        <v>44532.916666666657</v>
      </c>
      <c r="B51912">
        <v>2.9</v>
      </c>
      <c r="C51912">
        <v>2.6287706643342972</v>
      </c>
    </row>
    <row r="51913" spans="1:3" x14ac:dyDescent="0.35">
      <c r="A51913" s="2">
        <v>44532.958333333343</v>
      </c>
      <c r="B51913">
        <v>2.5299999999999998</v>
      </c>
      <c r="C51913">
        <v>2.5484456196427341</v>
      </c>
    </row>
    <row r="51914" spans="1:3" x14ac:dyDescent="0.35">
      <c r="A51914" s="2">
        <v>44533</v>
      </c>
      <c r="B51914">
        <v>2.37</v>
      </c>
      <c r="C51914">
        <v>2.4881056012818585</v>
      </c>
    </row>
    <row r="51915" spans="1:3" x14ac:dyDescent="0.35">
      <c r="A51915" s="2">
        <v>44533.041666666657</v>
      </c>
      <c r="B51915">
        <v>2.46</v>
      </c>
      <c r="C51915">
        <v>2.4786279201507564</v>
      </c>
    </row>
    <row r="51916" spans="1:3" x14ac:dyDescent="0.35">
      <c r="A51916" s="2">
        <v>44533.083333333343</v>
      </c>
      <c r="B51916">
        <v>2.44</v>
      </c>
      <c r="C51916">
        <v>2.4517343644984062</v>
      </c>
    </row>
    <row r="51917" spans="1:3" x14ac:dyDescent="0.35">
      <c r="A51917" s="2">
        <v>44533.125</v>
      </c>
      <c r="B51917">
        <v>2.2599999999999998</v>
      </c>
      <c r="C51917">
        <v>2.4158619958907366</v>
      </c>
    </row>
    <row r="51918" spans="1:3" x14ac:dyDescent="0.35">
      <c r="A51918" s="2">
        <v>44533.166666666657</v>
      </c>
      <c r="B51918">
        <v>2.2400000000000002</v>
      </c>
      <c r="C51918">
        <v>2.4127401076257229</v>
      </c>
    </row>
    <row r="51919" spans="1:3" x14ac:dyDescent="0.35">
      <c r="A51919" s="2">
        <v>44533.208333333343</v>
      </c>
      <c r="B51919">
        <v>2.56</v>
      </c>
      <c r="C51919">
        <v>2.4222775660455222</v>
      </c>
    </row>
    <row r="51920" spans="1:3" x14ac:dyDescent="0.35">
      <c r="A51920" s="2">
        <v>44533.25</v>
      </c>
      <c r="B51920">
        <v>2.4700000000000002</v>
      </c>
      <c r="C51920">
        <v>2.3694234210997815</v>
      </c>
    </row>
    <row r="51921" spans="1:3" x14ac:dyDescent="0.35">
      <c r="A51921" s="2">
        <v>44533.291666666657</v>
      </c>
      <c r="B51921">
        <v>2.42</v>
      </c>
      <c r="C51921">
        <v>2.2932042423635726</v>
      </c>
    </row>
    <row r="51922" spans="1:3" x14ac:dyDescent="0.35">
      <c r="A51922" s="2">
        <v>44533.333333333343</v>
      </c>
      <c r="B51922">
        <v>2.09</v>
      </c>
      <c r="C51922">
        <v>2.2236154377460475</v>
      </c>
    </row>
    <row r="51923" spans="1:3" x14ac:dyDescent="0.35">
      <c r="A51923" s="2">
        <v>44533.375</v>
      </c>
      <c r="B51923">
        <v>2.2400000000000002</v>
      </c>
      <c r="C51923">
        <v>2.2294309660792346</v>
      </c>
    </row>
    <row r="51924" spans="1:3" x14ac:dyDescent="0.35">
      <c r="A51924" s="2">
        <v>44533.416666666657</v>
      </c>
      <c r="B51924">
        <v>2.0499999999999998</v>
      </c>
      <c r="C51924">
        <v>2.2241116529330611</v>
      </c>
    </row>
    <row r="51925" spans="1:3" x14ac:dyDescent="0.35">
      <c r="A51925" s="2">
        <v>44533.458333333343</v>
      </c>
      <c r="B51925">
        <v>2.35</v>
      </c>
      <c r="C51925">
        <v>2.2501836158335209</v>
      </c>
    </row>
    <row r="51926" spans="1:3" x14ac:dyDescent="0.35">
      <c r="A51926" s="2">
        <v>44533.5</v>
      </c>
      <c r="B51926">
        <v>2.2799999999999998</v>
      </c>
      <c r="C51926">
        <v>2.2364850472658868</v>
      </c>
    </row>
    <row r="51927" spans="1:3" x14ac:dyDescent="0.35">
      <c r="A51927" s="2">
        <v>44533.541666666657</v>
      </c>
      <c r="B51927">
        <v>2.2599999999999998</v>
      </c>
      <c r="C51927">
        <v>2.2257724187802528</v>
      </c>
    </row>
    <row r="51928" spans="1:3" x14ac:dyDescent="0.35">
      <c r="A51928" s="2">
        <v>44533.583333333343</v>
      </c>
      <c r="B51928">
        <v>2.33</v>
      </c>
      <c r="C51928">
        <v>2.2246094457805152</v>
      </c>
    </row>
    <row r="51929" spans="1:3" x14ac:dyDescent="0.35">
      <c r="A51929" s="2">
        <v>44533.625</v>
      </c>
      <c r="B51929">
        <v>2</v>
      </c>
      <c r="C51929">
        <v>2.2250717207789421</v>
      </c>
    </row>
    <row r="51930" spans="1:3" x14ac:dyDescent="0.35">
      <c r="A51930" s="2">
        <v>44533.666666666657</v>
      </c>
      <c r="B51930">
        <v>2.2400000000000002</v>
      </c>
      <c r="C51930">
        <v>2.3192086992785335</v>
      </c>
    </row>
    <row r="51931" spans="1:3" x14ac:dyDescent="0.35">
      <c r="A51931" s="2">
        <v>44533.708333333343</v>
      </c>
      <c r="B51931">
        <v>2.4900000000000002</v>
      </c>
      <c r="C51931">
        <v>2.4087402857840061</v>
      </c>
    </row>
    <row r="51932" spans="1:3" x14ac:dyDescent="0.35">
      <c r="A51932" s="2">
        <v>44533.75</v>
      </c>
      <c r="B51932">
        <v>2.38</v>
      </c>
      <c r="C51932">
        <v>2.4772019460797305</v>
      </c>
    </row>
    <row r="51933" spans="1:3" x14ac:dyDescent="0.35">
      <c r="A51933" s="2">
        <v>44533.791666666657</v>
      </c>
      <c r="B51933">
        <v>2.48</v>
      </c>
      <c r="C51933">
        <v>2.5791085474193101</v>
      </c>
    </row>
    <row r="51934" spans="1:3" x14ac:dyDescent="0.35">
      <c r="A51934" s="2">
        <v>44533.833333333343</v>
      </c>
      <c r="B51934">
        <v>2.62</v>
      </c>
      <c r="C51934">
        <v>2.7060571797192097</v>
      </c>
    </row>
    <row r="51935" spans="1:3" x14ac:dyDescent="0.35">
      <c r="A51935" s="2">
        <v>44533.875</v>
      </c>
      <c r="B51935">
        <v>2.7</v>
      </c>
      <c r="C51935">
        <v>2.843840584158897</v>
      </c>
    </row>
    <row r="51936" spans="1:3" x14ac:dyDescent="0.35">
      <c r="A51936" s="2">
        <v>44533.916666666657</v>
      </c>
      <c r="B51936">
        <v>2.66</v>
      </c>
      <c r="C51936">
        <v>2.9943457394838333</v>
      </c>
    </row>
    <row r="51937" spans="1:3" x14ac:dyDescent="0.35">
      <c r="A51937" s="2">
        <v>44533.958333333343</v>
      </c>
      <c r="B51937">
        <v>3.05</v>
      </c>
      <c r="C51937">
        <v>3.1753089278936386</v>
      </c>
    </row>
    <row r="51938" spans="1:3" x14ac:dyDescent="0.35">
      <c r="A51938" s="2">
        <v>44534</v>
      </c>
      <c r="B51938">
        <v>3.11</v>
      </c>
      <c r="C51938">
        <v>3.3413300216197968</v>
      </c>
    </row>
    <row r="51939" spans="1:3" x14ac:dyDescent="0.35">
      <c r="A51939" s="2">
        <v>44534.041666666657</v>
      </c>
      <c r="B51939">
        <v>3.51</v>
      </c>
      <c r="C51939">
        <v>3.4980805516242981</v>
      </c>
    </row>
    <row r="51940" spans="1:3" x14ac:dyDescent="0.35">
      <c r="A51940" s="2">
        <v>44534.083333333343</v>
      </c>
      <c r="B51940">
        <v>3.58</v>
      </c>
      <c r="C51940">
        <v>3.6047242134809494</v>
      </c>
    </row>
    <row r="51941" spans="1:3" x14ac:dyDescent="0.35">
      <c r="A51941" s="2">
        <v>44534.125</v>
      </c>
      <c r="B51941">
        <v>3.78</v>
      </c>
      <c r="C51941">
        <v>3.662926889955997</v>
      </c>
    </row>
    <row r="51942" spans="1:3" x14ac:dyDescent="0.35">
      <c r="A51942" s="2">
        <v>44534.166666666657</v>
      </c>
      <c r="B51942">
        <v>3.56</v>
      </c>
      <c r="C51942">
        <v>3.6637727804481979</v>
      </c>
    </row>
    <row r="51943" spans="1:3" x14ac:dyDescent="0.35">
      <c r="A51943" s="2">
        <v>44534.208333333343</v>
      </c>
      <c r="B51943">
        <v>4.05</v>
      </c>
      <c r="C51943">
        <v>3.696914110332727</v>
      </c>
    </row>
    <row r="51944" spans="1:3" x14ac:dyDescent="0.35">
      <c r="A51944" s="2">
        <v>44534.25</v>
      </c>
      <c r="B51944">
        <v>3.49</v>
      </c>
      <c r="C51944">
        <v>3.6019994989037514</v>
      </c>
    </row>
    <row r="51945" spans="1:3" x14ac:dyDescent="0.35">
      <c r="A51945" s="2">
        <v>44534.291666666657</v>
      </c>
      <c r="B51945">
        <v>3.81</v>
      </c>
      <c r="C51945">
        <v>3.6443859785795207</v>
      </c>
    </row>
    <row r="51946" spans="1:3" x14ac:dyDescent="0.35">
      <c r="A51946" s="2">
        <v>44534.333333333343</v>
      </c>
      <c r="B51946">
        <v>3.25</v>
      </c>
      <c r="C51946">
        <v>3.6387331336736679</v>
      </c>
    </row>
    <row r="51947" spans="1:3" x14ac:dyDescent="0.35">
      <c r="A51947" s="2">
        <v>44534.375</v>
      </c>
      <c r="B51947">
        <v>3.71</v>
      </c>
      <c r="C51947">
        <v>3.7711093556135893</v>
      </c>
    </row>
    <row r="51948" spans="1:3" x14ac:dyDescent="0.35">
      <c r="A51948" s="2">
        <v>44534.416666666657</v>
      </c>
      <c r="B51948">
        <v>3.61</v>
      </c>
      <c r="C51948">
        <v>3.8383607896976173</v>
      </c>
    </row>
    <row r="51949" spans="1:3" x14ac:dyDescent="0.35">
      <c r="A51949" s="2">
        <v>44534.458333333343</v>
      </c>
      <c r="B51949">
        <v>3.69</v>
      </c>
      <c r="C51949">
        <v>3.9110138230025773</v>
      </c>
    </row>
    <row r="51950" spans="1:3" x14ac:dyDescent="0.35">
      <c r="A51950" s="2">
        <v>44534.5</v>
      </c>
      <c r="B51950">
        <v>4.0199999999999996</v>
      </c>
      <c r="C51950">
        <v>3.9887018799781799</v>
      </c>
    </row>
    <row r="51951" spans="1:3" x14ac:dyDescent="0.35">
      <c r="A51951" s="2">
        <v>44534.541666666657</v>
      </c>
      <c r="B51951">
        <v>4.17</v>
      </c>
      <c r="C51951">
        <v>4.0185411870479584</v>
      </c>
    </row>
    <row r="51952" spans="1:3" x14ac:dyDescent="0.35">
      <c r="A51952" s="2">
        <v>44534.583333333343</v>
      </c>
      <c r="B51952">
        <v>4.1500000000000004</v>
      </c>
      <c r="C51952">
        <v>3.9785342812538151</v>
      </c>
    </row>
    <row r="51953" spans="1:3" x14ac:dyDescent="0.35">
      <c r="A51953" s="2">
        <v>44534.625</v>
      </c>
      <c r="B51953">
        <v>3.88</v>
      </c>
      <c r="C51953">
        <v>3.8890904914587732</v>
      </c>
    </row>
    <row r="51954" spans="1:3" x14ac:dyDescent="0.35">
      <c r="A51954" s="2">
        <v>44534.666666666657</v>
      </c>
      <c r="B51954">
        <v>3.95</v>
      </c>
      <c r="C51954">
        <v>3.8520092256367211</v>
      </c>
    </row>
    <row r="51955" spans="1:3" x14ac:dyDescent="0.35">
      <c r="A51955" s="2">
        <v>44534.708333333343</v>
      </c>
      <c r="B51955">
        <v>4.1399999999999997</v>
      </c>
      <c r="C51955">
        <v>3.7881286740303035</v>
      </c>
    </row>
    <row r="51956" spans="1:3" x14ac:dyDescent="0.35">
      <c r="A51956" s="2">
        <v>44534.75</v>
      </c>
      <c r="B51956">
        <v>3.67</v>
      </c>
      <c r="C51956">
        <v>3.6401875615119934</v>
      </c>
    </row>
    <row r="51957" spans="1:3" x14ac:dyDescent="0.35">
      <c r="A51957" s="2">
        <v>44534.791666666657</v>
      </c>
      <c r="B51957">
        <v>3.59</v>
      </c>
      <c r="C51957">
        <v>3.6351840943098073</v>
      </c>
    </row>
    <row r="51958" spans="1:3" x14ac:dyDescent="0.35">
      <c r="A51958" s="2">
        <v>44534.833333333343</v>
      </c>
      <c r="B51958">
        <v>3.67</v>
      </c>
      <c r="C51958">
        <v>3.6872248277068138</v>
      </c>
    </row>
    <row r="51959" spans="1:3" x14ac:dyDescent="0.35">
      <c r="A51959" s="2">
        <v>44534.875</v>
      </c>
      <c r="B51959">
        <v>3.4</v>
      </c>
      <c r="C51959">
        <v>3.736303798854351</v>
      </c>
    </row>
    <row r="51960" spans="1:3" x14ac:dyDescent="0.35">
      <c r="A51960" s="2">
        <v>44534.916666666657</v>
      </c>
      <c r="B51960">
        <v>3.59</v>
      </c>
      <c r="C51960">
        <v>3.8745926411356777</v>
      </c>
    </row>
    <row r="51961" spans="1:3" x14ac:dyDescent="0.35">
      <c r="A51961" s="2">
        <v>44534.958333333343</v>
      </c>
      <c r="B51961">
        <v>3.87</v>
      </c>
      <c r="C51961">
        <v>4.0394178181886673</v>
      </c>
    </row>
    <row r="51962" spans="1:3" x14ac:dyDescent="0.35">
      <c r="A51962" s="2">
        <v>44535</v>
      </c>
      <c r="B51962">
        <v>3.94</v>
      </c>
      <c r="C51962">
        <v>4.206345297396183</v>
      </c>
    </row>
    <row r="51963" spans="1:3" x14ac:dyDescent="0.35">
      <c r="A51963" s="2">
        <v>44535.041666666657</v>
      </c>
      <c r="B51963">
        <v>4.4800000000000004</v>
      </c>
      <c r="C51963">
        <v>4.3982220739126205</v>
      </c>
    </row>
    <row r="51964" spans="1:3" x14ac:dyDescent="0.35">
      <c r="A51964" s="2">
        <v>44535.083333333343</v>
      </c>
      <c r="B51964">
        <v>4.2</v>
      </c>
      <c r="C51964">
        <v>4.5667583644390106</v>
      </c>
    </row>
    <row r="51965" spans="1:3" x14ac:dyDescent="0.35">
      <c r="A51965" s="2">
        <v>44535.125</v>
      </c>
      <c r="B51965">
        <v>4.5199999999999996</v>
      </c>
      <c r="C51965">
        <v>4.7464171051979074</v>
      </c>
    </row>
    <row r="51966" spans="1:3" x14ac:dyDescent="0.35">
      <c r="A51966" s="2">
        <v>44535.166666666657</v>
      </c>
      <c r="B51966">
        <v>4.67</v>
      </c>
      <c r="C51966">
        <v>4.9259810298681259</v>
      </c>
    </row>
    <row r="51967" spans="1:3" x14ac:dyDescent="0.35">
      <c r="A51967" s="2">
        <v>44535.208333333343</v>
      </c>
      <c r="B51967">
        <v>4.7699999999999996</v>
      </c>
      <c r="C51967">
        <v>5.0690344870090485</v>
      </c>
    </row>
    <row r="51968" spans="1:3" x14ac:dyDescent="0.35">
      <c r="A51968" s="2">
        <v>44535.25</v>
      </c>
      <c r="B51968">
        <v>4.75</v>
      </c>
      <c r="C51968">
        <v>5.1869371086359015</v>
      </c>
    </row>
    <row r="51969" spans="1:3" x14ac:dyDescent="0.35">
      <c r="A51969" s="2">
        <v>44535.291666666657</v>
      </c>
      <c r="B51969">
        <v>4.9400000000000004</v>
      </c>
      <c r="C51969">
        <v>5.2971307039260855</v>
      </c>
    </row>
    <row r="51970" spans="1:3" x14ac:dyDescent="0.35">
      <c r="A51970" s="2">
        <v>44535.333333333343</v>
      </c>
      <c r="B51970">
        <v>6.15</v>
      </c>
      <c r="C51970">
        <v>5.3538153171539307</v>
      </c>
    </row>
    <row r="51971" spans="1:3" x14ac:dyDescent="0.35">
      <c r="A51971" s="2">
        <v>44535.375</v>
      </c>
      <c r="B51971">
        <v>4.62</v>
      </c>
      <c r="C51971">
        <v>5.1292466148734093</v>
      </c>
    </row>
    <row r="51972" spans="1:3" x14ac:dyDescent="0.35">
      <c r="A51972" s="2">
        <v>44535.416666666657</v>
      </c>
      <c r="B51972">
        <v>5.39</v>
      </c>
      <c r="C51972">
        <v>5.0791625156998634</v>
      </c>
    </row>
    <row r="51973" spans="1:3" x14ac:dyDescent="0.35">
      <c r="A51973" s="2">
        <v>44535.458333333343</v>
      </c>
      <c r="B51973">
        <v>5.1100000000000003</v>
      </c>
      <c r="C51973">
        <v>4.8657959923148155</v>
      </c>
    </row>
    <row r="51974" spans="1:3" x14ac:dyDescent="0.35">
      <c r="A51974" s="2">
        <v>44535.5</v>
      </c>
      <c r="B51974">
        <v>4.21</v>
      </c>
      <c r="C51974">
        <v>4.5553648322820663</v>
      </c>
    </row>
    <row r="51975" spans="1:3" x14ac:dyDescent="0.35">
      <c r="A51975" s="2">
        <v>44535.541666666657</v>
      </c>
      <c r="B51975">
        <v>5</v>
      </c>
      <c r="C51975">
        <v>4.5609616190195084</v>
      </c>
    </row>
    <row r="51976" spans="1:3" x14ac:dyDescent="0.35">
      <c r="A51976" s="2">
        <v>44535.583333333343</v>
      </c>
      <c r="B51976">
        <v>4.08</v>
      </c>
      <c r="C51976">
        <v>4.2574605196714401</v>
      </c>
    </row>
    <row r="51977" spans="1:3" x14ac:dyDescent="0.35">
      <c r="A51977" s="2">
        <v>44535.625</v>
      </c>
      <c r="B51977">
        <v>4.1100000000000003</v>
      </c>
      <c r="C51977">
        <v>4.1293183267116538</v>
      </c>
    </row>
    <row r="51978" spans="1:3" x14ac:dyDescent="0.35">
      <c r="A51978" s="2">
        <v>44535.666666666657</v>
      </c>
      <c r="B51978">
        <v>4.1399999999999997</v>
      </c>
      <c r="C51978">
        <v>4.0188700780272484</v>
      </c>
    </row>
    <row r="51979" spans="1:3" x14ac:dyDescent="0.35">
      <c r="A51979" s="2">
        <v>44535.708333333343</v>
      </c>
      <c r="B51979">
        <v>4.0199999999999996</v>
      </c>
      <c r="C51979">
        <v>3.8413965106010441</v>
      </c>
    </row>
    <row r="51980" spans="1:3" x14ac:dyDescent="0.35">
      <c r="A51980" s="2">
        <v>44535.75</v>
      </c>
      <c r="B51980">
        <v>3.62</v>
      </c>
      <c r="C51980">
        <v>3.673151895403862</v>
      </c>
    </row>
    <row r="51981" spans="1:3" x14ac:dyDescent="0.35">
      <c r="A51981" s="2">
        <v>44535.791666666657</v>
      </c>
      <c r="B51981">
        <v>3.38</v>
      </c>
      <c r="C51981">
        <v>3.6224136054515843</v>
      </c>
    </row>
    <row r="51982" spans="1:3" x14ac:dyDescent="0.35">
      <c r="A51982" s="2">
        <v>44535.833333333343</v>
      </c>
      <c r="B51982">
        <v>3.58</v>
      </c>
      <c r="C51982">
        <v>3.6368485111743216</v>
      </c>
    </row>
    <row r="51983" spans="1:3" x14ac:dyDescent="0.35">
      <c r="A51983" s="2">
        <v>44535.875</v>
      </c>
      <c r="B51983">
        <v>3.57</v>
      </c>
      <c r="C51983">
        <v>3.6361422417685394</v>
      </c>
    </row>
    <row r="51984" spans="1:3" x14ac:dyDescent="0.35">
      <c r="A51984" s="2">
        <v>44535.916666666657</v>
      </c>
      <c r="B51984">
        <v>3.38</v>
      </c>
      <c r="C51984">
        <v>3.658504243940115</v>
      </c>
    </row>
    <row r="51985" spans="1:3" x14ac:dyDescent="0.35">
      <c r="A51985" s="2">
        <v>44535.958333333343</v>
      </c>
      <c r="B51985">
        <v>3.5</v>
      </c>
      <c r="C51985">
        <v>3.7289303466677666</v>
      </c>
    </row>
    <row r="51986" spans="1:3" x14ac:dyDescent="0.35">
      <c r="A51986" s="2">
        <v>44536</v>
      </c>
      <c r="B51986">
        <v>3.62</v>
      </c>
      <c r="C51986">
        <v>3.8153923600912099</v>
      </c>
    </row>
    <row r="51987" spans="1:3" x14ac:dyDescent="0.35">
      <c r="A51987" s="2">
        <v>44536.041666666657</v>
      </c>
      <c r="B51987">
        <v>4.03</v>
      </c>
      <c r="C51987">
        <v>3.9002757370471954</v>
      </c>
    </row>
    <row r="51988" spans="1:3" x14ac:dyDescent="0.35">
      <c r="A51988" s="2">
        <v>44536.083333333343</v>
      </c>
      <c r="B51988">
        <v>3.54</v>
      </c>
      <c r="C51988">
        <v>3.9289654642343526</v>
      </c>
    </row>
    <row r="51989" spans="1:3" x14ac:dyDescent="0.35">
      <c r="A51989" s="2">
        <v>44536.125</v>
      </c>
      <c r="B51989">
        <v>3.82</v>
      </c>
      <c r="C51989">
        <v>3.9963138848543163</v>
      </c>
    </row>
    <row r="51990" spans="1:3" x14ac:dyDescent="0.35">
      <c r="A51990" s="2">
        <v>44536.166666666657</v>
      </c>
      <c r="B51990">
        <v>4.1900000000000004</v>
      </c>
      <c r="C51990">
        <v>4.0501936078071594</v>
      </c>
    </row>
    <row r="51991" spans="1:3" x14ac:dyDescent="0.35">
      <c r="A51991" s="2">
        <v>44536.208333333343</v>
      </c>
      <c r="B51991">
        <v>3.71</v>
      </c>
      <c r="C51991">
        <v>3.9979015812277798</v>
      </c>
    </row>
    <row r="51992" spans="1:3" x14ac:dyDescent="0.35">
      <c r="A51992" s="2">
        <v>44536.25</v>
      </c>
      <c r="B51992">
        <v>3.66</v>
      </c>
      <c r="C51992">
        <v>4.0000258311629295</v>
      </c>
    </row>
    <row r="51993" spans="1:3" x14ac:dyDescent="0.35">
      <c r="A51993" s="2">
        <v>44536.291666666657</v>
      </c>
      <c r="B51993">
        <v>4.05</v>
      </c>
      <c r="C51993">
        <v>4.0384665727615365</v>
      </c>
    </row>
    <row r="51994" spans="1:3" x14ac:dyDescent="0.35">
      <c r="A51994" s="2">
        <v>44536.333333333343</v>
      </c>
      <c r="B51994">
        <v>3.8</v>
      </c>
      <c r="C51994">
        <v>3.9864614382386212</v>
      </c>
    </row>
    <row r="51995" spans="1:3" x14ac:dyDescent="0.35">
      <c r="A51995" s="2">
        <v>44536.375</v>
      </c>
      <c r="B51995">
        <v>3.89</v>
      </c>
      <c r="C51995">
        <v>3.9310650825500488</v>
      </c>
    </row>
    <row r="51996" spans="1:3" x14ac:dyDescent="0.35">
      <c r="A51996" s="2">
        <v>44536.416666666657</v>
      </c>
      <c r="B51996">
        <v>3.68</v>
      </c>
      <c r="C51996">
        <v>3.8637661151587968</v>
      </c>
    </row>
    <row r="51997" spans="1:3" x14ac:dyDescent="0.35">
      <c r="A51997" s="2">
        <v>44536.458333333343</v>
      </c>
      <c r="B51997">
        <v>3.83</v>
      </c>
      <c r="C51997">
        <v>3.7860912680625916</v>
      </c>
    </row>
    <row r="51998" spans="1:3" x14ac:dyDescent="0.35">
      <c r="A51998" s="2">
        <v>44536.5</v>
      </c>
      <c r="B51998">
        <v>3.82</v>
      </c>
      <c r="C51998">
        <v>3.6556887980550523</v>
      </c>
    </row>
    <row r="51999" spans="1:3" x14ac:dyDescent="0.35">
      <c r="A51999" s="2">
        <v>44536.541666666657</v>
      </c>
      <c r="B51999">
        <v>3.63</v>
      </c>
      <c r="C51999">
        <v>3.4955046065151691</v>
      </c>
    </row>
    <row r="52000" spans="1:3" x14ac:dyDescent="0.35">
      <c r="A52000" s="2">
        <v>44536.583333333343</v>
      </c>
      <c r="B52000">
        <v>3.51</v>
      </c>
      <c r="C52000">
        <v>3.3036973848938942</v>
      </c>
    </row>
    <row r="52001" spans="1:3" x14ac:dyDescent="0.35">
      <c r="A52001" s="2">
        <v>44536.625</v>
      </c>
      <c r="B52001">
        <v>3.39</v>
      </c>
      <c r="C52001">
        <v>3.1347590386867519</v>
      </c>
    </row>
    <row r="52002" spans="1:3" x14ac:dyDescent="0.35">
      <c r="A52002" s="2">
        <v>44536.666666666657</v>
      </c>
      <c r="B52002">
        <v>2.81</v>
      </c>
      <c r="C52002">
        <v>2.9517282992601395</v>
      </c>
    </row>
    <row r="52003" spans="1:3" x14ac:dyDescent="0.35">
      <c r="A52003" s="2">
        <v>44536.708333333343</v>
      </c>
      <c r="B52003">
        <v>2.97</v>
      </c>
      <c r="C52003">
        <v>2.8993734940886502</v>
      </c>
    </row>
    <row r="52004" spans="1:3" x14ac:dyDescent="0.35">
      <c r="A52004" s="2">
        <v>44536.75</v>
      </c>
      <c r="B52004">
        <v>2.8</v>
      </c>
      <c r="C52004">
        <v>2.7922258600592613</v>
      </c>
    </row>
    <row r="52005" spans="1:3" x14ac:dyDescent="0.35">
      <c r="A52005" s="2">
        <v>44536.791666666657</v>
      </c>
      <c r="B52005">
        <v>2.77</v>
      </c>
      <c r="C52005">
        <v>2.7043305262923241</v>
      </c>
    </row>
    <row r="52006" spans="1:3" x14ac:dyDescent="0.35">
      <c r="A52006" s="2">
        <v>44536.833333333343</v>
      </c>
      <c r="B52006">
        <v>2.4900000000000002</v>
      </c>
      <c r="C52006">
        <v>2.6278672590851779</v>
      </c>
    </row>
    <row r="52007" spans="1:3" x14ac:dyDescent="0.35">
      <c r="A52007" s="2">
        <v>44536.875</v>
      </c>
      <c r="B52007">
        <v>2.5299999999999998</v>
      </c>
      <c r="C52007">
        <v>2.6015104511752725</v>
      </c>
    </row>
    <row r="52008" spans="1:3" x14ac:dyDescent="0.35">
      <c r="A52008" s="2">
        <v>44536.916666666657</v>
      </c>
      <c r="B52008">
        <v>2.61</v>
      </c>
      <c r="C52008">
        <v>2.5872407928109165</v>
      </c>
    </row>
    <row r="52009" spans="1:3" x14ac:dyDescent="0.35">
      <c r="A52009" s="2">
        <v>44536.958333333343</v>
      </c>
      <c r="B52009">
        <v>2.2999999999999998</v>
      </c>
      <c r="C52009">
        <v>2.572098221629858</v>
      </c>
    </row>
    <row r="52010" spans="1:3" x14ac:dyDescent="0.35">
      <c r="A52010" s="2">
        <v>44537</v>
      </c>
      <c r="B52010">
        <v>2.66</v>
      </c>
      <c r="C52010">
        <v>2.6075381040573116</v>
      </c>
    </row>
    <row r="52011" spans="1:3" x14ac:dyDescent="0.35">
      <c r="A52011" s="2">
        <v>44537.041666666657</v>
      </c>
      <c r="B52011">
        <v>2.5099999999999998</v>
      </c>
      <c r="C52011">
        <v>2.6221525520086288</v>
      </c>
    </row>
    <row r="52012" spans="1:3" x14ac:dyDescent="0.35">
      <c r="A52012" s="2">
        <v>44537.083333333343</v>
      </c>
      <c r="B52012">
        <v>2.54</v>
      </c>
      <c r="C52012">
        <v>2.6388105824589725</v>
      </c>
    </row>
    <row r="52013" spans="1:3" x14ac:dyDescent="0.35">
      <c r="A52013" s="2">
        <v>44537.125</v>
      </c>
      <c r="B52013">
        <v>2.58</v>
      </c>
      <c r="C52013">
        <v>2.6722084507346153</v>
      </c>
    </row>
    <row r="52014" spans="1:3" x14ac:dyDescent="0.35">
      <c r="A52014" s="2">
        <v>44537.166666666657</v>
      </c>
      <c r="B52014">
        <v>2.64</v>
      </c>
      <c r="C52014">
        <v>2.7040797919034953</v>
      </c>
    </row>
    <row r="52015" spans="1:3" x14ac:dyDescent="0.35">
      <c r="A52015" s="2">
        <v>44537.208333333343</v>
      </c>
      <c r="B52015">
        <v>2.64</v>
      </c>
      <c r="C52015">
        <v>2.724027656018734</v>
      </c>
    </row>
    <row r="52016" spans="1:3" x14ac:dyDescent="0.35">
      <c r="A52016" s="2">
        <v>44537.25</v>
      </c>
      <c r="B52016">
        <v>2.58</v>
      </c>
      <c r="C52016">
        <v>2.7562712430953979</v>
      </c>
    </row>
    <row r="52017" spans="1:3" x14ac:dyDescent="0.35">
      <c r="A52017" s="2">
        <v>44537.291666666657</v>
      </c>
      <c r="B52017">
        <v>2.62</v>
      </c>
      <c r="C52017">
        <v>2.8150373920798306</v>
      </c>
    </row>
    <row r="52018" spans="1:3" x14ac:dyDescent="0.35">
      <c r="A52018" s="2">
        <v>44537.333333333343</v>
      </c>
      <c r="B52018">
        <v>2.75</v>
      </c>
      <c r="C52018">
        <v>2.878163635730743</v>
      </c>
    </row>
    <row r="52019" spans="1:3" x14ac:dyDescent="0.35">
      <c r="A52019" s="2">
        <v>44537.375</v>
      </c>
      <c r="B52019">
        <v>2.8</v>
      </c>
      <c r="C52019">
        <v>2.9315448477864261</v>
      </c>
    </row>
    <row r="52020" spans="1:3" x14ac:dyDescent="0.35">
      <c r="A52020" s="2">
        <v>44537.416666666657</v>
      </c>
      <c r="B52020">
        <v>2.93</v>
      </c>
      <c r="C52020">
        <v>2.9730565845966339</v>
      </c>
    </row>
    <row r="52021" spans="1:3" x14ac:dyDescent="0.35">
      <c r="A52021" s="2">
        <v>44537.458333333343</v>
      </c>
      <c r="B52021">
        <v>3.1</v>
      </c>
      <c r="C52021">
        <v>2.9924983382225032</v>
      </c>
    </row>
    <row r="52022" spans="1:3" x14ac:dyDescent="0.35">
      <c r="A52022" s="2">
        <v>44537.5</v>
      </c>
      <c r="B52022">
        <v>2.87</v>
      </c>
      <c r="C52022">
        <v>2.957426093518734</v>
      </c>
    </row>
    <row r="52023" spans="1:3" x14ac:dyDescent="0.35">
      <c r="A52023" s="2">
        <v>44537.541666666657</v>
      </c>
      <c r="B52023">
        <v>3.11</v>
      </c>
      <c r="C52023">
        <v>2.947916129603982</v>
      </c>
    </row>
    <row r="52024" spans="1:3" x14ac:dyDescent="0.35">
      <c r="A52024" s="2">
        <v>44537.583333333343</v>
      </c>
      <c r="B52024">
        <v>2.74</v>
      </c>
      <c r="C52024">
        <v>2.8911865837872024</v>
      </c>
    </row>
    <row r="52025" spans="1:3" x14ac:dyDescent="0.35">
      <c r="A52025" s="2">
        <v>44537.625</v>
      </c>
      <c r="B52025">
        <v>2.85</v>
      </c>
      <c r="C52025">
        <v>2.9074734635651107</v>
      </c>
    </row>
    <row r="52026" spans="1:3" x14ac:dyDescent="0.35">
      <c r="A52026" s="2">
        <v>44537.666666666657</v>
      </c>
      <c r="B52026">
        <v>2.98</v>
      </c>
      <c r="C52026">
        <v>2.9132660366594787</v>
      </c>
    </row>
    <row r="52027" spans="1:3" x14ac:dyDescent="0.35">
      <c r="A52027" s="2">
        <v>44537.708333333343</v>
      </c>
      <c r="B52027">
        <v>2.91</v>
      </c>
      <c r="C52027">
        <v>2.8966266289353375</v>
      </c>
    </row>
    <row r="52028" spans="1:3" x14ac:dyDescent="0.35">
      <c r="A52028" s="2">
        <v>44537.75</v>
      </c>
      <c r="B52028">
        <v>2.93</v>
      </c>
      <c r="C52028">
        <v>2.8748232275247569</v>
      </c>
    </row>
    <row r="52029" spans="1:3" x14ac:dyDescent="0.35">
      <c r="A52029" s="2">
        <v>44537.791666666657</v>
      </c>
      <c r="B52029">
        <v>2.81</v>
      </c>
      <c r="C52029">
        <v>2.8538108393549919</v>
      </c>
    </row>
    <row r="52030" spans="1:3" x14ac:dyDescent="0.35">
      <c r="A52030" s="2">
        <v>44537.833333333343</v>
      </c>
      <c r="B52030">
        <v>2.89</v>
      </c>
      <c r="C52030">
        <v>2.8554394580423832</v>
      </c>
    </row>
    <row r="52031" spans="1:3" x14ac:dyDescent="0.35">
      <c r="A52031" s="2">
        <v>44537.875</v>
      </c>
      <c r="B52031">
        <v>2.83</v>
      </c>
      <c r="C52031">
        <v>2.8514938820153475</v>
      </c>
    </row>
    <row r="52032" spans="1:3" x14ac:dyDescent="0.35">
      <c r="A52032" s="2">
        <v>44537.916666666657</v>
      </c>
      <c r="B52032">
        <v>2.83</v>
      </c>
      <c r="C52032">
        <v>2.8540199818089609</v>
      </c>
    </row>
    <row r="52033" spans="1:3" x14ac:dyDescent="0.35">
      <c r="A52033" s="2">
        <v>44537.958333333343</v>
      </c>
      <c r="B52033">
        <v>2.9</v>
      </c>
      <c r="C52033">
        <v>2.8603202337399125</v>
      </c>
    </row>
    <row r="52034" spans="1:3" x14ac:dyDescent="0.35">
      <c r="A52034" s="2">
        <v>44538</v>
      </c>
      <c r="B52034">
        <v>2.81</v>
      </c>
      <c r="C52034">
        <v>2.8637192300520833</v>
      </c>
    </row>
    <row r="52035" spans="1:3" x14ac:dyDescent="0.35">
      <c r="A52035" s="2">
        <v>44538.041666666657</v>
      </c>
      <c r="B52035">
        <v>2.64</v>
      </c>
      <c r="C52035">
        <v>2.8792272077407692</v>
      </c>
    </row>
    <row r="52036" spans="1:3" x14ac:dyDescent="0.35">
      <c r="A52036" s="2">
        <v>44538.083333333343</v>
      </c>
      <c r="B52036">
        <v>2.85</v>
      </c>
      <c r="C52036">
        <v>2.9416494332253929</v>
      </c>
    </row>
    <row r="52037" spans="1:3" x14ac:dyDescent="0.35">
      <c r="A52037" s="2">
        <v>44538.125</v>
      </c>
      <c r="B52037">
        <v>3.07</v>
      </c>
      <c r="C52037">
        <v>2.9864744395017628</v>
      </c>
    </row>
    <row r="52038" spans="1:3" x14ac:dyDescent="0.35">
      <c r="A52038" s="2">
        <v>44538.166666666657</v>
      </c>
      <c r="B52038">
        <v>2.93</v>
      </c>
      <c r="C52038">
        <v>2.9857893325388427</v>
      </c>
    </row>
    <row r="52039" spans="1:3" x14ac:dyDescent="0.35">
      <c r="A52039" s="2">
        <v>44538.208333333343</v>
      </c>
      <c r="B52039">
        <v>3</v>
      </c>
      <c r="C52039">
        <v>2.9895934164524078</v>
      </c>
    </row>
    <row r="52040" spans="1:3" x14ac:dyDescent="0.35">
      <c r="A52040" s="2">
        <v>44538.25</v>
      </c>
      <c r="B52040">
        <v>2.91</v>
      </c>
      <c r="C52040">
        <v>2.9892408791929483</v>
      </c>
    </row>
    <row r="52041" spans="1:3" x14ac:dyDescent="0.35">
      <c r="A52041" s="2">
        <v>44538.291666666657</v>
      </c>
      <c r="B52041">
        <v>3.01</v>
      </c>
      <c r="C52041">
        <v>3.0041238665580754</v>
      </c>
    </row>
    <row r="52042" spans="1:3" x14ac:dyDescent="0.35">
      <c r="A52042" s="2">
        <v>44538.333333333343</v>
      </c>
      <c r="B52042">
        <v>3.04</v>
      </c>
      <c r="C52042">
        <v>3.0041360333561897</v>
      </c>
    </row>
    <row r="52043" spans="1:3" x14ac:dyDescent="0.35">
      <c r="A52043" s="2">
        <v>44538.375</v>
      </c>
      <c r="B52043">
        <v>2.89</v>
      </c>
      <c r="C52043">
        <v>2.9914204536471511</v>
      </c>
    </row>
    <row r="52044" spans="1:3" x14ac:dyDescent="0.35">
      <c r="A52044" s="2">
        <v>44538.416666666657</v>
      </c>
      <c r="B52044">
        <v>2.89</v>
      </c>
      <c r="C52044">
        <v>3.0151119679212566</v>
      </c>
    </row>
    <row r="52045" spans="1:3" x14ac:dyDescent="0.35">
      <c r="A52045" s="2">
        <v>44538.458333333343</v>
      </c>
      <c r="B52045">
        <v>2.94</v>
      </c>
      <c r="C52045">
        <v>3.0547426603734489</v>
      </c>
    </row>
    <row r="52046" spans="1:3" x14ac:dyDescent="0.35">
      <c r="A52046" s="2">
        <v>44538.5</v>
      </c>
      <c r="B52046">
        <v>3.26</v>
      </c>
      <c r="C52046">
        <v>3.0911769047379494</v>
      </c>
    </row>
    <row r="52047" spans="1:3" x14ac:dyDescent="0.35">
      <c r="A52047" s="2">
        <v>44538.541666666657</v>
      </c>
      <c r="B52047">
        <v>2.89</v>
      </c>
      <c r="C52047">
        <v>3.0766224463004614</v>
      </c>
    </row>
    <row r="52048" spans="1:3" x14ac:dyDescent="0.35">
      <c r="A52048" s="2">
        <v>44538.583333333343</v>
      </c>
      <c r="B52048">
        <v>2.98</v>
      </c>
      <c r="C52048">
        <v>3.1202807463705535</v>
      </c>
    </row>
    <row r="52049" spans="1:3" x14ac:dyDescent="0.35">
      <c r="A52049" s="2">
        <v>44538.625</v>
      </c>
      <c r="B52049">
        <v>3.09</v>
      </c>
      <c r="C52049">
        <v>3.1889301910996437</v>
      </c>
    </row>
    <row r="52050" spans="1:3" x14ac:dyDescent="0.35">
      <c r="A52050" s="2">
        <v>44538.666666666657</v>
      </c>
      <c r="B52050">
        <v>3.02</v>
      </c>
      <c r="C52050">
        <v>3.2402096465229988</v>
      </c>
    </row>
    <row r="52051" spans="1:3" x14ac:dyDescent="0.35">
      <c r="A52051" s="2">
        <v>44538.708333333343</v>
      </c>
      <c r="B52051">
        <v>3.35</v>
      </c>
      <c r="C52051">
        <v>3.2982268631458287</v>
      </c>
    </row>
    <row r="52052" spans="1:3" x14ac:dyDescent="0.35">
      <c r="A52052" s="2">
        <v>44538.75</v>
      </c>
      <c r="B52052">
        <v>3.28</v>
      </c>
      <c r="C52052">
        <v>3.31299677491188</v>
      </c>
    </row>
    <row r="52053" spans="1:3" x14ac:dyDescent="0.35">
      <c r="A52053" s="2">
        <v>44538.791666666657</v>
      </c>
      <c r="B52053">
        <v>3.22</v>
      </c>
      <c r="C52053">
        <v>3.3039635010063644</v>
      </c>
    </row>
    <row r="52054" spans="1:3" x14ac:dyDescent="0.35">
      <c r="A52054" s="2">
        <v>44538.833333333343</v>
      </c>
      <c r="B52054">
        <v>3.27</v>
      </c>
      <c r="C52054">
        <v>3.3005130439996724</v>
      </c>
    </row>
    <row r="52055" spans="1:3" x14ac:dyDescent="0.35">
      <c r="A52055" s="2">
        <v>44538.875</v>
      </c>
      <c r="B52055">
        <v>3.5</v>
      </c>
      <c r="C52055">
        <v>3.2734627425670619</v>
      </c>
    </row>
    <row r="52056" spans="1:3" x14ac:dyDescent="0.35">
      <c r="A52056" s="2">
        <v>44538.916666666657</v>
      </c>
      <c r="B52056">
        <v>3.27</v>
      </c>
      <c r="C52056">
        <v>3.1675287336111073</v>
      </c>
    </row>
    <row r="52057" spans="1:3" x14ac:dyDescent="0.35">
      <c r="A52057" s="2">
        <v>44538.958333333343</v>
      </c>
      <c r="B52057">
        <v>2.9</v>
      </c>
      <c r="C52057">
        <v>3.0774221271276474</v>
      </c>
    </row>
    <row r="52058" spans="1:3" x14ac:dyDescent="0.35">
      <c r="A52058" s="2">
        <v>44539</v>
      </c>
      <c r="B52058">
        <v>3.05</v>
      </c>
      <c r="C52058">
        <v>3.0892598889768124</v>
      </c>
    </row>
    <row r="52059" spans="1:3" x14ac:dyDescent="0.35">
      <c r="A52059" s="2">
        <v>44539.041666666657</v>
      </c>
      <c r="B52059">
        <v>3.15</v>
      </c>
      <c r="C52059">
        <v>3.068784462288022</v>
      </c>
    </row>
    <row r="52060" spans="1:3" x14ac:dyDescent="0.35">
      <c r="A52060" s="2">
        <v>44539.083333333343</v>
      </c>
      <c r="B52060">
        <v>2.94</v>
      </c>
      <c r="C52060">
        <v>3.0141590647399426</v>
      </c>
    </row>
    <row r="52061" spans="1:3" x14ac:dyDescent="0.35">
      <c r="A52061" s="2">
        <v>44539.125</v>
      </c>
      <c r="B52061">
        <v>3.07</v>
      </c>
      <c r="C52061">
        <v>2.9923802204430108</v>
      </c>
    </row>
    <row r="52062" spans="1:3" x14ac:dyDescent="0.35">
      <c r="A52062" s="2">
        <v>44539.166666666657</v>
      </c>
      <c r="B52062">
        <v>2.78</v>
      </c>
      <c r="C52062">
        <v>2.9540306515991688</v>
      </c>
    </row>
    <row r="52063" spans="1:3" x14ac:dyDescent="0.35">
      <c r="A52063" s="2">
        <v>44539.208333333343</v>
      </c>
      <c r="B52063">
        <v>2.74</v>
      </c>
      <c r="C52063">
        <v>2.9711024912539865</v>
      </c>
    </row>
    <row r="52064" spans="1:3" x14ac:dyDescent="0.35">
      <c r="A52064" s="2">
        <v>44539.25</v>
      </c>
      <c r="B52064">
        <v>2.89</v>
      </c>
      <c r="C52064">
        <v>3.0113628245890145</v>
      </c>
    </row>
    <row r="52065" spans="1:3" x14ac:dyDescent="0.35">
      <c r="A52065" s="2">
        <v>44539.291666666657</v>
      </c>
      <c r="B52065">
        <v>2.97</v>
      </c>
      <c r="C52065">
        <v>3.0380092039704327</v>
      </c>
    </row>
    <row r="52066" spans="1:3" x14ac:dyDescent="0.35">
      <c r="A52066" s="2">
        <v>44539.333333333343</v>
      </c>
      <c r="B52066">
        <v>3.09</v>
      </c>
      <c r="C52066">
        <v>3.0416336357593536</v>
      </c>
    </row>
    <row r="52067" spans="1:3" x14ac:dyDescent="0.35">
      <c r="A52067" s="2">
        <v>44539.375</v>
      </c>
      <c r="B52067">
        <v>3.09</v>
      </c>
      <c r="C52067">
        <v>3.0087413713335986</v>
      </c>
    </row>
    <row r="52068" spans="1:3" x14ac:dyDescent="0.35">
      <c r="A52068" s="2">
        <v>44539.416666666657</v>
      </c>
      <c r="B52068">
        <v>2.97</v>
      </c>
      <c r="C52068">
        <v>2.9457404688000683</v>
      </c>
    </row>
    <row r="52069" spans="1:3" x14ac:dyDescent="0.35">
      <c r="A52069" s="2">
        <v>44539.458333333343</v>
      </c>
      <c r="B52069">
        <v>2.87</v>
      </c>
      <c r="C52069">
        <v>2.8835077751427884</v>
      </c>
    </row>
    <row r="52070" spans="1:3" x14ac:dyDescent="0.35">
      <c r="A52070" s="2">
        <v>44539.5</v>
      </c>
      <c r="B52070">
        <v>2.6</v>
      </c>
      <c r="C52070">
        <v>2.8340701144188643</v>
      </c>
    </row>
    <row r="52071" spans="1:3" x14ac:dyDescent="0.35">
      <c r="A52071" s="2">
        <v>44539.541666666657</v>
      </c>
      <c r="B52071">
        <v>2.97</v>
      </c>
      <c r="C52071">
        <v>2.830131646245718</v>
      </c>
    </row>
    <row r="52072" spans="1:3" x14ac:dyDescent="0.35">
      <c r="A52072" s="2">
        <v>44539.583333333343</v>
      </c>
      <c r="B52072">
        <v>2.73</v>
      </c>
      <c r="C52072">
        <v>2.7603927623713389</v>
      </c>
    </row>
    <row r="52073" spans="1:3" x14ac:dyDescent="0.35">
      <c r="A52073" s="2">
        <v>44539.625</v>
      </c>
      <c r="B52073">
        <v>2.4700000000000002</v>
      </c>
      <c r="C52073">
        <v>2.7042526360601187</v>
      </c>
    </row>
    <row r="52074" spans="1:3" x14ac:dyDescent="0.35">
      <c r="A52074" s="2">
        <v>44539.666666666657</v>
      </c>
      <c r="B52074">
        <v>2.73</v>
      </c>
      <c r="C52074">
        <v>2.7067237049341206</v>
      </c>
    </row>
    <row r="52075" spans="1:3" x14ac:dyDescent="0.35">
      <c r="A52075" s="2">
        <v>44539.708333333343</v>
      </c>
      <c r="B52075">
        <v>2.59</v>
      </c>
      <c r="C52075">
        <v>2.6729996949434285</v>
      </c>
    </row>
    <row r="52076" spans="1:3" x14ac:dyDescent="0.35">
      <c r="A52076" s="2">
        <v>44539.75</v>
      </c>
      <c r="B52076">
        <v>2.72</v>
      </c>
      <c r="C52076">
        <v>2.634126927703619</v>
      </c>
    </row>
    <row r="52077" spans="1:3" x14ac:dyDescent="0.35">
      <c r="A52077" s="2">
        <v>44539.791666666657</v>
      </c>
      <c r="B52077">
        <v>2.61</v>
      </c>
      <c r="C52077">
        <v>2.5670731030404568</v>
      </c>
    </row>
    <row r="52078" spans="1:3" x14ac:dyDescent="0.35">
      <c r="A52078" s="2">
        <v>44539.833333333343</v>
      </c>
      <c r="B52078">
        <v>2.48</v>
      </c>
      <c r="C52078">
        <v>2.5022913478314877</v>
      </c>
    </row>
    <row r="52079" spans="1:3" x14ac:dyDescent="0.35">
      <c r="A52079" s="2">
        <v>44539.875</v>
      </c>
      <c r="B52079">
        <v>2.5</v>
      </c>
      <c r="C52079">
        <v>2.4613284636288881</v>
      </c>
    </row>
    <row r="52080" spans="1:3" x14ac:dyDescent="0.35">
      <c r="A52080" s="2">
        <v>44539.916666666657</v>
      </c>
      <c r="B52080">
        <v>2.38</v>
      </c>
      <c r="C52080">
        <v>2.4130823370069265</v>
      </c>
    </row>
    <row r="52081" spans="1:3" x14ac:dyDescent="0.35">
      <c r="A52081" s="2">
        <v>44539.958333333343</v>
      </c>
      <c r="B52081">
        <v>2.37</v>
      </c>
      <c r="C52081">
        <v>2.3927068226039414</v>
      </c>
    </row>
    <row r="52082" spans="1:3" x14ac:dyDescent="0.35">
      <c r="A52082" s="2">
        <v>44540</v>
      </c>
      <c r="B52082">
        <v>2.27</v>
      </c>
      <c r="C52082">
        <v>2.39478097576648</v>
      </c>
    </row>
    <row r="52083" spans="1:3" x14ac:dyDescent="0.35">
      <c r="A52083" s="2">
        <v>44540.041666666657</v>
      </c>
      <c r="B52083">
        <v>2.35</v>
      </c>
      <c r="C52083">
        <v>2.4222578015178446</v>
      </c>
    </row>
    <row r="52084" spans="1:3" x14ac:dyDescent="0.35">
      <c r="A52084" s="2">
        <v>44540.083333333343</v>
      </c>
      <c r="B52084">
        <v>2.3199999999999998</v>
      </c>
      <c r="C52084">
        <v>2.4496071711182599</v>
      </c>
    </row>
    <row r="52085" spans="1:3" x14ac:dyDescent="0.35">
      <c r="A52085" s="2">
        <v>44540.125</v>
      </c>
      <c r="B52085">
        <v>2.4</v>
      </c>
      <c r="C52085">
        <v>2.4939820319414143</v>
      </c>
    </row>
    <row r="52086" spans="1:3" x14ac:dyDescent="0.35">
      <c r="A52086" s="2">
        <v>44540.166666666657</v>
      </c>
      <c r="B52086">
        <v>2.52</v>
      </c>
      <c r="C52086">
        <v>2.5345312729477882</v>
      </c>
    </row>
    <row r="52087" spans="1:3" x14ac:dyDescent="0.35">
      <c r="A52087" s="2">
        <v>44540.208333333343</v>
      </c>
      <c r="B52087">
        <v>2.58</v>
      </c>
      <c r="C52087">
        <v>2.5639370307326317</v>
      </c>
    </row>
    <row r="52088" spans="1:3" x14ac:dyDescent="0.35">
      <c r="A52088" s="2">
        <v>44540.25</v>
      </c>
      <c r="B52088">
        <v>2.41</v>
      </c>
      <c r="C52088">
        <v>2.5753759816288948</v>
      </c>
    </row>
    <row r="52089" spans="1:3" x14ac:dyDescent="0.35">
      <c r="A52089" s="2">
        <v>44540.291666666657</v>
      </c>
      <c r="B52089">
        <v>2.57</v>
      </c>
      <c r="C52089">
        <v>2.6093739196658139</v>
      </c>
    </row>
    <row r="52090" spans="1:3" x14ac:dyDescent="0.35">
      <c r="A52090" s="2">
        <v>44540.333333333343</v>
      </c>
      <c r="B52090">
        <v>2.5099999999999998</v>
      </c>
      <c r="C52090">
        <v>2.6229477003216743</v>
      </c>
    </row>
    <row r="52091" spans="1:3" x14ac:dyDescent="0.35">
      <c r="A52091" s="2">
        <v>44540.375</v>
      </c>
      <c r="B52091">
        <v>2.67</v>
      </c>
      <c r="C52091">
        <v>2.6303768008947377</v>
      </c>
    </row>
    <row r="52092" spans="1:3" x14ac:dyDescent="0.35">
      <c r="A52092" s="2">
        <v>44540.416666666657</v>
      </c>
      <c r="B52092">
        <v>2.5099999999999998</v>
      </c>
      <c r="C52092">
        <v>2.5994057394564152</v>
      </c>
    </row>
    <row r="52093" spans="1:3" x14ac:dyDescent="0.35">
      <c r="A52093" s="2">
        <v>44540.458333333343</v>
      </c>
      <c r="B52093">
        <v>2.5299999999999998</v>
      </c>
      <c r="C52093">
        <v>2.5819946248084307</v>
      </c>
    </row>
    <row r="52094" spans="1:3" x14ac:dyDescent="0.35">
      <c r="A52094" s="2">
        <v>44540.5</v>
      </c>
      <c r="B52094">
        <v>2.7</v>
      </c>
      <c r="C52094">
        <v>2.5617529023438692</v>
      </c>
    </row>
    <row r="52095" spans="1:3" x14ac:dyDescent="0.35">
      <c r="A52095" s="2">
        <v>44540.541666666657</v>
      </c>
      <c r="B52095">
        <v>2.52</v>
      </c>
      <c r="C52095">
        <v>2.4980386449024086</v>
      </c>
    </row>
    <row r="52096" spans="1:3" x14ac:dyDescent="0.35">
      <c r="A52096" s="2">
        <v>44540.583333333343</v>
      </c>
      <c r="B52096">
        <v>2.57</v>
      </c>
      <c r="C52096">
        <v>2.4398168846964832</v>
      </c>
    </row>
    <row r="52097" spans="1:3" x14ac:dyDescent="0.35">
      <c r="A52097" s="2">
        <v>44540.625</v>
      </c>
      <c r="B52097">
        <v>2.35</v>
      </c>
      <c r="C52097">
        <v>2.3743272572755814</v>
      </c>
    </row>
    <row r="52098" spans="1:3" x14ac:dyDescent="0.35">
      <c r="A52098" s="2">
        <v>44540.666666666657</v>
      </c>
      <c r="B52098">
        <v>2.2799999999999998</v>
      </c>
      <c r="C52098">
        <v>2.3640585280954838</v>
      </c>
    </row>
    <row r="52099" spans="1:3" x14ac:dyDescent="0.35">
      <c r="A52099" s="2">
        <v>44540.708333333343</v>
      </c>
      <c r="B52099">
        <v>2.3199999999999998</v>
      </c>
      <c r="C52099">
        <v>2.3727497979998589</v>
      </c>
    </row>
    <row r="52100" spans="1:3" x14ac:dyDescent="0.35">
      <c r="A52100" s="2">
        <v>44540.75</v>
      </c>
      <c r="B52100">
        <v>2.31</v>
      </c>
      <c r="C52100">
        <v>2.3831561380065982</v>
      </c>
    </row>
    <row r="52101" spans="1:3" x14ac:dyDescent="0.35">
      <c r="A52101" s="2">
        <v>44540.791666666657</v>
      </c>
      <c r="B52101">
        <v>2.2999999999999998</v>
      </c>
      <c r="C52101">
        <v>2.3974896883592005</v>
      </c>
    </row>
    <row r="52102" spans="1:3" x14ac:dyDescent="0.35">
      <c r="A52102" s="2">
        <v>44540.833333333343</v>
      </c>
      <c r="B52102">
        <v>2.4900000000000002</v>
      </c>
      <c r="C52102">
        <v>2.4236417487263684</v>
      </c>
    </row>
    <row r="52103" spans="1:3" x14ac:dyDescent="0.35">
      <c r="A52103" s="2">
        <v>44540.875</v>
      </c>
      <c r="B52103">
        <v>2.27</v>
      </c>
      <c r="C52103">
        <v>2.428422924131155</v>
      </c>
    </row>
    <row r="52104" spans="1:3" x14ac:dyDescent="0.35">
      <c r="A52104" s="2">
        <v>44540.916666666657</v>
      </c>
      <c r="B52104">
        <v>2.42</v>
      </c>
      <c r="C52104">
        <v>2.4636820703744884</v>
      </c>
    </row>
    <row r="52105" spans="1:3" x14ac:dyDescent="0.35">
      <c r="A52105" s="2">
        <v>44540.958333333343</v>
      </c>
      <c r="B52105">
        <v>2.41</v>
      </c>
      <c r="C52105">
        <v>2.4922810271382327</v>
      </c>
    </row>
    <row r="52106" spans="1:3" x14ac:dyDescent="0.35">
      <c r="A52106" s="2">
        <v>44541</v>
      </c>
      <c r="B52106">
        <v>2.54</v>
      </c>
      <c r="C52106">
        <v>2.5161394998431206</v>
      </c>
    </row>
    <row r="52107" spans="1:3" x14ac:dyDescent="0.35">
      <c r="A52107" s="2">
        <v>44541.041666666657</v>
      </c>
      <c r="B52107">
        <v>2.54</v>
      </c>
      <c r="C52107">
        <v>2.5143109261989598</v>
      </c>
    </row>
    <row r="52108" spans="1:3" x14ac:dyDescent="0.35">
      <c r="A52108" s="2">
        <v>44541.083333333343</v>
      </c>
      <c r="B52108">
        <v>2.48</v>
      </c>
      <c r="C52108">
        <v>2.4934102110564709</v>
      </c>
    </row>
    <row r="52109" spans="1:3" x14ac:dyDescent="0.35">
      <c r="A52109" s="2">
        <v>44541.125</v>
      </c>
      <c r="B52109">
        <v>2.46</v>
      </c>
      <c r="C52109">
        <v>2.4772313423454766</v>
      </c>
    </row>
    <row r="52110" spans="1:3" x14ac:dyDescent="0.35">
      <c r="A52110" s="2">
        <v>44541.166666666657</v>
      </c>
      <c r="B52110">
        <v>2.38</v>
      </c>
      <c r="C52110">
        <v>2.4634703695774078</v>
      </c>
    </row>
    <row r="52111" spans="1:3" x14ac:dyDescent="0.35">
      <c r="A52111" s="2">
        <v>44541.208333333343</v>
      </c>
      <c r="B52111">
        <v>2.5099999999999998</v>
      </c>
      <c r="C52111">
        <v>2.4634366538375616</v>
      </c>
    </row>
    <row r="52112" spans="1:3" x14ac:dyDescent="0.35">
      <c r="A52112" s="2">
        <v>44541.25</v>
      </c>
      <c r="B52112">
        <v>2.33</v>
      </c>
      <c r="C52112">
        <v>2.4379646317102015</v>
      </c>
    </row>
    <row r="52113" spans="1:3" x14ac:dyDescent="0.35">
      <c r="A52113" s="2">
        <v>44541.291666666657</v>
      </c>
      <c r="B52113">
        <v>2.4</v>
      </c>
      <c r="C52113">
        <v>2.4471002211794262</v>
      </c>
    </row>
    <row r="52114" spans="1:3" x14ac:dyDescent="0.35">
      <c r="A52114" s="2">
        <v>44541.333333333343</v>
      </c>
      <c r="B52114">
        <v>2.4300000000000002</v>
      </c>
      <c r="C52114">
        <v>2.4523057937622075</v>
      </c>
    </row>
    <row r="52115" spans="1:3" x14ac:dyDescent="0.35">
      <c r="A52115" s="2">
        <v>44541.375</v>
      </c>
      <c r="B52115">
        <v>2.35</v>
      </c>
      <c r="C52115">
        <v>2.4537092354148626</v>
      </c>
    </row>
    <row r="52116" spans="1:3" x14ac:dyDescent="0.35">
      <c r="A52116" s="2">
        <v>44541.416666666657</v>
      </c>
      <c r="B52116">
        <v>2.35</v>
      </c>
      <c r="C52116">
        <v>2.4675263520330191</v>
      </c>
    </row>
    <row r="52117" spans="1:3" x14ac:dyDescent="0.35">
      <c r="A52117" s="2">
        <v>44541.458333333343</v>
      </c>
      <c r="B52117">
        <v>2.5299999999999998</v>
      </c>
      <c r="C52117">
        <v>2.491202350705862</v>
      </c>
    </row>
    <row r="52118" spans="1:3" x14ac:dyDescent="0.35">
      <c r="A52118" s="2">
        <v>44541.5</v>
      </c>
      <c r="B52118">
        <v>2.41</v>
      </c>
      <c r="C52118">
        <v>2.4836896695196629</v>
      </c>
    </row>
    <row r="52119" spans="1:3" x14ac:dyDescent="0.35">
      <c r="A52119" s="2">
        <v>44541.541666666657</v>
      </c>
      <c r="B52119">
        <v>2.5</v>
      </c>
      <c r="C52119">
        <v>2.4763370677828784</v>
      </c>
    </row>
    <row r="52120" spans="1:3" x14ac:dyDescent="0.35">
      <c r="A52120" s="2">
        <v>44541.583333333343</v>
      </c>
      <c r="B52120">
        <v>2.5099999999999998</v>
      </c>
      <c r="C52120">
        <v>2.4540144074708223</v>
      </c>
    </row>
    <row r="52121" spans="1:3" x14ac:dyDescent="0.35">
      <c r="A52121" s="2">
        <v>44541.625</v>
      </c>
      <c r="B52121">
        <v>2.2799999999999998</v>
      </c>
      <c r="C52121">
        <v>2.4128293301910162</v>
      </c>
    </row>
    <row r="52122" spans="1:3" x14ac:dyDescent="0.35">
      <c r="A52122" s="2">
        <v>44541.666666666657</v>
      </c>
      <c r="B52122">
        <v>2.38</v>
      </c>
      <c r="C52122">
        <v>2.4159841202199455</v>
      </c>
    </row>
    <row r="52123" spans="1:3" x14ac:dyDescent="0.35">
      <c r="A52123" s="2">
        <v>44541.708333333343</v>
      </c>
      <c r="B52123">
        <v>2.34</v>
      </c>
      <c r="C52123">
        <v>2.4060097988694911</v>
      </c>
    </row>
    <row r="52124" spans="1:3" x14ac:dyDescent="0.35">
      <c r="A52124" s="2">
        <v>44541.75</v>
      </c>
      <c r="B52124">
        <v>2.4700000000000002</v>
      </c>
      <c r="C52124">
        <v>2.388695016503334</v>
      </c>
    </row>
    <row r="52125" spans="1:3" x14ac:dyDescent="0.35">
      <c r="A52125" s="2">
        <v>44541.791666666657</v>
      </c>
      <c r="B52125">
        <v>2.4</v>
      </c>
      <c r="C52125">
        <v>2.3350281547754999</v>
      </c>
    </row>
    <row r="52126" spans="1:3" x14ac:dyDescent="0.35">
      <c r="A52126" s="2">
        <v>44541.833333333343</v>
      </c>
      <c r="B52126">
        <v>2.21</v>
      </c>
      <c r="C52126">
        <v>2.2718861699104309</v>
      </c>
    </row>
    <row r="52127" spans="1:3" x14ac:dyDescent="0.35">
      <c r="A52127" s="2">
        <v>44541.875</v>
      </c>
      <c r="B52127">
        <v>2.2200000000000002</v>
      </c>
      <c r="C52127">
        <v>2.2381275380030274</v>
      </c>
    </row>
    <row r="52128" spans="1:3" x14ac:dyDescent="0.35">
      <c r="A52128" s="2">
        <v>44541.916666666657</v>
      </c>
      <c r="B52128">
        <v>2.12</v>
      </c>
      <c r="C52128">
        <v>2.2085098777897652</v>
      </c>
    </row>
    <row r="52129" spans="1:3" x14ac:dyDescent="0.35">
      <c r="A52129" s="2">
        <v>44541.958333333343</v>
      </c>
      <c r="B52129">
        <v>2.21</v>
      </c>
      <c r="C52129">
        <v>2.1877675419673324</v>
      </c>
    </row>
    <row r="52130" spans="1:3" x14ac:dyDescent="0.35">
      <c r="A52130" s="2">
        <v>44542</v>
      </c>
      <c r="B52130">
        <v>2.09</v>
      </c>
      <c r="C52130">
        <v>2.1467122519388795</v>
      </c>
    </row>
    <row r="52131" spans="1:3" x14ac:dyDescent="0.35">
      <c r="A52131" s="2">
        <v>44542.041666666657</v>
      </c>
      <c r="B52131">
        <v>2.11</v>
      </c>
      <c r="C52131">
        <v>2.1135286781936879</v>
      </c>
    </row>
    <row r="52132" spans="1:3" x14ac:dyDescent="0.35">
      <c r="A52132" s="2">
        <v>44542.083333333343</v>
      </c>
      <c r="B52132">
        <v>2.12</v>
      </c>
      <c r="C52132">
        <v>2.0744873993098736</v>
      </c>
    </row>
    <row r="52133" spans="1:3" x14ac:dyDescent="0.35">
      <c r="A52133" s="2">
        <v>44542.125</v>
      </c>
      <c r="B52133">
        <v>2.1</v>
      </c>
      <c r="C52133">
        <v>2.0257048868807028</v>
      </c>
    </row>
    <row r="52134" spans="1:3" x14ac:dyDescent="0.35">
      <c r="A52134" s="2">
        <v>44542.166666666657</v>
      </c>
      <c r="B52134">
        <v>1.94</v>
      </c>
      <c r="C52134">
        <v>1.9710567500442269</v>
      </c>
    </row>
    <row r="52135" spans="1:3" x14ac:dyDescent="0.35">
      <c r="A52135" s="2">
        <v>44542.208333333343</v>
      </c>
      <c r="B52135">
        <v>1.91</v>
      </c>
      <c r="C52135">
        <v>1.9498789319768544</v>
      </c>
    </row>
    <row r="52136" spans="1:3" x14ac:dyDescent="0.35">
      <c r="A52136" s="2">
        <v>44542.25</v>
      </c>
      <c r="B52136">
        <v>1.83</v>
      </c>
      <c r="C52136">
        <v>1.941904716193676</v>
      </c>
    </row>
    <row r="52137" spans="1:3" x14ac:dyDescent="0.35">
      <c r="A52137" s="2">
        <v>44542.291666666657</v>
      </c>
      <c r="B52137">
        <v>1.79</v>
      </c>
      <c r="C52137">
        <v>1.9603458847850561</v>
      </c>
    </row>
    <row r="52138" spans="1:3" x14ac:dyDescent="0.35">
      <c r="A52138" s="2">
        <v>44542.333333333343</v>
      </c>
      <c r="B52138">
        <v>1.95</v>
      </c>
      <c r="C52138">
        <v>1.9935548268258567</v>
      </c>
    </row>
    <row r="52139" spans="1:3" x14ac:dyDescent="0.35">
      <c r="A52139" s="2">
        <v>44542.375</v>
      </c>
      <c r="B52139">
        <v>2.12</v>
      </c>
      <c r="C52139">
        <v>2.0101078152656555</v>
      </c>
    </row>
    <row r="52140" spans="1:3" x14ac:dyDescent="0.35">
      <c r="A52140" s="2">
        <v>44542.416666666657</v>
      </c>
      <c r="B52140">
        <v>1.81</v>
      </c>
      <c r="C52140">
        <v>1.9899109862744804</v>
      </c>
    </row>
    <row r="52141" spans="1:3" x14ac:dyDescent="0.35">
      <c r="A52141" s="2">
        <v>44542.458333333343</v>
      </c>
      <c r="B52141">
        <v>1.98</v>
      </c>
      <c r="C52141">
        <v>2.0081728845834732</v>
      </c>
    </row>
    <row r="52142" spans="1:3" x14ac:dyDescent="0.35">
      <c r="A52142" s="2">
        <v>44542.5</v>
      </c>
      <c r="B52142">
        <v>1.99</v>
      </c>
      <c r="C52142">
        <v>2.0090304538607602</v>
      </c>
    </row>
    <row r="52143" spans="1:3" x14ac:dyDescent="0.35">
      <c r="A52143" s="2">
        <v>44542.541666666657</v>
      </c>
      <c r="B52143">
        <v>1.96</v>
      </c>
      <c r="C52143">
        <v>1.9987585395574572</v>
      </c>
    </row>
    <row r="52144" spans="1:3" x14ac:dyDescent="0.35">
      <c r="A52144" s="2">
        <v>44542.583333333343</v>
      </c>
      <c r="B52144">
        <v>1.99</v>
      </c>
      <c r="C52144">
        <v>1.9808255136013033</v>
      </c>
    </row>
    <row r="52145" spans="1:3" x14ac:dyDescent="0.35">
      <c r="A52145" s="2">
        <v>44542.625</v>
      </c>
      <c r="B52145">
        <v>1.92</v>
      </c>
      <c r="C52145">
        <v>1.9491545762866731</v>
      </c>
    </row>
    <row r="52146" spans="1:3" x14ac:dyDescent="0.35">
      <c r="A52146" s="2">
        <v>44542.666666666657</v>
      </c>
      <c r="B52146">
        <v>1.82</v>
      </c>
      <c r="C52146">
        <v>1.9281495083123446</v>
      </c>
    </row>
    <row r="52147" spans="1:3" x14ac:dyDescent="0.35">
      <c r="A52147" s="2">
        <v>44542.708333333343</v>
      </c>
      <c r="B52147">
        <v>2.0099999999999998</v>
      </c>
      <c r="C52147">
        <v>1.9236910790204997</v>
      </c>
    </row>
    <row r="52148" spans="1:3" x14ac:dyDescent="0.35">
      <c r="A52148" s="2">
        <v>44542.75</v>
      </c>
      <c r="B52148">
        <v>1.86</v>
      </c>
      <c r="C52148">
        <v>1.8818988599814472</v>
      </c>
    </row>
    <row r="52149" spans="1:3" x14ac:dyDescent="0.35">
      <c r="A52149" s="2">
        <v>44542.791666666657</v>
      </c>
      <c r="B52149">
        <v>1.83</v>
      </c>
      <c r="C52149">
        <v>1.8496190900914375</v>
      </c>
    </row>
    <row r="52150" spans="1:3" x14ac:dyDescent="0.35">
      <c r="A52150" s="2">
        <v>44542.833333333343</v>
      </c>
      <c r="B52150">
        <v>1.86</v>
      </c>
      <c r="C52150">
        <v>1.8254970624111595</v>
      </c>
    </row>
    <row r="52151" spans="1:3" x14ac:dyDescent="0.35">
      <c r="A52151" s="2">
        <v>44542.875</v>
      </c>
      <c r="B52151">
        <v>1.81</v>
      </c>
      <c r="C52151">
        <v>1.799323641695082</v>
      </c>
    </row>
    <row r="52152" spans="1:3" x14ac:dyDescent="0.35">
      <c r="A52152" s="2">
        <v>44542.916666666657</v>
      </c>
      <c r="B52152">
        <v>1.68</v>
      </c>
      <c r="C52152">
        <v>1.7798913531005385</v>
      </c>
    </row>
    <row r="52153" spans="1:3" x14ac:dyDescent="0.35">
      <c r="A52153" s="2">
        <v>44542.958333333343</v>
      </c>
      <c r="B52153">
        <v>1.73</v>
      </c>
      <c r="C52153">
        <v>1.791866823099554</v>
      </c>
    </row>
    <row r="52154" spans="1:3" x14ac:dyDescent="0.35">
      <c r="A52154" s="2">
        <v>44543</v>
      </c>
      <c r="B52154">
        <v>1.84</v>
      </c>
      <c r="C52154">
        <v>1.8017356358468528</v>
      </c>
    </row>
    <row r="52155" spans="1:3" x14ac:dyDescent="0.35">
      <c r="A52155" s="2">
        <v>44543.041666666657</v>
      </c>
      <c r="B52155">
        <v>1.81</v>
      </c>
      <c r="C52155">
        <v>1.7944169770926233</v>
      </c>
    </row>
    <row r="52156" spans="1:3" x14ac:dyDescent="0.35">
      <c r="A52156" s="2">
        <v>44543.083333333343</v>
      </c>
      <c r="B52156">
        <v>1.74</v>
      </c>
      <c r="C52156">
        <v>1.7835560431703927</v>
      </c>
    </row>
    <row r="52157" spans="1:3" x14ac:dyDescent="0.35">
      <c r="A52157" s="2">
        <v>44543.125</v>
      </c>
      <c r="B52157">
        <v>1.76</v>
      </c>
      <c r="C52157">
        <v>1.7867685593664646</v>
      </c>
    </row>
    <row r="52158" spans="1:3" x14ac:dyDescent="0.35">
      <c r="A52158" s="2">
        <v>44543.166666666657</v>
      </c>
      <c r="B52158">
        <v>1.88</v>
      </c>
      <c r="C52158">
        <v>1.793670501559973</v>
      </c>
    </row>
    <row r="52159" spans="1:3" x14ac:dyDescent="0.35">
      <c r="A52159" s="2">
        <v>44543.208333333343</v>
      </c>
      <c r="B52159">
        <v>1.83</v>
      </c>
      <c r="C52159">
        <v>1.7826068634167314</v>
      </c>
    </row>
    <row r="52160" spans="1:3" x14ac:dyDescent="0.35">
      <c r="A52160" s="2">
        <v>44543.25</v>
      </c>
      <c r="B52160">
        <v>1.79</v>
      </c>
      <c r="C52160">
        <v>1.7775518335402012</v>
      </c>
    </row>
    <row r="52161" spans="1:3" x14ac:dyDescent="0.35">
      <c r="A52161" s="2">
        <v>44543.291666666657</v>
      </c>
      <c r="B52161">
        <v>1.91</v>
      </c>
      <c r="C52161">
        <v>1.7936135996133087</v>
      </c>
    </row>
    <row r="52162" spans="1:3" x14ac:dyDescent="0.35">
      <c r="A52162" s="2">
        <v>44543.333333333343</v>
      </c>
      <c r="B52162">
        <v>1.83</v>
      </c>
      <c r="C52162">
        <v>1.8022968210279939</v>
      </c>
    </row>
    <row r="52163" spans="1:3" x14ac:dyDescent="0.35">
      <c r="A52163" s="2">
        <v>44543.375</v>
      </c>
      <c r="B52163">
        <v>1.87</v>
      </c>
      <c r="C52163">
        <v>1.8419197350740435</v>
      </c>
    </row>
    <row r="52164" spans="1:3" x14ac:dyDescent="0.35">
      <c r="A52164" s="2">
        <v>44543.416666666657</v>
      </c>
      <c r="B52164">
        <v>1.82</v>
      </c>
      <c r="C52164">
        <v>1.9040544480085373</v>
      </c>
    </row>
    <row r="52165" spans="1:3" x14ac:dyDescent="0.35">
      <c r="A52165" s="2">
        <v>44543.458333333343</v>
      </c>
      <c r="B52165">
        <v>1.95</v>
      </c>
      <c r="C52165">
        <v>2.0229862630367283</v>
      </c>
    </row>
    <row r="52166" spans="1:3" x14ac:dyDescent="0.35">
      <c r="A52166" s="2">
        <v>44543.5</v>
      </c>
      <c r="B52166">
        <v>1.85</v>
      </c>
      <c r="C52166">
        <v>2.162958905100822</v>
      </c>
    </row>
    <row r="52167" spans="1:3" x14ac:dyDescent="0.35">
      <c r="A52167" s="2">
        <v>44543.541666666657</v>
      </c>
      <c r="B52167">
        <v>2.13</v>
      </c>
      <c r="C52167">
        <v>2.3611246943473811</v>
      </c>
    </row>
    <row r="52168" spans="1:3" x14ac:dyDescent="0.35">
      <c r="A52168" s="2">
        <v>44543.583333333343</v>
      </c>
      <c r="B52168">
        <v>2.2599999999999998</v>
      </c>
      <c r="C52168">
        <v>2.5718264505267143</v>
      </c>
    </row>
    <row r="52169" spans="1:3" x14ac:dyDescent="0.35">
      <c r="A52169" s="2">
        <v>44543.625</v>
      </c>
      <c r="B52169">
        <v>2.5</v>
      </c>
      <c r="C52169">
        <v>2.7938861548900609</v>
      </c>
    </row>
    <row r="52170" spans="1:3" x14ac:dyDescent="0.35">
      <c r="A52170" s="2">
        <v>44543.666666666657</v>
      </c>
      <c r="B52170">
        <v>2.9</v>
      </c>
      <c r="C52170">
        <v>3.0138329118490219</v>
      </c>
    </row>
    <row r="52171" spans="1:3" x14ac:dyDescent="0.35">
      <c r="A52171" s="2">
        <v>44543.708333333343</v>
      </c>
      <c r="B52171">
        <v>3.31</v>
      </c>
      <c r="C52171">
        <v>3.2026689052581783</v>
      </c>
    </row>
    <row r="52172" spans="1:3" x14ac:dyDescent="0.35">
      <c r="A52172" s="2">
        <v>44543.75</v>
      </c>
      <c r="B52172">
        <v>3.27</v>
      </c>
      <c r="C52172">
        <v>3.2992866188287739</v>
      </c>
    </row>
    <row r="52173" spans="1:3" x14ac:dyDescent="0.35">
      <c r="A52173" s="2">
        <v>44543.791666666657</v>
      </c>
      <c r="B52173">
        <v>3.22</v>
      </c>
      <c r="C52173">
        <v>3.3210359811782841</v>
      </c>
    </row>
    <row r="52174" spans="1:3" x14ac:dyDescent="0.35">
      <c r="A52174" s="2">
        <v>44543.833333333343</v>
      </c>
      <c r="B52174">
        <v>3.69</v>
      </c>
      <c r="C52174">
        <v>3.3205849453806873</v>
      </c>
    </row>
    <row r="52175" spans="1:3" x14ac:dyDescent="0.35">
      <c r="A52175" s="2">
        <v>44543.875</v>
      </c>
      <c r="B52175">
        <v>2.88</v>
      </c>
      <c r="C52175">
        <v>3.1565671190619473</v>
      </c>
    </row>
    <row r="52176" spans="1:3" x14ac:dyDescent="0.35">
      <c r="A52176" s="2">
        <v>44543.916666666657</v>
      </c>
      <c r="B52176">
        <v>3.24</v>
      </c>
      <c r="C52176">
        <v>3.1943029910326004</v>
      </c>
    </row>
    <row r="52177" spans="1:3" x14ac:dyDescent="0.35">
      <c r="A52177" s="2">
        <v>44543.958333333343</v>
      </c>
      <c r="B52177">
        <v>3.1</v>
      </c>
      <c r="C52177">
        <v>3.1515907943248753</v>
      </c>
    </row>
    <row r="52178" spans="1:3" x14ac:dyDescent="0.35">
      <c r="A52178" s="2">
        <v>44544</v>
      </c>
      <c r="B52178">
        <v>3.15</v>
      </c>
      <c r="C52178">
        <v>3.1014631949365135</v>
      </c>
    </row>
    <row r="52179" spans="1:3" x14ac:dyDescent="0.35">
      <c r="A52179" s="2">
        <v>44544.041666666657</v>
      </c>
      <c r="B52179">
        <v>3.1</v>
      </c>
      <c r="C52179">
        <v>3.0304257944226261</v>
      </c>
    </row>
    <row r="52180" spans="1:3" x14ac:dyDescent="0.35">
      <c r="A52180" s="2">
        <v>44544.083333333343</v>
      </c>
      <c r="B52180">
        <v>2.98</v>
      </c>
      <c r="C52180">
        <v>2.9574986621737476</v>
      </c>
    </row>
    <row r="52181" spans="1:3" x14ac:dyDescent="0.35">
      <c r="A52181" s="2">
        <v>44544.125</v>
      </c>
      <c r="B52181">
        <v>2.94</v>
      </c>
      <c r="C52181">
        <v>2.9047175943851475</v>
      </c>
    </row>
    <row r="52182" spans="1:3" x14ac:dyDescent="0.35">
      <c r="A52182" s="2">
        <v>44544.166666666657</v>
      </c>
      <c r="B52182">
        <v>2.76</v>
      </c>
      <c r="C52182">
        <v>2.8565525934100147</v>
      </c>
    </row>
    <row r="52183" spans="1:3" x14ac:dyDescent="0.35">
      <c r="A52183" s="2">
        <v>44544.208333333343</v>
      </c>
      <c r="B52183">
        <v>3.04</v>
      </c>
      <c r="C52183">
        <v>2.8380126059055333</v>
      </c>
    </row>
    <row r="52184" spans="1:3" x14ac:dyDescent="0.35">
      <c r="A52184" s="2">
        <v>44544.25</v>
      </c>
      <c r="B52184">
        <v>2.6</v>
      </c>
      <c r="C52184">
        <v>2.7674248293042187</v>
      </c>
    </row>
    <row r="52185" spans="1:3" x14ac:dyDescent="0.35">
      <c r="A52185" s="2">
        <v>44544.291666666657</v>
      </c>
      <c r="B52185">
        <v>2.81</v>
      </c>
      <c r="C52185">
        <v>2.7692187577486034</v>
      </c>
    </row>
    <row r="52186" spans="1:3" x14ac:dyDescent="0.35">
      <c r="A52186" s="2">
        <v>44544.333333333343</v>
      </c>
      <c r="B52186">
        <v>2.79</v>
      </c>
      <c r="C52186">
        <v>2.7529469029977913</v>
      </c>
    </row>
    <row r="52187" spans="1:3" x14ac:dyDescent="0.35">
      <c r="A52187" s="2">
        <v>44544.375</v>
      </c>
      <c r="B52187">
        <v>2.74</v>
      </c>
      <c r="C52187">
        <v>2.7339575942605734</v>
      </c>
    </row>
    <row r="52188" spans="1:3" x14ac:dyDescent="0.35">
      <c r="A52188" s="2">
        <v>44544.416666666657</v>
      </c>
      <c r="B52188">
        <v>2.78</v>
      </c>
      <c r="C52188">
        <v>2.7287766281515364</v>
      </c>
    </row>
    <row r="52189" spans="1:3" x14ac:dyDescent="0.35">
      <c r="A52189" s="2">
        <v>44544.458333333343</v>
      </c>
      <c r="B52189">
        <v>2.44</v>
      </c>
      <c r="C52189">
        <v>2.7324065864086151</v>
      </c>
    </row>
    <row r="52190" spans="1:3" x14ac:dyDescent="0.35">
      <c r="A52190" s="2">
        <v>44544.5</v>
      </c>
      <c r="B52190">
        <v>2.87</v>
      </c>
      <c r="C52190">
        <v>2.8112129680812354</v>
      </c>
    </row>
    <row r="52191" spans="1:3" x14ac:dyDescent="0.35">
      <c r="A52191" s="2">
        <v>44544.541666666657</v>
      </c>
      <c r="B52191">
        <v>2.85</v>
      </c>
      <c r="C52191">
        <v>2.8574909046292305</v>
      </c>
    </row>
    <row r="52192" spans="1:3" x14ac:dyDescent="0.35">
      <c r="A52192" s="2">
        <v>44544.583333333343</v>
      </c>
      <c r="B52192">
        <v>2.76</v>
      </c>
      <c r="C52192">
        <v>2.8930106833577156</v>
      </c>
    </row>
    <row r="52193" spans="1:3" x14ac:dyDescent="0.35">
      <c r="A52193" s="2">
        <v>44544.625</v>
      </c>
      <c r="B52193">
        <v>2.86</v>
      </c>
      <c r="C52193">
        <v>2.9623320177197461</v>
      </c>
    </row>
    <row r="52194" spans="1:3" x14ac:dyDescent="0.35">
      <c r="A52194" s="2">
        <v>44544.666666666657</v>
      </c>
      <c r="B52194">
        <v>2.86</v>
      </c>
      <c r="C52194">
        <v>3.0430413186550136</v>
      </c>
    </row>
    <row r="52195" spans="1:3" x14ac:dyDescent="0.35">
      <c r="A52195" s="2">
        <v>44544.708333333343</v>
      </c>
      <c r="B52195">
        <v>3.17</v>
      </c>
      <c r="C52195">
        <v>3.1359645128250122</v>
      </c>
    </row>
    <row r="52196" spans="1:3" x14ac:dyDescent="0.35">
      <c r="A52196" s="2">
        <v>44544.75</v>
      </c>
      <c r="B52196">
        <v>2.82</v>
      </c>
      <c r="C52196">
        <v>3.1945988833904266</v>
      </c>
    </row>
    <row r="52197" spans="1:3" x14ac:dyDescent="0.35">
      <c r="A52197" s="2">
        <v>44544.791666666657</v>
      </c>
      <c r="B52197">
        <v>3.13</v>
      </c>
      <c r="C52197">
        <v>3.3138069510459895</v>
      </c>
    </row>
    <row r="52198" spans="1:3" x14ac:dyDescent="0.35">
      <c r="A52198" s="2">
        <v>44544.833333333343</v>
      </c>
      <c r="B52198">
        <v>3.43</v>
      </c>
      <c r="C52198">
        <v>3.4274690151214595</v>
      </c>
    </row>
    <row r="52199" spans="1:3" x14ac:dyDescent="0.35">
      <c r="A52199" s="2">
        <v>44544.875</v>
      </c>
      <c r="B52199">
        <v>3.26</v>
      </c>
      <c r="C52199">
        <v>3.4820735082030296</v>
      </c>
    </row>
    <row r="52200" spans="1:3" x14ac:dyDescent="0.35">
      <c r="A52200" s="2">
        <v>44544.916666666657</v>
      </c>
      <c r="B52200">
        <v>3.64</v>
      </c>
      <c r="C52200">
        <v>3.5630853176116943</v>
      </c>
    </row>
    <row r="52201" spans="1:3" x14ac:dyDescent="0.35">
      <c r="A52201" s="2">
        <v>44544.958333333343</v>
      </c>
      <c r="B52201">
        <v>3.63</v>
      </c>
      <c r="C52201">
        <v>3.5851030200719829</v>
      </c>
    </row>
    <row r="52202" spans="1:3" x14ac:dyDescent="0.35">
      <c r="A52202" s="2">
        <v>44545</v>
      </c>
      <c r="B52202">
        <v>3.49</v>
      </c>
      <c r="C52202">
        <v>3.5703861191868778</v>
      </c>
    </row>
    <row r="52203" spans="1:3" x14ac:dyDescent="0.35">
      <c r="A52203" s="2">
        <v>44545.041666666657</v>
      </c>
      <c r="B52203">
        <v>3.45</v>
      </c>
      <c r="C52203">
        <v>3.5861808205954735</v>
      </c>
    </row>
    <row r="52204" spans="1:3" x14ac:dyDescent="0.35">
      <c r="A52204" s="2">
        <v>44545.083333333343</v>
      </c>
      <c r="B52204">
        <v>3.69</v>
      </c>
      <c r="C52204">
        <v>3.6196543555706735</v>
      </c>
    </row>
    <row r="52205" spans="1:3" x14ac:dyDescent="0.35">
      <c r="A52205" s="2">
        <v>44545.125</v>
      </c>
      <c r="B52205">
        <v>3.75</v>
      </c>
      <c r="C52205">
        <v>3.597357539460063</v>
      </c>
    </row>
    <row r="52206" spans="1:3" x14ac:dyDescent="0.35">
      <c r="A52206" s="2">
        <v>44545.166666666657</v>
      </c>
      <c r="B52206">
        <v>3.41</v>
      </c>
      <c r="C52206">
        <v>3.5377753674983978</v>
      </c>
    </row>
    <row r="52207" spans="1:3" x14ac:dyDescent="0.35">
      <c r="A52207" s="2">
        <v>44545.208333333343</v>
      </c>
      <c r="B52207">
        <v>3.5</v>
      </c>
      <c r="C52207">
        <v>3.5653273202478886</v>
      </c>
    </row>
    <row r="52208" spans="1:3" x14ac:dyDescent="0.35">
      <c r="A52208" s="2">
        <v>44545.25</v>
      </c>
      <c r="B52208">
        <v>3.76</v>
      </c>
      <c r="C52208">
        <v>3.5791121982038021</v>
      </c>
    </row>
    <row r="52209" spans="1:3" x14ac:dyDescent="0.35">
      <c r="A52209" s="2">
        <v>44545.291666666657</v>
      </c>
      <c r="B52209">
        <v>3.41</v>
      </c>
      <c r="C52209">
        <v>3.5354826040565968</v>
      </c>
    </row>
    <row r="52210" spans="1:3" x14ac:dyDescent="0.35">
      <c r="A52210" s="2">
        <v>44545.333333333343</v>
      </c>
      <c r="B52210">
        <v>3.63</v>
      </c>
      <c r="C52210">
        <v>3.5515339449048042</v>
      </c>
    </row>
    <row r="52211" spans="1:3" x14ac:dyDescent="0.35">
      <c r="A52211" s="2">
        <v>44545.375</v>
      </c>
      <c r="B52211">
        <v>3.32</v>
      </c>
      <c r="C52211">
        <v>3.5470955781638627</v>
      </c>
    </row>
    <row r="52212" spans="1:3" x14ac:dyDescent="0.35">
      <c r="A52212" s="2">
        <v>44545.416666666657</v>
      </c>
      <c r="B52212">
        <v>3.42</v>
      </c>
      <c r="C52212">
        <v>3.5934526640921831</v>
      </c>
    </row>
    <row r="52213" spans="1:3" x14ac:dyDescent="0.35">
      <c r="A52213" s="2">
        <v>44545.458333333343</v>
      </c>
      <c r="B52213">
        <v>3.55</v>
      </c>
      <c r="C52213">
        <v>3.6430924832820892</v>
      </c>
    </row>
    <row r="52214" spans="1:3" x14ac:dyDescent="0.35">
      <c r="A52214" s="2">
        <v>44545.5</v>
      </c>
      <c r="B52214">
        <v>3.61</v>
      </c>
      <c r="C52214">
        <v>3.6766376793384548</v>
      </c>
    </row>
    <row r="52215" spans="1:3" x14ac:dyDescent="0.35">
      <c r="A52215" s="2">
        <v>44545.541666666657</v>
      </c>
      <c r="B52215">
        <v>3.67</v>
      </c>
      <c r="C52215">
        <v>3.6828189492225643</v>
      </c>
    </row>
    <row r="52216" spans="1:3" x14ac:dyDescent="0.35">
      <c r="A52216" s="2">
        <v>44545.583333333343</v>
      </c>
      <c r="B52216">
        <v>3.95</v>
      </c>
      <c r="C52216">
        <v>3.6628243997693066</v>
      </c>
    </row>
    <row r="52217" spans="1:3" x14ac:dyDescent="0.35">
      <c r="A52217" s="2">
        <v>44545.625</v>
      </c>
      <c r="B52217">
        <v>3.4</v>
      </c>
      <c r="C52217">
        <v>3.5552270766347647</v>
      </c>
    </row>
    <row r="52218" spans="1:3" x14ac:dyDescent="0.35">
      <c r="A52218" s="2">
        <v>44545.666666666657</v>
      </c>
      <c r="B52218">
        <v>3.53</v>
      </c>
      <c r="C52218">
        <v>3.524916996830143</v>
      </c>
    </row>
    <row r="52219" spans="1:3" x14ac:dyDescent="0.35">
      <c r="A52219" s="2">
        <v>44545.708333333343</v>
      </c>
      <c r="B52219">
        <v>3.33</v>
      </c>
      <c r="C52219">
        <v>3.4851772245019679</v>
      </c>
    </row>
    <row r="52220" spans="1:3" x14ac:dyDescent="0.35">
      <c r="A52220" s="2">
        <v>44545.75</v>
      </c>
      <c r="B52220">
        <v>3.27</v>
      </c>
      <c r="C52220">
        <v>3.4551851237192754</v>
      </c>
    </row>
    <row r="52221" spans="1:3" x14ac:dyDescent="0.35">
      <c r="A52221" s="2">
        <v>44545.791666666657</v>
      </c>
      <c r="B52221">
        <v>3.41</v>
      </c>
      <c r="C52221">
        <v>3.4442998282611375</v>
      </c>
    </row>
    <row r="52222" spans="1:3" x14ac:dyDescent="0.35">
      <c r="A52222" s="2">
        <v>44545.833333333343</v>
      </c>
      <c r="B52222">
        <v>3.46</v>
      </c>
      <c r="C52222">
        <v>3.3961465358734126</v>
      </c>
    </row>
    <row r="52223" spans="1:3" x14ac:dyDescent="0.35">
      <c r="A52223" s="2">
        <v>44545.875</v>
      </c>
      <c r="B52223">
        <v>3.29</v>
      </c>
      <c r="C52223">
        <v>3.3071984946727753</v>
      </c>
    </row>
    <row r="52224" spans="1:3" x14ac:dyDescent="0.35">
      <c r="A52224" s="2">
        <v>44545.916666666657</v>
      </c>
      <c r="B52224">
        <v>3.19</v>
      </c>
      <c r="C52224">
        <v>3.2308870768174525</v>
      </c>
    </row>
    <row r="52225" spans="1:3" x14ac:dyDescent="0.35">
      <c r="A52225" s="2">
        <v>44545.958333333343</v>
      </c>
      <c r="B52225">
        <v>2.98</v>
      </c>
      <c r="C52225">
        <v>3.1612924705041228</v>
      </c>
    </row>
    <row r="52226" spans="1:3" x14ac:dyDescent="0.35">
      <c r="A52226" s="2">
        <v>44546</v>
      </c>
      <c r="B52226">
        <v>3.29</v>
      </c>
      <c r="C52226">
        <v>3.1201063338667159</v>
      </c>
    </row>
    <row r="52227" spans="1:3" x14ac:dyDescent="0.35">
      <c r="A52227" s="2">
        <v>44546.041666666657</v>
      </c>
      <c r="B52227">
        <v>2.97</v>
      </c>
      <c r="C52227">
        <v>3.0141740255057807</v>
      </c>
    </row>
    <row r="52228" spans="1:3" x14ac:dyDescent="0.35">
      <c r="A52228" s="2">
        <v>44546.083333333343</v>
      </c>
      <c r="B52228">
        <v>2.78</v>
      </c>
      <c r="C52228">
        <v>2.9346085498109455</v>
      </c>
    </row>
    <row r="52229" spans="1:3" x14ac:dyDescent="0.35">
      <c r="A52229" s="2">
        <v>44546.125</v>
      </c>
      <c r="B52229">
        <v>3.01</v>
      </c>
      <c r="C52229">
        <v>2.8939758893102407</v>
      </c>
    </row>
    <row r="52230" spans="1:3" x14ac:dyDescent="0.35">
      <c r="A52230" s="2">
        <v>44546.166666666657</v>
      </c>
      <c r="B52230">
        <v>2.61</v>
      </c>
      <c r="C52230">
        <v>2.8010783167555924</v>
      </c>
    </row>
    <row r="52231" spans="1:3" x14ac:dyDescent="0.35">
      <c r="A52231" s="2">
        <v>44546.208333333343</v>
      </c>
      <c r="B52231">
        <v>2.78</v>
      </c>
      <c r="C52231">
        <v>2.7657249476760621</v>
      </c>
    </row>
    <row r="52232" spans="1:3" x14ac:dyDescent="0.35">
      <c r="A52232" s="2">
        <v>44546.25</v>
      </c>
      <c r="B52232">
        <v>2.84</v>
      </c>
      <c r="C52232">
        <v>2.7071112710982566</v>
      </c>
    </row>
    <row r="52233" spans="1:3" x14ac:dyDescent="0.35">
      <c r="A52233" s="2">
        <v>44546.291666666657</v>
      </c>
      <c r="B52233">
        <v>2.4900000000000002</v>
      </c>
      <c r="C52233">
        <v>2.6046698000282049</v>
      </c>
    </row>
    <row r="52234" spans="1:3" x14ac:dyDescent="0.35">
      <c r="A52234" s="2">
        <v>44546.333333333343</v>
      </c>
      <c r="B52234">
        <v>2.4700000000000002</v>
      </c>
      <c r="C52234">
        <v>2.5625474117696285</v>
      </c>
    </row>
    <row r="52235" spans="1:3" x14ac:dyDescent="0.35">
      <c r="A52235" s="2">
        <v>44546.375</v>
      </c>
      <c r="B52235">
        <v>2.52</v>
      </c>
      <c r="C52235">
        <v>2.5307126995176077</v>
      </c>
    </row>
    <row r="52236" spans="1:3" x14ac:dyDescent="0.35">
      <c r="A52236" s="2">
        <v>44546.416666666657</v>
      </c>
      <c r="B52236">
        <v>2.39</v>
      </c>
      <c r="C52236">
        <v>2.4909049496054654</v>
      </c>
    </row>
    <row r="52237" spans="1:3" x14ac:dyDescent="0.35">
      <c r="A52237" s="2">
        <v>44546.458333333343</v>
      </c>
      <c r="B52237">
        <v>2.39</v>
      </c>
      <c r="C52237">
        <v>2.460661225020885</v>
      </c>
    </row>
    <row r="52238" spans="1:3" x14ac:dyDescent="0.35">
      <c r="A52238" s="2">
        <v>44546.5</v>
      </c>
      <c r="B52238">
        <v>2.57</v>
      </c>
      <c r="C52238">
        <v>2.4291005060076709</v>
      </c>
    </row>
    <row r="52239" spans="1:3" x14ac:dyDescent="0.35">
      <c r="A52239" s="2">
        <v>44546.541666666657</v>
      </c>
      <c r="B52239">
        <v>2.29</v>
      </c>
      <c r="C52239">
        <v>2.353886354714632</v>
      </c>
    </row>
    <row r="52240" spans="1:3" x14ac:dyDescent="0.35">
      <c r="A52240" s="2">
        <v>44546.583333333343</v>
      </c>
      <c r="B52240">
        <v>2.27</v>
      </c>
      <c r="C52240">
        <v>2.3085664603859182</v>
      </c>
    </row>
    <row r="52241" spans="1:3" x14ac:dyDescent="0.35">
      <c r="A52241" s="2">
        <v>44546.625</v>
      </c>
      <c r="B52241">
        <v>2.17</v>
      </c>
      <c r="C52241">
        <v>2.2721253475174312</v>
      </c>
    </row>
    <row r="52242" spans="1:3" x14ac:dyDescent="0.35">
      <c r="A52242" s="2">
        <v>44546.666666666657</v>
      </c>
      <c r="B52242">
        <v>2.12</v>
      </c>
      <c r="C52242">
        <v>2.2677803877741094</v>
      </c>
    </row>
    <row r="52243" spans="1:3" x14ac:dyDescent="0.35">
      <c r="A52243" s="2">
        <v>44546.708333333343</v>
      </c>
      <c r="B52243">
        <v>2.2200000000000002</v>
      </c>
      <c r="C52243">
        <v>2.2741629779338832</v>
      </c>
    </row>
    <row r="52244" spans="1:3" x14ac:dyDescent="0.35">
      <c r="A52244" s="2">
        <v>44546.75</v>
      </c>
      <c r="B52244">
        <v>2.06</v>
      </c>
      <c r="C52244">
        <v>2.2715033441781998</v>
      </c>
    </row>
    <row r="52245" spans="1:3" x14ac:dyDescent="0.35">
      <c r="A52245" s="2">
        <v>44546.791666666657</v>
      </c>
      <c r="B52245">
        <v>2.37</v>
      </c>
      <c r="C52245">
        <v>2.288656003773212</v>
      </c>
    </row>
    <row r="52246" spans="1:3" x14ac:dyDescent="0.35">
      <c r="A52246" s="2">
        <v>44546.833333333343</v>
      </c>
      <c r="B52246">
        <v>2.42</v>
      </c>
      <c r="C52246">
        <v>2.2578895539045329</v>
      </c>
    </row>
    <row r="52247" spans="1:3" x14ac:dyDescent="0.35">
      <c r="A52247" s="2">
        <v>44546.875</v>
      </c>
      <c r="B52247">
        <v>2.2400000000000002</v>
      </c>
      <c r="C52247">
        <v>2.1725813467055559</v>
      </c>
    </row>
    <row r="52248" spans="1:3" x14ac:dyDescent="0.35">
      <c r="A52248" s="2">
        <v>44546.916666666657</v>
      </c>
      <c r="B52248">
        <v>1.97</v>
      </c>
      <c r="C52248">
        <v>2.0989094134420156</v>
      </c>
    </row>
    <row r="52249" spans="1:3" x14ac:dyDescent="0.35">
      <c r="A52249" s="2">
        <v>44546.958333333343</v>
      </c>
      <c r="B52249">
        <v>2.0699999999999998</v>
      </c>
      <c r="C52249">
        <v>2.0972220411058511</v>
      </c>
    </row>
    <row r="52250" spans="1:3" x14ac:dyDescent="0.35">
      <c r="A52250" s="2">
        <v>44547</v>
      </c>
      <c r="B52250">
        <v>2.04</v>
      </c>
      <c r="C52250">
        <v>2.08755180099979</v>
      </c>
    </row>
    <row r="52251" spans="1:3" x14ac:dyDescent="0.35">
      <c r="A52251" s="2">
        <v>44547.041666666657</v>
      </c>
      <c r="B52251">
        <v>2.0499999999999998</v>
      </c>
      <c r="C52251">
        <v>2.0702212397009139</v>
      </c>
    </row>
    <row r="52252" spans="1:3" x14ac:dyDescent="0.35">
      <c r="A52252" s="2">
        <v>44547.083333333343</v>
      </c>
      <c r="B52252">
        <v>2.0299999999999998</v>
      </c>
      <c r="C52252">
        <v>2.0553253619000316</v>
      </c>
    </row>
    <row r="52253" spans="1:3" x14ac:dyDescent="0.35">
      <c r="A52253" s="2">
        <v>44547.125</v>
      </c>
      <c r="B52253">
        <v>2.0099999999999998</v>
      </c>
      <c r="C52253">
        <v>2.0504067111760373</v>
      </c>
    </row>
    <row r="52254" spans="1:3" x14ac:dyDescent="0.35">
      <c r="A52254" s="2">
        <v>44547.166666666657</v>
      </c>
      <c r="B52254">
        <v>1.9</v>
      </c>
      <c r="C52254">
        <v>2.0490402057766914</v>
      </c>
    </row>
    <row r="52255" spans="1:3" x14ac:dyDescent="0.35">
      <c r="A52255" s="2">
        <v>44547.208333333343</v>
      </c>
      <c r="B52255">
        <v>2.11</v>
      </c>
      <c r="C52255">
        <v>2.0805984996259217</v>
      </c>
    </row>
    <row r="52256" spans="1:3" x14ac:dyDescent="0.35">
      <c r="A52256" s="2">
        <v>44547.25</v>
      </c>
      <c r="B52256">
        <v>2.08</v>
      </c>
      <c r="C52256">
        <v>2.0814207531511779</v>
      </c>
    </row>
    <row r="52257" spans="1:3" x14ac:dyDescent="0.35">
      <c r="A52257" s="2">
        <v>44547.291666666657</v>
      </c>
      <c r="B52257">
        <v>2.0099999999999998</v>
      </c>
      <c r="C52257">
        <v>2.0709366668015723</v>
      </c>
    </row>
    <row r="52258" spans="1:3" x14ac:dyDescent="0.35">
      <c r="A52258" s="2">
        <v>44547.333333333343</v>
      </c>
      <c r="B52258">
        <v>2.0699999999999998</v>
      </c>
      <c r="C52258">
        <v>2.0770934075117116</v>
      </c>
    </row>
    <row r="52259" spans="1:3" x14ac:dyDescent="0.35">
      <c r="A52259" s="2">
        <v>44547.375</v>
      </c>
      <c r="B52259">
        <v>1.97</v>
      </c>
      <c r="C52259">
        <v>2.0753234140574928</v>
      </c>
    </row>
    <row r="52260" spans="1:3" x14ac:dyDescent="0.35">
      <c r="A52260" s="2">
        <v>44547.416666666657</v>
      </c>
      <c r="B52260">
        <v>2.08</v>
      </c>
      <c r="C52260">
        <v>2.0857218131422997</v>
      </c>
    </row>
    <row r="52261" spans="1:3" x14ac:dyDescent="0.35">
      <c r="A52261" s="2">
        <v>44547.458333333343</v>
      </c>
      <c r="B52261">
        <v>2.2200000000000002</v>
      </c>
      <c r="C52261">
        <v>2.0783882774412636</v>
      </c>
    </row>
    <row r="52262" spans="1:3" x14ac:dyDescent="0.35">
      <c r="A52262" s="2">
        <v>44547.5</v>
      </c>
      <c r="B52262">
        <v>2.02</v>
      </c>
      <c r="C52262">
        <v>2.0276308418251574</v>
      </c>
    </row>
    <row r="52263" spans="1:3" x14ac:dyDescent="0.35">
      <c r="A52263" s="2">
        <v>44547.541666666657</v>
      </c>
      <c r="B52263">
        <v>1.94</v>
      </c>
      <c r="C52263">
        <v>1.9966428875923161</v>
      </c>
    </row>
    <row r="52264" spans="1:3" x14ac:dyDescent="0.35">
      <c r="A52264" s="2">
        <v>44547.583333333343</v>
      </c>
      <c r="B52264">
        <v>1.92</v>
      </c>
      <c r="C52264">
        <v>1.9987728968262677</v>
      </c>
    </row>
    <row r="52265" spans="1:3" x14ac:dyDescent="0.35">
      <c r="A52265" s="2">
        <v>44547.625</v>
      </c>
      <c r="B52265">
        <v>2.0699999999999998</v>
      </c>
      <c r="C52265">
        <v>2.0124692190438513</v>
      </c>
    </row>
    <row r="52266" spans="1:3" x14ac:dyDescent="0.35">
      <c r="A52266" s="2">
        <v>44547.666666666657</v>
      </c>
      <c r="B52266">
        <v>1.99</v>
      </c>
      <c r="C52266">
        <v>2.0013857996964366</v>
      </c>
    </row>
    <row r="52267" spans="1:3" x14ac:dyDescent="0.35">
      <c r="A52267" s="2">
        <v>44547.708333333343</v>
      </c>
      <c r="B52267">
        <v>1.95</v>
      </c>
      <c r="C52267">
        <v>1.99992565595312</v>
      </c>
    </row>
    <row r="52268" spans="1:3" x14ac:dyDescent="0.35">
      <c r="A52268" s="2">
        <v>44547.75</v>
      </c>
      <c r="B52268">
        <v>1.99</v>
      </c>
      <c r="C52268">
        <v>2.0126492362469435</v>
      </c>
    </row>
    <row r="52269" spans="1:3" x14ac:dyDescent="0.35">
      <c r="A52269" s="2">
        <v>44547.791666666657</v>
      </c>
      <c r="B52269">
        <v>1.99</v>
      </c>
      <c r="C52269">
        <v>2.0315471086651082</v>
      </c>
    </row>
    <row r="52270" spans="1:3" x14ac:dyDescent="0.35">
      <c r="A52270" s="2">
        <v>44547.833333333343</v>
      </c>
      <c r="B52270">
        <v>1.98</v>
      </c>
      <c r="C52270">
        <v>2.0504689682275061</v>
      </c>
    </row>
    <row r="52271" spans="1:3" x14ac:dyDescent="0.35">
      <c r="A52271" s="2">
        <v>44547.875</v>
      </c>
      <c r="B52271">
        <v>2.02</v>
      </c>
      <c r="C52271">
        <v>2.0757986810058351</v>
      </c>
    </row>
    <row r="52272" spans="1:3" x14ac:dyDescent="0.35">
      <c r="A52272" s="2">
        <v>44547.916666666657</v>
      </c>
      <c r="B52272">
        <v>2.08</v>
      </c>
      <c r="C52272">
        <v>2.1043108291924004</v>
      </c>
    </row>
    <row r="52273" spans="1:3" x14ac:dyDescent="0.35">
      <c r="A52273" s="2">
        <v>44547.958333333343</v>
      </c>
      <c r="B52273">
        <v>2.23</v>
      </c>
      <c r="C52273">
        <v>2.1325245350599284</v>
      </c>
    </row>
    <row r="52274" spans="1:3" x14ac:dyDescent="0.35">
      <c r="A52274" s="2">
        <v>44548</v>
      </c>
      <c r="B52274">
        <v>2.0699999999999998</v>
      </c>
      <c r="C52274">
        <v>2.1293820450082421</v>
      </c>
    </row>
    <row r="52275" spans="1:3" x14ac:dyDescent="0.35">
      <c r="A52275" s="2">
        <v>44548.041666666657</v>
      </c>
      <c r="B52275">
        <v>2.23</v>
      </c>
      <c r="C52275">
        <v>2.153407140634954</v>
      </c>
    </row>
    <row r="52276" spans="1:3" x14ac:dyDescent="0.35">
      <c r="A52276" s="2">
        <v>44548.083333333343</v>
      </c>
      <c r="B52276">
        <v>1.97</v>
      </c>
      <c r="C52276">
        <v>2.1606547832489009</v>
      </c>
    </row>
    <row r="52277" spans="1:3" x14ac:dyDescent="0.35">
      <c r="A52277" s="2">
        <v>44548.125</v>
      </c>
      <c r="B52277">
        <v>2.2200000000000002</v>
      </c>
      <c r="C52277">
        <v>2.2264174837619062</v>
      </c>
    </row>
    <row r="52278" spans="1:3" x14ac:dyDescent="0.35">
      <c r="A52278" s="2">
        <v>44548.166666666657</v>
      </c>
      <c r="B52278">
        <v>2.16</v>
      </c>
      <c r="C52278">
        <v>2.268990276381373</v>
      </c>
    </row>
    <row r="52279" spans="1:3" x14ac:dyDescent="0.35">
      <c r="A52279" s="2">
        <v>44548.208333333343</v>
      </c>
      <c r="B52279">
        <v>2.2000000000000002</v>
      </c>
      <c r="C52279">
        <v>2.3247386366128926</v>
      </c>
    </row>
    <row r="52280" spans="1:3" x14ac:dyDescent="0.35">
      <c r="A52280" s="2">
        <v>44548.25</v>
      </c>
      <c r="B52280">
        <v>2.34</v>
      </c>
      <c r="C52280">
        <v>2.3813835009932514</v>
      </c>
    </row>
    <row r="52281" spans="1:3" x14ac:dyDescent="0.35">
      <c r="A52281" s="2">
        <v>44548.291666666657</v>
      </c>
      <c r="B52281">
        <v>2.31</v>
      </c>
      <c r="C52281">
        <v>2.4223429486155506</v>
      </c>
    </row>
    <row r="52282" spans="1:3" x14ac:dyDescent="0.35">
      <c r="A52282" s="2">
        <v>44548.333333333343</v>
      </c>
      <c r="B52282">
        <v>2.59</v>
      </c>
      <c r="C52282">
        <v>2.4640039503574376</v>
      </c>
    </row>
    <row r="52283" spans="1:3" x14ac:dyDescent="0.35">
      <c r="A52283" s="2">
        <v>44548.375</v>
      </c>
      <c r="B52283">
        <v>2.41</v>
      </c>
      <c r="C52283">
        <v>2.4527532011270528</v>
      </c>
    </row>
    <row r="52284" spans="1:3" x14ac:dyDescent="0.35">
      <c r="A52284" s="2">
        <v>44548.416666666657</v>
      </c>
      <c r="B52284">
        <v>2.36</v>
      </c>
      <c r="C52284">
        <v>2.4528861697763209</v>
      </c>
    </row>
    <row r="52285" spans="1:3" x14ac:dyDescent="0.35">
      <c r="A52285" s="2">
        <v>44548.458333333343</v>
      </c>
      <c r="B52285">
        <v>2.5499999999999998</v>
      </c>
      <c r="C52285">
        <v>2.467760512605309</v>
      </c>
    </row>
    <row r="52286" spans="1:3" x14ac:dyDescent="0.35">
      <c r="A52286" s="2">
        <v>44548.5</v>
      </c>
      <c r="B52286">
        <v>2.5</v>
      </c>
      <c r="C52286">
        <v>2.4390847554896022</v>
      </c>
    </row>
    <row r="52287" spans="1:3" x14ac:dyDescent="0.35">
      <c r="A52287" s="2">
        <v>44548.541666666657</v>
      </c>
      <c r="B52287">
        <v>2.3199999999999998</v>
      </c>
      <c r="C52287">
        <v>2.4039401262998585</v>
      </c>
    </row>
    <row r="52288" spans="1:3" x14ac:dyDescent="0.35">
      <c r="A52288" s="2">
        <v>44548.583333333343</v>
      </c>
      <c r="B52288">
        <v>2.36</v>
      </c>
      <c r="C52288">
        <v>2.4124244097620249</v>
      </c>
    </row>
    <row r="52289" spans="1:3" x14ac:dyDescent="0.35">
      <c r="A52289" s="2">
        <v>44548.625</v>
      </c>
      <c r="B52289">
        <v>2.29</v>
      </c>
      <c r="C52289">
        <v>2.4231095016002655</v>
      </c>
    </row>
    <row r="52290" spans="1:3" x14ac:dyDescent="0.35">
      <c r="A52290" s="2">
        <v>44548.666666666657</v>
      </c>
      <c r="B52290">
        <v>2.41</v>
      </c>
      <c r="C52290">
        <v>2.4417744670063253</v>
      </c>
    </row>
    <row r="52291" spans="1:3" x14ac:dyDescent="0.35">
      <c r="A52291" s="2">
        <v>44548.708333333343</v>
      </c>
      <c r="B52291">
        <v>2.62</v>
      </c>
      <c r="C52291">
        <v>2.4415776561945677</v>
      </c>
    </row>
    <row r="52292" spans="1:3" x14ac:dyDescent="0.35">
      <c r="A52292" s="2">
        <v>44548.75</v>
      </c>
      <c r="B52292">
        <v>2.4700000000000002</v>
      </c>
      <c r="C52292">
        <v>2.3896137215197091</v>
      </c>
    </row>
    <row r="52293" spans="1:3" x14ac:dyDescent="0.35">
      <c r="A52293" s="2">
        <v>44548.791666666657</v>
      </c>
      <c r="B52293">
        <v>2.14</v>
      </c>
      <c r="C52293">
        <v>2.341106697916985</v>
      </c>
    </row>
    <row r="52294" spans="1:3" x14ac:dyDescent="0.35">
      <c r="A52294" s="2">
        <v>44548.833333333343</v>
      </c>
      <c r="B52294">
        <v>2.2999999999999998</v>
      </c>
      <c r="C52294">
        <v>2.3734663389623165</v>
      </c>
    </row>
    <row r="52295" spans="1:3" x14ac:dyDescent="0.35">
      <c r="A52295" s="2">
        <v>44548.875</v>
      </c>
      <c r="B52295">
        <v>2.36</v>
      </c>
      <c r="C52295">
        <v>2.3900106567889456</v>
      </c>
    </row>
    <row r="52296" spans="1:3" x14ac:dyDescent="0.35">
      <c r="A52296" s="2">
        <v>44548.916666666657</v>
      </c>
      <c r="B52296">
        <v>2.4500000000000002</v>
      </c>
      <c r="C52296">
        <v>2.3853247761726375</v>
      </c>
    </row>
    <row r="52297" spans="1:3" x14ac:dyDescent="0.35">
      <c r="A52297" s="2">
        <v>44548.958333333343</v>
      </c>
      <c r="B52297">
        <v>2.4500000000000002</v>
      </c>
      <c r="C52297">
        <v>2.3513203561306</v>
      </c>
    </row>
    <row r="52298" spans="1:3" x14ac:dyDescent="0.35">
      <c r="A52298" s="2">
        <v>44549</v>
      </c>
      <c r="B52298">
        <v>2.1800000000000002</v>
      </c>
      <c r="C52298">
        <v>2.2994881961494684</v>
      </c>
    </row>
    <row r="52299" spans="1:3" x14ac:dyDescent="0.35">
      <c r="A52299" s="2">
        <v>44549.041666666657</v>
      </c>
      <c r="B52299">
        <v>2.34</v>
      </c>
      <c r="C52299">
        <v>2.3079384553711861</v>
      </c>
    </row>
    <row r="52300" spans="1:3" x14ac:dyDescent="0.35">
      <c r="A52300" s="2">
        <v>44549.083333333343</v>
      </c>
      <c r="B52300">
        <v>2.2000000000000002</v>
      </c>
      <c r="C52300">
        <v>2.2964007447008039</v>
      </c>
    </row>
    <row r="52301" spans="1:3" x14ac:dyDescent="0.35">
      <c r="A52301" s="2">
        <v>44549.125</v>
      </c>
      <c r="B52301">
        <v>2.21</v>
      </c>
      <c r="C52301">
        <v>2.3141948468983173</v>
      </c>
    </row>
    <row r="52302" spans="1:3" x14ac:dyDescent="0.35">
      <c r="A52302" s="2">
        <v>44549.166666666657</v>
      </c>
      <c r="B52302">
        <v>2.31</v>
      </c>
      <c r="C52302">
        <v>2.335422832518816</v>
      </c>
    </row>
    <row r="52303" spans="1:3" x14ac:dyDescent="0.35">
      <c r="A52303" s="2">
        <v>44549.208333333343</v>
      </c>
      <c r="B52303">
        <v>2.41</v>
      </c>
      <c r="C52303">
        <v>2.3470456637442108</v>
      </c>
    </row>
    <row r="52304" spans="1:3" x14ac:dyDescent="0.35">
      <c r="A52304" s="2">
        <v>44549.25</v>
      </c>
      <c r="B52304">
        <v>2.27</v>
      </c>
      <c r="C52304">
        <v>2.3364419583231206</v>
      </c>
    </row>
    <row r="52305" spans="1:3" x14ac:dyDescent="0.35">
      <c r="A52305" s="2">
        <v>44549.291666666657</v>
      </c>
      <c r="B52305">
        <v>2.19</v>
      </c>
      <c r="C52305">
        <v>2.3461057990789418</v>
      </c>
    </row>
    <row r="52306" spans="1:3" x14ac:dyDescent="0.35">
      <c r="A52306" s="2">
        <v>44549.333333333343</v>
      </c>
      <c r="B52306">
        <v>2.37</v>
      </c>
      <c r="C52306">
        <v>2.3863118886947632</v>
      </c>
    </row>
    <row r="52307" spans="1:3" x14ac:dyDescent="0.35">
      <c r="A52307" s="2">
        <v>44549.375</v>
      </c>
      <c r="B52307">
        <v>2.4500000000000002</v>
      </c>
      <c r="C52307">
        <v>2.4014224447309971</v>
      </c>
    </row>
    <row r="52308" spans="1:3" x14ac:dyDescent="0.35">
      <c r="A52308" s="2">
        <v>44549.416666666657</v>
      </c>
      <c r="B52308">
        <v>2.2200000000000002</v>
      </c>
      <c r="C52308">
        <v>2.3940825052559371</v>
      </c>
    </row>
    <row r="52309" spans="1:3" x14ac:dyDescent="0.35">
      <c r="A52309" s="2">
        <v>44549.458333333343</v>
      </c>
      <c r="B52309">
        <v>2.4700000000000002</v>
      </c>
      <c r="C52309">
        <v>2.4290735870599742</v>
      </c>
    </row>
    <row r="52310" spans="1:3" x14ac:dyDescent="0.35">
      <c r="A52310" s="2">
        <v>44549.5</v>
      </c>
      <c r="B52310">
        <v>2.5</v>
      </c>
      <c r="C52310">
        <v>2.4320198204368357</v>
      </c>
    </row>
    <row r="52311" spans="1:3" x14ac:dyDescent="0.35">
      <c r="A52311" s="2">
        <v>44549.541666666657</v>
      </c>
      <c r="B52311">
        <v>2.4</v>
      </c>
      <c r="C52311">
        <v>2.4148558513261378</v>
      </c>
    </row>
    <row r="52312" spans="1:3" x14ac:dyDescent="0.35">
      <c r="A52312" s="2">
        <v>44549.583333333343</v>
      </c>
      <c r="B52312">
        <v>2.31</v>
      </c>
      <c r="C52312">
        <v>2.4221777636557817</v>
      </c>
    </row>
    <row r="52313" spans="1:3" x14ac:dyDescent="0.35">
      <c r="A52313" s="2">
        <v>44549.625</v>
      </c>
      <c r="B52313">
        <v>2.5</v>
      </c>
      <c r="C52313">
        <v>2.4638758152723308</v>
      </c>
    </row>
    <row r="52314" spans="1:3" x14ac:dyDescent="0.35">
      <c r="A52314" s="2">
        <v>44549.666666666657</v>
      </c>
      <c r="B52314">
        <v>2.37</v>
      </c>
      <c r="C52314">
        <v>2.4846129077486694</v>
      </c>
    </row>
    <row r="52315" spans="1:3" x14ac:dyDescent="0.35">
      <c r="A52315" s="2">
        <v>44549.708333333343</v>
      </c>
      <c r="B52315">
        <v>2.4700000000000002</v>
      </c>
      <c r="C52315">
        <v>2.5278710778802633</v>
      </c>
    </row>
    <row r="52316" spans="1:3" x14ac:dyDescent="0.35">
      <c r="A52316" s="2">
        <v>44549.75</v>
      </c>
      <c r="B52316">
        <v>2.42</v>
      </c>
      <c r="C52316">
        <v>2.5667378734797239</v>
      </c>
    </row>
    <row r="52317" spans="1:3" x14ac:dyDescent="0.35">
      <c r="A52317" s="2">
        <v>44549.791666666657</v>
      </c>
      <c r="B52317">
        <v>2.65</v>
      </c>
      <c r="C52317">
        <v>2.6239749863743782</v>
      </c>
    </row>
    <row r="52318" spans="1:3" x14ac:dyDescent="0.35">
      <c r="A52318" s="2">
        <v>44549.833333333343</v>
      </c>
      <c r="B52318">
        <v>2.76</v>
      </c>
      <c r="C52318">
        <v>2.6607217937707905</v>
      </c>
    </row>
    <row r="52319" spans="1:3" x14ac:dyDescent="0.35">
      <c r="A52319" s="2">
        <v>44549.875</v>
      </c>
      <c r="B52319">
        <v>2.5</v>
      </c>
      <c r="C52319">
        <v>2.6623788345605135</v>
      </c>
    </row>
    <row r="52320" spans="1:3" x14ac:dyDescent="0.35">
      <c r="A52320" s="2">
        <v>44549.916666666657</v>
      </c>
      <c r="B52320">
        <v>2.66</v>
      </c>
      <c r="C52320">
        <v>2.7124971896409984</v>
      </c>
    </row>
    <row r="52321" spans="1:3" x14ac:dyDescent="0.35">
      <c r="A52321" s="2">
        <v>44549.958333333343</v>
      </c>
      <c r="B52321">
        <v>2.67</v>
      </c>
      <c r="C52321">
        <v>2.7534902021288876</v>
      </c>
    </row>
    <row r="52322" spans="1:3" x14ac:dyDescent="0.35">
      <c r="A52322" s="2">
        <v>44550</v>
      </c>
      <c r="B52322">
        <v>2.79</v>
      </c>
      <c r="C52322">
        <v>2.7879361286759372</v>
      </c>
    </row>
    <row r="52323" spans="1:3" x14ac:dyDescent="0.35">
      <c r="A52323" s="2">
        <v>44550.041666666657</v>
      </c>
      <c r="B52323">
        <v>2.79</v>
      </c>
      <c r="C52323">
        <v>2.8060297258198257</v>
      </c>
    </row>
    <row r="52324" spans="1:3" x14ac:dyDescent="0.35">
      <c r="A52324" s="2">
        <v>44550.083333333343</v>
      </c>
      <c r="B52324">
        <v>2.95</v>
      </c>
      <c r="C52324">
        <v>2.8149585369974379</v>
      </c>
    </row>
    <row r="52325" spans="1:3" x14ac:dyDescent="0.35">
      <c r="A52325" s="2">
        <v>44550.125</v>
      </c>
      <c r="B52325">
        <v>2.58</v>
      </c>
      <c r="C52325">
        <v>2.7922973111271858</v>
      </c>
    </row>
    <row r="52326" spans="1:3" x14ac:dyDescent="0.35">
      <c r="A52326" s="2">
        <v>44550.166666666657</v>
      </c>
      <c r="B52326">
        <v>2.87</v>
      </c>
      <c r="C52326">
        <v>2.8441819343715906</v>
      </c>
    </row>
    <row r="52327" spans="1:3" x14ac:dyDescent="0.35">
      <c r="A52327" s="2">
        <v>44550.208333333343</v>
      </c>
      <c r="B52327">
        <v>2.86</v>
      </c>
      <c r="C52327">
        <v>2.8589951563626528</v>
      </c>
    </row>
    <row r="52328" spans="1:3" x14ac:dyDescent="0.35">
      <c r="A52328" s="2">
        <v>44550.25</v>
      </c>
      <c r="B52328">
        <v>2.71</v>
      </c>
      <c r="C52328">
        <v>2.8584464849045617</v>
      </c>
    </row>
    <row r="52329" spans="1:3" x14ac:dyDescent="0.35">
      <c r="A52329" s="2">
        <v>44550.291666666657</v>
      </c>
      <c r="B52329">
        <v>2.95</v>
      </c>
      <c r="C52329">
        <v>2.8937918953597541</v>
      </c>
    </row>
    <row r="52330" spans="1:3" x14ac:dyDescent="0.35">
      <c r="A52330" s="2">
        <v>44550.333333333343</v>
      </c>
      <c r="B52330">
        <v>2.87</v>
      </c>
      <c r="C52330">
        <v>2.8998590363189582</v>
      </c>
    </row>
    <row r="52331" spans="1:3" x14ac:dyDescent="0.35">
      <c r="A52331" s="2">
        <v>44550.375</v>
      </c>
      <c r="B52331">
        <v>3</v>
      </c>
      <c r="C52331">
        <v>2.9038776895031329</v>
      </c>
    </row>
    <row r="52332" spans="1:3" x14ac:dyDescent="0.35">
      <c r="A52332" s="2">
        <v>44550.416666666657</v>
      </c>
      <c r="B52332">
        <v>2.86</v>
      </c>
      <c r="C52332">
        <v>2.8848915267735724</v>
      </c>
    </row>
    <row r="52333" spans="1:3" x14ac:dyDescent="0.35">
      <c r="A52333" s="2">
        <v>44550.458333333343</v>
      </c>
      <c r="B52333">
        <v>3.08</v>
      </c>
      <c r="C52333">
        <v>2.8988058175891638</v>
      </c>
    </row>
    <row r="52334" spans="1:3" x14ac:dyDescent="0.35">
      <c r="A52334" s="2">
        <v>44550.5</v>
      </c>
      <c r="B52334">
        <v>2.62</v>
      </c>
      <c r="C52334">
        <v>2.8735155761241913</v>
      </c>
    </row>
    <row r="52335" spans="1:3" x14ac:dyDescent="0.35">
      <c r="A52335" s="2">
        <v>44550.541666666657</v>
      </c>
      <c r="B52335">
        <v>2.8</v>
      </c>
      <c r="C52335">
        <v>2.9555725250393152</v>
      </c>
    </row>
    <row r="52336" spans="1:3" x14ac:dyDescent="0.35">
      <c r="A52336" s="2">
        <v>44550.583333333343</v>
      </c>
      <c r="B52336">
        <v>2.86</v>
      </c>
      <c r="C52336">
        <v>3.0392260178923602</v>
      </c>
    </row>
    <row r="52337" spans="1:3" x14ac:dyDescent="0.35">
      <c r="A52337" s="2">
        <v>44550.625</v>
      </c>
      <c r="B52337">
        <v>2.97</v>
      </c>
      <c r="C52337">
        <v>3.1228931918740273</v>
      </c>
    </row>
    <row r="52338" spans="1:3" x14ac:dyDescent="0.35">
      <c r="A52338" s="2">
        <v>44550.666666666657</v>
      </c>
      <c r="B52338">
        <v>2.95</v>
      </c>
      <c r="C52338">
        <v>3.1990598812699318</v>
      </c>
    </row>
    <row r="52339" spans="1:3" x14ac:dyDescent="0.35">
      <c r="A52339" s="2">
        <v>44550.708333333343</v>
      </c>
      <c r="B52339">
        <v>3.51</v>
      </c>
      <c r="C52339">
        <v>3.2842134386301041</v>
      </c>
    </row>
    <row r="52340" spans="1:3" x14ac:dyDescent="0.35">
      <c r="A52340" s="2">
        <v>44550.75</v>
      </c>
      <c r="B52340">
        <v>3.5</v>
      </c>
      <c r="C52340">
        <v>3.2920666262507443</v>
      </c>
    </row>
    <row r="52341" spans="1:3" x14ac:dyDescent="0.35">
      <c r="A52341" s="2">
        <v>44550.791666666657</v>
      </c>
      <c r="B52341">
        <v>3.1</v>
      </c>
      <c r="C52341">
        <v>3.219888892024755</v>
      </c>
    </row>
    <row r="52342" spans="1:3" x14ac:dyDescent="0.35">
      <c r="A52342" s="2">
        <v>44550.833333333343</v>
      </c>
      <c r="B52342">
        <v>3.11</v>
      </c>
      <c r="C52342">
        <v>3.2204421591013666</v>
      </c>
    </row>
    <row r="52343" spans="1:3" x14ac:dyDescent="0.35">
      <c r="A52343" s="2">
        <v>44550.875</v>
      </c>
      <c r="B52343">
        <v>3.35</v>
      </c>
      <c r="C52343">
        <v>3.2375083491206169</v>
      </c>
    </row>
    <row r="52344" spans="1:3" x14ac:dyDescent="0.35">
      <c r="A52344" s="2">
        <v>44550.916666666657</v>
      </c>
      <c r="B52344">
        <v>3.08</v>
      </c>
      <c r="C52344">
        <v>3.1945141926407818</v>
      </c>
    </row>
    <row r="52345" spans="1:3" x14ac:dyDescent="0.35">
      <c r="A52345" s="2">
        <v>44550.958333333343</v>
      </c>
      <c r="B52345">
        <v>3.11</v>
      </c>
      <c r="C52345">
        <v>3.1977231707423925</v>
      </c>
    </row>
    <row r="52346" spans="1:3" x14ac:dyDescent="0.35">
      <c r="A52346" s="2">
        <v>44551</v>
      </c>
      <c r="B52346">
        <v>3.1</v>
      </c>
      <c r="C52346">
        <v>3.2172886589542036</v>
      </c>
    </row>
    <row r="52347" spans="1:3" x14ac:dyDescent="0.35">
      <c r="A52347" s="2">
        <v>44551.041666666657</v>
      </c>
      <c r="B52347">
        <v>3.25</v>
      </c>
      <c r="C52347">
        <v>3.2392654046416283</v>
      </c>
    </row>
    <row r="52348" spans="1:3" x14ac:dyDescent="0.35">
      <c r="A52348" s="2">
        <v>44551.083333333343</v>
      </c>
      <c r="B52348">
        <v>3.22</v>
      </c>
      <c r="C52348">
        <v>3.2400522846728559</v>
      </c>
    </row>
    <row r="52349" spans="1:3" x14ac:dyDescent="0.35">
      <c r="A52349" s="2">
        <v>44551.125</v>
      </c>
      <c r="B52349">
        <v>3.33</v>
      </c>
      <c r="C52349">
        <v>3.240707424934953</v>
      </c>
    </row>
    <row r="52350" spans="1:3" x14ac:dyDescent="0.35">
      <c r="A52350" s="2">
        <v>44551.166666666657</v>
      </c>
      <c r="B52350">
        <v>3.06</v>
      </c>
      <c r="C52350">
        <v>3.2353941779583693</v>
      </c>
    </row>
    <row r="52351" spans="1:3" x14ac:dyDescent="0.35">
      <c r="A52351" s="2">
        <v>44551.208333333343</v>
      </c>
      <c r="B52351">
        <v>3.24</v>
      </c>
      <c r="C52351">
        <v>3.2810812443494792</v>
      </c>
    </row>
    <row r="52352" spans="1:3" x14ac:dyDescent="0.35">
      <c r="A52352" s="2">
        <v>44551.25</v>
      </c>
      <c r="B52352">
        <v>3.21</v>
      </c>
      <c r="C52352">
        <v>3.3173443917185064</v>
      </c>
    </row>
    <row r="52353" spans="1:3" x14ac:dyDescent="0.35">
      <c r="A52353" s="2">
        <v>44551.291666666657</v>
      </c>
      <c r="B52353">
        <v>3.37</v>
      </c>
      <c r="C52353">
        <v>3.3598273023962979</v>
      </c>
    </row>
    <row r="52354" spans="1:3" x14ac:dyDescent="0.35">
      <c r="A52354" s="2">
        <v>44551.333333333343</v>
      </c>
      <c r="B52354">
        <v>3.5</v>
      </c>
      <c r="C52354">
        <v>3.3801021054387088</v>
      </c>
    </row>
    <row r="52355" spans="1:3" x14ac:dyDescent="0.35">
      <c r="A52355" s="2">
        <v>44551.375</v>
      </c>
      <c r="B52355">
        <v>3.27</v>
      </c>
      <c r="C52355">
        <v>3.3702356470748782</v>
      </c>
    </row>
    <row r="52356" spans="1:3" x14ac:dyDescent="0.35">
      <c r="A52356" s="2">
        <v>44551.416666666657</v>
      </c>
      <c r="B52356">
        <v>3.25</v>
      </c>
      <c r="C52356">
        <v>3.4067011160077532</v>
      </c>
    </row>
    <row r="52357" spans="1:3" x14ac:dyDescent="0.35">
      <c r="A52357" s="2">
        <v>44551.458333333343</v>
      </c>
      <c r="B52357">
        <v>3.36</v>
      </c>
      <c r="C52357">
        <v>3.4779444504529233</v>
      </c>
    </row>
    <row r="52358" spans="1:3" x14ac:dyDescent="0.35">
      <c r="A52358" s="2">
        <v>44551.5</v>
      </c>
      <c r="B52358">
        <v>3.35</v>
      </c>
      <c r="C52358">
        <v>3.5353293083608146</v>
      </c>
    </row>
    <row r="52359" spans="1:3" x14ac:dyDescent="0.35">
      <c r="A52359" s="2">
        <v>44551.541666666657</v>
      </c>
      <c r="B52359">
        <v>3.44</v>
      </c>
      <c r="C52359">
        <v>3.6102779284119602</v>
      </c>
    </row>
    <row r="52360" spans="1:3" x14ac:dyDescent="0.35">
      <c r="A52360" s="2">
        <v>44551.583333333343</v>
      </c>
      <c r="B52360">
        <v>3.48</v>
      </c>
      <c r="C52360">
        <v>3.6781408563256264</v>
      </c>
    </row>
    <row r="52361" spans="1:3" x14ac:dyDescent="0.35">
      <c r="A52361" s="2">
        <v>44551.625</v>
      </c>
      <c r="B52361">
        <v>3.99</v>
      </c>
      <c r="C52361">
        <v>3.7344921082258224</v>
      </c>
    </row>
    <row r="52362" spans="1:3" x14ac:dyDescent="0.35">
      <c r="A52362" s="2">
        <v>44551.666666666657</v>
      </c>
      <c r="B52362">
        <v>3.82</v>
      </c>
      <c r="C52362">
        <v>3.6961454972624783</v>
      </c>
    </row>
    <row r="52363" spans="1:3" x14ac:dyDescent="0.35">
      <c r="A52363" s="2">
        <v>44551.708333333343</v>
      </c>
      <c r="B52363">
        <v>3.82</v>
      </c>
      <c r="C52363">
        <v>3.6090545179322366</v>
      </c>
    </row>
    <row r="52364" spans="1:3" x14ac:dyDescent="0.35">
      <c r="A52364" s="2">
        <v>44551.75</v>
      </c>
      <c r="B52364">
        <v>3.15</v>
      </c>
      <c r="C52364">
        <v>3.4958758130669589</v>
      </c>
    </row>
    <row r="52365" spans="1:3" x14ac:dyDescent="0.35">
      <c r="A52365" s="2">
        <v>44551.791666666657</v>
      </c>
      <c r="B52365">
        <v>3.48</v>
      </c>
      <c r="C52365">
        <v>3.5610424829646949</v>
      </c>
    </row>
    <row r="52366" spans="1:3" x14ac:dyDescent="0.35">
      <c r="A52366" s="2">
        <v>44551.833333333343</v>
      </c>
      <c r="B52366">
        <v>3.57</v>
      </c>
      <c r="C52366">
        <v>3.5647173174656932</v>
      </c>
    </row>
    <row r="52367" spans="1:3" x14ac:dyDescent="0.35">
      <c r="A52367" s="2">
        <v>44551.875</v>
      </c>
      <c r="B52367">
        <v>3.2</v>
      </c>
      <c r="C52367">
        <v>3.526011828333139</v>
      </c>
    </row>
    <row r="52368" spans="1:3" x14ac:dyDescent="0.35">
      <c r="A52368" s="2">
        <v>44551.916666666657</v>
      </c>
      <c r="B52368">
        <v>3.71</v>
      </c>
      <c r="C52368">
        <v>3.55137537047267</v>
      </c>
    </row>
    <row r="52369" spans="1:3" x14ac:dyDescent="0.35">
      <c r="A52369" s="2">
        <v>44551.958333333343</v>
      </c>
      <c r="B52369">
        <v>3.6</v>
      </c>
      <c r="C52369">
        <v>3.5154085718095303</v>
      </c>
    </row>
    <row r="52370" spans="1:3" x14ac:dyDescent="0.35">
      <c r="A52370" s="2">
        <v>44552</v>
      </c>
      <c r="B52370">
        <v>3.32</v>
      </c>
      <c r="C52370">
        <v>3.4458041656762357</v>
      </c>
    </row>
    <row r="52371" spans="1:3" x14ac:dyDescent="0.35">
      <c r="A52371" s="2">
        <v>44552.041666666657</v>
      </c>
      <c r="B52371">
        <v>3.61</v>
      </c>
      <c r="C52371">
        <v>3.4380299011245374</v>
      </c>
    </row>
    <row r="52372" spans="1:3" x14ac:dyDescent="0.35">
      <c r="A52372" s="2">
        <v>44552.083333333343</v>
      </c>
      <c r="B52372">
        <v>3.3</v>
      </c>
      <c r="C52372">
        <v>3.3739486485719685</v>
      </c>
    </row>
    <row r="52373" spans="1:3" x14ac:dyDescent="0.35">
      <c r="A52373" s="2">
        <v>44552.125</v>
      </c>
      <c r="B52373">
        <v>3.32</v>
      </c>
      <c r="C52373">
        <v>3.35116109624505</v>
      </c>
    </row>
    <row r="52374" spans="1:3" x14ac:dyDescent="0.35">
      <c r="A52374" s="2">
        <v>44552.166666666657</v>
      </c>
      <c r="B52374">
        <v>3.17</v>
      </c>
      <c r="C52374">
        <v>3.3437152802944183</v>
      </c>
    </row>
    <row r="52375" spans="1:3" x14ac:dyDescent="0.35">
      <c r="A52375" s="2">
        <v>44552.208333333343</v>
      </c>
      <c r="B52375">
        <v>3.31</v>
      </c>
      <c r="C52375">
        <v>3.3742785453796387</v>
      </c>
    </row>
    <row r="52376" spans="1:3" x14ac:dyDescent="0.35">
      <c r="A52376" s="2">
        <v>44552.25</v>
      </c>
      <c r="B52376">
        <v>3.46</v>
      </c>
      <c r="C52376">
        <v>3.3902240991592412</v>
      </c>
    </row>
    <row r="52377" spans="1:3" x14ac:dyDescent="0.35">
      <c r="A52377" s="2">
        <v>44552.291666666657</v>
      </c>
      <c r="B52377">
        <v>3.04</v>
      </c>
      <c r="C52377">
        <v>3.3798745032399897</v>
      </c>
    </row>
    <row r="52378" spans="1:3" x14ac:dyDescent="0.35">
      <c r="A52378" s="2">
        <v>44552.333333333343</v>
      </c>
      <c r="B52378">
        <v>3.18</v>
      </c>
      <c r="C52378">
        <v>3.441420935094357</v>
      </c>
    </row>
    <row r="52379" spans="1:3" x14ac:dyDescent="0.35">
      <c r="A52379" s="2">
        <v>44552.375</v>
      </c>
      <c r="B52379">
        <v>3.4</v>
      </c>
      <c r="C52379">
        <v>3.5066822618246078</v>
      </c>
    </row>
    <row r="52380" spans="1:3" x14ac:dyDescent="0.35">
      <c r="A52380" s="2">
        <v>44552.416666666657</v>
      </c>
      <c r="B52380">
        <v>3.55</v>
      </c>
      <c r="C52380">
        <v>3.5393094420433049</v>
      </c>
    </row>
    <row r="52381" spans="1:3" x14ac:dyDescent="0.35">
      <c r="A52381" s="2">
        <v>44552.458333333343</v>
      </c>
      <c r="B52381">
        <v>3.78</v>
      </c>
      <c r="C52381">
        <v>3.5267694815993313</v>
      </c>
    </row>
    <row r="52382" spans="1:3" x14ac:dyDescent="0.35">
      <c r="A52382" s="2">
        <v>44552.5</v>
      </c>
      <c r="B52382">
        <v>3.3</v>
      </c>
      <c r="C52382">
        <v>3.4226714409887791</v>
      </c>
    </row>
    <row r="52383" spans="1:3" x14ac:dyDescent="0.35">
      <c r="A52383" s="2">
        <v>44552.541666666657</v>
      </c>
      <c r="B52383">
        <v>3.47</v>
      </c>
      <c r="C52383">
        <v>3.3669634535908695</v>
      </c>
    </row>
    <row r="52384" spans="1:3" x14ac:dyDescent="0.35">
      <c r="A52384" s="2">
        <v>44552.583333333343</v>
      </c>
      <c r="B52384">
        <v>3.44</v>
      </c>
      <c r="C52384">
        <v>3.2754928469657902</v>
      </c>
    </row>
    <row r="52385" spans="1:3" x14ac:dyDescent="0.35">
      <c r="A52385" s="2">
        <v>44552.625</v>
      </c>
      <c r="B52385">
        <v>3.15</v>
      </c>
      <c r="C52385">
        <v>3.1484726145863533</v>
      </c>
    </row>
    <row r="52386" spans="1:3" x14ac:dyDescent="0.35">
      <c r="A52386" s="2">
        <v>44552.666666666657</v>
      </c>
      <c r="B52386">
        <v>2.84</v>
      </c>
      <c r="C52386">
        <v>3.0825146362185483</v>
      </c>
    </row>
    <row r="52387" spans="1:3" x14ac:dyDescent="0.35">
      <c r="A52387" s="2">
        <v>44552.708333333343</v>
      </c>
      <c r="B52387">
        <v>3.01</v>
      </c>
      <c r="C52387">
        <v>3.1046626325696707</v>
      </c>
    </row>
    <row r="52388" spans="1:3" x14ac:dyDescent="0.35">
      <c r="A52388" s="2">
        <v>44552.75</v>
      </c>
      <c r="B52388">
        <v>3.02</v>
      </c>
      <c r="C52388">
        <v>3.0925366003066297</v>
      </c>
    </row>
    <row r="52389" spans="1:3" x14ac:dyDescent="0.35">
      <c r="A52389" s="2">
        <v>44552.791666666657</v>
      </c>
      <c r="B52389">
        <v>2.87</v>
      </c>
      <c r="C52389">
        <v>3.0922280745580792</v>
      </c>
    </row>
    <row r="52390" spans="1:3" x14ac:dyDescent="0.35">
      <c r="A52390" s="2">
        <v>44552.833333333343</v>
      </c>
      <c r="B52390">
        <v>3.2</v>
      </c>
      <c r="C52390">
        <v>3.1163406334817414</v>
      </c>
    </row>
    <row r="52391" spans="1:3" x14ac:dyDescent="0.35">
      <c r="A52391" s="2">
        <v>44552.875</v>
      </c>
      <c r="B52391">
        <v>3.09</v>
      </c>
      <c r="C52391">
        <v>3.1043508648872371</v>
      </c>
    </row>
    <row r="52392" spans="1:3" x14ac:dyDescent="0.35">
      <c r="A52392" s="2">
        <v>44552.916666666657</v>
      </c>
      <c r="B52392">
        <v>2.93</v>
      </c>
      <c r="C52392">
        <v>3.0893911458551884</v>
      </c>
    </row>
    <row r="52393" spans="1:3" x14ac:dyDescent="0.35">
      <c r="A52393" s="2">
        <v>44552.958333333343</v>
      </c>
      <c r="B52393">
        <v>3.13</v>
      </c>
      <c r="C52393">
        <v>3.0943544432520866</v>
      </c>
    </row>
    <row r="52394" spans="1:3" x14ac:dyDescent="0.35">
      <c r="A52394" s="2">
        <v>44553</v>
      </c>
      <c r="B52394">
        <v>3.08</v>
      </c>
      <c r="C52394">
        <v>3.0678748786449428</v>
      </c>
    </row>
    <row r="52395" spans="1:3" x14ac:dyDescent="0.35">
      <c r="A52395" s="2">
        <v>44553.041666666657</v>
      </c>
      <c r="B52395">
        <v>2.99</v>
      </c>
      <c r="C52395">
        <v>3.0286589041352276</v>
      </c>
    </row>
    <row r="52396" spans="1:3" x14ac:dyDescent="0.35">
      <c r="A52396" s="2">
        <v>44553.083333333343</v>
      </c>
      <c r="B52396">
        <v>2.74</v>
      </c>
      <c r="C52396">
        <v>2.9939454998821025</v>
      </c>
    </row>
    <row r="52397" spans="1:3" x14ac:dyDescent="0.35">
      <c r="A52397" s="2">
        <v>44553.125</v>
      </c>
      <c r="B52397">
        <v>2.85</v>
      </c>
      <c r="C52397">
        <v>3.0164324976503845</v>
      </c>
    </row>
    <row r="52398" spans="1:3" x14ac:dyDescent="0.35">
      <c r="A52398" s="2">
        <v>44553.166666666657</v>
      </c>
      <c r="B52398">
        <v>3.4</v>
      </c>
      <c r="C52398">
        <v>3.0215929672121997</v>
      </c>
    </row>
    <row r="52399" spans="1:3" x14ac:dyDescent="0.35">
      <c r="A52399" s="2">
        <v>44553.208333333343</v>
      </c>
      <c r="B52399">
        <v>2.79</v>
      </c>
      <c r="C52399">
        <v>2.909047993132845</v>
      </c>
    </row>
    <row r="52400" spans="1:3" x14ac:dyDescent="0.35">
      <c r="A52400" s="2">
        <v>44553.25</v>
      </c>
      <c r="B52400">
        <v>2.84</v>
      </c>
      <c r="C52400">
        <v>2.8587695690803234</v>
      </c>
    </row>
    <row r="52401" spans="1:3" x14ac:dyDescent="0.35">
      <c r="A52401" s="2">
        <v>44553.291666666657</v>
      </c>
      <c r="B52401">
        <v>2.8</v>
      </c>
      <c r="C52401">
        <v>2.8234143769368525</v>
      </c>
    </row>
    <row r="52402" spans="1:3" x14ac:dyDescent="0.35">
      <c r="A52402" s="2">
        <v>44553.333333333343</v>
      </c>
      <c r="B52402">
        <v>2.78</v>
      </c>
      <c r="C52402">
        <v>2.7931390418671076</v>
      </c>
    </row>
    <row r="52403" spans="1:3" x14ac:dyDescent="0.35">
      <c r="A52403" s="2">
        <v>44553.375</v>
      </c>
      <c r="B52403">
        <v>2.66</v>
      </c>
      <c r="C52403">
        <v>2.756701791658998</v>
      </c>
    </row>
    <row r="52404" spans="1:3" x14ac:dyDescent="0.35">
      <c r="A52404" s="2">
        <v>44553.416666666657</v>
      </c>
      <c r="B52404">
        <v>2.56</v>
      </c>
      <c r="C52404">
        <v>2.7408030750229959</v>
      </c>
    </row>
    <row r="52405" spans="1:3" x14ac:dyDescent="0.35">
      <c r="A52405" s="2">
        <v>44553.458333333343</v>
      </c>
      <c r="B52405">
        <v>2.87</v>
      </c>
      <c r="C52405">
        <v>2.7468998394906525</v>
      </c>
    </row>
    <row r="52406" spans="1:3" x14ac:dyDescent="0.35">
      <c r="A52406" s="2">
        <v>44553.5</v>
      </c>
      <c r="B52406">
        <v>2.74</v>
      </c>
      <c r="C52406">
        <v>2.6972301565110683</v>
      </c>
    </row>
    <row r="52407" spans="1:3" x14ac:dyDescent="0.35">
      <c r="A52407" s="2">
        <v>44553.541666666657</v>
      </c>
      <c r="B52407">
        <v>2.4900000000000002</v>
      </c>
      <c r="C52407">
        <v>2.6515938229858871</v>
      </c>
    </row>
    <row r="52408" spans="1:3" x14ac:dyDescent="0.35">
      <c r="A52408" s="2">
        <v>44553.583333333343</v>
      </c>
      <c r="B52408">
        <v>2.69</v>
      </c>
      <c r="C52408">
        <v>2.6615388980135322</v>
      </c>
    </row>
    <row r="52409" spans="1:3" x14ac:dyDescent="0.35">
      <c r="A52409" s="2">
        <v>44553.625</v>
      </c>
      <c r="B52409">
        <v>2.75</v>
      </c>
      <c r="C52409">
        <v>2.6490293857641514</v>
      </c>
    </row>
    <row r="52410" spans="1:3" x14ac:dyDescent="0.35">
      <c r="A52410" s="2">
        <v>44553.666666666657</v>
      </c>
      <c r="B52410">
        <v>2.6</v>
      </c>
      <c r="C52410">
        <v>2.6181656122207642</v>
      </c>
    </row>
    <row r="52411" spans="1:3" x14ac:dyDescent="0.35">
      <c r="A52411" s="2">
        <v>44553.708333333343</v>
      </c>
      <c r="B52411">
        <v>2.73</v>
      </c>
      <c r="C52411">
        <v>2.6275287754833698</v>
      </c>
    </row>
    <row r="52412" spans="1:3" x14ac:dyDescent="0.35">
      <c r="A52412" s="2">
        <v>44553.75</v>
      </c>
      <c r="B52412">
        <v>2.5</v>
      </c>
      <c r="C52412">
        <v>2.6240903064608578</v>
      </c>
    </row>
    <row r="52413" spans="1:3" x14ac:dyDescent="0.35">
      <c r="A52413" s="2">
        <v>44553.791666666657</v>
      </c>
      <c r="B52413">
        <v>2.4</v>
      </c>
      <c r="C52413">
        <v>2.6802191836759448</v>
      </c>
    </row>
    <row r="52414" spans="1:3" x14ac:dyDescent="0.35">
      <c r="A52414" s="2">
        <v>44553.833333333343</v>
      </c>
      <c r="B52414">
        <v>2.64</v>
      </c>
      <c r="C52414">
        <v>2.7857303246855736</v>
      </c>
    </row>
    <row r="52415" spans="1:3" x14ac:dyDescent="0.35">
      <c r="A52415" s="2">
        <v>44553.875</v>
      </c>
      <c r="B52415">
        <v>2.85</v>
      </c>
      <c r="C52415">
        <v>2.8749800100922585</v>
      </c>
    </row>
    <row r="52416" spans="1:3" x14ac:dyDescent="0.35">
      <c r="A52416" s="2">
        <v>44553.916666666657</v>
      </c>
      <c r="B52416">
        <v>2.76</v>
      </c>
      <c r="C52416">
        <v>2.9405168071389198</v>
      </c>
    </row>
    <row r="52417" spans="1:3" x14ac:dyDescent="0.35">
      <c r="A52417" s="2">
        <v>44553.958333333343</v>
      </c>
      <c r="B52417">
        <v>3.02</v>
      </c>
      <c r="C52417">
        <v>3.0196424573659897</v>
      </c>
    </row>
    <row r="52418" spans="1:3" x14ac:dyDescent="0.35">
      <c r="A52418" s="2">
        <v>44554</v>
      </c>
      <c r="B52418">
        <v>2.92</v>
      </c>
      <c r="C52418">
        <v>3.0709584578871723</v>
      </c>
    </row>
    <row r="52419" spans="1:3" x14ac:dyDescent="0.35">
      <c r="A52419" s="2">
        <v>44554.041666666657</v>
      </c>
      <c r="B52419">
        <v>2.97</v>
      </c>
      <c r="C52419">
        <v>3.1209641396999355</v>
      </c>
    </row>
    <row r="52420" spans="1:3" x14ac:dyDescent="0.35">
      <c r="A52420" s="2">
        <v>44554.083333333343</v>
      </c>
      <c r="B52420">
        <v>3.23</v>
      </c>
      <c r="C52420">
        <v>3.1663752347230911</v>
      </c>
    </row>
    <row r="52421" spans="1:3" x14ac:dyDescent="0.35">
      <c r="A52421" s="2">
        <v>44554.125</v>
      </c>
      <c r="B52421">
        <v>2.98</v>
      </c>
      <c r="C52421">
        <v>3.1583847403526306</v>
      </c>
    </row>
    <row r="52422" spans="1:3" x14ac:dyDescent="0.35">
      <c r="A52422" s="2">
        <v>44554.166666666657</v>
      </c>
      <c r="B52422">
        <v>3.14</v>
      </c>
      <c r="C52422">
        <v>3.1615591049194336</v>
      </c>
    </row>
    <row r="52423" spans="1:3" x14ac:dyDescent="0.35">
      <c r="A52423" s="2">
        <v>44554.208333333343</v>
      </c>
      <c r="B52423">
        <v>3.49</v>
      </c>
      <c r="C52423">
        <v>3.1222695894539352</v>
      </c>
    </row>
    <row r="52424" spans="1:3" x14ac:dyDescent="0.35">
      <c r="A52424" s="2">
        <v>44554.25</v>
      </c>
      <c r="B52424">
        <v>2.93</v>
      </c>
      <c r="C52424">
        <v>2.9647625088691716</v>
      </c>
    </row>
    <row r="52425" spans="1:3" x14ac:dyDescent="0.35">
      <c r="A52425" s="2">
        <v>44554.291666666657</v>
      </c>
      <c r="B52425">
        <v>2.86</v>
      </c>
      <c r="C52425">
        <v>2.905874595046043</v>
      </c>
    </row>
    <row r="52426" spans="1:3" x14ac:dyDescent="0.35">
      <c r="A52426" s="2">
        <v>44554.333333333343</v>
      </c>
      <c r="B52426">
        <v>2.85</v>
      </c>
      <c r="C52426">
        <v>2.8860754109919067</v>
      </c>
    </row>
    <row r="52427" spans="1:3" x14ac:dyDescent="0.35">
      <c r="A52427" s="2">
        <v>44554.375</v>
      </c>
      <c r="B52427">
        <v>2.88</v>
      </c>
      <c r="C52427">
        <v>2.851363860070705</v>
      </c>
    </row>
    <row r="52428" spans="1:3" x14ac:dyDescent="0.35">
      <c r="A52428" s="2">
        <v>44554.416666666657</v>
      </c>
      <c r="B52428">
        <v>2.81</v>
      </c>
      <c r="C52428">
        <v>2.8004312142729755</v>
      </c>
    </row>
    <row r="52429" spans="1:3" x14ac:dyDescent="0.35">
      <c r="A52429" s="2">
        <v>44554.458333333343</v>
      </c>
      <c r="B52429">
        <v>2.59</v>
      </c>
      <c r="C52429">
        <v>2.7612078040838246</v>
      </c>
    </row>
    <row r="52430" spans="1:3" x14ac:dyDescent="0.35">
      <c r="A52430" s="2">
        <v>44554.5</v>
      </c>
      <c r="B52430">
        <v>2.67</v>
      </c>
      <c r="C52430">
        <v>2.7613696767948572</v>
      </c>
    </row>
    <row r="52431" spans="1:3" x14ac:dyDescent="0.35">
      <c r="A52431" s="2">
        <v>44554.541666666657</v>
      </c>
      <c r="B52431">
        <v>2.91</v>
      </c>
      <c r="C52431">
        <v>2.7574823684990406</v>
      </c>
    </row>
    <row r="52432" spans="1:3" x14ac:dyDescent="0.35">
      <c r="A52432" s="2">
        <v>44554.583333333343</v>
      </c>
      <c r="B52432">
        <v>2.61</v>
      </c>
      <c r="C52432">
        <v>2.7095460519194607</v>
      </c>
    </row>
    <row r="52433" spans="1:3" x14ac:dyDescent="0.35">
      <c r="A52433" s="2">
        <v>44554.625</v>
      </c>
      <c r="B52433">
        <v>2.66</v>
      </c>
      <c r="C52433">
        <v>2.6873656585812569</v>
      </c>
    </row>
    <row r="52434" spans="1:3" x14ac:dyDescent="0.35">
      <c r="A52434" s="2">
        <v>44554.666666666657</v>
      </c>
      <c r="B52434">
        <v>2.66</v>
      </c>
      <c r="C52434">
        <v>2.6671460326761012</v>
      </c>
    </row>
    <row r="52435" spans="1:3" x14ac:dyDescent="0.35">
      <c r="A52435" s="2">
        <v>44554.708333333343</v>
      </c>
      <c r="B52435">
        <v>2.5499999999999998</v>
      </c>
      <c r="C52435">
        <v>2.6412713434547186</v>
      </c>
    </row>
    <row r="52436" spans="1:3" x14ac:dyDescent="0.35">
      <c r="A52436" s="2">
        <v>44554.75</v>
      </c>
      <c r="B52436">
        <v>2.67</v>
      </c>
      <c r="C52436">
        <v>2.6243717782199378</v>
      </c>
    </row>
    <row r="52437" spans="1:3" x14ac:dyDescent="0.35">
      <c r="A52437" s="2">
        <v>44554.791666666657</v>
      </c>
      <c r="B52437">
        <v>2.7</v>
      </c>
      <c r="C52437">
        <v>2.5909151770174508</v>
      </c>
    </row>
    <row r="52438" spans="1:3" x14ac:dyDescent="0.35">
      <c r="A52438" s="2">
        <v>44554.833333333343</v>
      </c>
      <c r="B52438">
        <v>2.5</v>
      </c>
      <c r="C52438">
        <v>2.5377819193527098</v>
      </c>
    </row>
    <row r="52439" spans="1:3" x14ac:dyDescent="0.35">
      <c r="A52439" s="2">
        <v>44554.875</v>
      </c>
      <c r="B52439">
        <v>2.39</v>
      </c>
      <c r="C52439">
        <v>2.5158833311870699</v>
      </c>
    </row>
    <row r="52440" spans="1:3" x14ac:dyDescent="0.35">
      <c r="A52440" s="2">
        <v>44554.916666666657</v>
      </c>
      <c r="B52440">
        <v>2.4500000000000002</v>
      </c>
      <c r="C52440">
        <v>2.5285858139395714</v>
      </c>
    </row>
    <row r="52441" spans="1:3" x14ac:dyDescent="0.35">
      <c r="A52441" s="2">
        <v>44554.958333333343</v>
      </c>
      <c r="B52441">
        <v>2.37</v>
      </c>
      <c r="C52441">
        <v>2.5431994460523124</v>
      </c>
    </row>
    <row r="52442" spans="1:3" x14ac:dyDescent="0.35">
      <c r="A52442" s="2">
        <v>44555</v>
      </c>
      <c r="B52442">
        <v>2.5099999999999998</v>
      </c>
      <c r="C52442">
        <v>2.5717941746115685</v>
      </c>
    </row>
    <row r="52443" spans="1:3" x14ac:dyDescent="0.35">
      <c r="A52443" s="2">
        <v>44555.041666666657</v>
      </c>
      <c r="B52443">
        <v>2.5299999999999998</v>
      </c>
      <c r="C52443">
        <v>2.5914574787020683</v>
      </c>
    </row>
    <row r="52444" spans="1:3" x14ac:dyDescent="0.35">
      <c r="A52444" s="2">
        <v>44555.083333333343</v>
      </c>
      <c r="B52444">
        <v>2.59</v>
      </c>
      <c r="C52444">
        <v>2.6048818379640579</v>
      </c>
    </row>
    <row r="52445" spans="1:3" x14ac:dyDescent="0.35">
      <c r="A52445" s="2">
        <v>44555.125</v>
      </c>
      <c r="B52445">
        <v>2.62</v>
      </c>
      <c r="C52445">
        <v>2.6020679511129856</v>
      </c>
    </row>
    <row r="52446" spans="1:3" x14ac:dyDescent="0.35">
      <c r="A52446" s="2">
        <v>44555.166666666657</v>
      </c>
      <c r="B52446">
        <v>2.42</v>
      </c>
      <c r="C52446">
        <v>2.5908290557563305</v>
      </c>
    </row>
    <row r="52447" spans="1:3" x14ac:dyDescent="0.35">
      <c r="A52447" s="2">
        <v>44555.208333333343</v>
      </c>
      <c r="B52447">
        <v>2.6</v>
      </c>
      <c r="C52447">
        <v>2.6128973811864853</v>
      </c>
    </row>
    <row r="52448" spans="1:3" x14ac:dyDescent="0.35">
      <c r="A52448" s="2">
        <v>44555.25</v>
      </c>
      <c r="B52448">
        <v>2.59</v>
      </c>
      <c r="C52448">
        <v>2.6041611209511761</v>
      </c>
    </row>
    <row r="52449" spans="1:3" x14ac:dyDescent="0.35">
      <c r="A52449" s="2">
        <v>44555.291666666657</v>
      </c>
      <c r="B52449">
        <v>2.61</v>
      </c>
      <c r="C52449">
        <v>2.5924589801579718</v>
      </c>
    </row>
    <row r="52450" spans="1:3" x14ac:dyDescent="0.35">
      <c r="A52450" s="2">
        <v>44555.333333333343</v>
      </c>
      <c r="B52450">
        <v>2.4</v>
      </c>
      <c r="C52450">
        <v>2.573456406127661</v>
      </c>
    </row>
    <row r="52451" spans="1:3" x14ac:dyDescent="0.35">
      <c r="A52451" s="2">
        <v>44555.375</v>
      </c>
      <c r="B52451">
        <v>2.64</v>
      </c>
      <c r="C52451">
        <v>2.5956509746611118</v>
      </c>
    </row>
    <row r="52452" spans="1:3" x14ac:dyDescent="0.35">
      <c r="A52452" s="2">
        <v>44555.416666666657</v>
      </c>
      <c r="B52452">
        <v>2.74</v>
      </c>
      <c r="C52452">
        <v>2.5791257526725535</v>
      </c>
    </row>
    <row r="52453" spans="1:3" x14ac:dyDescent="0.35">
      <c r="A52453" s="2">
        <v>44555.458333333343</v>
      </c>
      <c r="B52453">
        <v>2.2999999999999998</v>
      </c>
      <c r="C52453">
        <v>2.5184400472790003</v>
      </c>
    </row>
    <row r="52454" spans="1:3" x14ac:dyDescent="0.35">
      <c r="A52454" s="2">
        <v>44555.5</v>
      </c>
      <c r="B52454">
        <v>2.64</v>
      </c>
      <c r="C52454">
        <v>2.5481777414679527</v>
      </c>
    </row>
    <row r="52455" spans="1:3" x14ac:dyDescent="0.35">
      <c r="A52455" s="2">
        <v>44555.541666666657</v>
      </c>
      <c r="B52455">
        <v>2.4300000000000002</v>
      </c>
      <c r="C52455">
        <v>2.5300340289504675</v>
      </c>
    </row>
    <row r="52456" spans="1:3" x14ac:dyDescent="0.35">
      <c r="A52456" s="2">
        <v>44555.583333333343</v>
      </c>
      <c r="B52456">
        <v>2.57</v>
      </c>
      <c r="C52456">
        <v>2.5278513263911013</v>
      </c>
    </row>
    <row r="52457" spans="1:3" x14ac:dyDescent="0.35">
      <c r="A52457" s="2">
        <v>44555.625</v>
      </c>
      <c r="B52457">
        <v>2.56</v>
      </c>
      <c r="C52457">
        <v>2.5106855155900121</v>
      </c>
    </row>
    <row r="52458" spans="1:3" x14ac:dyDescent="0.35">
      <c r="A52458" s="2">
        <v>44555.666666666657</v>
      </c>
      <c r="B52458">
        <v>2.4900000000000002</v>
      </c>
      <c r="C52458">
        <v>2.4870642619207506</v>
      </c>
    </row>
    <row r="52459" spans="1:3" x14ac:dyDescent="0.35">
      <c r="A52459" s="2">
        <v>44555.708333333343</v>
      </c>
      <c r="B52459">
        <v>2.4300000000000002</v>
      </c>
      <c r="C52459">
        <v>2.4794070404022936</v>
      </c>
    </row>
    <row r="52460" spans="1:3" x14ac:dyDescent="0.35">
      <c r="A52460" s="2">
        <v>44555.75</v>
      </c>
      <c r="B52460">
        <v>2.39</v>
      </c>
      <c r="C52460">
        <v>2.4975539892911911</v>
      </c>
    </row>
    <row r="52461" spans="1:3" x14ac:dyDescent="0.35">
      <c r="A52461" s="2">
        <v>44555.791666666657</v>
      </c>
      <c r="B52461">
        <v>2.38</v>
      </c>
      <c r="C52461">
        <v>2.5334265129640698</v>
      </c>
    </row>
    <row r="52462" spans="1:3" x14ac:dyDescent="0.35">
      <c r="A52462" s="2">
        <v>44555.833333333343</v>
      </c>
      <c r="B52462">
        <v>2.58</v>
      </c>
      <c r="C52462">
        <v>2.5815047547221179</v>
      </c>
    </row>
    <row r="52463" spans="1:3" x14ac:dyDescent="0.35">
      <c r="A52463" s="2">
        <v>44555.875</v>
      </c>
      <c r="B52463">
        <v>2.56</v>
      </c>
      <c r="C52463">
        <v>2.610456977039576</v>
      </c>
    </row>
    <row r="52464" spans="1:3" x14ac:dyDescent="0.35">
      <c r="A52464" s="2">
        <v>44555.916666666657</v>
      </c>
      <c r="B52464">
        <v>2.62</v>
      </c>
      <c r="C52464">
        <v>2.6390358880162235</v>
      </c>
    </row>
    <row r="52465" spans="1:3" x14ac:dyDescent="0.35">
      <c r="A52465" s="2">
        <v>44555.958333333343</v>
      </c>
      <c r="B52465">
        <v>2.68</v>
      </c>
      <c r="C52465">
        <v>2.6603544317185883</v>
      </c>
    </row>
    <row r="52466" spans="1:3" x14ac:dyDescent="0.35">
      <c r="A52466" s="2">
        <v>44556</v>
      </c>
      <c r="B52466">
        <v>2.52</v>
      </c>
      <c r="C52466">
        <v>2.6709986627101903</v>
      </c>
    </row>
    <row r="52467" spans="1:3" x14ac:dyDescent="0.35">
      <c r="A52467" s="2">
        <v>44556.041666666657</v>
      </c>
      <c r="B52467">
        <v>2.66</v>
      </c>
      <c r="C52467">
        <v>2.7076530680060382</v>
      </c>
    </row>
    <row r="52468" spans="1:3" x14ac:dyDescent="0.35">
      <c r="A52468" s="2">
        <v>44556.083333333343</v>
      </c>
      <c r="B52468">
        <v>2.8</v>
      </c>
      <c r="C52468">
        <v>2.7291782386600971</v>
      </c>
    </row>
    <row r="52469" spans="1:3" x14ac:dyDescent="0.35">
      <c r="A52469" s="2">
        <v>44556.125</v>
      </c>
      <c r="B52469">
        <v>2.71</v>
      </c>
      <c r="C52469">
        <v>2.7123431172221899</v>
      </c>
    </row>
    <row r="52470" spans="1:3" x14ac:dyDescent="0.35">
      <c r="A52470" s="2">
        <v>44556.166666666657</v>
      </c>
      <c r="B52470">
        <v>2.75</v>
      </c>
      <c r="C52470">
        <v>2.6996226224582638</v>
      </c>
    </row>
    <row r="52471" spans="1:3" x14ac:dyDescent="0.35">
      <c r="A52471" s="2">
        <v>44556.208333333343</v>
      </c>
      <c r="B52471">
        <v>2.62</v>
      </c>
      <c r="C52471">
        <v>2.6908085513859987</v>
      </c>
    </row>
    <row r="52472" spans="1:3" x14ac:dyDescent="0.35">
      <c r="A52472" s="2">
        <v>44556.25</v>
      </c>
      <c r="B52472">
        <v>2.72</v>
      </c>
      <c r="C52472">
        <v>2.7123789889737959</v>
      </c>
    </row>
    <row r="52473" spans="1:3" x14ac:dyDescent="0.35">
      <c r="A52473" s="2">
        <v>44556.291666666657</v>
      </c>
      <c r="B52473">
        <v>2.4900000000000002</v>
      </c>
      <c r="C52473">
        <v>2.7278693113476038</v>
      </c>
    </row>
    <row r="52474" spans="1:3" x14ac:dyDescent="0.35">
      <c r="A52474" s="2">
        <v>44556.333333333343</v>
      </c>
      <c r="B52474">
        <v>2.7</v>
      </c>
      <c r="C52474">
        <v>2.7951851282268763</v>
      </c>
    </row>
    <row r="52475" spans="1:3" x14ac:dyDescent="0.35">
      <c r="A52475" s="2">
        <v>44556.375</v>
      </c>
      <c r="B52475">
        <v>2.88</v>
      </c>
      <c r="C52475">
        <v>2.852266132831573</v>
      </c>
    </row>
    <row r="52476" spans="1:3" x14ac:dyDescent="0.35">
      <c r="A52476" s="2">
        <v>44556.416666666657</v>
      </c>
      <c r="B52476">
        <v>2.8</v>
      </c>
      <c r="C52476">
        <v>2.874091655015945</v>
      </c>
    </row>
    <row r="52477" spans="1:3" x14ac:dyDescent="0.35">
      <c r="A52477" s="2">
        <v>44556.458333333343</v>
      </c>
      <c r="B52477">
        <v>2.9</v>
      </c>
      <c r="C52477">
        <v>2.898017212748528</v>
      </c>
    </row>
    <row r="52478" spans="1:3" x14ac:dyDescent="0.35">
      <c r="A52478" s="2">
        <v>44556.5</v>
      </c>
      <c r="B52478">
        <v>2.96</v>
      </c>
      <c r="C52478">
        <v>2.9223492182791229</v>
      </c>
    </row>
    <row r="52479" spans="1:3" x14ac:dyDescent="0.35">
      <c r="A52479" s="2">
        <v>44556.541666666657</v>
      </c>
      <c r="B52479">
        <v>2.87</v>
      </c>
      <c r="C52479">
        <v>2.921077292412519</v>
      </c>
    </row>
    <row r="52480" spans="1:3" x14ac:dyDescent="0.35">
      <c r="A52480" s="2">
        <v>44556.583333333343</v>
      </c>
      <c r="B52480">
        <v>3.02</v>
      </c>
      <c r="C52480">
        <v>2.9381955545395613</v>
      </c>
    </row>
    <row r="52481" spans="1:3" x14ac:dyDescent="0.35">
      <c r="A52481" s="2">
        <v>44556.625</v>
      </c>
      <c r="B52481">
        <v>2.91</v>
      </c>
      <c r="C52481">
        <v>2.9284214964136486</v>
      </c>
    </row>
    <row r="52482" spans="1:3" x14ac:dyDescent="0.35">
      <c r="A52482" s="2">
        <v>44556.666666666657</v>
      </c>
      <c r="B52482">
        <v>2.91</v>
      </c>
      <c r="C52482">
        <v>2.9383422117680311</v>
      </c>
    </row>
    <row r="52483" spans="1:3" x14ac:dyDescent="0.35">
      <c r="A52483" s="2">
        <v>44556.708333333343</v>
      </c>
      <c r="B52483">
        <v>2.96</v>
      </c>
      <c r="C52483">
        <v>2.9663947597146034</v>
      </c>
    </row>
    <row r="52484" spans="1:3" x14ac:dyDescent="0.35">
      <c r="A52484" s="2">
        <v>44556.75</v>
      </c>
      <c r="B52484">
        <v>2.91</v>
      </c>
      <c r="C52484">
        <v>2.9991645421832795</v>
      </c>
    </row>
    <row r="52485" spans="1:3" x14ac:dyDescent="0.35">
      <c r="A52485" s="2">
        <v>44556.791666666657</v>
      </c>
      <c r="B52485">
        <v>2.88</v>
      </c>
      <c r="C52485">
        <v>3.0572342979721725</v>
      </c>
    </row>
    <row r="52486" spans="1:3" x14ac:dyDescent="0.35">
      <c r="A52486" s="2">
        <v>44556.833333333343</v>
      </c>
      <c r="B52486">
        <v>3.07</v>
      </c>
      <c r="C52486">
        <v>3.1427278593182564</v>
      </c>
    </row>
    <row r="52487" spans="1:3" x14ac:dyDescent="0.35">
      <c r="A52487" s="2">
        <v>44556.875</v>
      </c>
      <c r="B52487">
        <v>3.37</v>
      </c>
      <c r="C52487">
        <v>3.2139883339405055</v>
      </c>
    </row>
    <row r="52488" spans="1:3" x14ac:dyDescent="0.35">
      <c r="A52488" s="2">
        <v>44556.916666666657</v>
      </c>
      <c r="B52488">
        <v>3.21</v>
      </c>
      <c r="C52488">
        <v>3.2367382738739257</v>
      </c>
    </row>
    <row r="52489" spans="1:3" x14ac:dyDescent="0.35">
      <c r="A52489" s="2">
        <v>44556.958333333343</v>
      </c>
      <c r="B52489">
        <v>3.18</v>
      </c>
      <c r="C52489">
        <v>3.2810634793713693</v>
      </c>
    </row>
    <row r="52490" spans="1:3" x14ac:dyDescent="0.35">
      <c r="A52490" s="2">
        <v>44557</v>
      </c>
      <c r="B52490">
        <v>3.17</v>
      </c>
      <c r="C52490">
        <v>3.364152017980814</v>
      </c>
    </row>
    <row r="52491" spans="1:3" x14ac:dyDescent="0.35">
      <c r="A52491" s="2">
        <v>44557.041666666657</v>
      </c>
      <c r="B52491">
        <v>3.17</v>
      </c>
      <c r="C52491">
        <v>3.4743676520884041</v>
      </c>
    </row>
    <row r="52492" spans="1:3" x14ac:dyDescent="0.35">
      <c r="A52492" s="2">
        <v>44557.083333333343</v>
      </c>
      <c r="B52492">
        <v>3.42</v>
      </c>
      <c r="C52492">
        <v>3.5985072478652005</v>
      </c>
    </row>
    <row r="52493" spans="1:3" x14ac:dyDescent="0.35">
      <c r="A52493" s="2">
        <v>44557.125</v>
      </c>
      <c r="B52493">
        <v>3.62</v>
      </c>
      <c r="C52493">
        <v>3.7024204581975932</v>
      </c>
    </row>
    <row r="52494" spans="1:3" x14ac:dyDescent="0.35">
      <c r="A52494" s="2">
        <v>44557.166666666657</v>
      </c>
      <c r="B52494">
        <v>4.07</v>
      </c>
      <c r="C52494">
        <v>3.7726437449455261</v>
      </c>
    </row>
    <row r="52495" spans="1:3" x14ac:dyDescent="0.35">
      <c r="A52495" s="2">
        <v>44557.208333333343</v>
      </c>
      <c r="B52495">
        <v>3.45</v>
      </c>
      <c r="C52495">
        <v>3.7388186082243924</v>
      </c>
    </row>
    <row r="52496" spans="1:3" x14ac:dyDescent="0.35">
      <c r="A52496" s="2">
        <v>44557.25</v>
      </c>
      <c r="B52496">
        <v>3.77</v>
      </c>
      <c r="C52496">
        <v>3.7798568829894066</v>
      </c>
    </row>
    <row r="52497" spans="1:3" x14ac:dyDescent="0.35">
      <c r="A52497" s="2">
        <v>44557.291666666657</v>
      </c>
      <c r="B52497">
        <v>3.93</v>
      </c>
      <c r="C52497">
        <v>3.7835410051047802</v>
      </c>
    </row>
    <row r="52498" spans="1:3" x14ac:dyDescent="0.35">
      <c r="A52498" s="2">
        <v>44557.333333333343</v>
      </c>
      <c r="B52498">
        <v>3.71</v>
      </c>
      <c r="C52498">
        <v>3.7078207256272435</v>
      </c>
    </row>
    <row r="52499" spans="1:3" x14ac:dyDescent="0.35">
      <c r="A52499" s="2">
        <v>44557.375</v>
      </c>
      <c r="B52499">
        <v>3.54</v>
      </c>
      <c r="C52499">
        <v>3.6569315567612648</v>
      </c>
    </row>
    <row r="52500" spans="1:3" x14ac:dyDescent="0.35">
      <c r="A52500" s="2">
        <v>44557.416666666657</v>
      </c>
      <c r="B52500">
        <v>3.61</v>
      </c>
      <c r="C52500">
        <v>3.6495790798217063</v>
      </c>
    </row>
    <row r="52501" spans="1:3" x14ac:dyDescent="0.35">
      <c r="A52501" s="2">
        <v>44557.458333333343</v>
      </c>
      <c r="B52501">
        <v>3.9</v>
      </c>
      <c r="C52501">
        <v>3.6183048263192181</v>
      </c>
    </row>
    <row r="52502" spans="1:3" x14ac:dyDescent="0.35">
      <c r="A52502" s="2">
        <v>44557.5</v>
      </c>
      <c r="B52502">
        <v>3.36</v>
      </c>
      <c r="C52502">
        <v>3.5008627921342845</v>
      </c>
    </row>
    <row r="52503" spans="1:3" x14ac:dyDescent="0.35">
      <c r="A52503" s="2">
        <v>44557.541666666657</v>
      </c>
      <c r="B52503">
        <v>3.33</v>
      </c>
      <c r="C52503">
        <v>3.4954662583768372</v>
      </c>
    </row>
    <row r="52504" spans="1:3" x14ac:dyDescent="0.35">
      <c r="A52504" s="2">
        <v>44557.583333333343</v>
      </c>
      <c r="B52504">
        <v>3.54</v>
      </c>
      <c r="C52504">
        <v>3.5231178384274249</v>
      </c>
    </row>
    <row r="52505" spans="1:3" x14ac:dyDescent="0.35">
      <c r="A52505" s="2">
        <v>44557.625</v>
      </c>
      <c r="B52505">
        <v>3.54</v>
      </c>
      <c r="C52505">
        <v>3.502990423701704</v>
      </c>
    </row>
    <row r="52506" spans="1:3" x14ac:dyDescent="0.35">
      <c r="A52506" s="2">
        <v>44557.666666666657</v>
      </c>
      <c r="B52506">
        <v>3.32</v>
      </c>
      <c r="C52506">
        <v>3.4772708732634778</v>
      </c>
    </row>
    <row r="52507" spans="1:3" x14ac:dyDescent="0.35">
      <c r="A52507" s="2">
        <v>44557.708333333343</v>
      </c>
      <c r="B52507">
        <v>3.45</v>
      </c>
      <c r="C52507">
        <v>3.5025160415098067</v>
      </c>
    </row>
    <row r="52508" spans="1:3" x14ac:dyDescent="0.35">
      <c r="A52508" s="2">
        <v>44557.75</v>
      </c>
      <c r="B52508">
        <v>3.36</v>
      </c>
      <c r="C52508">
        <v>3.5214451123028989</v>
      </c>
    </row>
    <row r="52509" spans="1:3" x14ac:dyDescent="0.35">
      <c r="A52509" s="2">
        <v>44557.791666666657</v>
      </c>
      <c r="B52509">
        <v>3.62</v>
      </c>
      <c r="C52509">
        <v>3.5518186129629608</v>
      </c>
    </row>
    <row r="52510" spans="1:3" x14ac:dyDescent="0.35">
      <c r="A52510" s="2">
        <v>44557.833333333343</v>
      </c>
      <c r="B52510">
        <v>3.33</v>
      </c>
      <c r="C52510">
        <v>3.5513228215277199</v>
      </c>
    </row>
    <row r="52511" spans="1:3" x14ac:dyDescent="0.35">
      <c r="A52511" s="2">
        <v>44557.875</v>
      </c>
      <c r="B52511">
        <v>3.57</v>
      </c>
      <c r="C52511">
        <v>3.5776695013046269</v>
      </c>
    </row>
    <row r="52512" spans="1:3" x14ac:dyDescent="0.35">
      <c r="A52512" s="2">
        <v>44557.916666666657</v>
      </c>
      <c r="B52512">
        <v>3.58</v>
      </c>
      <c r="C52512">
        <v>3.5745350196957584</v>
      </c>
    </row>
    <row r="52513" spans="1:3" x14ac:dyDescent="0.35">
      <c r="A52513" s="2">
        <v>44557.958333333343</v>
      </c>
      <c r="B52513">
        <v>3.72</v>
      </c>
      <c r="C52513">
        <v>3.543531253933907</v>
      </c>
    </row>
    <row r="52514" spans="1:3" x14ac:dyDescent="0.35">
      <c r="A52514" s="2">
        <v>44558</v>
      </c>
      <c r="B52514">
        <v>3.4</v>
      </c>
      <c r="C52514">
        <v>3.4694266710430388</v>
      </c>
    </row>
    <row r="52515" spans="1:3" x14ac:dyDescent="0.35">
      <c r="A52515" s="2">
        <v>44558.041666666657</v>
      </c>
      <c r="B52515">
        <v>3.36</v>
      </c>
      <c r="C52515">
        <v>3.4564527031034236</v>
      </c>
    </row>
    <row r="52516" spans="1:3" x14ac:dyDescent="0.35">
      <c r="A52516" s="2">
        <v>44558.083333333343</v>
      </c>
      <c r="B52516">
        <v>3.16</v>
      </c>
      <c r="C52516">
        <v>3.4742758248467003</v>
      </c>
    </row>
    <row r="52517" spans="1:3" x14ac:dyDescent="0.35">
      <c r="A52517" s="2">
        <v>44558.125</v>
      </c>
      <c r="B52517">
        <v>3.65</v>
      </c>
      <c r="C52517">
        <v>3.5270852446556096</v>
      </c>
    </row>
    <row r="52518" spans="1:3" x14ac:dyDescent="0.35">
      <c r="A52518" s="2">
        <v>44558.166666666657</v>
      </c>
      <c r="B52518">
        <v>3.26</v>
      </c>
      <c r="C52518">
        <v>3.5102554634213452</v>
      </c>
    </row>
    <row r="52519" spans="1:3" x14ac:dyDescent="0.35">
      <c r="A52519" s="2">
        <v>44558.208333333343</v>
      </c>
      <c r="B52519">
        <v>3.55</v>
      </c>
      <c r="C52519">
        <v>3.5280625335872173</v>
      </c>
    </row>
    <row r="52520" spans="1:3" x14ac:dyDescent="0.35">
      <c r="A52520" s="2">
        <v>44558.25</v>
      </c>
      <c r="B52520">
        <v>3.56</v>
      </c>
      <c r="C52520">
        <v>3.535961102694273</v>
      </c>
    </row>
    <row r="52521" spans="1:3" x14ac:dyDescent="0.35">
      <c r="A52521" s="2">
        <v>44558.291666666657</v>
      </c>
      <c r="B52521">
        <v>3.24</v>
      </c>
      <c r="C52521">
        <v>3.5118980146944527</v>
      </c>
    </row>
    <row r="52522" spans="1:3" x14ac:dyDescent="0.35">
      <c r="A52522" s="2">
        <v>44558.333333333343</v>
      </c>
      <c r="B52522">
        <v>3.58</v>
      </c>
      <c r="C52522">
        <v>3.5462519079446797</v>
      </c>
    </row>
    <row r="52523" spans="1:3" x14ac:dyDescent="0.35">
      <c r="A52523" s="2">
        <v>44558.375</v>
      </c>
      <c r="B52523">
        <v>3.62</v>
      </c>
      <c r="C52523">
        <v>3.5412970595061779</v>
      </c>
    </row>
    <row r="52524" spans="1:3" x14ac:dyDescent="0.35">
      <c r="A52524" s="2">
        <v>44558.416666666657</v>
      </c>
      <c r="B52524">
        <v>3.43</v>
      </c>
      <c r="C52524">
        <v>3.4979116600006823</v>
      </c>
    </row>
    <row r="52525" spans="1:3" x14ac:dyDescent="0.35">
      <c r="A52525" s="2">
        <v>44558.458333333343</v>
      </c>
      <c r="B52525">
        <v>3.28</v>
      </c>
      <c r="C52525">
        <v>3.4863082417286932</v>
      </c>
    </row>
    <row r="52526" spans="1:3" x14ac:dyDescent="0.35">
      <c r="A52526" s="2">
        <v>44558.5</v>
      </c>
      <c r="B52526">
        <v>3.58</v>
      </c>
      <c r="C52526">
        <v>3.5078031234443192</v>
      </c>
    </row>
    <row r="52527" spans="1:3" x14ac:dyDescent="0.35">
      <c r="A52527" s="2">
        <v>44558.541666666657</v>
      </c>
      <c r="B52527">
        <v>3.42</v>
      </c>
      <c r="C52527">
        <v>3.4839620860293503</v>
      </c>
    </row>
    <row r="52528" spans="1:3" x14ac:dyDescent="0.35">
      <c r="A52528" s="2">
        <v>44558.583333333343</v>
      </c>
      <c r="B52528">
        <v>3.48</v>
      </c>
      <c r="C52528">
        <v>3.4659292623400684</v>
      </c>
    </row>
    <row r="52529" spans="1:3" x14ac:dyDescent="0.35">
      <c r="A52529" s="2">
        <v>44558.625</v>
      </c>
      <c r="B52529">
        <v>3.29</v>
      </c>
      <c r="C52529">
        <v>3.4377728984691198</v>
      </c>
    </row>
    <row r="52530" spans="1:3" x14ac:dyDescent="0.35">
      <c r="A52530" s="2">
        <v>44558.666666666657</v>
      </c>
      <c r="B52530">
        <v>3.43</v>
      </c>
      <c r="C52530">
        <v>3.4357559923082595</v>
      </c>
    </row>
    <row r="52531" spans="1:3" x14ac:dyDescent="0.35">
      <c r="A52531" s="2">
        <v>44558.708333333343</v>
      </c>
      <c r="B52531">
        <v>3.42</v>
      </c>
      <c r="C52531">
        <v>3.4152374900877476</v>
      </c>
    </row>
    <row r="52532" spans="1:3" x14ac:dyDescent="0.35">
      <c r="A52532" s="2">
        <v>44558.75</v>
      </c>
      <c r="B52532">
        <v>3.28</v>
      </c>
      <c r="C52532">
        <v>3.3754032934084535</v>
      </c>
    </row>
    <row r="52533" spans="1:3" x14ac:dyDescent="0.35">
      <c r="A52533" s="2">
        <v>44558.791666666657</v>
      </c>
      <c r="B52533">
        <v>3.26</v>
      </c>
      <c r="C52533">
        <v>3.3574753161519766</v>
      </c>
    </row>
    <row r="52534" spans="1:3" x14ac:dyDescent="0.35">
      <c r="A52534" s="2">
        <v>44558.833333333343</v>
      </c>
      <c r="B52534">
        <v>3.35</v>
      </c>
      <c r="C52534">
        <v>3.3371688220649962</v>
      </c>
    </row>
    <row r="52535" spans="1:3" x14ac:dyDescent="0.35">
      <c r="A52535" s="2">
        <v>44558.875</v>
      </c>
      <c r="B52535">
        <v>3.29</v>
      </c>
      <c r="C52535">
        <v>3.2930976562201972</v>
      </c>
    </row>
    <row r="52536" spans="1:3" x14ac:dyDescent="0.35">
      <c r="A52536" s="2">
        <v>44558.916666666657</v>
      </c>
      <c r="B52536">
        <v>3.2</v>
      </c>
      <c r="C52536">
        <v>3.2348009850829835</v>
      </c>
    </row>
    <row r="52537" spans="1:3" x14ac:dyDescent="0.35">
      <c r="A52537" s="2">
        <v>44558.958333333343</v>
      </c>
      <c r="B52537">
        <v>3.32</v>
      </c>
      <c r="C52537">
        <v>3.1827834285795689</v>
      </c>
    </row>
    <row r="52538" spans="1:3" x14ac:dyDescent="0.35">
      <c r="A52538" s="2">
        <v>44559</v>
      </c>
      <c r="B52538">
        <v>3.17</v>
      </c>
      <c r="C52538">
        <v>3.0880343690514565</v>
      </c>
    </row>
    <row r="52539" spans="1:3" x14ac:dyDescent="0.35">
      <c r="A52539" s="2">
        <v>44559.041666666657</v>
      </c>
      <c r="B52539">
        <v>3.06</v>
      </c>
      <c r="C52539">
        <v>3.0096792355179782</v>
      </c>
    </row>
    <row r="52540" spans="1:3" x14ac:dyDescent="0.35">
      <c r="A52540" s="2">
        <v>44559.083333333343</v>
      </c>
      <c r="B52540">
        <v>2.93</v>
      </c>
      <c r="C52540">
        <v>2.9621833264827728</v>
      </c>
    </row>
    <row r="52541" spans="1:3" x14ac:dyDescent="0.35">
      <c r="A52541" s="2">
        <v>44559.125</v>
      </c>
      <c r="B52541">
        <v>2.68</v>
      </c>
      <c r="C52541">
        <v>2.9560486301779747</v>
      </c>
    </row>
    <row r="52542" spans="1:3" x14ac:dyDescent="0.35">
      <c r="A52542" s="2">
        <v>44559.166666666657</v>
      </c>
      <c r="B52542">
        <v>2.96</v>
      </c>
      <c r="C52542">
        <v>2.9994805743917818</v>
      </c>
    </row>
    <row r="52543" spans="1:3" x14ac:dyDescent="0.35">
      <c r="A52543" s="2">
        <v>44559.208333333343</v>
      </c>
      <c r="B52543">
        <v>3.06</v>
      </c>
      <c r="C52543">
        <v>3.0226400010287757</v>
      </c>
    </row>
    <row r="52544" spans="1:3" x14ac:dyDescent="0.35">
      <c r="A52544" s="2">
        <v>44559.25</v>
      </c>
      <c r="B52544">
        <v>2.91</v>
      </c>
      <c r="C52544">
        <v>3.0205416753888135</v>
      </c>
    </row>
    <row r="52545" spans="1:3" x14ac:dyDescent="0.35">
      <c r="A52545" s="2">
        <v>44559.291666666657</v>
      </c>
      <c r="B52545">
        <v>2.78</v>
      </c>
      <c r="C52545">
        <v>3.0473655462265019</v>
      </c>
    </row>
    <row r="52546" spans="1:3" x14ac:dyDescent="0.35">
      <c r="A52546" s="2">
        <v>44559.333333333343</v>
      </c>
      <c r="B52546">
        <v>3.02</v>
      </c>
      <c r="C52546">
        <v>3.123922653496265</v>
      </c>
    </row>
    <row r="52547" spans="1:3" x14ac:dyDescent="0.35">
      <c r="A52547" s="2">
        <v>44559.375</v>
      </c>
      <c r="B52547">
        <v>3.18</v>
      </c>
      <c r="C52547">
        <v>3.1772799193859105</v>
      </c>
    </row>
    <row r="52548" spans="1:3" x14ac:dyDescent="0.35">
      <c r="A52548" s="2">
        <v>44559.416666666657</v>
      </c>
      <c r="B52548">
        <v>3.19</v>
      </c>
      <c r="C52548">
        <v>3.1914577633142476</v>
      </c>
    </row>
    <row r="52549" spans="1:3" x14ac:dyDescent="0.35">
      <c r="A52549" s="2">
        <v>44559.458333333343</v>
      </c>
      <c r="B52549">
        <v>3.06</v>
      </c>
      <c r="C52549">
        <v>3.1871937364339828</v>
      </c>
    </row>
    <row r="52550" spans="1:3" x14ac:dyDescent="0.35">
      <c r="A52550" s="2">
        <v>44559.5</v>
      </c>
      <c r="B52550">
        <v>3.21</v>
      </c>
      <c r="C52550">
        <v>3.2043327763676643</v>
      </c>
    </row>
    <row r="52551" spans="1:3" x14ac:dyDescent="0.35">
      <c r="A52551" s="2">
        <v>44559.541666666657</v>
      </c>
      <c r="B52551">
        <v>2.95</v>
      </c>
      <c r="C52551">
        <v>3.1869839392602439</v>
      </c>
    </row>
    <row r="52552" spans="1:3" x14ac:dyDescent="0.35">
      <c r="A52552" s="2">
        <v>44559.583333333343</v>
      </c>
      <c r="B52552">
        <v>3.29</v>
      </c>
      <c r="C52552">
        <v>3.2067557200789447</v>
      </c>
    </row>
    <row r="52553" spans="1:3" x14ac:dyDescent="0.35">
      <c r="A52553" s="2">
        <v>44559.625</v>
      </c>
      <c r="B52553">
        <v>3.1</v>
      </c>
      <c r="C52553">
        <v>3.1671739257872109</v>
      </c>
    </row>
    <row r="52554" spans="1:3" x14ac:dyDescent="0.35">
      <c r="A52554" s="2">
        <v>44559.666666666657</v>
      </c>
      <c r="B52554">
        <v>3.17</v>
      </c>
      <c r="C52554">
        <v>3.1349400226026773</v>
      </c>
    </row>
    <row r="52555" spans="1:3" x14ac:dyDescent="0.35">
      <c r="A52555" s="2">
        <v>44559.708333333343</v>
      </c>
      <c r="B52555">
        <v>3.02</v>
      </c>
      <c r="C52555">
        <v>3.0861953697167332</v>
      </c>
    </row>
    <row r="52556" spans="1:3" x14ac:dyDescent="0.35">
      <c r="A52556" s="2">
        <v>44559.75</v>
      </c>
      <c r="B52556">
        <v>2.88</v>
      </c>
      <c r="C52556">
        <v>3.0558061748743062</v>
      </c>
    </row>
    <row r="52557" spans="1:3" x14ac:dyDescent="0.35">
      <c r="A52557" s="2">
        <v>44559.791666666657</v>
      </c>
      <c r="B52557">
        <v>3.06</v>
      </c>
      <c r="C52557">
        <v>3.0549873951822519</v>
      </c>
    </row>
    <row r="52558" spans="1:3" x14ac:dyDescent="0.35">
      <c r="A52558" s="2">
        <v>44559.833333333343</v>
      </c>
      <c r="B52558">
        <v>3.12</v>
      </c>
      <c r="C52558">
        <v>3.0165592879056935</v>
      </c>
    </row>
    <row r="52559" spans="1:3" x14ac:dyDescent="0.35">
      <c r="A52559" s="2">
        <v>44559.875</v>
      </c>
      <c r="B52559">
        <v>2.86</v>
      </c>
      <c r="C52559">
        <v>2.9358741361647844</v>
      </c>
    </row>
    <row r="52560" spans="1:3" x14ac:dyDescent="0.35">
      <c r="A52560" s="2">
        <v>44559.916666666657</v>
      </c>
      <c r="B52560">
        <v>2.91</v>
      </c>
      <c r="C52560">
        <v>2.8895535320043564</v>
      </c>
    </row>
    <row r="52561" spans="1:3" x14ac:dyDescent="0.35">
      <c r="A52561" s="2">
        <v>44559.958333333343</v>
      </c>
      <c r="B52561">
        <v>3.01</v>
      </c>
      <c r="C52561">
        <v>2.8350189849734302</v>
      </c>
    </row>
    <row r="52562" spans="1:3" x14ac:dyDescent="0.35">
      <c r="A52562" s="2">
        <v>44560</v>
      </c>
      <c r="B52562">
        <v>2.68</v>
      </c>
      <c r="C52562">
        <v>2.7315208949148655</v>
      </c>
    </row>
    <row r="52563" spans="1:3" x14ac:dyDescent="0.35">
      <c r="A52563" s="2">
        <v>44560.041666666657</v>
      </c>
      <c r="B52563">
        <v>2.76</v>
      </c>
      <c r="C52563">
        <v>2.6860345266759396</v>
      </c>
    </row>
    <row r="52564" spans="1:3" x14ac:dyDescent="0.35">
      <c r="A52564" s="2">
        <v>44560.083333333343</v>
      </c>
      <c r="B52564">
        <v>2.62</v>
      </c>
      <c r="C52564">
        <v>2.635033261030912</v>
      </c>
    </row>
    <row r="52565" spans="1:3" x14ac:dyDescent="0.35">
      <c r="A52565" s="2">
        <v>44560.125</v>
      </c>
      <c r="B52565">
        <v>2.4700000000000002</v>
      </c>
      <c r="C52565">
        <v>2.6099986694753174</v>
      </c>
    </row>
    <row r="52566" spans="1:3" x14ac:dyDescent="0.35">
      <c r="A52566" s="2">
        <v>44560.166666666657</v>
      </c>
      <c r="B52566">
        <v>2.58</v>
      </c>
      <c r="C52566">
        <v>2.6288612049538642</v>
      </c>
    </row>
    <row r="52567" spans="1:3" x14ac:dyDescent="0.35">
      <c r="A52567" s="2">
        <v>44560.208333333343</v>
      </c>
      <c r="B52567">
        <v>2.56</v>
      </c>
      <c r="C52567">
        <v>2.6356178075075145</v>
      </c>
    </row>
    <row r="52568" spans="1:3" x14ac:dyDescent="0.35">
      <c r="A52568" s="2">
        <v>44560.25</v>
      </c>
      <c r="B52568">
        <v>2.66</v>
      </c>
      <c r="C52568">
        <v>2.645517461001873</v>
      </c>
    </row>
    <row r="52569" spans="1:3" x14ac:dyDescent="0.35">
      <c r="A52569" s="2">
        <v>44560.291666666657</v>
      </c>
      <c r="B52569">
        <v>2.66</v>
      </c>
      <c r="C52569">
        <v>2.6489344537258144</v>
      </c>
    </row>
    <row r="52570" spans="1:3" x14ac:dyDescent="0.35">
      <c r="A52570" s="2">
        <v>44560.333333333343</v>
      </c>
      <c r="B52570">
        <v>2.44</v>
      </c>
      <c r="C52570">
        <v>2.6554896309971805</v>
      </c>
    </row>
    <row r="52571" spans="1:3" x14ac:dyDescent="0.35">
      <c r="A52571" s="2">
        <v>44560.375</v>
      </c>
      <c r="B52571">
        <v>2.68</v>
      </c>
      <c r="C52571">
        <v>2.7054053023457523</v>
      </c>
    </row>
    <row r="52572" spans="1:3" x14ac:dyDescent="0.35">
      <c r="A52572" s="2">
        <v>44560.416666666657</v>
      </c>
      <c r="B52572">
        <v>2.5499999999999998</v>
      </c>
      <c r="C52572">
        <v>2.7347821146249767</v>
      </c>
    </row>
    <row r="52573" spans="1:3" x14ac:dyDescent="0.35">
      <c r="A52573" s="2">
        <v>44560.458333333343</v>
      </c>
      <c r="B52573">
        <v>2.63</v>
      </c>
      <c r="C52573">
        <v>2.7774731889367108</v>
      </c>
    </row>
    <row r="52574" spans="1:3" x14ac:dyDescent="0.35">
      <c r="A52574" s="2">
        <v>44560.5</v>
      </c>
      <c r="B52574">
        <v>2.99</v>
      </c>
      <c r="C52574">
        <v>2.8209055885672569</v>
      </c>
    </row>
    <row r="52575" spans="1:3" x14ac:dyDescent="0.35">
      <c r="A52575" s="2">
        <v>44560.541666666657</v>
      </c>
      <c r="B52575">
        <v>2.74</v>
      </c>
      <c r="C52575">
        <v>2.796085555106401</v>
      </c>
    </row>
    <row r="52576" spans="1:3" x14ac:dyDescent="0.35">
      <c r="A52576" s="2">
        <v>44560.583333333343</v>
      </c>
      <c r="B52576">
        <v>2.67</v>
      </c>
      <c r="C52576">
        <v>2.7884899787604809</v>
      </c>
    </row>
    <row r="52577" spans="1:3" x14ac:dyDescent="0.35">
      <c r="A52577" s="2">
        <v>44560.625</v>
      </c>
      <c r="B52577">
        <v>2.62</v>
      </c>
      <c r="C52577">
        <v>2.8055688962340359</v>
      </c>
    </row>
    <row r="52578" spans="1:3" x14ac:dyDescent="0.35">
      <c r="A52578" s="2">
        <v>44560.666666666657</v>
      </c>
      <c r="B52578">
        <v>2.8</v>
      </c>
      <c r="C52578">
        <v>2.8412914983928204</v>
      </c>
    </row>
    <row r="52579" spans="1:3" x14ac:dyDescent="0.35">
      <c r="A52579" s="2">
        <v>44560.708333333343</v>
      </c>
      <c r="B52579">
        <v>3</v>
      </c>
      <c r="C52579">
        <v>2.8418463394045834</v>
      </c>
    </row>
    <row r="52580" spans="1:3" x14ac:dyDescent="0.35">
      <c r="A52580" s="2">
        <v>44560.75</v>
      </c>
      <c r="B52580">
        <v>2.64</v>
      </c>
      <c r="C52580">
        <v>2.7858280816581096</v>
      </c>
    </row>
    <row r="52581" spans="1:3" x14ac:dyDescent="0.35">
      <c r="A52581" s="2">
        <v>44560.791666666657</v>
      </c>
      <c r="B52581">
        <v>2.88</v>
      </c>
      <c r="C52581">
        <v>2.7902427455410366</v>
      </c>
    </row>
    <row r="52582" spans="1:3" x14ac:dyDescent="0.35">
      <c r="A52582" s="2">
        <v>44560.833333333343</v>
      </c>
      <c r="B52582">
        <v>2.77</v>
      </c>
      <c r="C52582">
        <v>2.7579955216497183</v>
      </c>
    </row>
    <row r="52583" spans="1:3" x14ac:dyDescent="0.35">
      <c r="A52583" s="2">
        <v>44560.875</v>
      </c>
      <c r="B52583">
        <v>2.78</v>
      </c>
      <c r="C52583">
        <v>2.7274583950638771</v>
      </c>
    </row>
    <row r="52584" spans="1:3" x14ac:dyDescent="0.35">
      <c r="A52584" s="2">
        <v>44560.916666666657</v>
      </c>
      <c r="B52584">
        <v>2.5499999999999998</v>
      </c>
      <c r="C52584">
        <v>2.7031844221055512</v>
      </c>
    </row>
    <row r="52585" spans="1:3" x14ac:dyDescent="0.35">
      <c r="A52585" s="2">
        <v>44560.958333333343</v>
      </c>
      <c r="B52585">
        <v>2.82</v>
      </c>
      <c r="C52585">
        <v>2.7331209154799585</v>
      </c>
    </row>
    <row r="52586" spans="1:3" x14ac:dyDescent="0.35">
      <c r="A52586" s="2">
        <v>44561</v>
      </c>
      <c r="B52586">
        <v>2.56</v>
      </c>
      <c r="C52586">
        <v>2.7210671454668049</v>
      </c>
    </row>
    <row r="52587" spans="1:3" x14ac:dyDescent="0.35">
      <c r="A52587" s="2">
        <v>44561.041666666657</v>
      </c>
      <c r="B52587">
        <v>2.68</v>
      </c>
      <c r="C52587">
        <v>2.7596589829772706</v>
      </c>
    </row>
    <row r="52588" spans="1:3" x14ac:dyDescent="0.35">
      <c r="A52588" s="2">
        <v>44561.083333333343</v>
      </c>
      <c r="B52588">
        <v>2.7</v>
      </c>
      <c r="C52588">
        <v>2.7962154895067211</v>
      </c>
    </row>
    <row r="52589" spans="1:3" x14ac:dyDescent="0.35">
      <c r="A52589" s="2">
        <v>44561.125</v>
      </c>
      <c r="B52589">
        <v>2.86</v>
      </c>
      <c r="C52589">
        <v>2.8348340019583702</v>
      </c>
    </row>
    <row r="52590" spans="1:3" x14ac:dyDescent="0.35">
      <c r="A52590" s="2">
        <v>44561.166666666657</v>
      </c>
      <c r="B52590">
        <v>2.91</v>
      </c>
      <c r="C52590">
        <v>2.8519748114049435</v>
      </c>
    </row>
    <row r="52591" spans="1:3" x14ac:dyDescent="0.35">
      <c r="A52591" s="2">
        <v>44561.208333333343</v>
      </c>
      <c r="B52591">
        <v>2.73</v>
      </c>
      <c r="C52591">
        <v>2.8453874215483661</v>
      </c>
    </row>
    <row r="52592" spans="1:3" x14ac:dyDescent="0.35">
      <c r="A52592" s="2">
        <v>44561.25</v>
      </c>
      <c r="B52592">
        <v>2.76</v>
      </c>
      <c r="C52592">
        <v>2.86983298137784</v>
      </c>
    </row>
    <row r="52593" spans="1:3" x14ac:dyDescent="0.35">
      <c r="A52593" s="2">
        <v>44561.291666666657</v>
      </c>
      <c r="B52593">
        <v>2.97</v>
      </c>
      <c r="C52593">
        <v>2.8981555849313736</v>
      </c>
    </row>
    <row r="52594" spans="1:3" x14ac:dyDescent="0.35">
      <c r="A52594" s="2">
        <v>44561.333333333343</v>
      </c>
      <c r="B52594">
        <v>2.8</v>
      </c>
      <c r="C52594">
        <v>2.882173458114266</v>
      </c>
    </row>
    <row r="52595" spans="1:3" x14ac:dyDescent="0.35">
      <c r="A52595" s="2">
        <v>44561.375</v>
      </c>
      <c r="B52595">
        <v>2.8</v>
      </c>
      <c r="C52595">
        <v>2.8863530382514</v>
      </c>
    </row>
    <row r="52596" spans="1:3" x14ac:dyDescent="0.35">
      <c r="A52596" s="2">
        <v>44561.416666666657</v>
      </c>
      <c r="B52596">
        <v>2.85</v>
      </c>
      <c r="C52596">
        <v>2.89558258280158</v>
      </c>
    </row>
    <row r="52597" spans="1:3" x14ac:dyDescent="0.35">
      <c r="A52597" s="2">
        <v>44561.458333333343</v>
      </c>
      <c r="B52597">
        <v>2.78</v>
      </c>
      <c r="C52597">
        <v>2.8956963606178765</v>
      </c>
    </row>
    <row r="52598" spans="1:3" x14ac:dyDescent="0.35">
      <c r="A52598" s="2">
        <v>44561.5</v>
      </c>
      <c r="B52598">
        <v>3.16</v>
      </c>
      <c r="C52598">
        <v>2.8993133194744587</v>
      </c>
    </row>
    <row r="52599" spans="1:3" x14ac:dyDescent="0.35">
      <c r="A52599" s="2">
        <v>44561.541666666657</v>
      </c>
      <c r="B52599">
        <v>2.77</v>
      </c>
      <c r="C52599">
        <v>2.816070001572371</v>
      </c>
    </row>
    <row r="52600" spans="1:3" x14ac:dyDescent="0.35">
      <c r="A52600" s="2">
        <v>44561.583333333343</v>
      </c>
      <c r="B52600">
        <v>2.9</v>
      </c>
      <c r="C52600">
        <v>2.787353340536356</v>
      </c>
    </row>
    <row r="52601" spans="1:3" x14ac:dyDescent="0.35">
      <c r="A52601" s="2">
        <v>44561.625</v>
      </c>
      <c r="B52601">
        <v>2.67</v>
      </c>
      <c r="C52601">
        <v>2.7530977763235569</v>
      </c>
    </row>
    <row r="52602" spans="1:3" x14ac:dyDescent="0.35">
      <c r="A52602" s="2">
        <v>44561.666666666657</v>
      </c>
      <c r="B52602">
        <v>2.66</v>
      </c>
      <c r="C52602">
        <v>2.7728903405368328</v>
      </c>
    </row>
    <row r="52603" spans="1:3" x14ac:dyDescent="0.35">
      <c r="A52603" s="2">
        <v>44561.708333333343</v>
      </c>
      <c r="B52603">
        <v>2.59</v>
      </c>
      <c r="C52603">
        <v>2.8089923695661132</v>
      </c>
    </row>
    <row r="52604" spans="1:3" x14ac:dyDescent="0.35">
      <c r="A52604" s="2">
        <v>44561.75</v>
      </c>
      <c r="B52604">
        <v>2.71</v>
      </c>
      <c r="C52604">
        <v>2.865940529853106</v>
      </c>
    </row>
    <row r="52605" spans="1:3" x14ac:dyDescent="0.35">
      <c r="A52605" s="2">
        <v>44561.791666666657</v>
      </c>
      <c r="B52605">
        <v>3.02</v>
      </c>
      <c r="C52605">
        <v>2.9260173812508579</v>
      </c>
    </row>
    <row r="52606" spans="1:3" x14ac:dyDescent="0.35">
      <c r="A52606" s="2">
        <v>44561.833333333343</v>
      </c>
      <c r="B52606">
        <v>2.96</v>
      </c>
      <c r="C52606">
        <v>2.9397095553576946</v>
      </c>
    </row>
    <row r="52607" spans="1:3" x14ac:dyDescent="0.35">
      <c r="A52607" s="2">
        <v>44561.875</v>
      </c>
      <c r="B52607">
        <v>2.92</v>
      </c>
      <c r="C52607">
        <v>2.9412660039961342</v>
      </c>
    </row>
    <row r="52608" spans="1:3" x14ac:dyDescent="0.35">
      <c r="A52608" s="2">
        <v>44561.916666666657</v>
      </c>
      <c r="B52608">
        <v>2.89</v>
      </c>
      <c r="C52608">
        <v>2.9545704554766417</v>
      </c>
    </row>
    <row r="52609" spans="1:3" x14ac:dyDescent="0.35">
      <c r="A52609" s="2">
        <v>44561.958333333343</v>
      </c>
      <c r="B52609">
        <v>2.93</v>
      </c>
      <c r="C52609">
        <v>2.9869669266045098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Domala</cp:lastModifiedBy>
  <dcterms:created xsi:type="dcterms:W3CDTF">2022-05-31T08:38:28Z</dcterms:created>
  <dcterms:modified xsi:type="dcterms:W3CDTF">2022-07-04T05:51:14Z</dcterms:modified>
</cp:coreProperties>
</file>